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tlab\"/>
    </mc:Choice>
  </mc:AlternateContent>
  <xr:revisionPtr revIDLastSave="0" documentId="8_{5B9FD425-4C90-4DE6-8DD4-9552DC0F5380}" xr6:coauthVersionLast="47" xr6:coauthVersionMax="47" xr10:uidLastSave="{00000000-0000-0000-0000-000000000000}"/>
  <bookViews>
    <workbookView xWindow="-120" yWindow="-120" windowWidth="29040" windowHeight="15840" xr2:uid="{CFF5779D-DE0B-4328-95F0-396BF6FF8934}"/>
  </bookViews>
  <sheets>
    <sheet name="190 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<sst xmlns="http://schemas.openxmlformats.org/spreadsheetml/2006/main" count="4" uniqueCount="4">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</sst>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'190 1'!$B$1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'190 1'!$A$2:$A$18945</c:f>
              <c:numCache>
                <c:formatCode>0.000</c:formatCode>
                <c:ptCount val="18944"/>
                <c:pt idx="0" formatCode="General">
                  <c:v>0</c:v>
                </c:pt>
                <c:pt idx="1">
                  <c:v>9.7656000000000001E-4</c:v>
                </c:pt>
                <c:pt idx="2">
                  <c:v>1.9530999999999999E-3</c:v>
                </c:pt>
                <c:pt idx="3">
                  <c:v>2.9296999999999999E-3</c:v>
                </c:pt>
                <c:pt idx="4">
                  <c:v>3.9061999999999999E-3</c:v>
                </c:pt>
                <c:pt idx="5">
                  <c:v>4.8827999999999996E-3</c:v>
                </c:pt>
                <c:pt idx="6">
                  <c:v>5.8593999999999999E-3</c:v>
                </c:pt>
                <c:pt idx="7">
                  <c:v>6.8358999999999998E-3</c:v>
                </c:pt>
                <c:pt idx="8">
                  <c:v>7.8125E-3</c:v>
                </c:pt>
                <c:pt idx="9">
                  <c:v>8.7890999999999993E-3</c:v>
                </c:pt>
                <c:pt idx="10">
                  <c:v>9.7655999999999993E-3</c:v>
                </c:pt>
                <c:pt idx="11">
                  <c:v>1.0742E-2</c:v>
                </c:pt>
                <c:pt idx="12">
                  <c:v>1.1719E-2</c:v>
                </c:pt>
                <c:pt idx="13">
                  <c:v>1.2695E-2</c:v>
                </c:pt>
                <c:pt idx="14">
                  <c:v>1.3672E-2</c:v>
                </c:pt>
                <c:pt idx="15">
                  <c:v>1.4648E-2</c:v>
                </c:pt>
                <c:pt idx="16">
                  <c:v>1.5625E-2</c:v>
                </c:pt>
                <c:pt idx="17">
                  <c:v>1.6601999999999999E-2</c:v>
                </c:pt>
                <c:pt idx="18">
                  <c:v>1.7578E-2</c:v>
                </c:pt>
                <c:pt idx="19">
                  <c:v>1.8554999999999999E-2</c:v>
                </c:pt>
                <c:pt idx="20">
                  <c:v>1.9531E-2</c:v>
                </c:pt>
                <c:pt idx="21">
                  <c:v>2.0507999999999998E-2</c:v>
                </c:pt>
                <c:pt idx="22">
                  <c:v>2.1484E-2</c:v>
                </c:pt>
                <c:pt idx="23">
                  <c:v>2.2460999999999998E-2</c:v>
                </c:pt>
                <c:pt idx="24">
                  <c:v>2.3438000000000001E-2</c:v>
                </c:pt>
                <c:pt idx="25">
                  <c:v>2.4414000000000002E-2</c:v>
                </c:pt>
                <c:pt idx="26">
                  <c:v>2.5391E-2</c:v>
                </c:pt>
                <c:pt idx="27">
                  <c:v>2.6367000000000002E-2</c:v>
                </c:pt>
                <c:pt idx="28">
                  <c:v>2.7344E-2</c:v>
                </c:pt>
                <c:pt idx="29">
                  <c:v>2.8320000000000001E-2</c:v>
                </c:pt>
                <c:pt idx="30">
                  <c:v>2.9297E-2</c:v>
                </c:pt>
                <c:pt idx="31">
                  <c:v>3.0273000000000001E-2</c:v>
                </c:pt>
                <c:pt idx="32">
                  <c:v>3.125E-2</c:v>
                </c:pt>
                <c:pt idx="33">
                  <c:v>3.2226999999999999E-2</c:v>
                </c:pt>
                <c:pt idx="34">
                  <c:v>3.3203000000000003E-2</c:v>
                </c:pt>
                <c:pt idx="35">
                  <c:v>3.4180000000000002E-2</c:v>
                </c:pt>
                <c:pt idx="36">
                  <c:v>3.5156E-2</c:v>
                </c:pt>
                <c:pt idx="37">
                  <c:v>3.6132999999999998E-2</c:v>
                </c:pt>
                <c:pt idx="38">
                  <c:v>3.7109000000000003E-2</c:v>
                </c:pt>
                <c:pt idx="39">
                  <c:v>3.8086000000000002E-2</c:v>
                </c:pt>
                <c:pt idx="40">
                  <c:v>3.9061999999999999E-2</c:v>
                </c:pt>
                <c:pt idx="41">
                  <c:v>4.0038999999999998E-2</c:v>
                </c:pt>
                <c:pt idx="42">
                  <c:v>4.1015999999999997E-2</c:v>
                </c:pt>
                <c:pt idx="43">
                  <c:v>4.1992000000000002E-2</c:v>
                </c:pt>
                <c:pt idx="44">
                  <c:v>4.2969E-2</c:v>
                </c:pt>
                <c:pt idx="45">
                  <c:v>4.3944999999999998E-2</c:v>
                </c:pt>
                <c:pt idx="46">
                  <c:v>4.4921999999999997E-2</c:v>
                </c:pt>
                <c:pt idx="47">
                  <c:v>4.5898000000000001E-2</c:v>
                </c:pt>
                <c:pt idx="48">
                  <c:v>4.6875E-2</c:v>
                </c:pt>
                <c:pt idx="49">
                  <c:v>4.7851999999999999E-2</c:v>
                </c:pt>
                <c:pt idx="50">
                  <c:v>4.8828000000000003E-2</c:v>
                </c:pt>
                <c:pt idx="51">
                  <c:v>4.9805000000000002E-2</c:v>
                </c:pt>
                <c:pt idx="52">
                  <c:v>5.0781E-2</c:v>
                </c:pt>
                <c:pt idx="53">
                  <c:v>5.1757999999999998E-2</c:v>
                </c:pt>
                <c:pt idx="54">
                  <c:v>5.2734000000000003E-2</c:v>
                </c:pt>
                <c:pt idx="55">
                  <c:v>5.3711000000000002E-2</c:v>
                </c:pt>
                <c:pt idx="56">
                  <c:v>5.4688000000000001E-2</c:v>
                </c:pt>
                <c:pt idx="57">
                  <c:v>5.5663999999999998E-2</c:v>
                </c:pt>
                <c:pt idx="58">
                  <c:v>5.6640999999999997E-2</c:v>
                </c:pt>
                <c:pt idx="59">
                  <c:v>5.7617000000000002E-2</c:v>
                </c:pt>
                <c:pt idx="60">
                  <c:v>5.8594E-2</c:v>
                </c:pt>
                <c:pt idx="61">
                  <c:v>5.9569999999999998E-2</c:v>
                </c:pt>
                <c:pt idx="62">
                  <c:v>6.0546999999999997E-2</c:v>
                </c:pt>
                <c:pt idx="63">
                  <c:v>6.1523000000000001E-2</c:v>
                </c:pt>
                <c:pt idx="64">
                  <c:v>6.25E-2</c:v>
                </c:pt>
                <c:pt idx="65">
                  <c:v>6.3477000000000006E-2</c:v>
                </c:pt>
                <c:pt idx="66">
                  <c:v>6.4452999999999996E-2</c:v>
                </c:pt>
                <c:pt idx="67">
                  <c:v>6.5430000000000002E-2</c:v>
                </c:pt>
                <c:pt idx="68">
                  <c:v>6.6406000000000007E-2</c:v>
                </c:pt>
                <c:pt idx="69">
                  <c:v>6.7382999999999998E-2</c:v>
                </c:pt>
                <c:pt idx="70">
                  <c:v>6.8359000000000003E-2</c:v>
                </c:pt>
                <c:pt idx="71">
                  <c:v>6.9335999999999995E-2</c:v>
                </c:pt>
                <c:pt idx="72">
                  <c:v>7.0311999999999999E-2</c:v>
                </c:pt>
                <c:pt idx="73">
                  <c:v>7.1289000000000005E-2</c:v>
                </c:pt>
                <c:pt idx="74">
                  <c:v>7.2265999999999997E-2</c:v>
                </c:pt>
                <c:pt idx="75">
                  <c:v>7.3242000000000002E-2</c:v>
                </c:pt>
                <c:pt idx="76">
                  <c:v>7.4218999999999993E-2</c:v>
                </c:pt>
                <c:pt idx="77">
                  <c:v>7.5194999999999998E-2</c:v>
                </c:pt>
                <c:pt idx="78">
                  <c:v>7.6172000000000004E-2</c:v>
                </c:pt>
                <c:pt idx="79">
                  <c:v>7.7147999999999994E-2</c:v>
                </c:pt>
                <c:pt idx="80">
                  <c:v>7.8125E-2</c:v>
                </c:pt>
                <c:pt idx="81">
                  <c:v>7.9102000000000006E-2</c:v>
                </c:pt>
                <c:pt idx="82">
                  <c:v>8.0077999999999996E-2</c:v>
                </c:pt>
                <c:pt idx="83">
                  <c:v>8.1055000000000002E-2</c:v>
                </c:pt>
                <c:pt idx="84">
                  <c:v>8.2031000000000007E-2</c:v>
                </c:pt>
                <c:pt idx="85">
                  <c:v>8.3007999999999998E-2</c:v>
                </c:pt>
                <c:pt idx="86">
                  <c:v>8.3984000000000003E-2</c:v>
                </c:pt>
                <c:pt idx="87">
                  <c:v>8.4960999999999995E-2</c:v>
                </c:pt>
                <c:pt idx="88">
                  <c:v>8.5938000000000001E-2</c:v>
                </c:pt>
                <c:pt idx="89">
                  <c:v>8.6914000000000005E-2</c:v>
                </c:pt>
                <c:pt idx="90">
                  <c:v>8.7890999999999997E-2</c:v>
                </c:pt>
                <c:pt idx="91">
                  <c:v>8.8867000000000002E-2</c:v>
                </c:pt>
                <c:pt idx="92">
                  <c:v>8.9843999999999993E-2</c:v>
                </c:pt>
                <c:pt idx="93">
                  <c:v>9.0819999999999998E-2</c:v>
                </c:pt>
                <c:pt idx="94">
                  <c:v>9.1797000000000004E-2</c:v>
                </c:pt>
                <c:pt idx="95">
                  <c:v>9.2772999999999994E-2</c:v>
                </c:pt>
                <c:pt idx="96">
                  <c:v>9.375E-2</c:v>
                </c:pt>
                <c:pt idx="97">
                  <c:v>9.4727000000000006E-2</c:v>
                </c:pt>
                <c:pt idx="98">
                  <c:v>9.5702999999999996E-2</c:v>
                </c:pt>
                <c:pt idx="99">
                  <c:v>9.6680000000000002E-2</c:v>
                </c:pt>
                <c:pt idx="100">
                  <c:v>9.7656000000000007E-2</c:v>
                </c:pt>
                <c:pt idx="101">
                  <c:v>9.8632999999999998E-2</c:v>
                </c:pt>
                <c:pt idx="102">
                  <c:v>9.9609000000000003E-2</c:v>
                </c:pt>
                <c:pt idx="103">
                  <c:v>0.10059</c:v>
                </c:pt>
                <c:pt idx="104">
                  <c:v>0.10156</c:v>
                </c:pt>
                <c:pt idx="105">
                  <c:v>0.10254000000000001</c:v>
                </c:pt>
                <c:pt idx="106">
                  <c:v>0.10352</c:v>
                </c:pt>
                <c:pt idx="107">
                  <c:v>0.10449</c:v>
                </c:pt>
                <c:pt idx="108">
                  <c:v>0.10546999999999999</c:v>
                </c:pt>
                <c:pt idx="109">
                  <c:v>0.10645</c:v>
                </c:pt>
                <c:pt idx="110">
                  <c:v>0.10742</c:v>
                </c:pt>
                <c:pt idx="111">
                  <c:v>0.1084</c:v>
                </c:pt>
                <c:pt idx="112">
                  <c:v>0.10938000000000001</c:v>
                </c:pt>
                <c:pt idx="113">
                  <c:v>0.11035</c:v>
                </c:pt>
                <c:pt idx="114">
                  <c:v>0.11133</c:v>
                </c:pt>
                <c:pt idx="115">
                  <c:v>0.1123</c:v>
                </c:pt>
                <c:pt idx="116">
                  <c:v>0.11328000000000001</c:v>
                </c:pt>
                <c:pt idx="117">
                  <c:v>0.11426</c:v>
                </c:pt>
                <c:pt idx="118">
                  <c:v>0.11523</c:v>
                </c:pt>
                <c:pt idx="119">
                  <c:v>0.11620999999999999</c:v>
                </c:pt>
                <c:pt idx="120">
                  <c:v>0.11719</c:v>
                </c:pt>
                <c:pt idx="121">
                  <c:v>0.11816</c:v>
                </c:pt>
                <c:pt idx="122">
                  <c:v>0.11914</c:v>
                </c:pt>
                <c:pt idx="123">
                  <c:v>0.12012</c:v>
                </c:pt>
                <c:pt idx="124">
                  <c:v>0.12109</c:v>
                </c:pt>
                <c:pt idx="125">
                  <c:v>0.12207</c:v>
                </c:pt>
                <c:pt idx="126">
                  <c:v>0.12305000000000001</c:v>
                </c:pt>
                <c:pt idx="127">
                  <c:v>0.12402000000000001</c:v>
                </c:pt>
                <c:pt idx="128">
                  <c:v>0.125</c:v>
                </c:pt>
                <c:pt idx="129">
                  <c:v>0.12598000000000001</c:v>
                </c:pt>
                <c:pt idx="130">
                  <c:v>0.12695000000000001</c:v>
                </c:pt>
                <c:pt idx="131">
                  <c:v>0.12792999999999999</c:v>
                </c:pt>
                <c:pt idx="132">
                  <c:v>0.12891</c:v>
                </c:pt>
                <c:pt idx="133">
                  <c:v>0.12988</c:v>
                </c:pt>
                <c:pt idx="134">
                  <c:v>0.13086</c:v>
                </c:pt>
                <c:pt idx="135">
                  <c:v>0.13184000000000001</c:v>
                </c:pt>
                <c:pt idx="136">
                  <c:v>0.13281000000000001</c:v>
                </c:pt>
                <c:pt idx="137">
                  <c:v>0.13378999999999999</c:v>
                </c:pt>
                <c:pt idx="138">
                  <c:v>0.13477</c:v>
                </c:pt>
                <c:pt idx="139">
                  <c:v>0.13574</c:v>
                </c:pt>
                <c:pt idx="140">
                  <c:v>0.13672000000000001</c:v>
                </c:pt>
                <c:pt idx="141">
                  <c:v>0.13769999999999999</c:v>
                </c:pt>
                <c:pt idx="142">
                  <c:v>0.13866999999999999</c:v>
                </c:pt>
                <c:pt idx="143">
                  <c:v>0.13965</c:v>
                </c:pt>
                <c:pt idx="144">
                  <c:v>0.14061999999999999</c:v>
                </c:pt>
                <c:pt idx="145">
                  <c:v>0.1416</c:v>
                </c:pt>
                <c:pt idx="146">
                  <c:v>0.14258000000000001</c:v>
                </c:pt>
                <c:pt idx="147">
                  <c:v>0.14355000000000001</c:v>
                </c:pt>
                <c:pt idx="148">
                  <c:v>0.14452999999999999</c:v>
                </c:pt>
                <c:pt idx="149">
                  <c:v>0.14551</c:v>
                </c:pt>
                <c:pt idx="150">
                  <c:v>0.14648</c:v>
                </c:pt>
                <c:pt idx="151">
                  <c:v>0.14746000000000001</c:v>
                </c:pt>
                <c:pt idx="152">
                  <c:v>0.14843999999999999</c:v>
                </c:pt>
                <c:pt idx="153">
                  <c:v>0.14940999999999999</c:v>
                </c:pt>
                <c:pt idx="154">
                  <c:v>0.15039</c:v>
                </c:pt>
                <c:pt idx="155">
                  <c:v>0.15137</c:v>
                </c:pt>
                <c:pt idx="156">
                  <c:v>0.15234</c:v>
                </c:pt>
                <c:pt idx="157">
                  <c:v>0.15332000000000001</c:v>
                </c:pt>
                <c:pt idx="158">
                  <c:v>0.15429999999999999</c:v>
                </c:pt>
                <c:pt idx="159">
                  <c:v>0.15526999999999999</c:v>
                </c:pt>
                <c:pt idx="160">
                  <c:v>0.15625</c:v>
                </c:pt>
                <c:pt idx="161">
                  <c:v>0.15723000000000001</c:v>
                </c:pt>
                <c:pt idx="162">
                  <c:v>0.15820000000000001</c:v>
                </c:pt>
                <c:pt idx="163">
                  <c:v>0.15917999999999999</c:v>
                </c:pt>
                <c:pt idx="164">
                  <c:v>0.16016</c:v>
                </c:pt>
                <c:pt idx="165">
                  <c:v>0.16113</c:v>
                </c:pt>
                <c:pt idx="166">
                  <c:v>0.16211</c:v>
                </c:pt>
                <c:pt idx="167">
                  <c:v>0.16309000000000001</c:v>
                </c:pt>
                <c:pt idx="168">
                  <c:v>0.16406000000000001</c:v>
                </c:pt>
                <c:pt idx="169">
                  <c:v>0.16503999999999999</c:v>
                </c:pt>
                <c:pt idx="170">
                  <c:v>0.16602</c:v>
                </c:pt>
                <c:pt idx="171">
                  <c:v>0.16699</c:v>
                </c:pt>
                <c:pt idx="172">
                  <c:v>0.16797000000000001</c:v>
                </c:pt>
                <c:pt idx="173">
                  <c:v>0.16894999999999999</c:v>
                </c:pt>
                <c:pt idx="174">
                  <c:v>0.16991999999999999</c:v>
                </c:pt>
                <c:pt idx="175">
                  <c:v>0.1709</c:v>
                </c:pt>
                <c:pt idx="176">
                  <c:v>0.17188000000000001</c:v>
                </c:pt>
                <c:pt idx="177">
                  <c:v>0.17285</c:v>
                </c:pt>
                <c:pt idx="178">
                  <c:v>0.17383000000000001</c:v>
                </c:pt>
                <c:pt idx="179">
                  <c:v>0.17480000000000001</c:v>
                </c:pt>
                <c:pt idx="180">
                  <c:v>0.17577999999999999</c:v>
                </c:pt>
                <c:pt idx="181">
                  <c:v>0.17676</c:v>
                </c:pt>
                <c:pt idx="182">
                  <c:v>0.17773</c:v>
                </c:pt>
                <c:pt idx="183">
                  <c:v>0.17871000000000001</c:v>
                </c:pt>
                <c:pt idx="184">
                  <c:v>0.17968999999999999</c:v>
                </c:pt>
                <c:pt idx="185">
                  <c:v>0.18065999999999999</c:v>
                </c:pt>
                <c:pt idx="186">
                  <c:v>0.18164</c:v>
                </c:pt>
                <c:pt idx="187">
                  <c:v>0.18262</c:v>
                </c:pt>
                <c:pt idx="188">
                  <c:v>0.18359</c:v>
                </c:pt>
                <c:pt idx="189">
                  <c:v>0.18457000000000001</c:v>
                </c:pt>
                <c:pt idx="190">
                  <c:v>0.18554999999999999</c:v>
                </c:pt>
                <c:pt idx="191">
                  <c:v>0.18651999999999999</c:v>
                </c:pt>
                <c:pt idx="192">
                  <c:v>0.1875</c:v>
                </c:pt>
                <c:pt idx="193">
                  <c:v>0.18848000000000001</c:v>
                </c:pt>
                <c:pt idx="194">
                  <c:v>0.18945000000000001</c:v>
                </c:pt>
                <c:pt idx="195">
                  <c:v>0.19042999999999999</c:v>
                </c:pt>
                <c:pt idx="196">
                  <c:v>0.19141</c:v>
                </c:pt>
                <c:pt idx="197">
                  <c:v>0.19238</c:v>
                </c:pt>
                <c:pt idx="198">
                  <c:v>0.19336</c:v>
                </c:pt>
                <c:pt idx="199">
                  <c:v>0.19434000000000001</c:v>
                </c:pt>
                <c:pt idx="200">
                  <c:v>0.19531000000000001</c:v>
                </c:pt>
                <c:pt idx="201">
                  <c:v>0.19628999999999999</c:v>
                </c:pt>
                <c:pt idx="202">
                  <c:v>0.19727</c:v>
                </c:pt>
                <c:pt idx="203">
                  <c:v>0.19824</c:v>
                </c:pt>
                <c:pt idx="204">
                  <c:v>0.19922000000000001</c:v>
                </c:pt>
                <c:pt idx="205">
                  <c:v>0.20019999999999999</c:v>
                </c:pt>
                <c:pt idx="206">
                  <c:v>0.20116999999999999</c:v>
                </c:pt>
                <c:pt idx="207">
                  <c:v>0.20215</c:v>
                </c:pt>
                <c:pt idx="208">
                  <c:v>0.20311999999999999</c:v>
                </c:pt>
                <c:pt idx="209">
                  <c:v>0.2041</c:v>
                </c:pt>
                <c:pt idx="210">
                  <c:v>0.20508000000000001</c:v>
                </c:pt>
                <c:pt idx="211">
                  <c:v>0.20605000000000001</c:v>
                </c:pt>
                <c:pt idx="212">
                  <c:v>0.20702999999999999</c:v>
                </c:pt>
                <c:pt idx="213">
                  <c:v>0.20801</c:v>
                </c:pt>
                <c:pt idx="214">
                  <c:v>0.20898</c:v>
                </c:pt>
                <c:pt idx="215">
                  <c:v>0.20996000000000001</c:v>
                </c:pt>
                <c:pt idx="216">
                  <c:v>0.21093999999999999</c:v>
                </c:pt>
                <c:pt idx="217">
                  <c:v>0.21190999999999999</c:v>
                </c:pt>
                <c:pt idx="218">
                  <c:v>0.21289</c:v>
                </c:pt>
                <c:pt idx="219">
                  <c:v>0.21387</c:v>
                </c:pt>
                <c:pt idx="220">
                  <c:v>0.21484</c:v>
                </c:pt>
                <c:pt idx="221">
                  <c:v>0.21582000000000001</c:v>
                </c:pt>
                <c:pt idx="222">
                  <c:v>0.21679999999999999</c:v>
                </c:pt>
                <c:pt idx="223">
                  <c:v>0.21776999999999999</c:v>
                </c:pt>
                <c:pt idx="224">
                  <c:v>0.21875</c:v>
                </c:pt>
                <c:pt idx="225">
                  <c:v>0.21973000000000001</c:v>
                </c:pt>
                <c:pt idx="226">
                  <c:v>0.22070000000000001</c:v>
                </c:pt>
                <c:pt idx="227">
                  <c:v>0.22167999999999999</c:v>
                </c:pt>
                <c:pt idx="228">
                  <c:v>0.22266</c:v>
                </c:pt>
                <c:pt idx="229">
                  <c:v>0.22363</c:v>
                </c:pt>
                <c:pt idx="230">
                  <c:v>0.22461</c:v>
                </c:pt>
                <c:pt idx="231">
                  <c:v>0.22559000000000001</c:v>
                </c:pt>
                <c:pt idx="232">
                  <c:v>0.22656000000000001</c:v>
                </c:pt>
                <c:pt idx="233">
                  <c:v>0.22753999999999999</c:v>
                </c:pt>
                <c:pt idx="234">
                  <c:v>0.22852</c:v>
                </c:pt>
                <c:pt idx="235">
                  <c:v>0.22949</c:v>
                </c:pt>
                <c:pt idx="236">
                  <c:v>0.23047000000000001</c:v>
                </c:pt>
                <c:pt idx="237">
                  <c:v>0.23144999999999999</c:v>
                </c:pt>
                <c:pt idx="238">
                  <c:v>0.23241999999999999</c:v>
                </c:pt>
                <c:pt idx="239">
                  <c:v>0.2334</c:v>
                </c:pt>
                <c:pt idx="240">
                  <c:v>0.23438000000000001</c:v>
                </c:pt>
                <c:pt idx="241">
                  <c:v>0.23535</c:v>
                </c:pt>
                <c:pt idx="242">
                  <c:v>0.23633000000000001</c:v>
                </c:pt>
                <c:pt idx="243">
                  <c:v>0.23730000000000001</c:v>
                </c:pt>
                <c:pt idx="244">
                  <c:v>0.23827999999999999</c:v>
                </c:pt>
                <c:pt idx="245">
                  <c:v>0.23926</c:v>
                </c:pt>
                <c:pt idx="246">
                  <c:v>0.24023</c:v>
                </c:pt>
                <c:pt idx="247">
                  <c:v>0.24121000000000001</c:v>
                </c:pt>
                <c:pt idx="248">
                  <c:v>0.24218999999999999</c:v>
                </c:pt>
                <c:pt idx="249">
                  <c:v>0.24315999999999999</c:v>
                </c:pt>
                <c:pt idx="250">
                  <c:v>0.24414</c:v>
                </c:pt>
                <c:pt idx="251">
                  <c:v>0.24512</c:v>
                </c:pt>
                <c:pt idx="252">
                  <c:v>0.24609</c:v>
                </c:pt>
                <c:pt idx="253">
                  <c:v>0.24707000000000001</c:v>
                </c:pt>
                <c:pt idx="254">
                  <c:v>0.24804999999999999</c:v>
                </c:pt>
                <c:pt idx="255">
                  <c:v>0.24901999999999999</c:v>
                </c:pt>
                <c:pt idx="256">
                  <c:v>0.25</c:v>
                </c:pt>
                <c:pt idx="257">
                  <c:v>0.25097999999999998</c:v>
                </c:pt>
                <c:pt idx="258">
                  <c:v>0.25195000000000001</c:v>
                </c:pt>
                <c:pt idx="259">
                  <c:v>0.25292999999999999</c:v>
                </c:pt>
                <c:pt idx="260">
                  <c:v>0.25391000000000002</c:v>
                </c:pt>
                <c:pt idx="261">
                  <c:v>0.25488</c:v>
                </c:pt>
                <c:pt idx="262">
                  <c:v>0.25585999999999998</c:v>
                </c:pt>
                <c:pt idx="263">
                  <c:v>0.25684000000000001</c:v>
                </c:pt>
                <c:pt idx="264">
                  <c:v>0.25780999999999998</c:v>
                </c:pt>
                <c:pt idx="265">
                  <c:v>0.25879000000000002</c:v>
                </c:pt>
                <c:pt idx="266">
                  <c:v>0.25977</c:v>
                </c:pt>
                <c:pt idx="267">
                  <c:v>0.26074000000000003</c:v>
                </c:pt>
                <c:pt idx="268">
                  <c:v>0.26172000000000001</c:v>
                </c:pt>
                <c:pt idx="269">
                  <c:v>0.26269999999999999</c:v>
                </c:pt>
                <c:pt idx="270">
                  <c:v>0.26367000000000002</c:v>
                </c:pt>
                <c:pt idx="271">
                  <c:v>0.26465</c:v>
                </c:pt>
                <c:pt idx="272">
                  <c:v>0.26562000000000002</c:v>
                </c:pt>
                <c:pt idx="273">
                  <c:v>0.2666</c:v>
                </c:pt>
                <c:pt idx="274">
                  <c:v>0.26757999999999998</c:v>
                </c:pt>
                <c:pt idx="275">
                  <c:v>0.26855000000000001</c:v>
                </c:pt>
                <c:pt idx="276">
                  <c:v>0.26952999999999999</c:v>
                </c:pt>
                <c:pt idx="277">
                  <c:v>0.27050999999999997</c:v>
                </c:pt>
                <c:pt idx="278">
                  <c:v>0.27148</c:v>
                </c:pt>
                <c:pt idx="279">
                  <c:v>0.27245999999999998</c:v>
                </c:pt>
                <c:pt idx="280">
                  <c:v>0.27344000000000002</c:v>
                </c:pt>
                <c:pt idx="281">
                  <c:v>0.27440999999999999</c:v>
                </c:pt>
                <c:pt idx="282">
                  <c:v>0.27539000000000002</c:v>
                </c:pt>
                <c:pt idx="283">
                  <c:v>0.27637</c:v>
                </c:pt>
                <c:pt idx="284">
                  <c:v>0.27733999999999998</c:v>
                </c:pt>
                <c:pt idx="285">
                  <c:v>0.27832000000000001</c:v>
                </c:pt>
                <c:pt idx="286">
                  <c:v>0.27929999999999999</c:v>
                </c:pt>
                <c:pt idx="287">
                  <c:v>0.28027000000000002</c:v>
                </c:pt>
                <c:pt idx="288">
                  <c:v>0.28125</c:v>
                </c:pt>
                <c:pt idx="289">
                  <c:v>0.28222999999999998</c:v>
                </c:pt>
                <c:pt idx="290">
                  <c:v>0.28320000000000001</c:v>
                </c:pt>
                <c:pt idx="291">
                  <c:v>0.28417999999999999</c:v>
                </c:pt>
                <c:pt idx="292">
                  <c:v>0.28516000000000002</c:v>
                </c:pt>
                <c:pt idx="293">
                  <c:v>0.28613</c:v>
                </c:pt>
                <c:pt idx="294">
                  <c:v>0.28710999999999998</c:v>
                </c:pt>
                <c:pt idx="295">
                  <c:v>0.28809000000000001</c:v>
                </c:pt>
                <c:pt idx="296">
                  <c:v>0.28905999999999998</c:v>
                </c:pt>
                <c:pt idx="297">
                  <c:v>0.29004000000000002</c:v>
                </c:pt>
                <c:pt idx="298">
                  <c:v>0.29102</c:v>
                </c:pt>
                <c:pt idx="299">
                  <c:v>0.29199000000000003</c:v>
                </c:pt>
                <c:pt idx="300">
                  <c:v>0.29297000000000001</c:v>
                </c:pt>
                <c:pt idx="301">
                  <c:v>0.29394999999999999</c:v>
                </c:pt>
                <c:pt idx="302">
                  <c:v>0.29492000000000002</c:v>
                </c:pt>
                <c:pt idx="303">
                  <c:v>0.2959</c:v>
                </c:pt>
                <c:pt idx="304">
                  <c:v>0.29687999999999998</c:v>
                </c:pt>
                <c:pt idx="305">
                  <c:v>0.29785</c:v>
                </c:pt>
                <c:pt idx="306">
                  <c:v>0.29882999999999998</c:v>
                </c:pt>
                <c:pt idx="307">
                  <c:v>0.29980000000000001</c:v>
                </c:pt>
                <c:pt idx="308">
                  <c:v>0.30077999999999999</c:v>
                </c:pt>
                <c:pt idx="309">
                  <c:v>0.30175999999999997</c:v>
                </c:pt>
                <c:pt idx="310">
                  <c:v>0.30273</c:v>
                </c:pt>
                <c:pt idx="311">
                  <c:v>0.30370999999999998</c:v>
                </c:pt>
                <c:pt idx="312">
                  <c:v>0.30469000000000002</c:v>
                </c:pt>
                <c:pt idx="313">
                  <c:v>0.30565999999999999</c:v>
                </c:pt>
                <c:pt idx="314">
                  <c:v>0.30664000000000002</c:v>
                </c:pt>
                <c:pt idx="315">
                  <c:v>0.30762</c:v>
                </c:pt>
                <c:pt idx="316">
                  <c:v>0.30858999999999998</c:v>
                </c:pt>
                <c:pt idx="317">
                  <c:v>0.30957000000000001</c:v>
                </c:pt>
                <c:pt idx="318">
                  <c:v>0.31054999999999999</c:v>
                </c:pt>
                <c:pt idx="319">
                  <c:v>0.31152000000000002</c:v>
                </c:pt>
                <c:pt idx="320">
                  <c:v>0.3125</c:v>
                </c:pt>
                <c:pt idx="321">
                  <c:v>0.31347999999999998</c:v>
                </c:pt>
                <c:pt idx="322">
                  <c:v>0.31445000000000001</c:v>
                </c:pt>
                <c:pt idx="323">
                  <c:v>0.31542999999999999</c:v>
                </c:pt>
                <c:pt idx="324">
                  <c:v>0.31641000000000002</c:v>
                </c:pt>
                <c:pt idx="325">
                  <c:v>0.31738</c:v>
                </c:pt>
                <c:pt idx="326">
                  <c:v>0.31835999999999998</c:v>
                </c:pt>
                <c:pt idx="327">
                  <c:v>0.31934000000000001</c:v>
                </c:pt>
                <c:pt idx="328">
                  <c:v>0.32030999999999998</c:v>
                </c:pt>
                <c:pt idx="329">
                  <c:v>0.32129000000000002</c:v>
                </c:pt>
                <c:pt idx="330">
                  <c:v>0.32227</c:v>
                </c:pt>
                <c:pt idx="331">
                  <c:v>0.32324000000000003</c:v>
                </c:pt>
                <c:pt idx="332">
                  <c:v>0.32422000000000001</c:v>
                </c:pt>
                <c:pt idx="333">
                  <c:v>0.32519999999999999</c:v>
                </c:pt>
                <c:pt idx="334">
                  <c:v>0.32617000000000002</c:v>
                </c:pt>
                <c:pt idx="335">
                  <c:v>0.32715</c:v>
                </c:pt>
                <c:pt idx="336">
                  <c:v>0.32812000000000002</c:v>
                </c:pt>
                <c:pt idx="337">
                  <c:v>0.3291</c:v>
                </c:pt>
                <c:pt idx="338">
                  <c:v>0.33007999999999998</c:v>
                </c:pt>
                <c:pt idx="339">
                  <c:v>0.33105000000000001</c:v>
                </c:pt>
                <c:pt idx="340">
                  <c:v>0.33202999999999999</c:v>
                </c:pt>
                <c:pt idx="341">
                  <c:v>0.33300999999999997</c:v>
                </c:pt>
                <c:pt idx="342">
                  <c:v>0.33398</c:v>
                </c:pt>
                <c:pt idx="343">
                  <c:v>0.33495999999999998</c:v>
                </c:pt>
                <c:pt idx="344">
                  <c:v>0.33594000000000002</c:v>
                </c:pt>
                <c:pt idx="345">
                  <c:v>0.33690999999999999</c:v>
                </c:pt>
                <c:pt idx="346">
                  <c:v>0.33789000000000002</c:v>
                </c:pt>
                <c:pt idx="347">
                  <c:v>0.33887</c:v>
                </c:pt>
                <c:pt idx="348">
                  <c:v>0.33983999999999998</c:v>
                </c:pt>
                <c:pt idx="349">
                  <c:v>0.34082000000000001</c:v>
                </c:pt>
                <c:pt idx="350">
                  <c:v>0.34179999999999999</c:v>
                </c:pt>
                <c:pt idx="351">
                  <c:v>0.34277000000000002</c:v>
                </c:pt>
                <c:pt idx="352">
                  <c:v>0.34375</c:v>
                </c:pt>
                <c:pt idx="353">
                  <c:v>0.34472999999999998</c:v>
                </c:pt>
                <c:pt idx="354">
                  <c:v>0.34570000000000001</c:v>
                </c:pt>
                <c:pt idx="355">
                  <c:v>0.34667999999999999</c:v>
                </c:pt>
                <c:pt idx="356">
                  <c:v>0.34766000000000002</c:v>
                </c:pt>
                <c:pt idx="357">
                  <c:v>0.34863</c:v>
                </c:pt>
                <c:pt idx="358">
                  <c:v>0.34960999999999998</c:v>
                </c:pt>
                <c:pt idx="359">
                  <c:v>0.35059000000000001</c:v>
                </c:pt>
                <c:pt idx="360">
                  <c:v>0.35155999999999998</c:v>
                </c:pt>
                <c:pt idx="361">
                  <c:v>0.35254000000000002</c:v>
                </c:pt>
                <c:pt idx="362">
                  <c:v>0.35352</c:v>
                </c:pt>
                <c:pt idx="363">
                  <c:v>0.35449000000000003</c:v>
                </c:pt>
                <c:pt idx="364">
                  <c:v>0.35547000000000001</c:v>
                </c:pt>
                <c:pt idx="365">
                  <c:v>0.35644999999999999</c:v>
                </c:pt>
                <c:pt idx="366">
                  <c:v>0.35742000000000002</c:v>
                </c:pt>
                <c:pt idx="367">
                  <c:v>0.3584</c:v>
                </c:pt>
                <c:pt idx="368">
                  <c:v>0.35937999999999998</c:v>
                </c:pt>
                <c:pt idx="369">
                  <c:v>0.36035</c:v>
                </c:pt>
                <c:pt idx="370">
                  <c:v>0.36132999999999998</c:v>
                </c:pt>
                <c:pt idx="371">
                  <c:v>0.36230000000000001</c:v>
                </c:pt>
                <c:pt idx="372">
                  <c:v>0.36327999999999999</c:v>
                </c:pt>
                <c:pt idx="373">
                  <c:v>0.36425999999999997</c:v>
                </c:pt>
                <c:pt idx="374">
                  <c:v>0.36523</c:v>
                </c:pt>
                <c:pt idx="375">
                  <c:v>0.36620999999999998</c:v>
                </c:pt>
                <c:pt idx="376">
                  <c:v>0.36719000000000002</c:v>
                </c:pt>
                <c:pt idx="377">
                  <c:v>0.36815999999999999</c:v>
                </c:pt>
                <c:pt idx="378">
                  <c:v>0.36914000000000002</c:v>
                </c:pt>
                <c:pt idx="379">
                  <c:v>0.37012</c:v>
                </c:pt>
                <c:pt idx="380">
                  <c:v>0.37108999999999998</c:v>
                </c:pt>
                <c:pt idx="381">
                  <c:v>0.37207000000000001</c:v>
                </c:pt>
                <c:pt idx="382">
                  <c:v>0.37304999999999999</c:v>
                </c:pt>
                <c:pt idx="383">
                  <c:v>0.37402000000000002</c:v>
                </c:pt>
                <c:pt idx="384">
                  <c:v>0.375</c:v>
                </c:pt>
                <c:pt idx="385">
                  <c:v>0.37597999999999998</c:v>
                </c:pt>
                <c:pt idx="386">
                  <c:v>0.37695000000000001</c:v>
                </c:pt>
                <c:pt idx="387">
                  <c:v>0.37792999999999999</c:v>
                </c:pt>
                <c:pt idx="388">
                  <c:v>0.37891000000000002</c:v>
                </c:pt>
                <c:pt idx="389">
                  <c:v>0.37988</c:v>
                </c:pt>
                <c:pt idx="390">
                  <c:v>0.38085999999999998</c:v>
                </c:pt>
                <c:pt idx="391">
                  <c:v>0.38184000000000001</c:v>
                </c:pt>
                <c:pt idx="392">
                  <c:v>0.38280999999999998</c:v>
                </c:pt>
                <c:pt idx="393">
                  <c:v>0.38379000000000002</c:v>
                </c:pt>
                <c:pt idx="394">
                  <c:v>0.38477</c:v>
                </c:pt>
                <c:pt idx="395">
                  <c:v>0.38574000000000003</c:v>
                </c:pt>
                <c:pt idx="396">
                  <c:v>0.38672000000000001</c:v>
                </c:pt>
                <c:pt idx="397">
                  <c:v>0.38769999999999999</c:v>
                </c:pt>
                <c:pt idx="398">
                  <c:v>0.38867000000000002</c:v>
                </c:pt>
                <c:pt idx="399">
                  <c:v>0.38965</c:v>
                </c:pt>
                <c:pt idx="400">
                  <c:v>0.39062000000000002</c:v>
                </c:pt>
                <c:pt idx="401">
                  <c:v>0.3916</c:v>
                </c:pt>
                <c:pt idx="402">
                  <c:v>0.39257999999999998</c:v>
                </c:pt>
                <c:pt idx="403">
                  <c:v>0.39355000000000001</c:v>
                </c:pt>
                <c:pt idx="404">
                  <c:v>0.39452999999999999</c:v>
                </c:pt>
                <c:pt idx="405">
                  <c:v>0.39550999999999997</c:v>
                </c:pt>
                <c:pt idx="406">
                  <c:v>0.39648</c:v>
                </c:pt>
                <c:pt idx="407">
                  <c:v>0.39745999999999998</c:v>
                </c:pt>
                <c:pt idx="408">
                  <c:v>0.39844000000000002</c:v>
                </c:pt>
                <c:pt idx="409">
                  <c:v>0.39940999999999999</c:v>
                </c:pt>
                <c:pt idx="410">
                  <c:v>0.40039000000000002</c:v>
                </c:pt>
                <c:pt idx="411">
                  <c:v>0.40137</c:v>
                </c:pt>
                <c:pt idx="412">
                  <c:v>0.40233999999999998</c:v>
                </c:pt>
                <c:pt idx="413">
                  <c:v>0.40332000000000001</c:v>
                </c:pt>
                <c:pt idx="414">
                  <c:v>0.40429999999999999</c:v>
                </c:pt>
                <c:pt idx="415">
                  <c:v>0.40527000000000002</c:v>
                </c:pt>
                <c:pt idx="416">
                  <c:v>0.40625</c:v>
                </c:pt>
                <c:pt idx="417">
                  <c:v>0.40722999999999998</c:v>
                </c:pt>
                <c:pt idx="418">
                  <c:v>0.40820000000000001</c:v>
                </c:pt>
                <c:pt idx="419">
                  <c:v>0.40917999999999999</c:v>
                </c:pt>
                <c:pt idx="420">
                  <c:v>0.41016000000000002</c:v>
                </c:pt>
                <c:pt idx="421">
                  <c:v>0.41113</c:v>
                </c:pt>
                <c:pt idx="422">
                  <c:v>0.41210999999999998</c:v>
                </c:pt>
                <c:pt idx="423">
                  <c:v>0.41309000000000001</c:v>
                </c:pt>
                <c:pt idx="424">
                  <c:v>0.41405999999999998</c:v>
                </c:pt>
                <c:pt idx="425">
                  <c:v>0.41504000000000002</c:v>
                </c:pt>
                <c:pt idx="426">
                  <c:v>0.41602</c:v>
                </c:pt>
                <c:pt idx="427">
                  <c:v>0.41699000000000003</c:v>
                </c:pt>
                <c:pt idx="428">
                  <c:v>0.41797000000000001</c:v>
                </c:pt>
                <c:pt idx="429">
                  <c:v>0.41894999999999999</c:v>
                </c:pt>
                <c:pt idx="430">
                  <c:v>0.41992000000000002</c:v>
                </c:pt>
                <c:pt idx="431">
                  <c:v>0.4209</c:v>
                </c:pt>
                <c:pt idx="432">
                  <c:v>0.42187999999999998</c:v>
                </c:pt>
                <c:pt idx="433">
                  <c:v>0.42285</c:v>
                </c:pt>
                <c:pt idx="434">
                  <c:v>0.42382999999999998</c:v>
                </c:pt>
                <c:pt idx="435">
                  <c:v>0.42480000000000001</c:v>
                </c:pt>
                <c:pt idx="436">
                  <c:v>0.42577999999999999</c:v>
                </c:pt>
                <c:pt idx="437">
                  <c:v>0.42675999999999997</c:v>
                </c:pt>
                <c:pt idx="438">
                  <c:v>0.42773</c:v>
                </c:pt>
                <c:pt idx="439">
                  <c:v>0.42870999999999998</c:v>
                </c:pt>
                <c:pt idx="440">
                  <c:v>0.42969000000000002</c:v>
                </c:pt>
                <c:pt idx="441">
                  <c:v>0.43065999999999999</c:v>
                </c:pt>
                <c:pt idx="442">
                  <c:v>0.43164000000000002</c:v>
                </c:pt>
                <c:pt idx="443">
                  <c:v>0.43262</c:v>
                </c:pt>
                <c:pt idx="444">
                  <c:v>0.43358999999999998</c:v>
                </c:pt>
                <c:pt idx="445">
                  <c:v>0.43457000000000001</c:v>
                </c:pt>
                <c:pt idx="446">
                  <c:v>0.43554999999999999</c:v>
                </c:pt>
                <c:pt idx="447">
                  <c:v>0.43652000000000002</c:v>
                </c:pt>
                <c:pt idx="448">
                  <c:v>0.4375</c:v>
                </c:pt>
                <c:pt idx="449">
                  <c:v>0.43847999999999998</c:v>
                </c:pt>
                <c:pt idx="450">
                  <c:v>0.43945000000000001</c:v>
                </c:pt>
                <c:pt idx="451">
                  <c:v>0.44042999999999999</c:v>
                </c:pt>
                <c:pt idx="452">
                  <c:v>0.44141000000000002</c:v>
                </c:pt>
                <c:pt idx="453">
                  <c:v>0.44238</c:v>
                </c:pt>
                <c:pt idx="454">
                  <c:v>0.44335999999999998</c:v>
                </c:pt>
                <c:pt idx="455">
                  <c:v>0.44434000000000001</c:v>
                </c:pt>
                <c:pt idx="456">
                  <c:v>0.44530999999999998</c:v>
                </c:pt>
                <c:pt idx="457">
                  <c:v>0.44629000000000002</c:v>
                </c:pt>
                <c:pt idx="458">
                  <c:v>0.44727</c:v>
                </c:pt>
                <c:pt idx="459">
                  <c:v>0.44824000000000003</c:v>
                </c:pt>
                <c:pt idx="460">
                  <c:v>0.44922000000000001</c:v>
                </c:pt>
                <c:pt idx="461">
                  <c:v>0.45019999999999999</c:v>
                </c:pt>
                <c:pt idx="462">
                  <c:v>0.45117000000000002</c:v>
                </c:pt>
                <c:pt idx="463">
                  <c:v>0.45215</c:v>
                </c:pt>
                <c:pt idx="464">
                  <c:v>0.45312000000000002</c:v>
                </c:pt>
                <c:pt idx="465">
                  <c:v>0.4541</c:v>
                </c:pt>
                <c:pt idx="466">
                  <c:v>0.45507999999999998</c:v>
                </c:pt>
                <c:pt idx="467">
                  <c:v>0.45605000000000001</c:v>
                </c:pt>
                <c:pt idx="468">
                  <c:v>0.45702999999999999</c:v>
                </c:pt>
                <c:pt idx="469">
                  <c:v>0.45800999999999997</c:v>
                </c:pt>
                <c:pt idx="470">
                  <c:v>0.45898</c:v>
                </c:pt>
                <c:pt idx="471">
                  <c:v>0.45995999999999998</c:v>
                </c:pt>
                <c:pt idx="472">
                  <c:v>0.46094000000000002</c:v>
                </c:pt>
                <c:pt idx="473">
                  <c:v>0.46190999999999999</c:v>
                </c:pt>
                <c:pt idx="474">
                  <c:v>0.46289000000000002</c:v>
                </c:pt>
                <c:pt idx="475">
                  <c:v>0.46387</c:v>
                </c:pt>
                <c:pt idx="476">
                  <c:v>0.46483999999999998</c:v>
                </c:pt>
                <c:pt idx="477">
                  <c:v>0.46582000000000001</c:v>
                </c:pt>
                <c:pt idx="478">
                  <c:v>0.46679999999999999</c:v>
                </c:pt>
                <c:pt idx="479">
                  <c:v>0.46777000000000002</c:v>
                </c:pt>
                <c:pt idx="480">
                  <c:v>0.46875</c:v>
                </c:pt>
                <c:pt idx="481">
                  <c:v>0.46972999999999998</c:v>
                </c:pt>
                <c:pt idx="482">
                  <c:v>0.47070000000000001</c:v>
                </c:pt>
                <c:pt idx="483">
                  <c:v>0.47167999999999999</c:v>
                </c:pt>
                <c:pt idx="484">
                  <c:v>0.47266000000000002</c:v>
                </c:pt>
                <c:pt idx="485">
                  <c:v>0.47363</c:v>
                </c:pt>
                <c:pt idx="486">
                  <c:v>0.47460999999999998</c:v>
                </c:pt>
                <c:pt idx="487">
                  <c:v>0.47559000000000001</c:v>
                </c:pt>
                <c:pt idx="488">
                  <c:v>0.47655999999999998</c:v>
                </c:pt>
                <c:pt idx="489">
                  <c:v>0.47754000000000002</c:v>
                </c:pt>
                <c:pt idx="490">
                  <c:v>0.47852</c:v>
                </c:pt>
                <c:pt idx="491">
                  <c:v>0.47949000000000003</c:v>
                </c:pt>
                <c:pt idx="492">
                  <c:v>0.48047000000000001</c:v>
                </c:pt>
                <c:pt idx="493">
                  <c:v>0.48144999999999999</c:v>
                </c:pt>
                <c:pt idx="494">
                  <c:v>0.48242000000000002</c:v>
                </c:pt>
                <c:pt idx="495">
                  <c:v>0.4834</c:v>
                </c:pt>
                <c:pt idx="496">
                  <c:v>0.48437999999999998</c:v>
                </c:pt>
                <c:pt idx="497">
                  <c:v>0.48535</c:v>
                </c:pt>
                <c:pt idx="498">
                  <c:v>0.48632999999999998</c:v>
                </c:pt>
                <c:pt idx="499">
                  <c:v>0.48730000000000001</c:v>
                </c:pt>
                <c:pt idx="500">
                  <c:v>0.48827999999999999</c:v>
                </c:pt>
                <c:pt idx="501">
                  <c:v>0.48925999999999997</c:v>
                </c:pt>
                <c:pt idx="502">
                  <c:v>0.49023</c:v>
                </c:pt>
                <c:pt idx="503">
                  <c:v>0.49120999999999998</c:v>
                </c:pt>
                <c:pt idx="504">
                  <c:v>0.49219000000000002</c:v>
                </c:pt>
                <c:pt idx="505">
                  <c:v>0.49315999999999999</c:v>
                </c:pt>
                <c:pt idx="506">
                  <c:v>0.49414000000000002</c:v>
                </c:pt>
                <c:pt idx="507">
                  <c:v>0.49512</c:v>
                </c:pt>
                <c:pt idx="508">
                  <c:v>0.49608999999999998</c:v>
                </c:pt>
                <c:pt idx="509">
                  <c:v>0.49707000000000001</c:v>
                </c:pt>
                <c:pt idx="510">
                  <c:v>0.49804999999999999</c:v>
                </c:pt>
                <c:pt idx="511">
                  <c:v>0.49902000000000002</c:v>
                </c:pt>
                <c:pt idx="512">
                  <c:v>0.5</c:v>
                </c:pt>
                <c:pt idx="513">
                  <c:v>0.50097999999999998</c:v>
                </c:pt>
                <c:pt idx="514">
                  <c:v>0.50195000000000001</c:v>
                </c:pt>
                <c:pt idx="515">
                  <c:v>0.50292999999999999</c:v>
                </c:pt>
                <c:pt idx="516">
                  <c:v>0.50390999999999997</c:v>
                </c:pt>
                <c:pt idx="517">
                  <c:v>0.50488</c:v>
                </c:pt>
                <c:pt idx="518">
                  <c:v>0.50585999999999998</c:v>
                </c:pt>
                <c:pt idx="519">
                  <c:v>0.50683999999999996</c:v>
                </c:pt>
                <c:pt idx="520">
                  <c:v>0.50780999999999998</c:v>
                </c:pt>
                <c:pt idx="521">
                  <c:v>0.50878999999999996</c:v>
                </c:pt>
                <c:pt idx="522">
                  <c:v>0.50976999999999995</c:v>
                </c:pt>
                <c:pt idx="523">
                  <c:v>0.51073999999999997</c:v>
                </c:pt>
                <c:pt idx="524">
                  <c:v>0.51171999999999995</c:v>
                </c:pt>
                <c:pt idx="525">
                  <c:v>0.51270000000000004</c:v>
                </c:pt>
                <c:pt idx="526">
                  <c:v>0.51366999999999996</c:v>
                </c:pt>
                <c:pt idx="527">
                  <c:v>0.51465000000000005</c:v>
                </c:pt>
                <c:pt idx="528">
                  <c:v>0.51561999999999997</c:v>
                </c:pt>
                <c:pt idx="529">
                  <c:v>0.51659999999999995</c:v>
                </c:pt>
                <c:pt idx="530">
                  <c:v>0.51758000000000004</c:v>
                </c:pt>
                <c:pt idx="531">
                  <c:v>0.51854999999999996</c:v>
                </c:pt>
                <c:pt idx="532">
                  <c:v>0.51953000000000005</c:v>
                </c:pt>
                <c:pt idx="533">
                  <c:v>0.52051000000000003</c:v>
                </c:pt>
                <c:pt idx="534">
                  <c:v>0.52148000000000005</c:v>
                </c:pt>
                <c:pt idx="535">
                  <c:v>0.52246000000000004</c:v>
                </c:pt>
                <c:pt idx="536">
                  <c:v>0.52344000000000002</c:v>
                </c:pt>
                <c:pt idx="537">
                  <c:v>0.52441000000000004</c:v>
                </c:pt>
                <c:pt idx="538">
                  <c:v>0.52539000000000002</c:v>
                </c:pt>
                <c:pt idx="539">
                  <c:v>0.52637</c:v>
                </c:pt>
                <c:pt idx="540">
                  <c:v>0.52734000000000003</c:v>
                </c:pt>
                <c:pt idx="541">
                  <c:v>0.52832000000000001</c:v>
                </c:pt>
                <c:pt idx="542">
                  <c:v>0.52929999999999999</c:v>
                </c:pt>
                <c:pt idx="543">
                  <c:v>0.53027000000000002</c:v>
                </c:pt>
                <c:pt idx="544">
                  <c:v>0.53125</c:v>
                </c:pt>
                <c:pt idx="545">
                  <c:v>0.53222999999999998</c:v>
                </c:pt>
                <c:pt idx="546">
                  <c:v>0.53320000000000001</c:v>
                </c:pt>
                <c:pt idx="547">
                  <c:v>0.53417999999999999</c:v>
                </c:pt>
                <c:pt idx="548">
                  <c:v>0.53515999999999997</c:v>
                </c:pt>
                <c:pt idx="549">
                  <c:v>0.53613</c:v>
                </c:pt>
                <c:pt idx="550">
                  <c:v>0.53710999999999998</c:v>
                </c:pt>
                <c:pt idx="551">
                  <c:v>0.53808999999999996</c:v>
                </c:pt>
                <c:pt idx="552">
                  <c:v>0.53905999999999998</c:v>
                </c:pt>
                <c:pt idx="553">
                  <c:v>0.54003999999999996</c:v>
                </c:pt>
                <c:pt idx="554">
                  <c:v>0.54101999999999995</c:v>
                </c:pt>
                <c:pt idx="555">
                  <c:v>0.54198999999999997</c:v>
                </c:pt>
                <c:pt idx="556">
                  <c:v>0.54296999999999995</c:v>
                </c:pt>
                <c:pt idx="557">
                  <c:v>0.54395000000000004</c:v>
                </c:pt>
                <c:pt idx="558">
                  <c:v>0.54491999999999996</c:v>
                </c:pt>
                <c:pt idx="559">
                  <c:v>0.54590000000000005</c:v>
                </c:pt>
                <c:pt idx="560">
                  <c:v>0.54688000000000003</c:v>
                </c:pt>
                <c:pt idx="561">
                  <c:v>0.54784999999999995</c:v>
                </c:pt>
                <c:pt idx="562">
                  <c:v>0.54883000000000004</c:v>
                </c:pt>
                <c:pt idx="563">
                  <c:v>0.54979999999999996</c:v>
                </c:pt>
                <c:pt idx="564">
                  <c:v>0.55078000000000005</c:v>
                </c:pt>
                <c:pt idx="565">
                  <c:v>0.55176000000000003</c:v>
                </c:pt>
                <c:pt idx="566">
                  <c:v>0.55273000000000005</c:v>
                </c:pt>
                <c:pt idx="567">
                  <c:v>0.55371000000000004</c:v>
                </c:pt>
                <c:pt idx="568">
                  <c:v>0.55469000000000002</c:v>
                </c:pt>
                <c:pt idx="569">
                  <c:v>0.55566000000000004</c:v>
                </c:pt>
                <c:pt idx="570">
                  <c:v>0.55664000000000002</c:v>
                </c:pt>
                <c:pt idx="571">
                  <c:v>0.55762</c:v>
                </c:pt>
                <c:pt idx="572">
                  <c:v>0.55859000000000003</c:v>
                </c:pt>
                <c:pt idx="573">
                  <c:v>0.55957000000000001</c:v>
                </c:pt>
                <c:pt idx="574">
                  <c:v>0.56054999999999999</c:v>
                </c:pt>
                <c:pt idx="575">
                  <c:v>0.56152000000000002</c:v>
                </c:pt>
                <c:pt idx="576">
                  <c:v>0.5625</c:v>
                </c:pt>
                <c:pt idx="577">
                  <c:v>0.56347999999999998</c:v>
                </c:pt>
                <c:pt idx="578">
                  <c:v>0.56445000000000001</c:v>
                </c:pt>
                <c:pt idx="579">
                  <c:v>0.56542999999999999</c:v>
                </c:pt>
                <c:pt idx="580">
                  <c:v>0.56640999999999997</c:v>
                </c:pt>
                <c:pt idx="581">
                  <c:v>0.56738</c:v>
                </c:pt>
                <c:pt idx="582">
                  <c:v>0.56835999999999998</c:v>
                </c:pt>
                <c:pt idx="583">
                  <c:v>0.56933999999999996</c:v>
                </c:pt>
                <c:pt idx="584">
                  <c:v>0.57030999999999998</c:v>
                </c:pt>
                <c:pt idx="585">
                  <c:v>0.57128999999999996</c:v>
                </c:pt>
                <c:pt idx="586">
                  <c:v>0.57226999999999995</c:v>
                </c:pt>
                <c:pt idx="587">
                  <c:v>0.57323999999999997</c:v>
                </c:pt>
                <c:pt idx="588">
                  <c:v>0.57421999999999995</c:v>
                </c:pt>
                <c:pt idx="589">
                  <c:v>0.57520000000000004</c:v>
                </c:pt>
                <c:pt idx="590">
                  <c:v>0.57616999999999996</c:v>
                </c:pt>
                <c:pt idx="591">
                  <c:v>0.57715000000000005</c:v>
                </c:pt>
                <c:pt idx="592">
                  <c:v>0.57811999999999997</c:v>
                </c:pt>
                <c:pt idx="593">
                  <c:v>0.57909999999999995</c:v>
                </c:pt>
                <c:pt idx="594">
                  <c:v>0.58008000000000004</c:v>
                </c:pt>
                <c:pt idx="595">
                  <c:v>0.58104999999999996</c:v>
                </c:pt>
                <c:pt idx="596">
                  <c:v>0.58203000000000005</c:v>
                </c:pt>
                <c:pt idx="597">
                  <c:v>0.58301000000000003</c:v>
                </c:pt>
                <c:pt idx="598">
                  <c:v>0.58398000000000005</c:v>
                </c:pt>
                <c:pt idx="599">
                  <c:v>0.58496000000000004</c:v>
                </c:pt>
                <c:pt idx="600">
                  <c:v>0.58594000000000002</c:v>
                </c:pt>
                <c:pt idx="601">
                  <c:v>0.58691000000000004</c:v>
                </c:pt>
                <c:pt idx="602">
                  <c:v>0.58789000000000002</c:v>
                </c:pt>
                <c:pt idx="603">
                  <c:v>0.58887</c:v>
                </c:pt>
                <c:pt idx="604">
                  <c:v>0.58984000000000003</c:v>
                </c:pt>
                <c:pt idx="605">
                  <c:v>0.59082000000000001</c:v>
                </c:pt>
                <c:pt idx="606">
                  <c:v>0.59179999999999999</c:v>
                </c:pt>
                <c:pt idx="607">
                  <c:v>0.59277000000000002</c:v>
                </c:pt>
                <c:pt idx="608">
                  <c:v>0.59375</c:v>
                </c:pt>
                <c:pt idx="609">
                  <c:v>0.59472999999999998</c:v>
                </c:pt>
                <c:pt idx="610">
                  <c:v>0.59570000000000001</c:v>
                </c:pt>
                <c:pt idx="611">
                  <c:v>0.59667999999999999</c:v>
                </c:pt>
                <c:pt idx="612">
                  <c:v>0.59765999999999997</c:v>
                </c:pt>
                <c:pt idx="613">
                  <c:v>0.59863</c:v>
                </c:pt>
                <c:pt idx="614">
                  <c:v>0.59960999999999998</c:v>
                </c:pt>
                <c:pt idx="615">
                  <c:v>0.60058999999999996</c:v>
                </c:pt>
                <c:pt idx="616">
                  <c:v>0.60155999999999998</c:v>
                </c:pt>
                <c:pt idx="617">
                  <c:v>0.60253999999999996</c:v>
                </c:pt>
                <c:pt idx="618">
                  <c:v>0.60351999999999995</c:v>
                </c:pt>
                <c:pt idx="619">
                  <c:v>0.60448999999999997</c:v>
                </c:pt>
                <c:pt idx="620">
                  <c:v>0.60546999999999995</c:v>
                </c:pt>
                <c:pt idx="621">
                  <c:v>0.60645000000000004</c:v>
                </c:pt>
                <c:pt idx="622">
                  <c:v>0.60741999999999996</c:v>
                </c:pt>
                <c:pt idx="623">
                  <c:v>0.60840000000000005</c:v>
                </c:pt>
                <c:pt idx="624">
                  <c:v>0.60938000000000003</c:v>
                </c:pt>
                <c:pt idx="625">
                  <c:v>0.61034999999999995</c:v>
                </c:pt>
                <c:pt idx="626">
                  <c:v>0.61133000000000004</c:v>
                </c:pt>
                <c:pt idx="627">
                  <c:v>0.61229999999999996</c:v>
                </c:pt>
                <c:pt idx="628">
                  <c:v>0.61328000000000005</c:v>
                </c:pt>
                <c:pt idx="629">
                  <c:v>0.61426000000000003</c:v>
                </c:pt>
                <c:pt idx="630">
                  <c:v>0.61523000000000005</c:v>
                </c:pt>
                <c:pt idx="631">
                  <c:v>0.61621000000000004</c:v>
                </c:pt>
                <c:pt idx="632">
                  <c:v>0.61719000000000002</c:v>
                </c:pt>
                <c:pt idx="633">
                  <c:v>0.61816000000000004</c:v>
                </c:pt>
                <c:pt idx="634">
                  <c:v>0.61914000000000002</c:v>
                </c:pt>
                <c:pt idx="635">
                  <c:v>0.62012</c:v>
                </c:pt>
                <c:pt idx="636">
                  <c:v>0.62109000000000003</c:v>
                </c:pt>
                <c:pt idx="637">
                  <c:v>0.62207000000000001</c:v>
                </c:pt>
                <c:pt idx="638">
                  <c:v>0.62304999999999999</c:v>
                </c:pt>
                <c:pt idx="639">
                  <c:v>0.62402000000000002</c:v>
                </c:pt>
                <c:pt idx="640">
                  <c:v>0.625</c:v>
                </c:pt>
                <c:pt idx="641">
                  <c:v>0.62597999999999998</c:v>
                </c:pt>
                <c:pt idx="642">
                  <c:v>0.62695000000000001</c:v>
                </c:pt>
                <c:pt idx="643">
                  <c:v>0.62792999999999999</c:v>
                </c:pt>
                <c:pt idx="644">
                  <c:v>0.62890999999999997</c:v>
                </c:pt>
                <c:pt idx="645">
                  <c:v>0.62988</c:v>
                </c:pt>
                <c:pt idx="646">
                  <c:v>0.63085999999999998</c:v>
                </c:pt>
                <c:pt idx="647">
                  <c:v>0.63183999999999996</c:v>
                </c:pt>
                <c:pt idx="648">
                  <c:v>0.63280999999999998</c:v>
                </c:pt>
                <c:pt idx="649">
                  <c:v>0.63378999999999996</c:v>
                </c:pt>
                <c:pt idx="650">
                  <c:v>0.63476999999999995</c:v>
                </c:pt>
                <c:pt idx="651">
                  <c:v>0.63573999999999997</c:v>
                </c:pt>
                <c:pt idx="652">
                  <c:v>0.63671999999999995</c:v>
                </c:pt>
                <c:pt idx="653">
                  <c:v>0.63770000000000004</c:v>
                </c:pt>
                <c:pt idx="654">
                  <c:v>0.63866999999999996</c:v>
                </c:pt>
                <c:pt idx="655">
                  <c:v>0.63965000000000005</c:v>
                </c:pt>
                <c:pt idx="656">
                  <c:v>0.64061999999999997</c:v>
                </c:pt>
                <c:pt idx="657">
                  <c:v>0.64159999999999995</c:v>
                </c:pt>
                <c:pt idx="658">
                  <c:v>0.64258000000000004</c:v>
                </c:pt>
                <c:pt idx="659">
                  <c:v>0.64354999999999996</c:v>
                </c:pt>
                <c:pt idx="660">
                  <c:v>0.64453000000000005</c:v>
                </c:pt>
                <c:pt idx="661">
                  <c:v>0.64551000000000003</c:v>
                </c:pt>
                <c:pt idx="662">
                  <c:v>0.64648000000000005</c:v>
                </c:pt>
                <c:pt idx="663">
                  <c:v>0.64746000000000004</c:v>
                </c:pt>
                <c:pt idx="664">
                  <c:v>0.64844000000000002</c:v>
                </c:pt>
                <c:pt idx="665">
                  <c:v>0.64941000000000004</c:v>
                </c:pt>
                <c:pt idx="666">
                  <c:v>0.65039000000000002</c:v>
                </c:pt>
                <c:pt idx="667">
                  <c:v>0.65137</c:v>
                </c:pt>
                <c:pt idx="668">
                  <c:v>0.65234000000000003</c:v>
                </c:pt>
                <c:pt idx="669">
                  <c:v>0.65332000000000001</c:v>
                </c:pt>
                <c:pt idx="670">
                  <c:v>0.65429999999999999</c:v>
                </c:pt>
                <c:pt idx="671">
                  <c:v>0.65527000000000002</c:v>
                </c:pt>
                <c:pt idx="672">
                  <c:v>0.65625</c:v>
                </c:pt>
                <c:pt idx="673">
                  <c:v>0.65722999999999998</c:v>
                </c:pt>
                <c:pt idx="674">
                  <c:v>0.65820000000000001</c:v>
                </c:pt>
                <c:pt idx="675">
                  <c:v>0.65917999999999999</c:v>
                </c:pt>
                <c:pt idx="676">
                  <c:v>0.66015999999999997</c:v>
                </c:pt>
                <c:pt idx="677">
                  <c:v>0.66113</c:v>
                </c:pt>
                <c:pt idx="678">
                  <c:v>0.66210999999999998</c:v>
                </c:pt>
                <c:pt idx="679">
                  <c:v>0.66308999999999996</c:v>
                </c:pt>
                <c:pt idx="680">
                  <c:v>0.66405999999999998</c:v>
                </c:pt>
                <c:pt idx="681">
                  <c:v>0.66503999999999996</c:v>
                </c:pt>
                <c:pt idx="682">
                  <c:v>0.66601999999999995</c:v>
                </c:pt>
                <c:pt idx="683">
                  <c:v>0.66698999999999997</c:v>
                </c:pt>
                <c:pt idx="684">
                  <c:v>0.66796999999999995</c:v>
                </c:pt>
                <c:pt idx="685">
                  <c:v>0.66895000000000004</c:v>
                </c:pt>
                <c:pt idx="686">
                  <c:v>0.66991999999999996</c:v>
                </c:pt>
                <c:pt idx="687">
                  <c:v>0.67090000000000005</c:v>
                </c:pt>
                <c:pt idx="688">
                  <c:v>0.67188000000000003</c:v>
                </c:pt>
                <c:pt idx="689">
                  <c:v>0.67284999999999995</c:v>
                </c:pt>
                <c:pt idx="690">
                  <c:v>0.67383000000000004</c:v>
                </c:pt>
                <c:pt idx="691">
                  <c:v>0.67479999999999996</c:v>
                </c:pt>
                <c:pt idx="692">
                  <c:v>0.67578000000000005</c:v>
                </c:pt>
                <c:pt idx="693">
                  <c:v>0.67676000000000003</c:v>
                </c:pt>
                <c:pt idx="694">
                  <c:v>0.67773000000000005</c:v>
                </c:pt>
                <c:pt idx="695">
                  <c:v>0.67871000000000004</c:v>
                </c:pt>
                <c:pt idx="696">
                  <c:v>0.67969000000000002</c:v>
                </c:pt>
                <c:pt idx="697">
                  <c:v>0.68066000000000004</c:v>
                </c:pt>
                <c:pt idx="698">
                  <c:v>0.68164000000000002</c:v>
                </c:pt>
                <c:pt idx="699">
                  <c:v>0.68262</c:v>
                </c:pt>
                <c:pt idx="700">
                  <c:v>0.68359000000000003</c:v>
                </c:pt>
                <c:pt idx="701">
                  <c:v>0.68457000000000001</c:v>
                </c:pt>
                <c:pt idx="702">
                  <c:v>0.68554999999999999</c:v>
                </c:pt>
                <c:pt idx="703">
                  <c:v>0.68652000000000002</c:v>
                </c:pt>
                <c:pt idx="704">
                  <c:v>0.6875</c:v>
                </c:pt>
                <c:pt idx="705">
                  <c:v>0.68847999999999998</c:v>
                </c:pt>
                <c:pt idx="706">
                  <c:v>0.68945000000000001</c:v>
                </c:pt>
                <c:pt idx="707">
                  <c:v>0.69042999999999999</c:v>
                </c:pt>
                <c:pt idx="708">
                  <c:v>0.69140999999999997</c:v>
                </c:pt>
                <c:pt idx="709">
                  <c:v>0.69238</c:v>
                </c:pt>
                <c:pt idx="710">
                  <c:v>0.69335999999999998</c:v>
                </c:pt>
                <c:pt idx="711">
                  <c:v>0.69433999999999996</c:v>
                </c:pt>
                <c:pt idx="712">
                  <c:v>0.69530999999999998</c:v>
                </c:pt>
                <c:pt idx="713">
                  <c:v>0.69628999999999996</c:v>
                </c:pt>
                <c:pt idx="714">
                  <c:v>0.69726999999999995</c:v>
                </c:pt>
                <c:pt idx="715">
                  <c:v>0.69823999999999997</c:v>
                </c:pt>
                <c:pt idx="716">
                  <c:v>0.69921999999999995</c:v>
                </c:pt>
                <c:pt idx="717">
                  <c:v>0.70020000000000004</c:v>
                </c:pt>
                <c:pt idx="718">
                  <c:v>0.70116999999999996</c:v>
                </c:pt>
                <c:pt idx="719">
                  <c:v>0.70215000000000005</c:v>
                </c:pt>
                <c:pt idx="720">
                  <c:v>0.70311999999999997</c:v>
                </c:pt>
                <c:pt idx="721">
                  <c:v>0.70409999999999995</c:v>
                </c:pt>
                <c:pt idx="722">
                  <c:v>0.70508000000000004</c:v>
                </c:pt>
                <c:pt idx="723">
                  <c:v>0.70604999999999996</c:v>
                </c:pt>
                <c:pt idx="724">
                  <c:v>0.70703000000000005</c:v>
                </c:pt>
                <c:pt idx="725">
                  <c:v>0.70801000000000003</c:v>
                </c:pt>
                <c:pt idx="726">
                  <c:v>0.70898000000000005</c:v>
                </c:pt>
                <c:pt idx="727">
                  <c:v>0.70996000000000004</c:v>
                </c:pt>
                <c:pt idx="728">
                  <c:v>0.71094000000000002</c:v>
                </c:pt>
                <c:pt idx="729">
                  <c:v>0.71191000000000004</c:v>
                </c:pt>
                <c:pt idx="730">
                  <c:v>0.71289000000000002</c:v>
                </c:pt>
                <c:pt idx="731">
                  <c:v>0.71387</c:v>
                </c:pt>
                <c:pt idx="732">
                  <c:v>0.71484000000000003</c:v>
                </c:pt>
                <c:pt idx="733">
                  <c:v>0.71582000000000001</c:v>
                </c:pt>
                <c:pt idx="734">
                  <c:v>0.71679999999999999</c:v>
                </c:pt>
                <c:pt idx="735">
                  <c:v>0.71777000000000002</c:v>
                </c:pt>
                <c:pt idx="736">
                  <c:v>0.71875</c:v>
                </c:pt>
                <c:pt idx="737">
                  <c:v>0.71972999999999998</c:v>
                </c:pt>
                <c:pt idx="738">
                  <c:v>0.72070000000000001</c:v>
                </c:pt>
                <c:pt idx="739">
                  <c:v>0.72167999999999999</c:v>
                </c:pt>
                <c:pt idx="740">
                  <c:v>0.72265999999999997</c:v>
                </c:pt>
                <c:pt idx="741">
                  <c:v>0.72363</c:v>
                </c:pt>
                <c:pt idx="742">
                  <c:v>0.72460999999999998</c:v>
                </c:pt>
                <c:pt idx="743">
                  <c:v>0.72558999999999996</c:v>
                </c:pt>
                <c:pt idx="744">
                  <c:v>0.72655999999999998</c:v>
                </c:pt>
                <c:pt idx="745">
                  <c:v>0.72753999999999996</c:v>
                </c:pt>
                <c:pt idx="746">
                  <c:v>0.72851999999999995</c:v>
                </c:pt>
                <c:pt idx="747">
                  <c:v>0.72948999999999997</c:v>
                </c:pt>
                <c:pt idx="748">
                  <c:v>0.73046999999999995</c:v>
                </c:pt>
                <c:pt idx="749">
                  <c:v>0.73145000000000004</c:v>
                </c:pt>
                <c:pt idx="750">
                  <c:v>0.73241999999999996</c:v>
                </c:pt>
                <c:pt idx="751">
                  <c:v>0.73340000000000005</c:v>
                </c:pt>
                <c:pt idx="752">
                  <c:v>0.73438000000000003</c:v>
                </c:pt>
                <c:pt idx="753">
                  <c:v>0.73534999999999995</c:v>
                </c:pt>
                <c:pt idx="754">
                  <c:v>0.73633000000000004</c:v>
                </c:pt>
                <c:pt idx="755">
                  <c:v>0.73729999999999996</c:v>
                </c:pt>
                <c:pt idx="756">
                  <c:v>0.73828000000000005</c:v>
                </c:pt>
                <c:pt idx="757">
                  <c:v>0.73926000000000003</c:v>
                </c:pt>
                <c:pt idx="758">
                  <c:v>0.74023000000000005</c:v>
                </c:pt>
                <c:pt idx="759">
                  <c:v>0.74121000000000004</c:v>
                </c:pt>
                <c:pt idx="760">
                  <c:v>0.74219000000000002</c:v>
                </c:pt>
                <c:pt idx="761">
                  <c:v>0.74316000000000004</c:v>
                </c:pt>
                <c:pt idx="762">
                  <c:v>0.74414000000000002</c:v>
                </c:pt>
                <c:pt idx="763">
                  <c:v>0.74512</c:v>
                </c:pt>
                <c:pt idx="764">
                  <c:v>0.74609000000000003</c:v>
                </c:pt>
                <c:pt idx="765">
                  <c:v>0.74707000000000001</c:v>
                </c:pt>
                <c:pt idx="766">
                  <c:v>0.74804999999999999</c:v>
                </c:pt>
                <c:pt idx="767">
                  <c:v>0.74902000000000002</c:v>
                </c:pt>
                <c:pt idx="768">
                  <c:v>0.75</c:v>
                </c:pt>
                <c:pt idx="769">
                  <c:v>0.75097999999999998</c:v>
                </c:pt>
                <c:pt idx="770">
                  <c:v>0.75195000000000001</c:v>
                </c:pt>
                <c:pt idx="771">
                  <c:v>0.75292999999999999</c:v>
                </c:pt>
                <c:pt idx="772">
                  <c:v>0.75390999999999997</c:v>
                </c:pt>
                <c:pt idx="773">
                  <c:v>0.75488</c:v>
                </c:pt>
                <c:pt idx="774">
                  <c:v>0.75585999999999998</c:v>
                </c:pt>
                <c:pt idx="775">
                  <c:v>0.75683999999999996</c:v>
                </c:pt>
                <c:pt idx="776">
                  <c:v>0.75780999999999998</c:v>
                </c:pt>
                <c:pt idx="777">
                  <c:v>0.75878999999999996</c:v>
                </c:pt>
                <c:pt idx="778">
                  <c:v>0.75976999999999995</c:v>
                </c:pt>
                <c:pt idx="779">
                  <c:v>0.76073999999999997</c:v>
                </c:pt>
                <c:pt idx="780">
                  <c:v>0.76171999999999995</c:v>
                </c:pt>
                <c:pt idx="781">
                  <c:v>0.76270000000000004</c:v>
                </c:pt>
                <c:pt idx="782">
                  <c:v>0.76366999999999996</c:v>
                </c:pt>
                <c:pt idx="783">
                  <c:v>0.76465000000000005</c:v>
                </c:pt>
                <c:pt idx="784">
                  <c:v>0.76561999999999997</c:v>
                </c:pt>
                <c:pt idx="785">
                  <c:v>0.76659999999999995</c:v>
                </c:pt>
                <c:pt idx="786">
                  <c:v>0.76758000000000004</c:v>
                </c:pt>
                <c:pt idx="787">
                  <c:v>0.76854999999999996</c:v>
                </c:pt>
                <c:pt idx="788">
                  <c:v>0.76953000000000005</c:v>
                </c:pt>
                <c:pt idx="789">
                  <c:v>0.77051000000000003</c:v>
                </c:pt>
                <c:pt idx="790">
                  <c:v>0.77148000000000005</c:v>
                </c:pt>
                <c:pt idx="791">
                  <c:v>0.77246000000000004</c:v>
                </c:pt>
                <c:pt idx="792">
                  <c:v>0.77344000000000002</c:v>
                </c:pt>
                <c:pt idx="793">
                  <c:v>0.77441000000000004</c:v>
                </c:pt>
                <c:pt idx="794">
                  <c:v>0.77539000000000002</c:v>
                </c:pt>
                <c:pt idx="795">
                  <c:v>0.77637</c:v>
                </c:pt>
                <c:pt idx="796">
                  <c:v>0.77734000000000003</c:v>
                </c:pt>
                <c:pt idx="797">
                  <c:v>0.77832000000000001</c:v>
                </c:pt>
                <c:pt idx="798">
                  <c:v>0.77929999999999999</c:v>
                </c:pt>
                <c:pt idx="799">
                  <c:v>0.78027000000000002</c:v>
                </c:pt>
                <c:pt idx="800">
                  <c:v>0.78125</c:v>
                </c:pt>
                <c:pt idx="801">
                  <c:v>0.78222999999999998</c:v>
                </c:pt>
                <c:pt idx="802">
                  <c:v>0.78320000000000001</c:v>
                </c:pt>
                <c:pt idx="803">
                  <c:v>0.78417999999999999</c:v>
                </c:pt>
                <c:pt idx="804">
                  <c:v>0.78515999999999997</c:v>
                </c:pt>
                <c:pt idx="805">
                  <c:v>0.78613</c:v>
                </c:pt>
                <c:pt idx="806">
                  <c:v>0.78710999999999998</c:v>
                </c:pt>
                <c:pt idx="807">
                  <c:v>0.78808999999999996</c:v>
                </c:pt>
                <c:pt idx="808">
                  <c:v>0.78905999999999998</c:v>
                </c:pt>
                <c:pt idx="809">
                  <c:v>0.79003999999999996</c:v>
                </c:pt>
                <c:pt idx="810">
                  <c:v>0.79101999999999995</c:v>
                </c:pt>
                <c:pt idx="811">
                  <c:v>0.79198999999999997</c:v>
                </c:pt>
                <c:pt idx="812">
                  <c:v>0.79296999999999995</c:v>
                </c:pt>
                <c:pt idx="813">
                  <c:v>0.79395000000000004</c:v>
                </c:pt>
                <c:pt idx="814">
                  <c:v>0.79491999999999996</c:v>
                </c:pt>
                <c:pt idx="815">
                  <c:v>0.79590000000000005</c:v>
                </c:pt>
                <c:pt idx="816">
                  <c:v>0.79688000000000003</c:v>
                </c:pt>
                <c:pt idx="817">
                  <c:v>0.79784999999999995</c:v>
                </c:pt>
                <c:pt idx="818">
                  <c:v>0.79883000000000004</c:v>
                </c:pt>
                <c:pt idx="819">
                  <c:v>0.79979999999999996</c:v>
                </c:pt>
                <c:pt idx="820">
                  <c:v>0.80078000000000005</c:v>
                </c:pt>
                <c:pt idx="821">
                  <c:v>0.80176000000000003</c:v>
                </c:pt>
                <c:pt idx="822">
                  <c:v>0.80273000000000005</c:v>
                </c:pt>
                <c:pt idx="823">
                  <c:v>0.80371000000000004</c:v>
                </c:pt>
                <c:pt idx="824">
                  <c:v>0.80469000000000002</c:v>
                </c:pt>
                <c:pt idx="825">
                  <c:v>0.80566000000000004</c:v>
                </c:pt>
                <c:pt idx="826">
                  <c:v>0.80664000000000002</c:v>
                </c:pt>
                <c:pt idx="827">
                  <c:v>0.80762</c:v>
                </c:pt>
                <c:pt idx="828">
                  <c:v>0.80859000000000003</c:v>
                </c:pt>
                <c:pt idx="829">
                  <c:v>0.80957000000000001</c:v>
                </c:pt>
                <c:pt idx="830">
                  <c:v>0.81054999999999999</c:v>
                </c:pt>
                <c:pt idx="831">
                  <c:v>0.81152000000000002</c:v>
                </c:pt>
                <c:pt idx="832">
                  <c:v>0.8125</c:v>
                </c:pt>
                <c:pt idx="833">
                  <c:v>0.81347999999999998</c:v>
                </c:pt>
                <c:pt idx="834">
                  <c:v>0.81445000000000001</c:v>
                </c:pt>
                <c:pt idx="835">
                  <c:v>0.81542999999999999</c:v>
                </c:pt>
                <c:pt idx="836">
                  <c:v>0.81640999999999997</c:v>
                </c:pt>
                <c:pt idx="837">
                  <c:v>0.81738</c:v>
                </c:pt>
                <c:pt idx="838">
                  <c:v>0.81835999999999998</c:v>
                </c:pt>
                <c:pt idx="839">
                  <c:v>0.81933999999999996</c:v>
                </c:pt>
                <c:pt idx="840">
                  <c:v>0.82030999999999998</c:v>
                </c:pt>
                <c:pt idx="841">
                  <c:v>0.82128999999999996</c:v>
                </c:pt>
                <c:pt idx="842">
                  <c:v>0.82226999999999995</c:v>
                </c:pt>
                <c:pt idx="843">
                  <c:v>0.82323999999999997</c:v>
                </c:pt>
                <c:pt idx="844">
                  <c:v>0.82421999999999995</c:v>
                </c:pt>
                <c:pt idx="845">
                  <c:v>0.82520000000000004</c:v>
                </c:pt>
                <c:pt idx="846">
                  <c:v>0.82616999999999996</c:v>
                </c:pt>
                <c:pt idx="847">
                  <c:v>0.82715000000000005</c:v>
                </c:pt>
                <c:pt idx="848">
                  <c:v>0.82811999999999997</c:v>
                </c:pt>
                <c:pt idx="849">
                  <c:v>0.82909999999999995</c:v>
                </c:pt>
                <c:pt idx="850">
                  <c:v>0.83008000000000004</c:v>
                </c:pt>
                <c:pt idx="851">
                  <c:v>0.83104999999999996</c:v>
                </c:pt>
                <c:pt idx="852">
                  <c:v>0.83203000000000005</c:v>
                </c:pt>
                <c:pt idx="853">
                  <c:v>0.83301000000000003</c:v>
                </c:pt>
                <c:pt idx="854">
                  <c:v>0.83398000000000005</c:v>
                </c:pt>
                <c:pt idx="855">
                  <c:v>0.83496000000000004</c:v>
                </c:pt>
                <c:pt idx="856">
                  <c:v>0.83594000000000002</c:v>
                </c:pt>
                <c:pt idx="857">
                  <c:v>0.83691000000000004</c:v>
                </c:pt>
                <c:pt idx="858">
                  <c:v>0.83789000000000002</c:v>
                </c:pt>
                <c:pt idx="859">
                  <c:v>0.83887</c:v>
                </c:pt>
                <c:pt idx="860">
                  <c:v>0.83984000000000003</c:v>
                </c:pt>
                <c:pt idx="861">
                  <c:v>0.84082000000000001</c:v>
                </c:pt>
                <c:pt idx="862">
                  <c:v>0.84179999999999999</c:v>
                </c:pt>
                <c:pt idx="863">
                  <c:v>0.84277000000000002</c:v>
                </c:pt>
                <c:pt idx="864">
                  <c:v>0.84375</c:v>
                </c:pt>
                <c:pt idx="865">
                  <c:v>0.84472999999999998</c:v>
                </c:pt>
                <c:pt idx="866">
                  <c:v>0.84570000000000001</c:v>
                </c:pt>
                <c:pt idx="867">
                  <c:v>0.84667999999999999</c:v>
                </c:pt>
                <c:pt idx="868">
                  <c:v>0.84765999999999997</c:v>
                </c:pt>
                <c:pt idx="869">
                  <c:v>0.84863</c:v>
                </c:pt>
                <c:pt idx="870">
                  <c:v>0.84960999999999998</c:v>
                </c:pt>
                <c:pt idx="871">
                  <c:v>0.85058999999999996</c:v>
                </c:pt>
                <c:pt idx="872">
                  <c:v>0.85155999999999998</c:v>
                </c:pt>
                <c:pt idx="873">
                  <c:v>0.85253999999999996</c:v>
                </c:pt>
                <c:pt idx="874">
                  <c:v>0.85351999999999995</c:v>
                </c:pt>
                <c:pt idx="875">
                  <c:v>0.85448999999999997</c:v>
                </c:pt>
                <c:pt idx="876">
                  <c:v>0.85546999999999995</c:v>
                </c:pt>
                <c:pt idx="877">
                  <c:v>0.85645000000000004</c:v>
                </c:pt>
                <c:pt idx="878">
                  <c:v>0.85741999999999996</c:v>
                </c:pt>
                <c:pt idx="879">
                  <c:v>0.85840000000000005</c:v>
                </c:pt>
                <c:pt idx="880">
                  <c:v>0.85938000000000003</c:v>
                </c:pt>
                <c:pt idx="881">
                  <c:v>0.86034999999999995</c:v>
                </c:pt>
                <c:pt idx="882">
                  <c:v>0.86133000000000004</c:v>
                </c:pt>
                <c:pt idx="883">
                  <c:v>0.86229999999999996</c:v>
                </c:pt>
                <c:pt idx="884">
                  <c:v>0.86328000000000005</c:v>
                </c:pt>
                <c:pt idx="885">
                  <c:v>0.86426000000000003</c:v>
                </c:pt>
                <c:pt idx="886">
                  <c:v>0.86523000000000005</c:v>
                </c:pt>
                <c:pt idx="887">
                  <c:v>0.86621000000000004</c:v>
                </c:pt>
                <c:pt idx="888">
                  <c:v>0.86719000000000002</c:v>
                </c:pt>
                <c:pt idx="889">
                  <c:v>0.86816000000000004</c:v>
                </c:pt>
                <c:pt idx="890">
                  <c:v>0.86914000000000002</c:v>
                </c:pt>
                <c:pt idx="891">
                  <c:v>0.87012</c:v>
                </c:pt>
                <c:pt idx="892">
                  <c:v>0.87109000000000003</c:v>
                </c:pt>
                <c:pt idx="893">
                  <c:v>0.87207000000000001</c:v>
                </c:pt>
                <c:pt idx="894">
                  <c:v>0.87304999999999999</c:v>
                </c:pt>
                <c:pt idx="895">
                  <c:v>0.87402000000000002</c:v>
                </c:pt>
                <c:pt idx="896">
                  <c:v>0.875</c:v>
                </c:pt>
                <c:pt idx="897">
                  <c:v>0.87597999999999998</c:v>
                </c:pt>
                <c:pt idx="898">
                  <c:v>0.87695000000000001</c:v>
                </c:pt>
                <c:pt idx="899">
                  <c:v>0.87792999999999999</c:v>
                </c:pt>
                <c:pt idx="900">
                  <c:v>0.87890999999999997</c:v>
                </c:pt>
                <c:pt idx="901">
                  <c:v>0.87988</c:v>
                </c:pt>
                <c:pt idx="902">
                  <c:v>0.88085999999999998</c:v>
                </c:pt>
                <c:pt idx="903">
                  <c:v>0.88183999999999996</c:v>
                </c:pt>
                <c:pt idx="904">
                  <c:v>0.88280999999999998</c:v>
                </c:pt>
                <c:pt idx="905">
                  <c:v>0.88378999999999996</c:v>
                </c:pt>
                <c:pt idx="906">
                  <c:v>0.88476999999999995</c:v>
                </c:pt>
                <c:pt idx="907">
                  <c:v>0.88573999999999997</c:v>
                </c:pt>
                <c:pt idx="908">
                  <c:v>0.88671999999999995</c:v>
                </c:pt>
                <c:pt idx="909">
                  <c:v>0.88770000000000004</c:v>
                </c:pt>
                <c:pt idx="910">
                  <c:v>0.88866999999999996</c:v>
                </c:pt>
                <c:pt idx="911">
                  <c:v>0.88965000000000005</c:v>
                </c:pt>
                <c:pt idx="912">
                  <c:v>0.89061999999999997</c:v>
                </c:pt>
                <c:pt idx="913">
                  <c:v>0.89159999999999995</c:v>
                </c:pt>
                <c:pt idx="914">
                  <c:v>0.89258000000000004</c:v>
                </c:pt>
                <c:pt idx="915">
                  <c:v>0.89354999999999996</c:v>
                </c:pt>
                <c:pt idx="916">
                  <c:v>0.89453000000000005</c:v>
                </c:pt>
                <c:pt idx="917">
                  <c:v>0.89551000000000003</c:v>
                </c:pt>
                <c:pt idx="918">
                  <c:v>0.89648000000000005</c:v>
                </c:pt>
                <c:pt idx="919">
                  <c:v>0.89746000000000004</c:v>
                </c:pt>
                <c:pt idx="920">
                  <c:v>0.89844000000000002</c:v>
                </c:pt>
                <c:pt idx="921">
                  <c:v>0.89941000000000004</c:v>
                </c:pt>
                <c:pt idx="922">
                  <c:v>0.90039000000000002</c:v>
                </c:pt>
                <c:pt idx="923">
                  <c:v>0.90137</c:v>
                </c:pt>
                <c:pt idx="924">
                  <c:v>0.90234000000000003</c:v>
                </c:pt>
                <c:pt idx="925">
                  <c:v>0.90332000000000001</c:v>
                </c:pt>
                <c:pt idx="926">
                  <c:v>0.90429999999999999</c:v>
                </c:pt>
                <c:pt idx="927">
                  <c:v>0.90527000000000002</c:v>
                </c:pt>
                <c:pt idx="928">
                  <c:v>0.90625</c:v>
                </c:pt>
                <c:pt idx="929">
                  <c:v>0.90722999999999998</c:v>
                </c:pt>
                <c:pt idx="930">
                  <c:v>0.90820000000000001</c:v>
                </c:pt>
                <c:pt idx="931">
                  <c:v>0.90917999999999999</c:v>
                </c:pt>
                <c:pt idx="932">
                  <c:v>0.91015999999999997</c:v>
                </c:pt>
                <c:pt idx="933">
                  <c:v>0.91113</c:v>
                </c:pt>
                <c:pt idx="934">
                  <c:v>0.91210999999999998</c:v>
                </c:pt>
                <c:pt idx="935">
                  <c:v>0.91308999999999996</c:v>
                </c:pt>
                <c:pt idx="936">
                  <c:v>0.91405999999999998</c:v>
                </c:pt>
                <c:pt idx="937">
                  <c:v>0.91503999999999996</c:v>
                </c:pt>
                <c:pt idx="938">
                  <c:v>0.91601999999999995</c:v>
                </c:pt>
                <c:pt idx="939">
                  <c:v>0.91698999999999997</c:v>
                </c:pt>
                <c:pt idx="940">
                  <c:v>0.91796999999999995</c:v>
                </c:pt>
                <c:pt idx="941">
                  <c:v>0.91895000000000004</c:v>
                </c:pt>
                <c:pt idx="942">
                  <c:v>0.91991999999999996</c:v>
                </c:pt>
                <c:pt idx="943">
                  <c:v>0.92090000000000005</c:v>
                </c:pt>
                <c:pt idx="944">
                  <c:v>0.92188000000000003</c:v>
                </c:pt>
                <c:pt idx="945">
                  <c:v>0.92284999999999995</c:v>
                </c:pt>
                <c:pt idx="946">
                  <c:v>0.92383000000000004</c:v>
                </c:pt>
                <c:pt idx="947">
                  <c:v>0.92479999999999996</c:v>
                </c:pt>
                <c:pt idx="948">
                  <c:v>0.92578000000000005</c:v>
                </c:pt>
                <c:pt idx="949">
                  <c:v>0.92676000000000003</c:v>
                </c:pt>
                <c:pt idx="950">
                  <c:v>0.92773000000000005</c:v>
                </c:pt>
                <c:pt idx="951">
                  <c:v>0.92871000000000004</c:v>
                </c:pt>
                <c:pt idx="952">
                  <c:v>0.92969000000000002</c:v>
                </c:pt>
                <c:pt idx="953">
                  <c:v>0.93066000000000004</c:v>
                </c:pt>
                <c:pt idx="954">
                  <c:v>0.93164000000000002</c:v>
                </c:pt>
                <c:pt idx="955">
                  <c:v>0.93262</c:v>
                </c:pt>
                <c:pt idx="956">
                  <c:v>0.93359000000000003</c:v>
                </c:pt>
                <c:pt idx="957">
                  <c:v>0.93457000000000001</c:v>
                </c:pt>
                <c:pt idx="958">
                  <c:v>0.93554999999999999</c:v>
                </c:pt>
                <c:pt idx="959">
                  <c:v>0.93652000000000002</c:v>
                </c:pt>
                <c:pt idx="960">
                  <c:v>0.9375</c:v>
                </c:pt>
                <c:pt idx="961">
                  <c:v>0.93847999999999998</c:v>
                </c:pt>
                <c:pt idx="962">
                  <c:v>0.93945000000000001</c:v>
                </c:pt>
                <c:pt idx="963">
                  <c:v>0.94042999999999999</c:v>
                </c:pt>
                <c:pt idx="964">
                  <c:v>0.94140999999999997</c:v>
                </c:pt>
                <c:pt idx="965">
                  <c:v>0.94238</c:v>
                </c:pt>
                <c:pt idx="966">
                  <c:v>0.94335999999999998</c:v>
                </c:pt>
                <c:pt idx="967">
                  <c:v>0.94433999999999996</c:v>
                </c:pt>
                <c:pt idx="968">
                  <c:v>0.94530999999999998</c:v>
                </c:pt>
                <c:pt idx="969">
                  <c:v>0.94628999999999996</c:v>
                </c:pt>
                <c:pt idx="970">
                  <c:v>0.94726999999999995</c:v>
                </c:pt>
                <c:pt idx="971">
                  <c:v>0.94823999999999997</c:v>
                </c:pt>
                <c:pt idx="972">
                  <c:v>0.94921999999999995</c:v>
                </c:pt>
                <c:pt idx="973">
                  <c:v>0.95020000000000004</c:v>
                </c:pt>
                <c:pt idx="974">
                  <c:v>0.95116999999999996</c:v>
                </c:pt>
                <c:pt idx="975">
                  <c:v>0.95215000000000005</c:v>
                </c:pt>
                <c:pt idx="976">
                  <c:v>0.95311999999999997</c:v>
                </c:pt>
                <c:pt idx="977">
                  <c:v>0.95409999999999995</c:v>
                </c:pt>
                <c:pt idx="978">
                  <c:v>0.95508000000000004</c:v>
                </c:pt>
                <c:pt idx="979">
                  <c:v>0.95604999999999996</c:v>
                </c:pt>
                <c:pt idx="980">
                  <c:v>0.95703000000000005</c:v>
                </c:pt>
                <c:pt idx="981">
                  <c:v>0.95801000000000003</c:v>
                </c:pt>
                <c:pt idx="982">
                  <c:v>0.95898000000000005</c:v>
                </c:pt>
                <c:pt idx="983">
                  <c:v>0.95996000000000004</c:v>
                </c:pt>
                <c:pt idx="984">
                  <c:v>0.96094000000000002</c:v>
                </c:pt>
                <c:pt idx="985">
                  <c:v>0.96191000000000004</c:v>
                </c:pt>
                <c:pt idx="986">
                  <c:v>0.96289000000000002</c:v>
                </c:pt>
                <c:pt idx="987">
                  <c:v>0.96387</c:v>
                </c:pt>
                <c:pt idx="988">
                  <c:v>0.96484000000000003</c:v>
                </c:pt>
                <c:pt idx="989">
                  <c:v>0.96582000000000001</c:v>
                </c:pt>
                <c:pt idx="990">
                  <c:v>0.96679999999999999</c:v>
                </c:pt>
                <c:pt idx="991">
                  <c:v>0.96777000000000002</c:v>
                </c:pt>
                <c:pt idx="992">
                  <c:v>0.96875</c:v>
                </c:pt>
                <c:pt idx="993">
                  <c:v>0.96972999999999998</c:v>
                </c:pt>
                <c:pt idx="994">
                  <c:v>0.97070000000000001</c:v>
                </c:pt>
                <c:pt idx="995">
                  <c:v>0.97167999999999999</c:v>
                </c:pt>
                <c:pt idx="996">
                  <c:v>0.97265999999999997</c:v>
                </c:pt>
                <c:pt idx="997">
                  <c:v>0.97363</c:v>
                </c:pt>
                <c:pt idx="998">
                  <c:v>0.97460999999999998</c:v>
                </c:pt>
                <c:pt idx="999">
                  <c:v>0.97558999999999996</c:v>
                </c:pt>
                <c:pt idx="1000">
                  <c:v>0.97655999999999998</c:v>
                </c:pt>
                <c:pt idx="1001">
                  <c:v>0.97753999999999996</c:v>
                </c:pt>
                <c:pt idx="1002">
                  <c:v>0.97851999999999995</c:v>
                </c:pt>
                <c:pt idx="1003">
                  <c:v>0.97948999999999997</c:v>
                </c:pt>
                <c:pt idx="1004">
                  <c:v>0.98046999999999995</c:v>
                </c:pt>
                <c:pt idx="1005">
                  <c:v>0.98145000000000004</c:v>
                </c:pt>
                <c:pt idx="1006">
                  <c:v>0.98241999999999996</c:v>
                </c:pt>
                <c:pt idx="1007">
                  <c:v>0.98340000000000005</c:v>
                </c:pt>
                <c:pt idx="1008">
                  <c:v>0.98438000000000003</c:v>
                </c:pt>
                <c:pt idx="1009">
                  <c:v>0.98534999999999995</c:v>
                </c:pt>
                <c:pt idx="1010">
                  <c:v>0.98633000000000004</c:v>
                </c:pt>
                <c:pt idx="1011">
                  <c:v>0.98729999999999996</c:v>
                </c:pt>
                <c:pt idx="1012">
                  <c:v>0.98828000000000005</c:v>
                </c:pt>
                <c:pt idx="1013">
                  <c:v>0.98926000000000003</c:v>
                </c:pt>
                <c:pt idx="1014">
                  <c:v>0.99023000000000005</c:v>
                </c:pt>
                <c:pt idx="1015">
                  <c:v>0.99121000000000004</c:v>
                </c:pt>
                <c:pt idx="1016">
                  <c:v>0.99219000000000002</c:v>
                </c:pt>
                <c:pt idx="1017">
                  <c:v>0.99316000000000004</c:v>
                </c:pt>
                <c:pt idx="1018">
                  <c:v>0.99414000000000002</c:v>
                </c:pt>
                <c:pt idx="1019">
                  <c:v>0.99512</c:v>
                </c:pt>
                <c:pt idx="1020">
                  <c:v>0.99609000000000003</c:v>
                </c:pt>
                <c:pt idx="1021">
                  <c:v>0.99707000000000001</c:v>
                </c:pt>
                <c:pt idx="1022">
                  <c:v>0.99804999999999999</c:v>
                </c:pt>
                <c:pt idx="1023">
                  <c:v>0.99902000000000002</c:v>
                </c:pt>
                <c:pt idx="1024">
                  <c:v>1</c:v>
                </c:pt>
                <c:pt idx="1025">
                  <c:v>1.0009999999999999</c:v>
                </c:pt>
                <c:pt idx="1026">
                  <c:v>1.002</c:v>
                </c:pt>
                <c:pt idx="1027">
                  <c:v>1.0028999999999999</c:v>
                </c:pt>
                <c:pt idx="1028">
                  <c:v>1.0039</c:v>
                </c:pt>
                <c:pt idx="1029">
                  <c:v>1.0048999999999999</c:v>
                </c:pt>
                <c:pt idx="1030">
                  <c:v>1.0059</c:v>
                </c:pt>
                <c:pt idx="1031">
                  <c:v>1.0067999999999999</c:v>
                </c:pt>
                <c:pt idx="1032">
                  <c:v>1.0078</c:v>
                </c:pt>
                <c:pt idx="1033">
                  <c:v>1.0087999999999999</c:v>
                </c:pt>
                <c:pt idx="1034">
                  <c:v>1.0098</c:v>
                </c:pt>
                <c:pt idx="1035">
                  <c:v>1.0106999999999999</c:v>
                </c:pt>
                <c:pt idx="1036">
                  <c:v>1.0117</c:v>
                </c:pt>
                <c:pt idx="1037">
                  <c:v>1.0126999999999999</c:v>
                </c:pt>
                <c:pt idx="1038">
                  <c:v>1.0137</c:v>
                </c:pt>
                <c:pt idx="1039">
                  <c:v>1.0145999999999999</c:v>
                </c:pt>
                <c:pt idx="1040">
                  <c:v>1.0156000000000001</c:v>
                </c:pt>
                <c:pt idx="1041">
                  <c:v>1.0165999999999999</c:v>
                </c:pt>
                <c:pt idx="1042">
                  <c:v>1.0176000000000001</c:v>
                </c:pt>
                <c:pt idx="1043">
                  <c:v>1.0185999999999999</c:v>
                </c:pt>
                <c:pt idx="1044">
                  <c:v>1.0195000000000001</c:v>
                </c:pt>
                <c:pt idx="1045">
                  <c:v>1.0205</c:v>
                </c:pt>
                <c:pt idx="1046">
                  <c:v>1.0215000000000001</c:v>
                </c:pt>
                <c:pt idx="1047">
                  <c:v>1.0225</c:v>
                </c:pt>
                <c:pt idx="1048">
                  <c:v>1.0234000000000001</c:v>
                </c:pt>
                <c:pt idx="1049">
                  <c:v>1.0244</c:v>
                </c:pt>
                <c:pt idx="1050">
                  <c:v>1.0254000000000001</c:v>
                </c:pt>
                <c:pt idx="1051">
                  <c:v>1.0264</c:v>
                </c:pt>
                <c:pt idx="1052">
                  <c:v>1.0273000000000001</c:v>
                </c:pt>
                <c:pt idx="1053">
                  <c:v>1.0283</c:v>
                </c:pt>
                <c:pt idx="1054">
                  <c:v>1.0293000000000001</c:v>
                </c:pt>
                <c:pt idx="1055">
                  <c:v>1.0303</c:v>
                </c:pt>
                <c:pt idx="1056">
                  <c:v>1.0311999999999999</c:v>
                </c:pt>
                <c:pt idx="1057">
                  <c:v>1.0322</c:v>
                </c:pt>
                <c:pt idx="1058">
                  <c:v>1.0331999999999999</c:v>
                </c:pt>
                <c:pt idx="1059">
                  <c:v>1.0342</c:v>
                </c:pt>
                <c:pt idx="1060">
                  <c:v>1.0351999999999999</c:v>
                </c:pt>
                <c:pt idx="1061">
                  <c:v>1.0361</c:v>
                </c:pt>
                <c:pt idx="1062">
                  <c:v>1.0370999999999999</c:v>
                </c:pt>
                <c:pt idx="1063">
                  <c:v>1.0381</c:v>
                </c:pt>
                <c:pt idx="1064">
                  <c:v>1.0390999999999999</c:v>
                </c:pt>
                <c:pt idx="1065">
                  <c:v>1.04</c:v>
                </c:pt>
                <c:pt idx="1066">
                  <c:v>1.0409999999999999</c:v>
                </c:pt>
                <c:pt idx="1067">
                  <c:v>1.042</c:v>
                </c:pt>
                <c:pt idx="1068">
                  <c:v>1.0429999999999999</c:v>
                </c:pt>
                <c:pt idx="1069">
                  <c:v>1.0439000000000001</c:v>
                </c:pt>
                <c:pt idx="1070">
                  <c:v>1.0448999999999999</c:v>
                </c:pt>
                <c:pt idx="1071">
                  <c:v>1.0459000000000001</c:v>
                </c:pt>
                <c:pt idx="1072">
                  <c:v>1.0468999999999999</c:v>
                </c:pt>
                <c:pt idx="1073">
                  <c:v>1.0479000000000001</c:v>
                </c:pt>
                <c:pt idx="1074">
                  <c:v>1.0488</c:v>
                </c:pt>
                <c:pt idx="1075">
                  <c:v>1.0498000000000001</c:v>
                </c:pt>
                <c:pt idx="1076">
                  <c:v>1.0508</c:v>
                </c:pt>
                <c:pt idx="1077">
                  <c:v>1.0518000000000001</c:v>
                </c:pt>
                <c:pt idx="1078">
                  <c:v>1.0527</c:v>
                </c:pt>
                <c:pt idx="1079">
                  <c:v>1.0537000000000001</c:v>
                </c:pt>
                <c:pt idx="1080">
                  <c:v>1.0547</c:v>
                </c:pt>
                <c:pt idx="1081">
                  <c:v>1.0557000000000001</c:v>
                </c:pt>
                <c:pt idx="1082">
                  <c:v>1.0566</c:v>
                </c:pt>
                <c:pt idx="1083">
                  <c:v>1.0576000000000001</c:v>
                </c:pt>
                <c:pt idx="1084">
                  <c:v>1.0586</c:v>
                </c:pt>
                <c:pt idx="1085">
                  <c:v>1.0596000000000001</c:v>
                </c:pt>
                <c:pt idx="1086">
                  <c:v>1.0605</c:v>
                </c:pt>
                <c:pt idx="1087">
                  <c:v>1.0615000000000001</c:v>
                </c:pt>
                <c:pt idx="1088">
                  <c:v>1.0625</c:v>
                </c:pt>
                <c:pt idx="1089">
                  <c:v>1.0634999999999999</c:v>
                </c:pt>
                <c:pt idx="1090">
                  <c:v>1.0645</c:v>
                </c:pt>
                <c:pt idx="1091">
                  <c:v>1.0653999999999999</c:v>
                </c:pt>
                <c:pt idx="1092">
                  <c:v>1.0664</c:v>
                </c:pt>
                <c:pt idx="1093">
                  <c:v>1.0673999999999999</c:v>
                </c:pt>
                <c:pt idx="1094">
                  <c:v>1.0684</c:v>
                </c:pt>
                <c:pt idx="1095">
                  <c:v>1.0692999999999999</c:v>
                </c:pt>
                <c:pt idx="1096">
                  <c:v>1.0703</c:v>
                </c:pt>
                <c:pt idx="1097">
                  <c:v>1.0712999999999999</c:v>
                </c:pt>
                <c:pt idx="1098">
                  <c:v>1.0723</c:v>
                </c:pt>
                <c:pt idx="1099">
                  <c:v>1.0731999999999999</c:v>
                </c:pt>
                <c:pt idx="1100">
                  <c:v>1.0742</c:v>
                </c:pt>
                <c:pt idx="1101">
                  <c:v>1.0751999999999999</c:v>
                </c:pt>
                <c:pt idx="1102">
                  <c:v>1.0762</c:v>
                </c:pt>
                <c:pt idx="1103">
                  <c:v>1.0770999999999999</c:v>
                </c:pt>
                <c:pt idx="1104">
                  <c:v>1.0781000000000001</c:v>
                </c:pt>
                <c:pt idx="1105">
                  <c:v>1.0790999999999999</c:v>
                </c:pt>
                <c:pt idx="1106">
                  <c:v>1.0801000000000001</c:v>
                </c:pt>
                <c:pt idx="1107">
                  <c:v>1.0810999999999999</c:v>
                </c:pt>
                <c:pt idx="1108">
                  <c:v>1.0820000000000001</c:v>
                </c:pt>
                <c:pt idx="1109">
                  <c:v>1.083</c:v>
                </c:pt>
                <c:pt idx="1110">
                  <c:v>1.0840000000000001</c:v>
                </c:pt>
                <c:pt idx="1111">
                  <c:v>1.085</c:v>
                </c:pt>
                <c:pt idx="1112">
                  <c:v>1.0859000000000001</c:v>
                </c:pt>
                <c:pt idx="1113">
                  <c:v>1.0869</c:v>
                </c:pt>
                <c:pt idx="1114">
                  <c:v>1.0879000000000001</c:v>
                </c:pt>
                <c:pt idx="1115">
                  <c:v>1.0889</c:v>
                </c:pt>
                <c:pt idx="1116">
                  <c:v>1.0898000000000001</c:v>
                </c:pt>
                <c:pt idx="1117">
                  <c:v>1.0908</c:v>
                </c:pt>
                <c:pt idx="1118">
                  <c:v>1.0918000000000001</c:v>
                </c:pt>
                <c:pt idx="1119">
                  <c:v>1.0928</c:v>
                </c:pt>
                <c:pt idx="1120">
                  <c:v>1.0938000000000001</c:v>
                </c:pt>
                <c:pt idx="1121">
                  <c:v>1.0947</c:v>
                </c:pt>
                <c:pt idx="1122">
                  <c:v>1.0956999999999999</c:v>
                </c:pt>
                <c:pt idx="1123">
                  <c:v>1.0967</c:v>
                </c:pt>
                <c:pt idx="1124">
                  <c:v>1.0976999999999999</c:v>
                </c:pt>
                <c:pt idx="1125">
                  <c:v>1.0986</c:v>
                </c:pt>
                <c:pt idx="1126">
                  <c:v>1.0995999999999999</c:v>
                </c:pt>
                <c:pt idx="1127">
                  <c:v>1.1006</c:v>
                </c:pt>
                <c:pt idx="1128">
                  <c:v>1.1015999999999999</c:v>
                </c:pt>
                <c:pt idx="1129">
                  <c:v>1.1025</c:v>
                </c:pt>
                <c:pt idx="1130">
                  <c:v>1.1034999999999999</c:v>
                </c:pt>
                <c:pt idx="1131">
                  <c:v>1.1045</c:v>
                </c:pt>
                <c:pt idx="1132">
                  <c:v>1.1054999999999999</c:v>
                </c:pt>
                <c:pt idx="1133">
                  <c:v>1.1064000000000001</c:v>
                </c:pt>
                <c:pt idx="1134">
                  <c:v>1.1073999999999999</c:v>
                </c:pt>
                <c:pt idx="1135">
                  <c:v>1.1084000000000001</c:v>
                </c:pt>
                <c:pt idx="1136">
                  <c:v>1.1093999999999999</c:v>
                </c:pt>
                <c:pt idx="1137">
                  <c:v>1.1104000000000001</c:v>
                </c:pt>
                <c:pt idx="1138">
                  <c:v>1.1113</c:v>
                </c:pt>
                <c:pt idx="1139">
                  <c:v>1.1123000000000001</c:v>
                </c:pt>
                <c:pt idx="1140">
                  <c:v>1.1133</c:v>
                </c:pt>
                <c:pt idx="1141">
                  <c:v>1.1143000000000001</c:v>
                </c:pt>
                <c:pt idx="1142">
                  <c:v>1.1152</c:v>
                </c:pt>
                <c:pt idx="1143">
                  <c:v>1.1162000000000001</c:v>
                </c:pt>
                <c:pt idx="1144">
                  <c:v>1.1172</c:v>
                </c:pt>
                <c:pt idx="1145">
                  <c:v>1.1182000000000001</c:v>
                </c:pt>
                <c:pt idx="1146">
                  <c:v>1.1191</c:v>
                </c:pt>
                <c:pt idx="1147">
                  <c:v>1.1201000000000001</c:v>
                </c:pt>
                <c:pt idx="1148">
                  <c:v>1.1211</c:v>
                </c:pt>
                <c:pt idx="1149">
                  <c:v>1.1221000000000001</c:v>
                </c:pt>
                <c:pt idx="1150">
                  <c:v>1.123</c:v>
                </c:pt>
                <c:pt idx="1151">
                  <c:v>1.1240000000000001</c:v>
                </c:pt>
                <c:pt idx="1152">
                  <c:v>1.125</c:v>
                </c:pt>
                <c:pt idx="1153">
                  <c:v>1.1259999999999999</c:v>
                </c:pt>
                <c:pt idx="1154">
                  <c:v>1.127</c:v>
                </c:pt>
                <c:pt idx="1155">
                  <c:v>1.1278999999999999</c:v>
                </c:pt>
                <c:pt idx="1156">
                  <c:v>1.1289</c:v>
                </c:pt>
                <c:pt idx="1157">
                  <c:v>1.1298999999999999</c:v>
                </c:pt>
                <c:pt idx="1158">
                  <c:v>1.1309</c:v>
                </c:pt>
                <c:pt idx="1159">
                  <c:v>1.1317999999999999</c:v>
                </c:pt>
                <c:pt idx="1160">
                  <c:v>1.1328</c:v>
                </c:pt>
                <c:pt idx="1161">
                  <c:v>1.1337999999999999</c:v>
                </c:pt>
                <c:pt idx="1162">
                  <c:v>1.1348</c:v>
                </c:pt>
                <c:pt idx="1163">
                  <c:v>1.1356999999999999</c:v>
                </c:pt>
                <c:pt idx="1164">
                  <c:v>1.1367</c:v>
                </c:pt>
                <c:pt idx="1165">
                  <c:v>1.1376999999999999</c:v>
                </c:pt>
                <c:pt idx="1166">
                  <c:v>1.1387</c:v>
                </c:pt>
                <c:pt idx="1167">
                  <c:v>1.1395999999999999</c:v>
                </c:pt>
                <c:pt idx="1168">
                  <c:v>1.1406000000000001</c:v>
                </c:pt>
                <c:pt idx="1169">
                  <c:v>1.1415999999999999</c:v>
                </c:pt>
                <c:pt idx="1170">
                  <c:v>1.1426000000000001</c:v>
                </c:pt>
                <c:pt idx="1171">
                  <c:v>1.1435999999999999</c:v>
                </c:pt>
                <c:pt idx="1172">
                  <c:v>1.1445000000000001</c:v>
                </c:pt>
                <c:pt idx="1173">
                  <c:v>1.1455</c:v>
                </c:pt>
                <c:pt idx="1174">
                  <c:v>1.1465000000000001</c:v>
                </c:pt>
                <c:pt idx="1175">
                  <c:v>1.1475</c:v>
                </c:pt>
                <c:pt idx="1176">
                  <c:v>1.1484000000000001</c:v>
                </c:pt>
                <c:pt idx="1177">
                  <c:v>1.1494</c:v>
                </c:pt>
                <c:pt idx="1178">
                  <c:v>1.1504000000000001</c:v>
                </c:pt>
                <c:pt idx="1179">
                  <c:v>1.1514</c:v>
                </c:pt>
                <c:pt idx="1180">
                  <c:v>1.1523000000000001</c:v>
                </c:pt>
                <c:pt idx="1181">
                  <c:v>1.1533</c:v>
                </c:pt>
                <c:pt idx="1182">
                  <c:v>1.1543000000000001</c:v>
                </c:pt>
                <c:pt idx="1183">
                  <c:v>1.1553</c:v>
                </c:pt>
                <c:pt idx="1184">
                  <c:v>1.1561999999999999</c:v>
                </c:pt>
                <c:pt idx="1185">
                  <c:v>1.1572</c:v>
                </c:pt>
                <c:pt idx="1186">
                  <c:v>1.1581999999999999</c:v>
                </c:pt>
                <c:pt idx="1187">
                  <c:v>1.1592</c:v>
                </c:pt>
                <c:pt idx="1188">
                  <c:v>1.1601999999999999</c:v>
                </c:pt>
                <c:pt idx="1189">
                  <c:v>1.1611</c:v>
                </c:pt>
                <c:pt idx="1190">
                  <c:v>1.1620999999999999</c:v>
                </c:pt>
                <c:pt idx="1191">
                  <c:v>1.1631</c:v>
                </c:pt>
                <c:pt idx="1192">
                  <c:v>1.1640999999999999</c:v>
                </c:pt>
                <c:pt idx="1193">
                  <c:v>1.165</c:v>
                </c:pt>
                <c:pt idx="1194">
                  <c:v>1.1659999999999999</c:v>
                </c:pt>
                <c:pt idx="1195">
                  <c:v>1.167</c:v>
                </c:pt>
                <c:pt idx="1196">
                  <c:v>1.1679999999999999</c:v>
                </c:pt>
                <c:pt idx="1197">
                  <c:v>1.1689000000000001</c:v>
                </c:pt>
                <c:pt idx="1198">
                  <c:v>1.1698999999999999</c:v>
                </c:pt>
                <c:pt idx="1199">
                  <c:v>1.1709000000000001</c:v>
                </c:pt>
                <c:pt idx="1200">
                  <c:v>1.1718999999999999</c:v>
                </c:pt>
                <c:pt idx="1201">
                  <c:v>1.1729000000000001</c:v>
                </c:pt>
                <c:pt idx="1202">
                  <c:v>1.1738</c:v>
                </c:pt>
                <c:pt idx="1203">
                  <c:v>1.1748000000000001</c:v>
                </c:pt>
                <c:pt idx="1204">
                  <c:v>1.1758</c:v>
                </c:pt>
                <c:pt idx="1205">
                  <c:v>1.1768000000000001</c:v>
                </c:pt>
                <c:pt idx="1206">
                  <c:v>1.1777</c:v>
                </c:pt>
                <c:pt idx="1207">
                  <c:v>1.1787000000000001</c:v>
                </c:pt>
                <c:pt idx="1208">
                  <c:v>1.1797</c:v>
                </c:pt>
                <c:pt idx="1209">
                  <c:v>1.1807000000000001</c:v>
                </c:pt>
                <c:pt idx="1210">
                  <c:v>1.1816</c:v>
                </c:pt>
                <c:pt idx="1211">
                  <c:v>1.1826000000000001</c:v>
                </c:pt>
                <c:pt idx="1212">
                  <c:v>1.1836</c:v>
                </c:pt>
                <c:pt idx="1213">
                  <c:v>1.1846000000000001</c:v>
                </c:pt>
                <c:pt idx="1214">
                  <c:v>1.1855</c:v>
                </c:pt>
                <c:pt idx="1215">
                  <c:v>1.1865000000000001</c:v>
                </c:pt>
                <c:pt idx="1216">
                  <c:v>1.1875</c:v>
                </c:pt>
                <c:pt idx="1217">
                  <c:v>1.1884999999999999</c:v>
                </c:pt>
                <c:pt idx="1218">
                  <c:v>1.1895</c:v>
                </c:pt>
                <c:pt idx="1219">
                  <c:v>1.1903999999999999</c:v>
                </c:pt>
                <c:pt idx="1220">
                  <c:v>1.1914</c:v>
                </c:pt>
                <c:pt idx="1221">
                  <c:v>1.1923999999999999</c:v>
                </c:pt>
                <c:pt idx="1222">
                  <c:v>1.1934</c:v>
                </c:pt>
                <c:pt idx="1223">
                  <c:v>1.1942999999999999</c:v>
                </c:pt>
                <c:pt idx="1224">
                  <c:v>1.1953</c:v>
                </c:pt>
                <c:pt idx="1225">
                  <c:v>1.1962999999999999</c:v>
                </c:pt>
                <c:pt idx="1226">
                  <c:v>1.1973</c:v>
                </c:pt>
                <c:pt idx="1227">
                  <c:v>1.1981999999999999</c:v>
                </c:pt>
                <c:pt idx="1228">
                  <c:v>1.1992</c:v>
                </c:pt>
                <c:pt idx="1229">
                  <c:v>1.2001999999999999</c:v>
                </c:pt>
                <c:pt idx="1230">
                  <c:v>1.2012</c:v>
                </c:pt>
                <c:pt idx="1231">
                  <c:v>1.2020999999999999</c:v>
                </c:pt>
                <c:pt idx="1232">
                  <c:v>1.2031000000000001</c:v>
                </c:pt>
                <c:pt idx="1233">
                  <c:v>1.2040999999999999</c:v>
                </c:pt>
                <c:pt idx="1234">
                  <c:v>1.2051000000000001</c:v>
                </c:pt>
                <c:pt idx="1235">
                  <c:v>1.2060999999999999</c:v>
                </c:pt>
                <c:pt idx="1236">
                  <c:v>1.2070000000000001</c:v>
                </c:pt>
                <c:pt idx="1237">
                  <c:v>1.208</c:v>
                </c:pt>
                <c:pt idx="1238">
                  <c:v>1.2090000000000001</c:v>
                </c:pt>
                <c:pt idx="1239">
                  <c:v>1.21</c:v>
                </c:pt>
                <c:pt idx="1240">
                  <c:v>1.2109000000000001</c:v>
                </c:pt>
                <c:pt idx="1241">
                  <c:v>1.2119</c:v>
                </c:pt>
                <c:pt idx="1242">
                  <c:v>1.2129000000000001</c:v>
                </c:pt>
                <c:pt idx="1243">
                  <c:v>1.2139</c:v>
                </c:pt>
                <c:pt idx="1244">
                  <c:v>1.2148000000000001</c:v>
                </c:pt>
                <c:pt idx="1245">
                  <c:v>1.2158</c:v>
                </c:pt>
                <c:pt idx="1246">
                  <c:v>1.2168000000000001</c:v>
                </c:pt>
                <c:pt idx="1247">
                  <c:v>1.2178</c:v>
                </c:pt>
                <c:pt idx="1248">
                  <c:v>1.2188000000000001</c:v>
                </c:pt>
                <c:pt idx="1249">
                  <c:v>1.2197</c:v>
                </c:pt>
                <c:pt idx="1250">
                  <c:v>1.2206999999999999</c:v>
                </c:pt>
                <c:pt idx="1251">
                  <c:v>1.2217</c:v>
                </c:pt>
                <c:pt idx="1252">
                  <c:v>1.2226999999999999</c:v>
                </c:pt>
                <c:pt idx="1253">
                  <c:v>1.2236</c:v>
                </c:pt>
                <c:pt idx="1254">
                  <c:v>1.2245999999999999</c:v>
                </c:pt>
                <c:pt idx="1255">
                  <c:v>1.2256</c:v>
                </c:pt>
                <c:pt idx="1256">
                  <c:v>1.2265999999999999</c:v>
                </c:pt>
                <c:pt idx="1257">
                  <c:v>1.2275</c:v>
                </c:pt>
                <c:pt idx="1258">
                  <c:v>1.2284999999999999</c:v>
                </c:pt>
                <c:pt idx="1259">
                  <c:v>1.2295</c:v>
                </c:pt>
                <c:pt idx="1260">
                  <c:v>1.2304999999999999</c:v>
                </c:pt>
                <c:pt idx="1261">
                  <c:v>1.2314000000000001</c:v>
                </c:pt>
                <c:pt idx="1262">
                  <c:v>1.2323999999999999</c:v>
                </c:pt>
                <c:pt idx="1263">
                  <c:v>1.2334000000000001</c:v>
                </c:pt>
                <c:pt idx="1264">
                  <c:v>1.2343999999999999</c:v>
                </c:pt>
                <c:pt idx="1265">
                  <c:v>1.2354000000000001</c:v>
                </c:pt>
                <c:pt idx="1266">
                  <c:v>1.2363</c:v>
                </c:pt>
                <c:pt idx="1267">
                  <c:v>1.2373000000000001</c:v>
                </c:pt>
                <c:pt idx="1268">
                  <c:v>1.2383</c:v>
                </c:pt>
                <c:pt idx="1269">
                  <c:v>1.2393000000000001</c:v>
                </c:pt>
                <c:pt idx="1270">
                  <c:v>1.2402</c:v>
                </c:pt>
                <c:pt idx="1271">
                  <c:v>1.2412000000000001</c:v>
                </c:pt>
                <c:pt idx="1272">
                  <c:v>1.2422</c:v>
                </c:pt>
                <c:pt idx="1273">
                  <c:v>1.2432000000000001</c:v>
                </c:pt>
                <c:pt idx="1274">
                  <c:v>1.2441</c:v>
                </c:pt>
                <c:pt idx="1275">
                  <c:v>1.2451000000000001</c:v>
                </c:pt>
                <c:pt idx="1276">
                  <c:v>1.2461</c:v>
                </c:pt>
                <c:pt idx="1277">
                  <c:v>1.2471000000000001</c:v>
                </c:pt>
                <c:pt idx="1278">
                  <c:v>1.248</c:v>
                </c:pt>
                <c:pt idx="1279">
                  <c:v>1.2490000000000001</c:v>
                </c:pt>
                <c:pt idx="1280">
                  <c:v>1.25</c:v>
                </c:pt>
                <c:pt idx="1281">
                  <c:v>1.2509999999999999</c:v>
                </c:pt>
                <c:pt idx="1282">
                  <c:v>1.252</c:v>
                </c:pt>
                <c:pt idx="1283">
                  <c:v>1.2528999999999999</c:v>
                </c:pt>
                <c:pt idx="1284">
                  <c:v>1.2539</c:v>
                </c:pt>
                <c:pt idx="1285">
                  <c:v>1.2548999999999999</c:v>
                </c:pt>
                <c:pt idx="1286">
                  <c:v>1.2559</c:v>
                </c:pt>
                <c:pt idx="1287">
                  <c:v>1.2567999999999999</c:v>
                </c:pt>
                <c:pt idx="1288">
                  <c:v>1.2578</c:v>
                </c:pt>
                <c:pt idx="1289">
                  <c:v>1.2587999999999999</c:v>
                </c:pt>
                <c:pt idx="1290">
                  <c:v>1.2598</c:v>
                </c:pt>
                <c:pt idx="1291">
                  <c:v>1.2606999999999999</c:v>
                </c:pt>
                <c:pt idx="1292">
                  <c:v>1.2617</c:v>
                </c:pt>
                <c:pt idx="1293">
                  <c:v>1.2626999999999999</c:v>
                </c:pt>
                <c:pt idx="1294">
                  <c:v>1.2637</c:v>
                </c:pt>
                <c:pt idx="1295">
                  <c:v>1.2645999999999999</c:v>
                </c:pt>
                <c:pt idx="1296">
                  <c:v>1.2656000000000001</c:v>
                </c:pt>
                <c:pt idx="1297">
                  <c:v>1.2665999999999999</c:v>
                </c:pt>
                <c:pt idx="1298">
                  <c:v>1.2676000000000001</c:v>
                </c:pt>
                <c:pt idx="1299">
                  <c:v>1.2685999999999999</c:v>
                </c:pt>
                <c:pt idx="1300">
                  <c:v>1.2695000000000001</c:v>
                </c:pt>
                <c:pt idx="1301">
                  <c:v>1.2705</c:v>
                </c:pt>
                <c:pt idx="1302">
                  <c:v>1.2715000000000001</c:v>
                </c:pt>
                <c:pt idx="1303">
                  <c:v>1.2725</c:v>
                </c:pt>
                <c:pt idx="1304">
                  <c:v>1.2734000000000001</c:v>
                </c:pt>
                <c:pt idx="1305">
                  <c:v>1.2744</c:v>
                </c:pt>
                <c:pt idx="1306">
                  <c:v>1.2754000000000001</c:v>
                </c:pt>
                <c:pt idx="1307">
                  <c:v>1.2764</c:v>
                </c:pt>
                <c:pt idx="1308">
                  <c:v>1.2773000000000001</c:v>
                </c:pt>
                <c:pt idx="1309">
                  <c:v>1.2783</c:v>
                </c:pt>
                <c:pt idx="1310">
                  <c:v>1.2793000000000001</c:v>
                </c:pt>
                <c:pt idx="1311">
                  <c:v>1.2803</c:v>
                </c:pt>
                <c:pt idx="1312">
                  <c:v>1.2811999999999999</c:v>
                </c:pt>
                <c:pt idx="1313">
                  <c:v>1.2822</c:v>
                </c:pt>
                <c:pt idx="1314">
                  <c:v>1.2831999999999999</c:v>
                </c:pt>
                <c:pt idx="1315">
                  <c:v>1.2842</c:v>
                </c:pt>
                <c:pt idx="1316">
                  <c:v>1.2851999999999999</c:v>
                </c:pt>
                <c:pt idx="1317">
                  <c:v>1.2861</c:v>
                </c:pt>
                <c:pt idx="1318">
                  <c:v>1.2870999999999999</c:v>
                </c:pt>
                <c:pt idx="1319">
                  <c:v>1.2881</c:v>
                </c:pt>
                <c:pt idx="1320">
                  <c:v>1.2890999999999999</c:v>
                </c:pt>
                <c:pt idx="1321">
                  <c:v>1.29</c:v>
                </c:pt>
                <c:pt idx="1322">
                  <c:v>1.2909999999999999</c:v>
                </c:pt>
                <c:pt idx="1323">
                  <c:v>1.292</c:v>
                </c:pt>
                <c:pt idx="1324">
                  <c:v>1.2929999999999999</c:v>
                </c:pt>
                <c:pt idx="1325">
                  <c:v>1.2939000000000001</c:v>
                </c:pt>
                <c:pt idx="1326">
                  <c:v>1.2948999999999999</c:v>
                </c:pt>
                <c:pt idx="1327">
                  <c:v>1.2959000000000001</c:v>
                </c:pt>
                <c:pt idx="1328">
                  <c:v>1.2968999999999999</c:v>
                </c:pt>
                <c:pt idx="1329">
                  <c:v>1.2979000000000001</c:v>
                </c:pt>
                <c:pt idx="1330">
                  <c:v>1.2988</c:v>
                </c:pt>
                <c:pt idx="1331">
                  <c:v>1.2998000000000001</c:v>
                </c:pt>
                <c:pt idx="1332">
                  <c:v>1.3008</c:v>
                </c:pt>
                <c:pt idx="1333">
                  <c:v>1.3018000000000001</c:v>
                </c:pt>
                <c:pt idx="1334">
                  <c:v>1.3027</c:v>
                </c:pt>
                <c:pt idx="1335">
                  <c:v>1.3037000000000001</c:v>
                </c:pt>
                <c:pt idx="1336">
                  <c:v>1.3047</c:v>
                </c:pt>
                <c:pt idx="1337">
                  <c:v>1.3057000000000001</c:v>
                </c:pt>
                <c:pt idx="1338">
                  <c:v>1.3066</c:v>
                </c:pt>
                <c:pt idx="1339">
                  <c:v>1.3076000000000001</c:v>
                </c:pt>
                <c:pt idx="1340">
                  <c:v>1.3086</c:v>
                </c:pt>
                <c:pt idx="1341">
                  <c:v>1.3096000000000001</c:v>
                </c:pt>
                <c:pt idx="1342">
                  <c:v>1.3105</c:v>
                </c:pt>
                <c:pt idx="1343">
                  <c:v>1.3115000000000001</c:v>
                </c:pt>
                <c:pt idx="1344">
                  <c:v>1.3125</c:v>
                </c:pt>
                <c:pt idx="1345">
                  <c:v>1.3134999999999999</c:v>
                </c:pt>
                <c:pt idx="1346">
                  <c:v>1.3145</c:v>
                </c:pt>
                <c:pt idx="1347">
                  <c:v>1.3153999999999999</c:v>
                </c:pt>
                <c:pt idx="1348">
                  <c:v>1.3164</c:v>
                </c:pt>
                <c:pt idx="1349">
                  <c:v>1.3173999999999999</c:v>
                </c:pt>
                <c:pt idx="1350">
                  <c:v>1.3184</c:v>
                </c:pt>
                <c:pt idx="1351">
                  <c:v>1.3192999999999999</c:v>
                </c:pt>
                <c:pt idx="1352">
                  <c:v>1.3203</c:v>
                </c:pt>
                <c:pt idx="1353">
                  <c:v>1.3212999999999999</c:v>
                </c:pt>
                <c:pt idx="1354">
                  <c:v>1.3223</c:v>
                </c:pt>
                <c:pt idx="1355">
                  <c:v>1.3231999999999999</c:v>
                </c:pt>
                <c:pt idx="1356">
                  <c:v>1.3242</c:v>
                </c:pt>
                <c:pt idx="1357">
                  <c:v>1.3251999999999999</c:v>
                </c:pt>
                <c:pt idx="1358">
                  <c:v>1.3262</c:v>
                </c:pt>
                <c:pt idx="1359">
                  <c:v>1.3270999999999999</c:v>
                </c:pt>
                <c:pt idx="1360">
                  <c:v>1.3281000000000001</c:v>
                </c:pt>
                <c:pt idx="1361">
                  <c:v>1.3290999999999999</c:v>
                </c:pt>
                <c:pt idx="1362">
                  <c:v>1.3301000000000001</c:v>
                </c:pt>
                <c:pt idx="1363">
                  <c:v>1.3310999999999999</c:v>
                </c:pt>
                <c:pt idx="1364">
                  <c:v>1.3320000000000001</c:v>
                </c:pt>
                <c:pt idx="1365">
                  <c:v>1.333</c:v>
                </c:pt>
                <c:pt idx="1366">
                  <c:v>1.3340000000000001</c:v>
                </c:pt>
                <c:pt idx="1367">
                  <c:v>1.335</c:v>
                </c:pt>
                <c:pt idx="1368">
                  <c:v>1.3359000000000001</c:v>
                </c:pt>
                <c:pt idx="1369">
                  <c:v>1.3369</c:v>
                </c:pt>
                <c:pt idx="1370">
                  <c:v>1.3379000000000001</c:v>
                </c:pt>
                <c:pt idx="1371">
                  <c:v>1.3389</c:v>
                </c:pt>
                <c:pt idx="1372">
                  <c:v>1.3398000000000001</c:v>
                </c:pt>
                <c:pt idx="1373">
                  <c:v>1.3408</c:v>
                </c:pt>
                <c:pt idx="1374">
                  <c:v>1.3418000000000001</c:v>
                </c:pt>
                <c:pt idx="1375">
                  <c:v>1.3428</c:v>
                </c:pt>
                <c:pt idx="1376">
                  <c:v>1.3438000000000001</c:v>
                </c:pt>
                <c:pt idx="1377">
                  <c:v>1.3447</c:v>
                </c:pt>
                <c:pt idx="1378">
                  <c:v>1.3456999999999999</c:v>
                </c:pt>
                <c:pt idx="1379">
                  <c:v>1.3467</c:v>
                </c:pt>
                <c:pt idx="1380">
                  <c:v>1.3476999999999999</c:v>
                </c:pt>
                <c:pt idx="1381">
                  <c:v>1.3486</c:v>
                </c:pt>
                <c:pt idx="1382">
                  <c:v>1.3495999999999999</c:v>
                </c:pt>
                <c:pt idx="1383">
                  <c:v>1.3506</c:v>
                </c:pt>
                <c:pt idx="1384">
                  <c:v>1.3515999999999999</c:v>
                </c:pt>
                <c:pt idx="1385">
                  <c:v>1.3525</c:v>
                </c:pt>
                <c:pt idx="1386">
                  <c:v>1.3534999999999999</c:v>
                </c:pt>
                <c:pt idx="1387">
                  <c:v>1.3545</c:v>
                </c:pt>
                <c:pt idx="1388">
                  <c:v>1.3554999999999999</c:v>
                </c:pt>
                <c:pt idx="1389">
                  <c:v>1.3564000000000001</c:v>
                </c:pt>
                <c:pt idx="1390">
                  <c:v>1.3573999999999999</c:v>
                </c:pt>
                <c:pt idx="1391">
                  <c:v>1.3584000000000001</c:v>
                </c:pt>
                <c:pt idx="1392">
                  <c:v>1.3593999999999999</c:v>
                </c:pt>
                <c:pt idx="1393">
                  <c:v>1.3604000000000001</c:v>
                </c:pt>
                <c:pt idx="1394">
                  <c:v>1.3613</c:v>
                </c:pt>
                <c:pt idx="1395">
                  <c:v>1.3623000000000001</c:v>
                </c:pt>
                <c:pt idx="1396">
                  <c:v>1.3633</c:v>
                </c:pt>
                <c:pt idx="1397">
                  <c:v>1.3643000000000001</c:v>
                </c:pt>
                <c:pt idx="1398">
                  <c:v>1.3652</c:v>
                </c:pt>
                <c:pt idx="1399">
                  <c:v>1.3662000000000001</c:v>
                </c:pt>
                <c:pt idx="1400">
                  <c:v>1.3672</c:v>
                </c:pt>
                <c:pt idx="1401">
                  <c:v>1.3682000000000001</c:v>
                </c:pt>
                <c:pt idx="1402">
                  <c:v>1.3691</c:v>
                </c:pt>
                <c:pt idx="1403">
                  <c:v>1.3701000000000001</c:v>
                </c:pt>
                <c:pt idx="1404">
                  <c:v>1.3711</c:v>
                </c:pt>
                <c:pt idx="1405">
                  <c:v>1.3721000000000001</c:v>
                </c:pt>
                <c:pt idx="1406">
                  <c:v>1.373</c:v>
                </c:pt>
                <c:pt idx="1407">
                  <c:v>1.3740000000000001</c:v>
                </c:pt>
                <c:pt idx="1408">
                  <c:v>1.375</c:v>
                </c:pt>
                <c:pt idx="1409">
                  <c:v>1.3759999999999999</c:v>
                </c:pt>
                <c:pt idx="1410">
                  <c:v>1.377</c:v>
                </c:pt>
                <c:pt idx="1411">
                  <c:v>1.3778999999999999</c:v>
                </c:pt>
                <c:pt idx="1412">
                  <c:v>1.3789</c:v>
                </c:pt>
                <c:pt idx="1413">
                  <c:v>1.3798999999999999</c:v>
                </c:pt>
                <c:pt idx="1414">
                  <c:v>1.3809</c:v>
                </c:pt>
                <c:pt idx="1415">
                  <c:v>1.3817999999999999</c:v>
                </c:pt>
                <c:pt idx="1416">
                  <c:v>1.3828</c:v>
                </c:pt>
                <c:pt idx="1417">
                  <c:v>1.3837999999999999</c:v>
                </c:pt>
                <c:pt idx="1418">
                  <c:v>1.3848</c:v>
                </c:pt>
                <c:pt idx="1419">
                  <c:v>1.3856999999999999</c:v>
                </c:pt>
                <c:pt idx="1420">
                  <c:v>1.3867</c:v>
                </c:pt>
                <c:pt idx="1421">
                  <c:v>1.3876999999999999</c:v>
                </c:pt>
                <c:pt idx="1422">
                  <c:v>1.3887</c:v>
                </c:pt>
                <c:pt idx="1423">
                  <c:v>1.3895999999999999</c:v>
                </c:pt>
                <c:pt idx="1424">
                  <c:v>1.3906000000000001</c:v>
                </c:pt>
                <c:pt idx="1425">
                  <c:v>1.3915999999999999</c:v>
                </c:pt>
                <c:pt idx="1426">
                  <c:v>1.3926000000000001</c:v>
                </c:pt>
                <c:pt idx="1427">
                  <c:v>1.3935999999999999</c:v>
                </c:pt>
                <c:pt idx="1428">
                  <c:v>1.3945000000000001</c:v>
                </c:pt>
                <c:pt idx="1429">
                  <c:v>1.3955</c:v>
                </c:pt>
                <c:pt idx="1430">
                  <c:v>1.3965000000000001</c:v>
                </c:pt>
                <c:pt idx="1431">
                  <c:v>1.3975</c:v>
                </c:pt>
                <c:pt idx="1432">
                  <c:v>1.3984000000000001</c:v>
                </c:pt>
                <c:pt idx="1433">
                  <c:v>1.3994</c:v>
                </c:pt>
                <c:pt idx="1434">
                  <c:v>1.4004000000000001</c:v>
                </c:pt>
                <c:pt idx="1435">
                  <c:v>1.4014</c:v>
                </c:pt>
                <c:pt idx="1436">
                  <c:v>1.4023000000000001</c:v>
                </c:pt>
                <c:pt idx="1437">
                  <c:v>1.4033</c:v>
                </c:pt>
                <c:pt idx="1438">
                  <c:v>1.4043000000000001</c:v>
                </c:pt>
                <c:pt idx="1439">
                  <c:v>1.4053</c:v>
                </c:pt>
                <c:pt idx="1440">
                  <c:v>1.4061999999999999</c:v>
                </c:pt>
                <c:pt idx="1441">
                  <c:v>1.4072</c:v>
                </c:pt>
                <c:pt idx="1442">
                  <c:v>1.4081999999999999</c:v>
                </c:pt>
                <c:pt idx="1443">
                  <c:v>1.4092</c:v>
                </c:pt>
                <c:pt idx="1444">
                  <c:v>1.4101999999999999</c:v>
                </c:pt>
                <c:pt idx="1445">
                  <c:v>1.4111</c:v>
                </c:pt>
                <c:pt idx="1446">
                  <c:v>1.4120999999999999</c:v>
                </c:pt>
                <c:pt idx="1447">
                  <c:v>1.4131</c:v>
                </c:pt>
                <c:pt idx="1448">
                  <c:v>1.4140999999999999</c:v>
                </c:pt>
                <c:pt idx="1449">
                  <c:v>1.415</c:v>
                </c:pt>
                <c:pt idx="1450">
                  <c:v>1.4159999999999999</c:v>
                </c:pt>
                <c:pt idx="1451">
                  <c:v>1.417</c:v>
                </c:pt>
                <c:pt idx="1452">
                  <c:v>1.4179999999999999</c:v>
                </c:pt>
                <c:pt idx="1453">
                  <c:v>1.4189000000000001</c:v>
                </c:pt>
                <c:pt idx="1454">
                  <c:v>1.4198999999999999</c:v>
                </c:pt>
                <c:pt idx="1455">
                  <c:v>1.4209000000000001</c:v>
                </c:pt>
                <c:pt idx="1456">
                  <c:v>1.4218999999999999</c:v>
                </c:pt>
                <c:pt idx="1457">
                  <c:v>1.4229000000000001</c:v>
                </c:pt>
                <c:pt idx="1458">
                  <c:v>1.4238</c:v>
                </c:pt>
                <c:pt idx="1459">
                  <c:v>1.4248000000000001</c:v>
                </c:pt>
                <c:pt idx="1460">
                  <c:v>1.4258</c:v>
                </c:pt>
                <c:pt idx="1461">
                  <c:v>1.4268000000000001</c:v>
                </c:pt>
                <c:pt idx="1462">
                  <c:v>1.4277</c:v>
                </c:pt>
                <c:pt idx="1463">
                  <c:v>1.4287000000000001</c:v>
                </c:pt>
                <c:pt idx="1464">
                  <c:v>1.4297</c:v>
                </c:pt>
                <c:pt idx="1465">
                  <c:v>1.4307000000000001</c:v>
                </c:pt>
                <c:pt idx="1466">
                  <c:v>1.4316</c:v>
                </c:pt>
                <c:pt idx="1467">
                  <c:v>1.4326000000000001</c:v>
                </c:pt>
                <c:pt idx="1468">
                  <c:v>1.4336</c:v>
                </c:pt>
                <c:pt idx="1469">
                  <c:v>1.4346000000000001</c:v>
                </c:pt>
                <c:pt idx="1470">
                  <c:v>1.4355</c:v>
                </c:pt>
                <c:pt idx="1471">
                  <c:v>1.4365000000000001</c:v>
                </c:pt>
                <c:pt idx="1472">
                  <c:v>1.4375</c:v>
                </c:pt>
                <c:pt idx="1473">
                  <c:v>1.4384999999999999</c:v>
                </c:pt>
                <c:pt idx="1474">
                  <c:v>1.4395</c:v>
                </c:pt>
                <c:pt idx="1475">
                  <c:v>1.4403999999999999</c:v>
                </c:pt>
                <c:pt idx="1476">
                  <c:v>1.4414</c:v>
                </c:pt>
                <c:pt idx="1477">
                  <c:v>1.4423999999999999</c:v>
                </c:pt>
                <c:pt idx="1478">
                  <c:v>1.4434</c:v>
                </c:pt>
                <c:pt idx="1479">
                  <c:v>1.4442999999999999</c:v>
                </c:pt>
                <c:pt idx="1480">
                  <c:v>1.4453</c:v>
                </c:pt>
                <c:pt idx="1481">
                  <c:v>1.4462999999999999</c:v>
                </c:pt>
                <c:pt idx="1482">
                  <c:v>1.4473</c:v>
                </c:pt>
                <c:pt idx="1483">
                  <c:v>1.4481999999999999</c:v>
                </c:pt>
                <c:pt idx="1484">
                  <c:v>1.4492</c:v>
                </c:pt>
                <c:pt idx="1485">
                  <c:v>1.4501999999999999</c:v>
                </c:pt>
                <c:pt idx="1486">
                  <c:v>1.4512</c:v>
                </c:pt>
                <c:pt idx="1487">
                  <c:v>1.4520999999999999</c:v>
                </c:pt>
                <c:pt idx="1488">
                  <c:v>1.4531000000000001</c:v>
                </c:pt>
                <c:pt idx="1489">
                  <c:v>1.4540999999999999</c:v>
                </c:pt>
                <c:pt idx="1490">
                  <c:v>1.4551000000000001</c:v>
                </c:pt>
                <c:pt idx="1491">
                  <c:v>1.4560999999999999</c:v>
                </c:pt>
                <c:pt idx="1492">
                  <c:v>1.4570000000000001</c:v>
                </c:pt>
                <c:pt idx="1493">
                  <c:v>1.458</c:v>
                </c:pt>
                <c:pt idx="1494">
                  <c:v>1.4590000000000001</c:v>
                </c:pt>
                <c:pt idx="1495">
                  <c:v>1.46</c:v>
                </c:pt>
                <c:pt idx="1496">
                  <c:v>1.4609000000000001</c:v>
                </c:pt>
                <c:pt idx="1497">
                  <c:v>1.4619</c:v>
                </c:pt>
                <c:pt idx="1498">
                  <c:v>1.4629000000000001</c:v>
                </c:pt>
                <c:pt idx="1499">
                  <c:v>1.4639</c:v>
                </c:pt>
                <c:pt idx="1500">
                  <c:v>1.4648000000000001</c:v>
                </c:pt>
                <c:pt idx="1501">
                  <c:v>1.4658</c:v>
                </c:pt>
                <c:pt idx="1502">
                  <c:v>1.4668000000000001</c:v>
                </c:pt>
                <c:pt idx="1503">
                  <c:v>1.4678</c:v>
                </c:pt>
                <c:pt idx="1504">
                  <c:v>1.4688000000000001</c:v>
                </c:pt>
                <c:pt idx="1505">
                  <c:v>1.4697</c:v>
                </c:pt>
                <c:pt idx="1506">
                  <c:v>1.4706999999999999</c:v>
                </c:pt>
                <c:pt idx="1507">
                  <c:v>1.4717</c:v>
                </c:pt>
                <c:pt idx="1508">
                  <c:v>1.4726999999999999</c:v>
                </c:pt>
                <c:pt idx="1509">
                  <c:v>1.4736</c:v>
                </c:pt>
                <c:pt idx="1510">
                  <c:v>1.4745999999999999</c:v>
                </c:pt>
                <c:pt idx="1511">
                  <c:v>1.4756</c:v>
                </c:pt>
                <c:pt idx="1512">
                  <c:v>1.4765999999999999</c:v>
                </c:pt>
                <c:pt idx="1513">
                  <c:v>1.4775</c:v>
                </c:pt>
                <c:pt idx="1514">
                  <c:v>1.4784999999999999</c:v>
                </c:pt>
                <c:pt idx="1515">
                  <c:v>1.4795</c:v>
                </c:pt>
                <c:pt idx="1516">
                  <c:v>1.4804999999999999</c:v>
                </c:pt>
                <c:pt idx="1517">
                  <c:v>1.4814000000000001</c:v>
                </c:pt>
                <c:pt idx="1518">
                  <c:v>1.4823999999999999</c:v>
                </c:pt>
                <c:pt idx="1519">
                  <c:v>1.4834000000000001</c:v>
                </c:pt>
                <c:pt idx="1520">
                  <c:v>1.4843999999999999</c:v>
                </c:pt>
                <c:pt idx="1521">
                  <c:v>1.4854000000000001</c:v>
                </c:pt>
                <c:pt idx="1522">
                  <c:v>1.4863</c:v>
                </c:pt>
                <c:pt idx="1523">
                  <c:v>1.4873000000000001</c:v>
                </c:pt>
                <c:pt idx="1524">
                  <c:v>1.4883</c:v>
                </c:pt>
                <c:pt idx="1525">
                  <c:v>1.4893000000000001</c:v>
                </c:pt>
                <c:pt idx="1526">
                  <c:v>1.4902</c:v>
                </c:pt>
                <c:pt idx="1527">
                  <c:v>1.4912000000000001</c:v>
                </c:pt>
                <c:pt idx="1528">
                  <c:v>1.4922</c:v>
                </c:pt>
                <c:pt idx="1529">
                  <c:v>1.4932000000000001</c:v>
                </c:pt>
                <c:pt idx="1530">
                  <c:v>1.4941</c:v>
                </c:pt>
                <c:pt idx="1531">
                  <c:v>1.4951000000000001</c:v>
                </c:pt>
                <c:pt idx="1532">
                  <c:v>1.4961</c:v>
                </c:pt>
                <c:pt idx="1533">
                  <c:v>1.4971000000000001</c:v>
                </c:pt>
                <c:pt idx="1534">
                  <c:v>1.498</c:v>
                </c:pt>
                <c:pt idx="1535">
                  <c:v>1.4990000000000001</c:v>
                </c:pt>
                <c:pt idx="1536">
                  <c:v>1.5</c:v>
                </c:pt>
                <c:pt idx="1537">
                  <c:v>1.5009999999999999</c:v>
                </c:pt>
                <c:pt idx="1538">
                  <c:v>1.502</c:v>
                </c:pt>
                <c:pt idx="1539">
                  <c:v>1.5028999999999999</c:v>
                </c:pt>
                <c:pt idx="1540">
                  <c:v>1.5039</c:v>
                </c:pt>
                <c:pt idx="1541">
                  <c:v>1.5048999999999999</c:v>
                </c:pt>
                <c:pt idx="1542">
                  <c:v>1.5059</c:v>
                </c:pt>
                <c:pt idx="1543">
                  <c:v>1.5067999999999999</c:v>
                </c:pt>
                <c:pt idx="1544">
                  <c:v>1.5078</c:v>
                </c:pt>
                <c:pt idx="1545">
                  <c:v>1.5087999999999999</c:v>
                </c:pt>
                <c:pt idx="1546">
                  <c:v>1.5098</c:v>
                </c:pt>
                <c:pt idx="1547">
                  <c:v>1.5106999999999999</c:v>
                </c:pt>
                <c:pt idx="1548">
                  <c:v>1.5117</c:v>
                </c:pt>
                <c:pt idx="1549">
                  <c:v>1.5126999999999999</c:v>
                </c:pt>
                <c:pt idx="1550">
                  <c:v>1.5137</c:v>
                </c:pt>
                <c:pt idx="1551">
                  <c:v>1.5145999999999999</c:v>
                </c:pt>
                <c:pt idx="1552">
                  <c:v>1.5156000000000001</c:v>
                </c:pt>
                <c:pt idx="1553">
                  <c:v>1.5165999999999999</c:v>
                </c:pt>
                <c:pt idx="1554">
                  <c:v>1.5176000000000001</c:v>
                </c:pt>
                <c:pt idx="1555">
                  <c:v>1.5185999999999999</c:v>
                </c:pt>
                <c:pt idx="1556">
                  <c:v>1.5195000000000001</c:v>
                </c:pt>
                <c:pt idx="1557">
                  <c:v>1.5205</c:v>
                </c:pt>
                <c:pt idx="1558">
                  <c:v>1.5215000000000001</c:v>
                </c:pt>
                <c:pt idx="1559">
                  <c:v>1.5225</c:v>
                </c:pt>
                <c:pt idx="1560">
                  <c:v>1.5234000000000001</c:v>
                </c:pt>
                <c:pt idx="1561">
                  <c:v>1.5244</c:v>
                </c:pt>
                <c:pt idx="1562">
                  <c:v>1.5254000000000001</c:v>
                </c:pt>
                <c:pt idx="1563">
                  <c:v>1.5264</c:v>
                </c:pt>
                <c:pt idx="1564">
                  <c:v>1.5273000000000001</c:v>
                </c:pt>
                <c:pt idx="1565">
                  <c:v>1.5283</c:v>
                </c:pt>
                <c:pt idx="1566">
                  <c:v>1.5293000000000001</c:v>
                </c:pt>
                <c:pt idx="1567">
                  <c:v>1.5303</c:v>
                </c:pt>
                <c:pt idx="1568">
                  <c:v>1.5311999999999999</c:v>
                </c:pt>
                <c:pt idx="1569">
                  <c:v>1.5322</c:v>
                </c:pt>
                <c:pt idx="1570">
                  <c:v>1.5331999999999999</c:v>
                </c:pt>
                <c:pt idx="1571">
                  <c:v>1.5342</c:v>
                </c:pt>
                <c:pt idx="1572">
                  <c:v>1.5351999999999999</c:v>
                </c:pt>
                <c:pt idx="1573">
                  <c:v>1.5361</c:v>
                </c:pt>
                <c:pt idx="1574">
                  <c:v>1.5370999999999999</c:v>
                </c:pt>
                <c:pt idx="1575">
                  <c:v>1.5381</c:v>
                </c:pt>
                <c:pt idx="1576">
                  <c:v>1.5390999999999999</c:v>
                </c:pt>
                <c:pt idx="1577">
                  <c:v>1.54</c:v>
                </c:pt>
                <c:pt idx="1578">
                  <c:v>1.5409999999999999</c:v>
                </c:pt>
                <c:pt idx="1579">
                  <c:v>1.542</c:v>
                </c:pt>
                <c:pt idx="1580">
                  <c:v>1.5429999999999999</c:v>
                </c:pt>
                <c:pt idx="1581">
                  <c:v>1.5439000000000001</c:v>
                </c:pt>
                <c:pt idx="1582">
                  <c:v>1.5448999999999999</c:v>
                </c:pt>
                <c:pt idx="1583">
                  <c:v>1.5459000000000001</c:v>
                </c:pt>
                <c:pt idx="1584">
                  <c:v>1.5468999999999999</c:v>
                </c:pt>
                <c:pt idx="1585">
                  <c:v>1.5479000000000001</c:v>
                </c:pt>
                <c:pt idx="1586">
                  <c:v>1.5488</c:v>
                </c:pt>
                <c:pt idx="1587">
                  <c:v>1.5498000000000001</c:v>
                </c:pt>
                <c:pt idx="1588">
                  <c:v>1.5508</c:v>
                </c:pt>
                <c:pt idx="1589">
                  <c:v>1.5518000000000001</c:v>
                </c:pt>
                <c:pt idx="1590">
                  <c:v>1.5527</c:v>
                </c:pt>
                <c:pt idx="1591">
                  <c:v>1.5537000000000001</c:v>
                </c:pt>
                <c:pt idx="1592">
                  <c:v>1.5547</c:v>
                </c:pt>
                <c:pt idx="1593">
                  <c:v>1.5557000000000001</c:v>
                </c:pt>
                <c:pt idx="1594">
                  <c:v>1.5566</c:v>
                </c:pt>
                <c:pt idx="1595">
                  <c:v>1.5576000000000001</c:v>
                </c:pt>
                <c:pt idx="1596">
                  <c:v>1.5586</c:v>
                </c:pt>
                <c:pt idx="1597">
                  <c:v>1.5596000000000001</c:v>
                </c:pt>
                <c:pt idx="1598">
                  <c:v>1.5605</c:v>
                </c:pt>
                <c:pt idx="1599">
                  <c:v>1.5615000000000001</c:v>
                </c:pt>
                <c:pt idx="1600">
                  <c:v>1.5625</c:v>
                </c:pt>
                <c:pt idx="1601">
                  <c:v>1.5634999999999999</c:v>
                </c:pt>
                <c:pt idx="1602">
                  <c:v>1.5645</c:v>
                </c:pt>
                <c:pt idx="1603">
                  <c:v>1.5653999999999999</c:v>
                </c:pt>
                <c:pt idx="1604">
                  <c:v>1.5664</c:v>
                </c:pt>
                <c:pt idx="1605">
                  <c:v>1.5673999999999999</c:v>
                </c:pt>
                <c:pt idx="1606">
                  <c:v>1.5684</c:v>
                </c:pt>
                <c:pt idx="1607">
                  <c:v>1.5692999999999999</c:v>
                </c:pt>
                <c:pt idx="1608">
                  <c:v>1.5703</c:v>
                </c:pt>
                <c:pt idx="1609">
                  <c:v>1.5712999999999999</c:v>
                </c:pt>
                <c:pt idx="1610">
                  <c:v>1.5723</c:v>
                </c:pt>
                <c:pt idx="1611">
                  <c:v>1.5731999999999999</c:v>
                </c:pt>
                <c:pt idx="1612">
                  <c:v>1.5742</c:v>
                </c:pt>
                <c:pt idx="1613">
                  <c:v>1.5751999999999999</c:v>
                </c:pt>
                <c:pt idx="1614">
                  <c:v>1.5762</c:v>
                </c:pt>
                <c:pt idx="1615">
                  <c:v>1.5770999999999999</c:v>
                </c:pt>
                <c:pt idx="1616">
                  <c:v>1.5781000000000001</c:v>
                </c:pt>
                <c:pt idx="1617">
                  <c:v>1.5790999999999999</c:v>
                </c:pt>
                <c:pt idx="1618">
                  <c:v>1.5801000000000001</c:v>
                </c:pt>
                <c:pt idx="1619">
                  <c:v>1.5810999999999999</c:v>
                </c:pt>
                <c:pt idx="1620">
                  <c:v>1.5820000000000001</c:v>
                </c:pt>
                <c:pt idx="1621">
                  <c:v>1.583</c:v>
                </c:pt>
                <c:pt idx="1622">
                  <c:v>1.5840000000000001</c:v>
                </c:pt>
                <c:pt idx="1623">
                  <c:v>1.585</c:v>
                </c:pt>
                <c:pt idx="1624">
                  <c:v>1.5859000000000001</c:v>
                </c:pt>
                <c:pt idx="1625">
                  <c:v>1.5869</c:v>
                </c:pt>
                <c:pt idx="1626">
                  <c:v>1.5879000000000001</c:v>
                </c:pt>
                <c:pt idx="1627">
                  <c:v>1.5889</c:v>
                </c:pt>
                <c:pt idx="1628">
                  <c:v>1.5898000000000001</c:v>
                </c:pt>
                <c:pt idx="1629">
                  <c:v>1.5908</c:v>
                </c:pt>
                <c:pt idx="1630">
                  <c:v>1.5918000000000001</c:v>
                </c:pt>
                <c:pt idx="1631">
                  <c:v>1.5928</c:v>
                </c:pt>
                <c:pt idx="1632">
                  <c:v>1.5938000000000001</c:v>
                </c:pt>
                <c:pt idx="1633">
                  <c:v>1.5947</c:v>
                </c:pt>
                <c:pt idx="1634">
                  <c:v>1.5956999999999999</c:v>
                </c:pt>
                <c:pt idx="1635">
                  <c:v>1.5967</c:v>
                </c:pt>
                <c:pt idx="1636">
                  <c:v>1.5976999999999999</c:v>
                </c:pt>
                <c:pt idx="1637">
                  <c:v>1.5986</c:v>
                </c:pt>
                <c:pt idx="1638">
                  <c:v>1.5995999999999999</c:v>
                </c:pt>
                <c:pt idx="1639">
                  <c:v>1.6006</c:v>
                </c:pt>
                <c:pt idx="1640">
                  <c:v>1.6015999999999999</c:v>
                </c:pt>
                <c:pt idx="1641">
                  <c:v>1.6025</c:v>
                </c:pt>
                <c:pt idx="1642">
                  <c:v>1.6034999999999999</c:v>
                </c:pt>
                <c:pt idx="1643">
                  <c:v>1.6045</c:v>
                </c:pt>
                <c:pt idx="1644">
                  <c:v>1.6054999999999999</c:v>
                </c:pt>
                <c:pt idx="1645">
                  <c:v>1.6064000000000001</c:v>
                </c:pt>
                <c:pt idx="1646">
                  <c:v>1.6073999999999999</c:v>
                </c:pt>
                <c:pt idx="1647">
                  <c:v>1.6084000000000001</c:v>
                </c:pt>
                <c:pt idx="1648">
                  <c:v>1.6093999999999999</c:v>
                </c:pt>
                <c:pt idx="1649">
                  <c:v>1.6104000000000001</c:v>
                </c:pt>
                <c:pt idx="1650">
                  <c:v>1.6113</c:v>
                </c:pt>
                <c:pt idx="1651">
                  <c:v>1.6123000000000001</c:v>
                </c:pt>
                <c:pt idx="1652">
                  <c:v>1.6133</c:v>
                </c:pt>
                <c:pt idx="1653">
                  <c:v>1.6143000000000001</c:v>
                </c:pt>
                <c:pt idx="1654">
                  <c:v>1.6152</c:v>
                </c:pt>
                <c:pt idx="1655">
                  <c:v>1.6162000000000001</c:v>
                </c:pt>
                <c:pt idx="1656">
                  <c:v>1.6172</c:v>
                </c:pt>
                <c:pt idx="1657">
                  <c:v>1.6182000000000001</c:v>
                </c:pt>
                <c:pt idx="1658">
                  <c:v>1.6191</c:v>
                </c:pt>
                <c:pt idx="1659">
                  <c:v>1.6201000000000001</c:v>
                </c:pt>
                <c:pt idx="1660">
                  <c:v>1.6211</c:v>
                </c:pt>
                <c:pt idx="1661">
                  <c:v>1.6221000000000001</c:v>
                </c:pt>
                <c:pt idx="1662">
                  <c:v>1.623</c:v>
                </c:pt>
                <c:pt idx="1663">
                  <c:v>1.6240000000000001</c:v>
                </c:pt>
                <c:pt idx="1664">
                  <c:v>1.625</c:v>
                </c:pt>
                <c:pt idx="1665">
                  <c:v>1.6259999999999999</c:v>
                </c:pt>
                <c:pt idx="1666">
                  <c:v>1.627</c:v>
                </c:pt>
                <c:pt idx="1667">
                  <c:v>1.6278999999999999</c:v>
                </c:pt>
                <c:pt idx="1668">
                  <c:v>1.6289</c:v>
                </c:pt>
                <c:pt idx="1669">
                  <c:v>1.6298999999999999</c:v>
                </c:pt>
                <c:pt idx="1670">
                  <c:v>1.6309</c:v>
                </c:pt>
                <c:pt idx="1671">
                  <c:v>1.6317999999999999</c:v>
                </c:pt>
                <c:pt idx="1672">
                  <c:v>1.6328</c:v>
                </c:pt>
                <c:pt idx="1673">
                  <c:v>1.6337999999999999</c:v>
                </c:pt>
                <c:pt idx="1674">
                  <c:v>1.6348</c:v>
                </c:pt>
                <c:pt idx="1675">
                  <c:v>1.6356999999999999</c:v>
                </c:pt>
                <c:pt idx="1676">
                  <c:v>1.6367</c:v>
                </c:pt>
                <c:pt idx="1677">
                  <c:v>1.6376999999999999</c:v>
                </c:pt>
                <c:pt idx="1678">
                  <c:v>1.6387</c:v>
                </c:pt>
                <c:pt idx="1679">
                  <c:v>1.6395999999999999</c:v>
                </c:pt>
                <c:pt idx="1680">
                  <c:v>1.6406000000000001</c:v>
                </c:pt>
                <c:pt idx="1681">
                  <c:v>1.6415999999999999</c:v>
                </c:pt>
                <c:pt idx="1682">
                  <c:v>1.6426000000000001</c:v>
                </c:pt>
                <c:pt idx="1683">
                  <c:v>1.6435999999999999</c:v>
                </c:pt>
                <c:pt idx="1684">
                  <c:v>1.6445000000000001</c:v>
                </c:pt>
                <c:pt idx="1685">
                  <c:v>1.6455</c:v>
                </c:pt>
                <c:pt idx="1686">
                  <c:v>1.6465000000000001</c:v>
                </c:pt>
                <c:pt idx="1687">
                  <c:v>1.6475</c:v>
                </c:pt>
                <c:pt idx="1688">
                  <c:v>1.6484000000000001</c:v>
                </c:pt>
                <c:pt idx="1689">
                  <c:v>1.6494</c:v>
                </c:pt>
                <c:pt idx="1690">
                  <c:v>1.6504000000000001</c:v>
                </c:pt>
                <c:pt idx="1691">
                  <c:v>1.6514</c:v>
                </c:pt>
                <c:pt idx="1692">
                  <c:v>1.6523000000000001</c:v>
                </c:pt>
                <c:pt idx="1693">
                  <c:v>1.6533</c:v>
                </c:pt>
                <c:pt idx="1694">
                  <c:v>1.6543000000000001</c:v>
                </c:pt>
                <c:pt idx="1695">
                  <c:v>1.6553</c:v>
                </c:pt>
                <c:pt idx="1696">
                  <c:v>1.6561999999999999</c:v>
                </c:pt>
                <c:pt idx="1697">
                  <c:v>1.6572</c:v>
                </c:pt>
                <c:pt idx="1698">
                  <c:v>1.6581999999999999</c:v>
                </c:pt>
                <c:pt idx="1699">
                  <c:v>1.6592</c:v>
                </c:pt>
                <c:pt idx="1700">
                  <c:v>1.6601999999999999</c:v>
                </c:pt>
                <c:pt idx="1701">
                  <c:v>1.6611</c:v>
                </c:pt>
                <c:pt idx="1702">
                  <c:v>1.6620999999999999</c:v>
                </c:pt>
                <c:pt idx="1703">
                  <c:v>1.6631</c:v>
                </c:pt>
                <c:pt idx="1704">
                  <c:v>1.6640999999999999</c:v>
                </c:pt>
                <c:pt idx="1705">
                  <c:v>1.665</c:v>
                </c:pt>
                <c:pt idx="1706">
                  <c:v>1.6659999999999999</c:v>
                </c:pt>
                <c:pt idx="1707">
                  <c:v>1.667</c:v>
                </c:pt>
                <c:pt idx="1708">
                  <c:v>1.6679999999999999</c:v>
                </c:pt>
                <c:pt idx="1709">
                  <c:v>1.6689000000000001</c:v>
                </c:pt>
                <c:pt idx="1710">
                  <c:v>1.6698999999999999</c:v>
                </c:pt>
                <c:pt idx="1711">
                  <c:v>1.6709000000000001</c:v>
                </c:pt>
                <c:pt idx="1712">
                  <c:v>1.6718999999999999</c:v>
                </c:pt>
                <c:pt idx="1713">
                  <c:v>1.6729000000000001</c:v>
                </c:pt>
                <c:pt idx="1714">
                  <c:v>1.6738</c:v>
                </c:pt>
                <c:pt idx="1715">
                  <c:v>1.6748000000000001</c:v>
                </c:pt>
                <c:pt idx="1716">
                  <c:v>1.6758</c:v>
                </c:pt>
                <c:pt idx="1717">
                  <c:v>1.6768000000000001</c:v>
                </c:pt>
                <c:pt idx="1718">
                  <c:v>1.6777</c:v>
                </c:pt>
                <c:pt idx="1719">
                  <c:v>1.6787000000000001</c:v>
                </c:pt>
                <c:pt idx="1720">
                  <c:v>1.6797</c:v>
                </c:pt>
                <c:pt idx="1721">
                  <c:v>1.6807000000000001</c:v>
                </c:pt>
                <c:pt idx="1722">
                  <c:v>1.6816</c:v>
                </c:pt>
                <c:pt idx="1723">
                  <c:v>1.6826000000000001</c:v>
                </c:pt>
                <c:pt idx="1724">
                  <c:v>1.6836</c:v>
                </c:pt>
                <c:pt idx="1725">
                  <c:v>1.6846000000000001</c:v>
                </c:pt>
                <c:pt idx="1726">
                  <c:v>1.6855</c:v>
                </c:pt>
                <c:pt idx="1727">
                  <c:v>1.6865000000000001</c:v>
                </c:pt>
                <c:pt idx="1728">
                  <c:v>1.6875</c:v>
                </c:pt>
                <c:pt idx="1729">
                  <c:v>1.6884999999999999</c:v>
                </c:pt>
                <c:pt idx="1730">
                  <c:v>1.6895</c:v>
                </c:pt>
                <c:pt idx="1731">
                  <c:v>1.6903999999999999</c:v>
                </c:pt>
                <c:pt idx="1732">
                  <c:v>1.6914</c:v>
                </c:pt>
                <c:pt idx="1733">
                  <c:v>1.6923999999999999</c:v>
                </c:pt>
                <c:pt idx="1734">
                  <c:v>1.6934</c:v>
                </c:pt>
                <c:pt idx="1735">
                  <c:v>1.6942999999999999</c:v>
                </c:pt>
                <c:pt idx="1736">
                  <c:v>1.6953</c:v>
                </c:pt>
                <c:pt idx="1737">
                  <c:v>1.6962999999999999</c:v>
                </c:pt>
                <c:pt idx="1738">
                  <c:v>1.6973</c:v>
                </c:pt>
                <c:pt idx="1739">
                  <c:v>1.6981999999999999</c:v>
                </c:pt>
                <c:pt idx="1740">
                  <c:v>1.6992</c:v>
                </c:pt>
                <c:pt idx="1741">
                  <c:v>1.7001999999999999</c:v>
                </c:pt>
                <c:pt idx="1742">
                  <c:v>1.7012</c:v>
                </c:pt>
                <c:pt idx="1743">
                  <c:v>1.7020999999999999</c:v>
                </c:pt>
                <c:pt idx="1744">
                  <c:v>1.7031000000000001</c:v>
                </c:pt>
                <c:pt idx="1745">
                  <c:v>1.7040999999999999</c:v>
                </c:pt>
                <c:pt idx="1746">
                  <c:v>1.7051000000000001</c:v>
                </c:pt>
                <c:pt idx="1747">
                  <c:v>1.7060999999999999</c:v>
                </c:pt>
                <c:pt idx="1748">
                  <c:v>1.7070000000000001</c:v>
                </c:pt>
                <c:pt idx="1749">
                  <c:v>1.708</c:v>
                </c:pt>
                <c:pt idx="1750">
                  <c:v>1.7090000000000001</c:v>
                </c:pt>
                <c:pt idx="1751">
                  <c:v>1.71</c:v>
                </c:pt>
                <c:pt idx="1752">
                  <c:v>1.7109000000000001</c:v>
                </c:pt>
                <c:pt idx="1753">
                  <c:v>1.7119</c:v>
                </c:pt>
                <c:pt idx="1754">
                  <c:v>1.7129000000000001</c:v>
                </c:pt>
                <c:pt idx="1755">
                  <c:v>1.7139</c:v>
                </c:pt>
                <c:pt idx="1756">
                  <c:v>1.7148000000000001</c:v>
                </c:pt>
                <c:pt idx="1757">
                  <c:v>1.7158</c:v>
                </c:pt>
                <c:pt idx="1758">
                  <c:v>1.7168000000000001</c:v>
                </c:pt>
                <c:pt idx="1759">
                  <c:v>1.7178</c:v>
                </c:pt>
                <c:pt idx="1760">
                  <c:v>1.7188000000000001</c:v>
                </c:pt>
                <c:pt idx="1761">
                  <c:v>1.7197</c:v>
                </c:pt>
                <c:pt idx="1762">
                  <c:v>1.7206999999999999</c:v>
                </c:pt>
                <c:pt idx="1763">
                  <c:v>1.7217</c:v>
                </c:pt>
                <c:pt idx="1764">
                  <c:v>1.7226999999999999</c:v>
                </c:pt>
                <c:pt idx="1765">
                  <c:v>1.7236</c:v>
                </c:pt>
                <c:pt idx="1766">
                  <c:v>1.7245999999999999</c:v>
                </c:pt>
                <c:pt idx="1767">
                  <c:v>1.7256</c:v>
                </c:pt>
                <c:pt idx="1768">
                  <c:v>1.7265999999999999</c:v>
                </c:pt>
                <c:pt idx="1769">
                  <c:v>1.7275</c:v>
                </c:pt>
                <c:pt idx="1770">
                  <c:v>1.7284999999999999</c:v>
                </c:pt>
                <c:pt idx="1771">
                  <c:v>1.7295</c:v>
                </c:pt>
                <c:pt idx="1772">
                  <c:v>1.7304999999999999</c:v>
                </c:pt>
                <c:pt idx="1773">
                  <c:v>1.7314000000000001</c:v>
                </c:pt>
                <c:pt idx="1774">
                  <c:v>1.7323999999999999</c:v>
                </c:pt>
                <c:pt idx="1775">
                  <c:v>1.7334000000000001</c:v>
                </c:pt>
                <c:pt idx="1776">
                  <c:v>1.7343999999999999</c:v>
                </c:pt>
                <c:pt idx="1777">
                  <c:v>1.7354000000000001</c:v>
                </c:pt>
                <c:pt idx="1778">
                  <c:v>1.7363</c:v>
                </c:pt>
                <c:pt idx="1779">
                  <c:v>1.7373000000000001</c:v>
                </c:pt>
                <c:pt idx="1780">
                  <c:v>1.7383</c:v>
                </c:pt>
                <c:pt idx="1781">
                  <c:v>1.7393000000000001</c:v>
                </c:pt>
                <c:pt idx="1782">
                  <c:v>1.7402</c:v>
                </c:pt>
                <c:pt idx="1783">
                  <c:v>1.7412000000000001</c:v>
                </c:pt>
                <c:pt idx="1784">
                  <c:v>1.7422</c:v>
                </c:pt>
                <c:pt idx="1785">
                  <c:v>1.7432000000000001</c:v>
                </c:pt>
                <c:pt idx="1786">
                  <c:v>1.7441</c:v>
                </c:pt>
                <c:pt idx="1787">
                  <c:v>1.7451000000000001</c:v>
                </c:pt>
                <c:pt idx="1788">
                  <c:v>1.7461</c:v>
                </c:pt>
                <c:pt idx="1789">
                  <c:v>1.7471000000000001</c:v>
                </c:pt>
                <c:pt idx="1790">
                  <c:v>1.748</c:v>
                </c:pt>
                <c:pt idx="1791">
                  <c:v>1.7490000000000001</c:v>
                </c:pt>
                <c:pt idx="1792">
                  <c:v>1.75</c:v>
                </c:pt>
                <c:pt idx="1793">
                  <c:v>1.7509999999999999</c:v>
                </c:pt>
                <c:pt idx="1794">
                  <c:v>1.752</c:v>
                </c:pt>
                <c:pt idx="1795">
                  <c:v>1.7528999999999999</c:v>
                </c:pt>
                <c:pt idx="1796">
                  <c:v>1.7539</c:v>
                </c:pt>
                <c:pt idx="1797">
                  <c:v>1.7548999999999999</c:v>
                </c:pt>
                <c:pt idx="1798">
                  <c:v>1.7559</c:v>
                </c:pt>
                <c:pt idx="1799">
                  <c:v>1.7567999999999999</c:v>
                </c:pt>
                <c:pt idx="1800">
                  <c:v>1.7578</c:v>
                </c:pt>
                <c:pt idx="1801">
                  <c:v>1.7587999999999999</c:v>
                </c:pt>
                <c:pt idx="1802">
                  <c:v>1.7598</c:v>
                </c:pt>
                <c:pt idx="1803">
                  <c:v>1.7606999999999999</c:v>
                </c:pt>
                <c:pt idx="1804">
                  <c:v>1.7617</c:v>
                </c:pt>
                <c:pt idx="1805">
                  <c:v>1.7626999999999999</c:v>
                </c:pt>
                <c:pt idx="1806">
                  <c:v>1.7637</c:v>
                </c:pt>
                <c:pt idx="1807">
                  <c:v>1.7645999999999999</c:v>
                </c:pt>
                <c:pt idx="1808">
                  <c:v>1.7656000000000001</c:v>
                </c:pt>
                <c:pt idx="1809">
                  <c:v>1.7665999999999999</c:v>
                </c:pt>
                <c:pt idx="1810">
                  <c:v>1.7676000000000001</c:v>
                </c:pt>
                <c:pt idx="1811">
                  <c:v>1.7685999999999999</c:v>
                </c:pt>
                <c:pt idx="1812">
                  <c:v>1.7695000000000001</c:v>
                </c:pt>
                <c:pt idx="1813">
                  <c:v>1.7705</c:v>
                </c:pt>
                <c:pt idx="1814">
                  <c:v>1.7715000000000001</c:v>
                </c:pt>
                <c:pt idx="1815">
                  <c:v>1.7725</c:v>
                </c:pt>
                <c:pt idx="1816">
                  <c:v>1.7734000000000001</c:v>
                </c:pt>
                <c:pt idx="1817">
                  <c:v>1.7744</c:v>
                </c:pt>
                <c:pt idx="1818">
                  <c:v>1.7754000000000001</c:v>
                </c:pt>
                <c:pt idx="1819">
                  <c:v>1.7764</c:v>
                </c:pt>
                <c:pt idx="1820">
                  <c:v>1.7773000000000001</c:v>
                </c:pt>
                <c:pt idx="1821">
                  <c:v>1.7783</c:v>
                </c:pt>
                <c:pt idx="1822">
                  <c:v>1.7793000000000001</c:v>
                </c:pt>
                <c:pt idx="1823">
                  <c:v>1.7803</c:v>
                </c:pt>
                <c:pt idx="1824">
                  <c:v>1.7811999999999999</c:v>
                </c:pt>
                <c:pt idx="1825">
                  <c:v>1.7822</c:v>
                </c:pt>
                <c:pt idx="1826">
                  <c:v>1.7831999999999999</c:v>
                </c:pt>
                <c:pt idx="1827">
                  <c:v>1.7842</c:v>
                </c:pt>
                <c:pt idx="1828">
                  <c:v>1.7851999999999999</c:v>
                </c:pt>
                <c:pt idx="1829">
                  <c:v>1.7861</c:v>
                </c:pt>
                <c:pt idx="1830">
                  <c:v>1.7870999999999999</c:v>
                </c:pt>
                <c:pt idx="1831">
                  <c:v>1.7881</c:v>
                </c:pt>
                <c:pt idx="1832">
                  <c:v>1.7890999999999999</c:v>
                </c:pt>
                <c:pt idx="1833">
                  <c:v>1.79</c:v>
                </c:pt>
                <c:pt idx="1834">
                  <c:v>1.7909999999999999</c:v>
                </c:pt>
                <c:pt idx="1835">
                  <c:v>1.792</c:v>
                </c:pt>
                <c:pt idx="1836">
                  <c:v>1.7929999999999999</c:v>
                </c:pt>
                <c:pt idx="1837">
                  <c:v>1.7939000000000001</c:v>
                </c:pt>
                <c:pt idx="1838">
                  <c:v>1.7948999999999999</c:v>
                </c:pt>
                <c:pt idx="1839">
                  <c:v>1.7959000000000001</c:v>
                </c:pt>
                <c:pt idx="1840">
                  <c:v>1.7968999999999999</c:v>
                </c:pt>
                <c:pt idx="1841">
                  <c:v>1.7979000000000001</c:v>
                </c:pt>
                <c:pt idx="1842">
                  <c:v>1.7988</c:v>
                </c:pt>
                <c:pt idx="1843">
                  <c:v>1.7998000000000001</c:v>
                </c:pt>
                <c:pt idx="1844">
                  <c:v>1.8008</c:v>
                </c:pt>
                <c:pt idx="1845">
                  <c:v>1.8018000000000001</c:v>
                </c:pt>
                <c:pt idx="1846">
                  <c:v>1.8027</c:v>
                </c:pt>
                <c:pt idx="1847">
                  <c:v>1.8037000000000001</c:v>
                </c:pt>
                <c:pt idx="1848">
                  <c:v>1.8047</c:v>
                </c:pt>
                <c:pt idx="1849">
                  <c:v>1.8057000000000001</c:v>
                </c:pt>
                <c:pt idx="1850">
                  <c:v>1.8066</c:v>
                </c:pt>
                <c:pt idx="1851">
                  <c:v>1.8076000000000001</c:v>
                </c:pt>
                <c:pt idx="1852">
                  <c:v>1.8086</c:v>
                </c:pt>
                <c:pt idx="1853">
                  <c:v>1.8096000000000001</c:v>
                </c:pt>
                <c:pt idx="1854">
                  <c:v>1.8105</c:v>
                </c:pt>
                <c:pt idx="1855">
                  <c:v>1.8115000000000001</c:v>
                </c:pt>
                <c:pt idx="1856">
                  <c:v>1.8125</c:v>
                </c:pt>
                <c:pt idx="1857">
                  <c:v>1.8134999999999999</c:v>
                </c:pt>
                <c:pt idx="1858">
                  <c:v>1.8145</c:v>
                </c:pt>
                <c:pt idx="1859">
                  <c:v>1.8153999999999999</c:v>
                </c:pt>
                <c:pt idx="1860">
                  <c:v>1.8164</c:v>
                </c:pt>
                <c:pt idx="1861">
                  <c:v>1.8173999999999999</c:v>
                </c:pt>
                <c:pt idx="1862">
                  <c:v>1.8184</c:v>
                </c:pt>
                <c:pt idx="1863">
                  <c:v>1.8192999999999999</c:v>
                </c:pt>
                <c:pt idx="1864">
                  <c:v>1.8203</c:v>
                </c:pt>
                <c:pt idx="1865">
                  <c:v>1.8212999999999999</c:v>
                </c:pt>
                <c:pt idx="1866">
                  <c:v>1.8223</c:v>
                </c:pt>
                <c:pt idx="1867">
                  <c:v>1.8231999999999999</c:v>
                </c:pt>
                <c:pt idx="1868">
                  <c:v>1.8242</c:v>
                </c:pt>
                <c:pt idx="1869">
                  <c:v>1.8251999999999999</c:v>
                </c:pt>
                <c:pt idx="1870">
                  <c:v>1.8262</c:v>
                </c:pt>
                <c:pt idx="1871">
                  <c:v>1.8270999999999999</c:v>
                </c:pt>
                <c:pt idx="1872">
                  <c:v>1.8281000000000001</c:v>
                </c:pt>
                <c:pt idx="1873">
                  <c:v>1.8290999999999999</c:v>
                </c:pt>
                <c:pt idx="1874">
                  <c:v>1.8301000000000001</c:v>
                </c:pt>
                <c:pt idx="1875">
                  <c:v>1.8310999999999999</c:v>
                </c:pt>
                <c:pt idx="1876">
                  <c:v>1.8320000000000001</c:v>
                </c:pt>
                <c:pt idx="1877">
                  <c:v>1.833</c:v>
                </c:pt>
                <c:pt idx="1878">
                  <c:v>1.8340000000000001</c:v>
                </c:pt>
                <c:pt idx="1879">
                  <c:v>1.835</c:v>
                </c:pt>
                <c:pt idx="1880">
                  <c:v>1.8359000000000001</c:v>
                </c:pt>
                <c:pt idx="1881">
                  <c:v>1.8369</c:v>
                </c:pt>
                <c:pt idx="1882">
                  <c:v>1.8379000000000001</c:v>
                </c:pt>
                <c:pt idx="1883">
                  <c:v>1.8389</c:v>
                </c:pt>
                <c:pt idx="1884">
                  <c:v>1.8398000000000001</c:v>
                </c:pt>
                <c:pt idx="1885">
                  <c:v>1.8408</c:v>
                </c:pt>
                <c:pt idx="1886">
                  <c:v>1.8418000000000001</c:v>
                </c:pt>
                <c:pt idx="1887">
                  <c:v>1.8428</c:v>
                </c:pt>
                <c:pt idx="1888">
                  <c:v>1.8438000000000001</c:v>
                </c:pt>
                <c:pt idx="1889">
                  <c:v>1.8447</c:v>
                </c:pt>
                <c:pt idx="1890">
                  <c:v>1.8456999999999999</c:v>
                </c:pt>
                <c:pt idx="1891">
                  <c:v>1.8467</c:v>
                </c:pt>
                <c:pt idx="1892">
                  <c:v>1.8476999999999999</c:v>
                </c:pt>
                <c:pt idx="1893">
                  <c:v>1.8486</c:v>
                </c:pt>
                <c:pt idx="1894">
                  <c:v>1.8495999999999999</c:v>
                </c:pt>
                <c:pt idx="1895">
                  <c:v>1.8506</c:v>
                </c:pt>
                <c:pt idx="1896">
                  <c:v>1.8515999999999999</c:v>
                </c:pt>
                <c:pt idx="1897">
                  <c:v>1.8525</c:v>
                </c:pt>
                <c:pt idx="1898">
                  <c:v>1.8534999999999999</c:v>
                </c:pt>
                <c:pt idx="1899">
                  <c:v>1.8545</c:v>
                </c:pt>
                <c:pt idx="1900">
                  <c:v>1.8554999999999999</c:v>
                </c:pt>
                <c:pt idx="1901">
                  <c:v>1.8564000000000001</c:v>
                </c:pt>
                <c:pt idx="1902">
                  <c:v>1.8573999999999999</c:v>
                </c:pt>
                <c:pt idx="1903">
                  <c:v>1.8584000000000001</c:v>
                </c:pt>
                <c:pt idx="1904">
                  <c:v>1.8593999999999999</c:v>
                </c:pt>
                <c:pt idx="1905">
                  <c:v>1.8604000000000001</c:v>
                </c:pt>
                <c:pt idx="1906">
                  <c:v>1.8613</c:v>
                </c:pt>
                <c:pt idx="1907">
                  <c:v>1.8623000000000001</c:v>
                </c:pt>
                <c:pt idx="1908">
                  <c:v>1.8633</c:v>
                </c:pt>
                <c:pt idx="1909">
                  <c:v>1.8643000000000001</c:v>
                </c:pt>
                <c:pt idx="1910">
                  <c:v>1.8652</c:v>
                </c:pt>
                <c:pt idx="1911">
                  <c:v>1.8662000000000001</c:v>
                </c:pt>
                <c:pt idx="1912">
                  <c:v>1.8672</c:v>
                </c:pt>
                <c:pt idx="1913">
                  <c:v>1.8682000000000001</c:v>
                </c:pt>
                <c:pt idx="1914">
                  <c:v>1.8691</c:v>
                </c:pt>
                <c:pt idx="1915">
                  <c:v>1.8701000000000001</c:v>
                </c:pt>
                <c:pt idx="1916">
                  <c:v>1.8711</c:v>
                </c:pt>
                <c:pt idx="1917">
                  <c:v>1.8721000000000001</c:v>
                </c:pt>
                <c:pt idx="1918">
                  <c:v>1.873</c:v>
                </c:pt>
                <c:pt idx="1919">
                  <c:v>1.8740000000000001</c:v>
                </c:pt>
                <c:pt idx="1920">
                  <c:v>1.875</c:v>
                </c:pt>
                <c:pt idx="1921">
                  <c:v>1.8759999999999999</c:v>
                </c:pt>
                <c:pt idx="1922">
                  <c:v>1.877</c:v>
                </c:pt>
                <c:pt idx="1923">
                  <c:v>1.8778999999999999</c:v>
                </c:pt>
                <c:pt idx="1924">
                  <c:v>1.8789</c:v>
                </c:pt>
                <c:pt idx="1925">
                  <c:v>1.8798999999999999</c:v>
                </c:pt>
                <c:pt idx="1926">
                  <c:v>1.8809</c:v>
                </c:pt>
                <c:pt idx="1927">
                  <c:v>1.8817999999999999</c:v>
                </c:pt>
                <c:pt idx="1928">
                  <c:v>1.8828</c:v>
                </c:pt>
                <c:pt idx="1929">
                  <c:v>1.8837999999999999</c:v>
                </c:pt>
                <c:pt idx="1930">
                  <c:v>1.8848</c:v>
                </c:pt>
                <c:pt idx="1931">
                  <c:v>1.8856999999999999</c:v>
                </c:pt>
                <c:pt idx="1932">
                  <c:v>1.8867</c:v>
                </c:pt>
                <c:pt idx="1933">
                  <c:v>1.8876999999999999</c:v>
                </c:pt>
                <c:pt idx="1934">
                  <c:v>1.8887</c:v>
                </c:pt>
                <c:pt idx="1935">
                  <c:v>1.8895999999999999</c:v>
                </c:pt>
                <c:pt idx="1936">
                  <c:v>1.8906000000000001</c:v>
                </c:pt>
                <c:pt idx="1937">
                  <c:v>1.8915999999999999</c:v>
                </c:pt>
                <c:pt idx="1938">
                  <c:v>1.8926000000000001</c:v>
                </c:pt>
                <c:pt idx="1939">
                  <c:v>1.8935999999999999</c:v>
                </c:pt>
                <c:pt idx="1940">
                  <c:v>1.8945000000000001</c:v>
                </c:pt>
                <c:pt idx="1941">
                  <c:v>1.8955</c:v>
                </c:pt>
                <c:pt idx="1942">
                  <c:v>1.8965000000000001</c:v>
                </c:pt>
                <c:pt idx="1943">
                  <c:v>1.8975</c:v>
                </c:pt>
                <c:pt idx="1944">
                  <c:v>1.8984000000000001</c:v>
                </c:pt>
                <c:pt idx="1945">
                  <c:v>1.8994</c:v>
                </c:pt>
                <c:pt idx="1946">
                  <c:v>1.9004000000000001</c:v>
                </c:pt>
                <c:pt idx="1947">
                  <c:v>1.9014</c:v>
                </c:pt>
                <c:pt idx="1948">
                  <c:v>1.9023000000000001</c:v>
                </c:pt>
                <c:pt idx="1949">
                  <c:v>1.9033</c:v>
                </c:pt>
                <c:pt idx="1950">
                  <c:v>1.9043000000000001</c:v>
                </c:pt>
                <c:pt idx="1951">
                  <c:v>1.9053</c:v>
                </c:pt>
                <c:pt idx="1952">
                  <c:v>1.9061999999999999</c:v>
                </c:pt>
                <c:pt idx="1953">
                  <c:v>1.9072</c:v>
                </c:pt>
                <c:pt idx="1954">
                  <c:v>1.9081999999999999</c:v>
                </c:pt>
                <c:pt idx="1955">
                  <c:v>1.9092</c:v>
                </c:pt>
                <c:pt idx="1956">
                  <c:v>1.9101999999999999</c:v>
                </c:pt>
                <c:pt idx="1957">
                  <c:v>1.9111</c:v>
                </c:pt>
                <c:pt idx="1958">
                  <c:v>1.9120999999999999</c:v>
                </c:pt>
                <c:pt idx="1959">
                  <c:v>1.9131</c:v>
                </c:pt>
                <c:pt idx="1960">
                  <c:v>1.9140999999999999</c:v>
                </c:pt>
                <c:pt idx="1961">
                  <c:v>1.915</c:v>
                </c:pt>
                <c:pt idx="1962">
                  <c:v>1.9159999999999999</c:v>
                </c:pt>
                <c:pt idx="1963">
                  <c:v>1.917</c:v>
                </c:pt>
                <c:pt idx="1964">
                  <c:v>1.9179999999999999</c:v>
                </c:pt>
                <c:pt idx="1965">
                  <c:v>1.9189000000000001</c:v>
                </c:pt>
                <c:pt idx="1966">
                  <c:v>1.9198999999999999</c:v>
                </c:pt>
                <c:pt idx="1967">
                  <c:v>1.9209000000000001</c:v>
                </c:pt>
                <c:pt idx="1968">
                  <c:v>1.9218999999999999</c:v>
                </c:pt>
                <c:pt idx="1969">
                  <c:v>1.9229000000000001</c:v>
                </c:pt>
                <c:pt idx="1970">
                  <c:v>1.9238</c:v>
                </c:pt>
                <c:pt idx="1971">
                  <c:v>1.9248000000000001</c:v>
                </c:pt>
                <c:pt idx="1972">
                  <c:v>1.9258</c:v>
                </c:pt>
                <c:pt idx="1973">
                  <c:v>1.9268000000000001</c:v>
                </c:pt>
                <c:pt idx="1974">
                  <c:v>1.9277</c:v>
                </c:pt>
                <c:pt idx="1975">
                  <c:v>1.9287000000000001</c:v>
                </c:pt>
                <c:pt idx="1976">
                  <c:v>1.9297</c:v>
                </c:pt>
                <c:pt idx="1977">
                  <c:v>1.9307000000000001</c:v>
                </c:pt>
                <c:pt idx="1978">
                  <c:v>1.9316</c:v>
                </c:pt>
                <c:pt idx="1979">
                  <c:v>1.9326000000000001</c:v>
                </c:pt>
                <c:pt idx="1980">
                  <c:v>1.9336</c:v>
                </c:pt>
                <c:pt idx="1981">
                  <c:v>1.9346000000000001</c:v>
                </c:pt>
                <c:pt idx="1982">
                  <c:v>1.9355</c:v>
                </c:pt>
                <c:pt idx="1983">
                  <c:v>1.9365000000000001</c:v>
                </c:pt>
                <c:pt idx="1984">
                  <c:v>1.9375</c:v>
                </c:pt>
                <c:pt idx="1985">
                  <c:v>1.9384999999999999</c:v>
                </c:pt>
                <c:pt idx="1986">
                  <c:v>1.9395</c:v>
                </c:pt>
                <c:pt idx="1987">
                  <c:v>1.9403999999999999</c:v>
                </c:pt>
                <c:pt idx="1988">
                  <c:v>1.9414</c:v>
                </c:pt>
                <c:pt idx="1989">
                  <c:v>1.9423999999999999</c:v>
                </c:pt>
                <c:pt idx="1990">
                  <c:v>1.9434</c:v>
                </c:pt>
                <c:pt idx="1991">
                  <c:v>1.9442999999999999</c:v>
                </c:pt>
                <c:pt idx="1992">
                  <c:v>1.9453</c:v>
                </c:pt>
                <c:pt idx="1993">
                  <c:v>1.9462999999999999</c:v>
                </c:pt>
                <c:pt idx="1994">
                  <c:v>1.9473</c:v>
                </c:pt>
                <c:pt idx="1995">
                  <c:v>1.9481999999999999</c:v>
                </c:pt>
                <c:pt idx="1996">
                  <c:v>1.9492</c:v>
                </c:pt>
                <c:pt idx="1997">
                  <c:v>1.9501999999999999</c:v>
                </c:pt>
                <c:pt idx="1998">
                  <c:v>1.9512</c:v>
                </c:pt>
                <c:pt idx="1999">
                  <c:v>1.9520999999999999</c:v>
                </c:pt>
                <c:pt idx="2000">
                  <c:v>1.9531000000000001</c:v>
                </c:pt>
                <c:pt idx="2001">
                  <c:v>1.9540999999999999</c:v>
                </c:pt>
                <c:pt idx="2002">
                  <c:v>1.9551000000000001</c:v>
                </c:pt>
                <c:pt idx="2003">
                  <c:v>1.9560999999999999</c:v>
                </c:pt>
                <c:pt idx="2004">
                  <c:v>1.9570000000000001</c:v>
                </c:pt>
                <c:pt idx="2005">
                  <c:v>1.958</c:v>
                </c:pt>
                <c:pt idx="2006">
                  <c:v>1.9590000000000001</c:v>
                </c:pt>
                <c:pt idx="2007">
                  <c:v>1.96</c:v>
                </c:pt>
                <c:pt idx="2008">
                  <c:v>1.9609000000000001</c:v>
                </c:pt>
                <c:pt idx="2009">
                  <c:v>1.9619</c:v>
                </c:pt>
                <c:pt idx="2010">
                  <c:v>1.9629000000000001</c:v>
                </c:pt>
                <c:pt idx="2011">
                  <c:v>1.9639</c:v>
                </c:pt>
                <c:pt idx="2012">
                  <c:v>1.9648000000000001</c:v>
                </c:pt>
                <c:pt idx="2013">
                  <c:v>1.9658</c:v>
                </c:pt>
                <c:pt idx="2014">
                  <c:v>1.9668000000000001</c:v>
                </c:pt>
                <c:pt idx="2015">
                  <c:v>1.9678</c:v>
                </c:pt>
                <c:pt idx="2016">
                  <c:v>1.9688000000000001</c:v>
                </c:pt>
                <c:pt idx="2017">
                  <c:v>1.9697</c:v>
                </c:pt>
                <c:pt idx="2018">
                  <c:v>1.9706999999999999</c:v>
                </c:pt>
                <c:pt idx="2019">
                  <c:v>1.9717</c:v>
                </c:pt>
                <c:pt idx="2020">
                  <c:v>1.9726999999999999</c:v>
                </c:pt>
                <c:pt idx="2021">
                  <c:v>1.9736</c:v>
                </c:pt>
                <c:pt idx="2022">
                  <c:v>1.9745999999999999</c:v>
                </c:pt>
                <c:pt idx="2023">
                  <c:v>1.9756</c:v>
                </c:pt>
                <c:pt idx="2024">
                  <c:v>1.9765999999999999</c:v>
                </c:pt>
                <c:pt idx="2025">
                  <c:v>1.9775</c:v>
                </c:pt>
                <c:pt idx="2026">
                  <c:v>1.9784999999999999</c:v>
                </c:pt>
                <c:pt idx="2027">
                  <c:v>1.9795</c:v>
                </c:pt>
                <c:pt idx="2028">
                  <c:v>1.9804999999999999</c:v>
                </c:pt>
                <c:pt idx="2029">
                  <c:v>1.9814000000000001</c:v>
                </c:pt>
                <c:pt idx="2030">
                  <c:v>1.9823999999999999</c:v>
                </c:pt>
                <c:pt idx="2031">
                  <c:v>1.9834000000000001</c:v>
                </c:pt>
                <c:pt idx="2032">
                  <c:v>1.9843999999999999</c:v>
                </c:pt>
                <c:pt idx="2033">
                  <c:v>1.9854000000000001</c:v>
                </c:pt>
                <c:pt idx="2034">
                  <c:v>1.9863</c:v>
                </c:pt>
                <c:pt idx="2035">
                  <c:v>1.9873000000000001</c:v>
                </c:pt>
                <c:pt idx="2036">
                  <c:v>1.9883</c:v>
                </c:pt>
                <c:pt idx="2037">
                  <c:v>1.9893000000000001</c:v>
                </c:pt>
                <c:pt idx="2038">
                  <c:v>1.9902</c:v>
                </c:pt>
                <c:pt idx="2039">
                  <c:v>1.9912000000000001</c:v>
                </c:pt>
                <c:pt idx="2040">
                  <c:v>1.9922</c:v>
                </c:pt>
                <c:pt idx="2041">
                  <c:v>1.9932000000000001</c:v>
                </c:pt>
                <c:pt idx="2042">
                  <c:v>1.9941</c:v>
                </c:pt>
                <c:pt idx="2043">
                  <c:v>1.9951000000000001</c:v>
                </c:pt>
                <c:pt idx="2044">
                  <c:v>1.9961</c:v>
                </c:pt>
                <c:pt idx="2045">
                  <c:v>1.9971000000000001</c:v>
                </c:pt>
                <c:pt idx="2046">
                  <c:v>1.998</c:v>
                </c:pt>
                <c:pt idx="2047">
                  <c:v>1.9990000000000001</c:v>
                </c:pt>
                <c:pt idx="2048">
                  <c:v>2</c:v>
                </c:pt>
                <c:pt idx="2049">
                  <c:v>2.0009999999999999</c:v>
                </c:pt>
                <c:pt idx="2050">
                  <c:v>2.0019999999999998</c:v>
                </c:pt>
                <c:pt idx="2051">
                  <c:v>2.0028999999999999</c:v>
                </c:pt>
                <c:pt idx="2052">
                  <c:v>2.0038999999999998</c:v>
                </c:pt>
                <c:pt idx="2053">
                  <c:v>2.0049000000000001</c:v>
                </c:pt>
                <c:pt idx="2054">
                  <c:v>2.0059</c:v>
                </c:pt>
                <c:pt idx="2055">
                  <c:v>2.0068000000000001</c:v>
                </c:pt>
                <c:pt idx="2056">
                  <c:v>2.0078</c:v>
                </c:pt>
                <c:pt idx="2057">
                  <c:v>2.0087999999999999</c:v>
                </c:pt>
                <c:pt idx="2058">
                  <c:v>2.0097999999999998</c:v>
                </c:pt>
                <c:pt idx="2059">
                  <c:v>2.0106999999999999</c:v>
                </c:pt>
                <c:pt idx="2060">
                  <c:v>2.0116999999999998</c:v>
                </c:pt>
                <c:pt idx="2061">
                  <c:v>2.0127000000000002</c:v>
                </c:pt>
                <c:pt idx="2062">
                  <c:v>2.0137</c:v>
                </c:pt>
                <c:pt idx="2063">
                  <c:v>2.0146000000000002</c:v>
                </c:pt>
                <c:pt idx="2064">
                  <c:v>2.0156000000000001</c:v>
                </c:pt>
                <c:pt idx="2065">
                  <c:v>2.0165999999999999</c:v>
                </c:pt>
                <c:pt idx="2066">
                  <c:v>2.0175999999999998</c:v>
                </c:pt>
                <c:pt idx="2067">
                  <c:v>2.0186000000000002</c:v>
                </c:pt>
                <c:pt idx="2068">
                  <c:v>2.0194999999999999</c:v>
                </c:pt>
                <c:pt idx="2069">
                  <c:v>2.0205000000000002</c:v>
                </c:pt>
                <c:pt idx="2070">
                  <c:v>2.0215000000000001</c:v>
                </c:pt>
                <c:pt idx="2071">
                  <c:v>2.0225</c:v>
                </c:pt>
                <c:pt idx="2072">
                  <c:v>2.0234000000000001</c:v>
                </c:pt>
                <c:pt idx="2073">
                  <c:v>2.0244</c:v>
                </c:pt>
                <c:pt idx="2074">
                  <c:v>2.0253999999999999</c:v>
                </c:pt>
                <c:pt idx="2075">
                  <c:v>2.0264000000000002</c:v>
                </c:pt>
                <c:pt idx="2076">
                  <c:v>2.0272999999999999</c:v>
                </c:pt>
                <c:pt idx="2077">
                  <c:v>2.0283000000000002</c:v>
                </c:pt>
                <c:pt idx="2078">
                  <c:v>2.0293000000000001</c:v>
                </c:pt>
                <c:pt idx="2079">
                  <c:v>2.0303</c:v>
                </c:pt>
                <c:pt idx="2080">
                  <c:v>2.0312000000000001</c:v>
                </c:pt>
                <c:pt idx="2081">
                  <c:v>2.0322</c:v>
                </c:pt>
                <c:pt idx="2082">
                  <c:v>2.0331999999999999</c:v>
                </c:pt>
                <c:pt idx="2083">
                  <c:v>2.0341999999999998</c:v>
                </c:pt>
                <c:pt idx="2084">
                  <c:v>2.0352000000000001</c:v>
                </c:pt>
                <c:pt idx="2085">
                  <c:v>2.0360999999999998</c:v>
                </c:pt>
                <c:pt idx="2086">
                  <c:v>2.0371000000000001</c:v>
                </c:pt>
                <c:pt idx="2087">
                  <c:v>2.0381</c:v>
                </c:pt>
                <c:pt idx="2088">
                  <c:v>2.0390999999999999</c:v>
                </c:pt>
                <c:pt idx="2089">
                  <c:v>2.04</c:v>
                </c:pt>
                <c:pt idx="2090">
                  <c:v>2.0409999999999999</c:v>
                </c:pt>
                <c:pt idx="2091">
                  <c:v>2.0419999999999998</c:v>
                </c:pt>
                <c:pt idx="2092">
                  <c:v>2.0430000000000001</c:v>
                </c:pt>
                <c:pt idx="2093">
                  <c:v>2.0438999999999998</c:v>
                </c:pt>
                <c:pt idx="2094">
                  <c:v>2.0449000000000002</c:v>
                </c:pt>
                <c:pt idx="2095">
                  <c:v>2.0459000000000001</c:v>
                </c:pt>
                <c:pt idx="2096">
                  <c:v>2.0468999999999999</c:v>
                </c:pt>
                <c:pt idx="2097">
                  <c:v>2.0478999999999998</c:v>
                </c:pt>
                <c:pt idx="2098">
                  <c:v>2.0488</c:v>
                </c:pt>
                <c:pt idx="2099">
                  <c:v>2.0497999999999998</c:v>
                </c:pt>
                <c:pt idx="2100">
                  <c:v>2.0508000000000002</c:v>
                </c:pt>
                <c:pt idx="2101">
                  <c:v>2.0518000000000001</c:v>
                </c:pt>
                <c:pt idx="2102">
                  <c:v>2.0527000000000002</c:v>
                </c:pt>
                <c:pt idx="2103">
                  <c:v>2.0537000000000001</c:v>
                </c:pt>
                <c:pt idx="2104">
                  <c:v>2.0547</c:v>
                </c:pt>
                <c:pt idx="2105">
                  <c:v>2.0556999999999999</c:v>
                </c:pt>
                <c:pt idx="2106">
                  <c:v>2.0566</c:v>
                </c:pt>
                <c:pt idx="2107">
                  <c:v>2.0575999999999999</c:v>
                </c:pt>
                <c:pt idx="2108">
                  <c:v>2.0586000000000002</c:v>
                </c:pt>
                <c:pt idx="2109">
                  <c:v>2.0596000000000001</c:v>
                </c:pt>
                <c:pt idx="2110">
                  <c:v>2.0605000000000002</c:v>
                </c:pt>
                <c:pt idx="2111">
                  <c:v>2.0615000000000001</c:v>
                </c:pt>
                <c:pt idx="2112">
                  <c:v>2.0625</c:v>
                </c:pt>
                <c:pt idx="2113">
                  <c:v>2.0634999999999999</c:v>
                </c:pt>
                <c:pt idx="2114">
                  <c:v>2.0644999999999998</c:v>
                </c:pt>
                <c:pt idx="2115">
                  <c:v>2.0653999999999999</c:v>
                </c:pt>
                <c:pt idx="2116">
                  <c:v>2.0663999999999998</c:v>
                </c:pt>
                <c:pt idx="2117">
                  <c:v>2.0674000000000001</c:v>
                </c:pt>
                <c:pt idx="2118">
                  <c:v>2.0684</c:v>
                </c:pt>
                <c:pt idx="2119">
                  <c:v>2.0693000000000001</c:v>
                </c:pt>
                <c:pt idx="2120">
                  <c:v>2.0703</c:v>
                </c:pt>
                <c:pt idx="2121">
                  <c:v>2.0712999999999999</c:v>
                </c:pt>
                <c:pt idx="2122">
                  <c:v>2.0722999999999998</c:v>
                </c:pt>
                <c:pt idx="2123">
                  <c:v>2.0731999999999999</c:v>
                </c:pt>
                <c:pt idx="2124">
                  <c:v>2.0741999999999998</c:v>
                </c:pt>
                <c:pt idx="2125">
                  <c:v>2.0752000000000002</c:v>
                </c:pt>
                <c:pt idx="2126">
                  <c:v>2.0762</c:v>
                </c:pt>
                <c:pt idx="2127">
                  <c:v>2.0771000000000002</c:v>
                </c:pt>
                <c:pt idx="2128">
                  <c:v>2.0781000000000001</c:v>
                </c:pt>
                <c:pt idx="2129">
                  <c:v>2.0790999999999999</c:v>
                </c:pt>
                <c:pt idx="2130">
                  <c:v>2.0800999999999998</c:v>
                </c:pt>
                <c:pt idx="2131">
                  <c:v>2.0811000000000002</c:v>
                </c:pt>
                <c:pt idx="2132">
                  <c:v>2.0819999999999999</c:v>
                </c:pt>
                <c:pt idx="2133">
                  <c:v>2.0830000000000002</c:v>
                </c:pt>
                <c:pt idx="2134">
                  <c:v>2.0840000000000001</c:v>
                </c:pt>
                <c:pt idx="2135">
                  <c:v>2.085</c:v>
                </c:pt>
                <c:pt idx="2136">
                  <c:v>2.0859000000000001</c:v>
                </c:pt>
                <c:pt idx="2137">
                  <c:v>2.0869</c:v>
                </c:pt>
                <c:pt idx="2138">
                  <c:v>2.0878999999999999</c:v>
                </c:pt>
                <c:pt idx="2139">
                  <c:v>2.0889000000000002</c:v>
                </c:pt>
                <c:pt idx="2140">
                  <c:v>2.0897999999999999</c:v>
                </c:pt>
                <c:pt idx="2141">
                  <c:v>2.0908000000000002</c:v>
                </c:pt>
                <c:pt idx="2142">
                  <c:v>2.0918000000000001</c:v>
                </c:pt>
                <c:pt idx="2143">
                  <c:v>2.0928</c:v>
                </c:pt>
                <c:pt idx="2144">
                  <c:v>2.0937999999999999</c:v>
                </c:pt>
                <c:pt idx="2145">
                  <c:v>2.0947</c:v>
                </c:pt>
                <c:pt idx="2146">
                  <c:v>2.0956999999999999</c:v>
                </c:pt>
                <c:pt idx="2147">
                  <c:v>2.0966999999999998</c:v>
                </c:pt>
                <c:pt idx="2148">
                  <c:v>2.0977000000000001</c:v>
                </c:pt>
                <c:pt idx="2149">
                  <c:v>2.0985999999999998</c:v>
                </c:pt>
                <c:pt idx="2150">
                  <c:v>2.0996000000000001</c:v>
                </c:pt>
                <c:pt idx="2151">
                  <c:v>2.1006</c:v>
                </c:pt>
                <c:pt idx="2152">
                  <c:v>2.1015999999999999</c:v>
                </c:pt>
                <c:pt idx="2153">
                  <c:v>2.1025</c:v>
                </c:pt>
                <c:pt idx="2154">
                  <c:v>2.1034999999999999</c:v>
                </c:pt>
                <c:pt idx="2155">
                  <c:v>2.1044999999999998</c:v>
                </c:pt>
                <c:pt idx="2156">
                  <c:v>2.1055000000000001</c:v>
                </c:pt>
                <c:pt idx="2157">
                  <c:v>2.1063999999999998</c:v>
                </c:pt>
                <c:pt idx="2158">
                  <c:v>2.1074000000000002</c:v>
                </c:pt>
                <c:pt idx="2159">
                  <c:v>2.1084000000000001</c:v>
                </c:pt>
                <c:pt idx="2160">
                  <c:v>2.1093999999999999</c:v>
                </c:pt>
                <c:pt idx="2161">
                  <c:v>2.1103999999999998</c:v>
                </c:pt>
                <c:pt idx="2162">
                  <c:v>2.1113</c:v>
                </c:pt>
                <c:pt idx="2163">
                  <c:v>2.1122999999999998</c:v>
                </c:pt>
                <c:pt idx="2164">
                  <c:v>2.1133000000000002</c:v>
                </c:pt>
                <c:pt idx="2165">
                  <c:v>2.1143000000000001</c:v>
                </c:pt>
                <c:pt idx="2166">
                  <c:v>2.1152000000000002</c:v>
                </c:pt>
                <c:pt idx="2167">
                  <c:v>2.1162000000000001</c:v>
                </c:pt>
                <c:pt idx="2168">
                  <c:v>2.1172</c:v>
                </c:pt>
                <c:pt idx="2169">
                  <c:v>2.1181999999999999</c:v>
                </c:pt>
                <c:pt idx="2170">
                  <c:v>2.1191</c:v>
                </c:pt>
                <c:pt idx="2171">
                  <c:v>2.1200999999999999</c:v>
                </c:pt>
                <c:pt idx="2172">
                  <c:v>2.1211000000000002</c:v>
                </c:pt>
                <c:pt idx="2173">
                  <c:v>2.1221000000000001</c:v>
                </c:pt>
                <c:pt idx="2174">
                  <c:v>2.1230000000000002</c:v>
                </c:pt>
                <c:pt idx="2175">
                  <c:v>2.1240000000000001</c:v>
                </c:pt>
                <c:pt idx="2176">
                  <c:v>2.125</c:v>
                </c:pt>
                <c:pt idx="2177">
                  <c:v>2.1259999999999999</c:v>
                </c:pt>
                <c:pt idx="2178">
                  <c:v>2.1269999999999998</c:v>
                </c:pt>
                <c:pt idx="2179">
                  <c:v>2.1278999999999999</c:v>
                </c:pt>
                <c:pt idx="2180">
                  <c:v>2.1288999999999998</c:v>
                </c:pt>
                <c:pt idx="2181">
                  <c:v>2.1299000000000001</c:v>
                </c:pt>
                <c:pt idx="2182">
                  <c:v>2.1309</c:v>
                </c:pt>
                <c:pt idx="2183">
                  <c:v>2.1318000000000001</c:v>
                </c:pt>
                <c:pt idx="2184">
                  <c:v>2.1328</c:v>
                </c:pt>
                <c:pt idx="2185">
                  <c:v>2.1337999999999999</c:v>
                </c:pt>
                <c:pt idx="2186">
                  <c:v>2.1347999999999998</c:v>
                </c:pt>
                <c:pt idx="2187">
                  <c:v>2.1356999999999999</c:v>
                </c:pt>
                <c:pt idx="2188">
                  <c:v>2.1366999999999998</c:v>
                </c:pt>
                <c:pt idx="2189">
                  <c:v>2.1377000000000002</c:v>
                </c:pt>
                <c:pt idx="2190">
                  <c:v>2.1387</c:v>
                </c:pt>
                <c:pt idx="2191">
                  <c:v>2.1396000000000002</c:v>
                </c:pt>
                <c:pt idx="2192">
                  <c:v>2.1406000000000001</c:v>
                </c:pt>
                <c:pt idx="2193">
                  <c:v>2.1415999999999999</c:v>
                </c:pt>
                <c:pt idx="2194">
                  <c:v>2.1425999999999998</c:v>
                </c:pt>
                <c:pt idx="2195">
                  <c:v>2.1436000000000002</c:v>
                </c:pt>
                <c:pt idx="2196">
                  <c:v>2.1444999999999999</c:v>
                </c:pt>
                <c:pt idx="2197">
                  <c:v>2.1455000000000002</c:v>
                </c:pt>
                <c:pt idx="2198">
                  <c:v>2.1465000000000001</c:v>
                </c:pt>
                <c:pt idx="2199">
                  <c:v>2.1475</c:v>
                </c:pt>
                <c:pt idx="2200">
                  <c:v>2.1484000000000001</c:v>
                </c:pt>
                <c:pt idx="2201">
                  <c:v>2.1494</c:v>
                </c:pt>
                <c:pt idx="2202">
                  <c:v>2.1503999999999999</c:v>
                </c:pt>
                <c:pt idx="2203">
                  <c:v>2.1514000000000002</c:v>
                </c:pt>
                <c:pt idx="2204">
                  <c:v>2.1522999999999999</c:v>
                </c:pt>
                <c:pt idx="2205">
                  <c:v>2.1533000000000002</c:v>
                </c:pt>
                <c:pt idx="2206">
                  <c:v>2.1543000000000001</c:v>
                </c:pt>
                <c:pt idx="2207">
                  <c:v>2.1553</c:v>
                </c:pt>
                <c:pt idx="2208">
                  <c:v>2.1562000000000001</c:v>
                </c:pt>
                <c:pt idx="2209">
                  <c:v>2.1572</c:v>
                </c:pt>
                <c:pt idx="2210">
                  <c:v>2.1581999999999999</c:v>
                </c:pt>
                <c:pt idx="2211">
                  <c:v>2.1591999999999998</c:v>
                </c:pt>
                <c:pt idx="2212">
                  <c:v>2.1602000000000001</c:v>
                </c:pt>
                <c:pt idx="2213">
                  <c:v>2.1610999999999998</c:v>
                </c:pt>
                <c:pt idx="2214">
                  <c:v>2.1621000000000001</c:v>
                </c:pt>
                <c:pt idx="2215">
                  <c:v>2.1631</c:v>
                </c:pt>
                <c:pt idx="2216">
                  <c:v>2.1640999999999999</c:v>
                </c:pt>
                <c:pt idx="2217">
                  <c:v>2.165</c:v>
                </c:pt>
                <c:pt idx="2218">
                  <c:v>2.1659999999999999</c:v>
                </c:pt>
                <c:pt idx="2219">
                  <c:v>2.1669999999999998</c:v>
                </c:pt>
                <c:pt idx="2220">
                  <c:v>2.1680000000000001</c:v>
                </c:pt>
                <c:pt idx="2221">
                  <c:v>2.1688999999999998</c:v>
                </c:pt>
                <c:pt idx="2222">
                  <c:v>2.1699000000000002</c:v>
                </c:pt>
                <c:pt idx="2223">
                  <c:v>2.1709000000000001</c:v>
                </c:pt>
                <c:pt idx="2224">
                  <c:v>2.1718999999999999</c:v>
                </c:pt>
                <c:pt idx="2225">
                  <c:v>2.1728999999999998</c:v>
                </c:pt>
                <c:pt idx="2226">
                  <c:v>2.1738</c:v>
                </c:pt>
                <c:pt idx="2227">
                  <c:v>2.1747999999999998</c:v>
                </c:pt>
                <c:pt idx="2228">
                  <c:v>2.1758000000000002</c:v>
                </c:pt>
                <c:pt idx="2229">
                  <c:v>2.1768000000000001</c:v>
                </c:pt>
                <c:pt idx="2230">
                  <c:v>2.1777000000000002</c:v>
                </c:pt>
                <c:pt idx="2231">
                  <c:v>2.1787000000000001</c:v>
                </c:pt>
                <c:pt idx="2232">
                  <c:v>2.1797</c:v>
                </c:pt>
                <c:pt idx="2233">
                  <c:v>2.1806999999999999</c:v>
                </c:pt>
                <c:pt idx="2234">
                  <c:v>2.1816</c:v>
                </c:pt>
                <c:pt idx="2235">
                  <c:v>2.1825999999999999</c:v>
                </c:pt>
                <c:pt idx="2236">
                  <c:v>2.1836000000000002</c:v>
                </c:pt>
                <c:pt idx="2237">
                  <c:v>2.1846000000000001</c:v>
                </c:pt>
                <c:pt idx="2238">
                  <c:v>2.1855000000000002</c:v>
                </c:pt>
                <c:pt idx="2239">
                  <c:v>2.1865000000000001</c:v>
                </c:pt>
                <c:pt idx="2240">
                  <c:v>2.1875</c:v>
                </c:pt>
                <c:pt idx="2241">
                  <c:v>2.1884999999999999</c:v>
                </c:pt>
                <c:pt idx="2242">
                  <c:v>2.1894999999999998</c:v>
                </c:pt>
                <c:pt idx="2243">
                  <c:v>2.1903999999999999</c:v>
                </c:pt>
                <c:pt idx="2244">
                  <c:v>2.1913999999999998</c:v>
                </c:pt>
                <c:pt idx="2245">
                  <c:v>2.1924000000000001</c:v>
                </c:pt>
                <c:pt idx="2246">
                  <c:v>2.1934</c:v>
                </c:pt>
                <c:pt idx="2247">
                  <c:v>2.1943000000000001</c:v>
                </c:pt>
                <c:pt idx="2248">
                  <c:v>2.1953</c:v>
                </c:pt>
                <c:pt idx="2249">
                  <c:v>2.1962999999999999</c:v>
                </c:pt>
                <c:pt idx="2250">
                  <c:v>2.1972999999999998</c:v>
                </c:pt>
                <c:pt idx="2251">
                  <c:v>2.1981999999999999</c:v>
                </c:pt>
                <c:pt idx="2252">
                  <c:v>2.1991999999999998</c:v>
                </c:pt>
                <c:pt idx="2253">
                  <c:v>2.2002000000000002</c:v>
                </c:pt>
                <c:pt idx="2254">
                  <c:v>2.2012</c:v>
                </c:pt>
                <c:pt idx="2255">
                  <c:v>2.2021000000000002</c:v>
                </c:pt>
                <c:pt idx="2256">
                  <c:v>2.2031000000000001</c:v>
                </c:pt>
                <c:pt idx="2257">
                  <c:v>2.2040999999999999</c:v>
                </c:pt>
                <c:pt idx="2258">
                  <c:v>2.2050999999999998</c:v>
                </c:pt>
                <c:pt idx="2259">
                  <c:v>2.2061000000000002</c:v>
                </c:pt>
                <c:pt idx="2260">
                  <c:v>2.2069999999999999</c:v>
                </c:pt>
                <c:pt idx="2261">
                  <c:v>2.2080000000000002</c:v>
                </c:pt>
                <c:pt idx="2262">
                  <c:v>2.2090000000000001</c:v>
                </c:pt>
                <c:pt idx="2263">
                  <c:v>2.21</c:v>
                </c:pt>
                <c:pt idx="2264">
                  <c:v>2.2109000000000001</c:v>
                </c:pt>
                <c:pt idx="2265">
                  <c:v>2.2119</c:v>
                </c:pt>
                <c:pt idx="2266">
                  <c:v>2.2128999999999999</c:v>
                </c:pt>
                <c:pt idx="2267">
                  <c:v>2.2139000000000002</c:v>
                </c:pt>
                <c:pt idx="2268">
                  <c:v>2.2147999999999999</c:v>
                </c:pt>
                <c:pt idx="2269">
                  <c:v>2.2158000000000002</c:v>
                </c:pt>
                <c:pt idx="2270">
                  <c:v>2.2168000000000001</c:v>
                </c:pt>
                <c:pt idx="2271">
                  <c:v>2.2178</c:v>
                </c:pt>
                <c:pt idx="2272">
                  <c:v>2.2187999999999999</c:v>
                </c:pt>
                <c:pt idx="2273">
                  <c:v>2.2197</c:v>
                </c:pt>
                <c:pt idx="2274">
                  <c:v>2.2206999999999999</c:v>
                </c:pt>
                <c:pt idx="2275">
                  <c:v>2.2216999999999998</c:v>
                </c:pt>
                <c:pt idx="2276">
                  <c:v>2.2227000000000001</c:v>
                </c:pt>
                <c:pt idx="2277">
                  <c:v>2.2235999999999998</c:v>
                </c:pt>
                <c:pt idx="2278">
                  <c:v>2.2246000000000001</c:v>
                </c:pt>
                <c:pt idx="2279">
                  <c:v>2.2256</c:v>
                </c:pt>
                <c:pt idx="2280">
                  <c:v>2.2265999999999999</c:v>
                </c:pt>
                <c:pt idx="2281">
                  <c:v>2.2275</c:v>
                </c:pt>
                <c:pt idx="2282">
                  <c:v>2.2284999999999999</c:v>
                </c:pt>
                <c:pt idx="2283">
                  <c:v>2.2294999999999998</c:v>
                </c:pt>
                <c:pt idx="2284">
                  <c:v>2.2305000000000001</c:v>
                </c:pt>
                <c:pt idx="2285">
                  <c:v>2.2313999999999998</c:v>
                </c:pt>
                <c:pt idx="2286">
                  <c:v>2.2324000000000002</c:v>
                </c:pt>
                <c:pt idx="2287">
                  <c:v>2.2334000000000001</c:v>
                </c:pt>
                <c:pt idx="2288">
                  <c:v>2.2343999999999999</c:v>
                </c:pt>
                <c:pt idx="2289">
                  <c:v>2.2353999999999998</c:v>
                </c:pt>
                <c:pt idx="2290">
                  <c:v>2.2363</c:v>
                </c:pt>
                <c:pt idx="2291">
                  <c:v>2.2372999999999998</c:v>
                </c:pt>
                <c:pt idx="2292">
                  <c:v>2.2383000000000002</c:v>
                </c:pt>
                <c:pt idx="2293">
                  <c:v>2.2393000000000001</c:v>
                </c:pt>
                <c:pt idx="2294">
                  <c:v>2.2402000000000002</c:v>
                </c:pt>
                <c:pt idx="2295">
                  <c:v>2.2412000000000001</c:v>
                </c:pt>
                <c:pt idx="2296">
                  <c:v>2.2422</c:v>
                </c:pt>
                <c:pt idx="2297">
                  <c:v>2.2431999999999999</c:v>
                </c:pt>
                <c:pt idx="2298">
                  <c:v>2.2441</c:v>
                </c:pt>
                <c:pt idx="2299">
                  <c:v>2.2450999999999999</c:v>
                </c:pt>
                <c:pt idx="2300">
                  <c:v>2.2461000000000002</c:v>
                </c:pt>
                <c:pt idx="2301">
                  <c:v>2.2471000000000001</c:v>
                </c:pt>
                <c:pt idx="2302">
                  <c:v>2.2480000000000002</c:v>
                </c:pt>
                <c:pt idx="2303">
                  <c:v>2.2490000000000001</c:v>
                </c:pt>
                <c:pt idx="2304">
                  <c:v>2.25</c:v>
                </c:pt>
                <c:pt idx="2305">
                  <c:v>2.2509999999999999</c:v>
                </c:pt>
                <c:pt idx="2306">
                  <c:v>2.2519999999999998</c:v>
                </c:pt>
                <c:pt idx="2307">
                  <c:v>2.2528999999999999</c:v>
                </c:pt>
                <c:pt idx="2308">
                  <c:v>2.2538999999999998</c:v>
                </c:pt>
                <c:pt idx="2309">
                  <c:v>2.2549000000000001</c:v>
                </c:pt>
                <c:pt idx="2310">
                  <c:v>2.2559</c:v>
                </c:pt>
                <c:pt idx="2311">
                  <c:v>2.2568000000000001</c:v>
                </c:pt>
                <c:pt idx="2312">
                  <c:v>2.2578</c:v>
                </c:pt>
                <c:pt idx="2313">
                  <c:v>2.2587999999999999</c:v>
                </c:pt>
                <c:pt idx="2314">
                  <c:v>2.2597999999999998</c:v>
                </c:pt>
                <c:pt idx="2315">
                  <c:v>2.2606999999999999</c:v>
                </c:pt>
                <c:pt idx="2316">
                  <c:v>2.2616999999999998</c:v>
                </c:pt>
                <c:pt idx="2317">
                  <c:v>2.2627000000000002</c:v>
                </c:pt>
                <c:pt idx="2318">
                  <c:v>2.2637</c:v>
                </c:pt>
                <c:pt idx="2319">
                  <c:v>2.2646000000000002</c:v>
                </c:pt>
                <c:pt idx="2320">
                  <c:v>2.2656000000000001</c:v>
                </c:pt>
                <c:pt idx="2321">
                  <c:v>2.2665999999999999</c:v>
                </c:pt>
                <c:pt idx="2322">
                  <c:v>2.2675999999999998</c:v>
                </c:pt>
                <c:pt idx="2323">
                  <c:v>2.2686000000000002</c:v>
                </c:pt>
                <c:pt idx="2324">
                  <c:v>2.2694999999999999</c:v>
                </c:pt>
                <c:pt idx="2325">
                  <c:v>2.2705000000000002</c:v>
                </c:pt>
                <c:pt idx="2326">
                  <c:v>2.2715000000000001</c:v>
                </c:pt>
                <c:pt idx="2327">
                  <c:v>2.2725</c:v>
                </c:pt>
                <c:pt idx="2328">
                  <c:v>2.2734000000000001</c:v>
                </c:pt>
                <c:pt idx="2329">
                  <c:v>2.2744</c:v>
                </c:pt>
                <c:pt idx="2330">
                  <c:v>2.2753999999999999</c:v>
                </c:pt>
                <c:pt idx="2331">
                  <c:v>2.2764000000000002</c:v>
                </c:pt>
                <c:pt idx="2332">
                  <c:v>2.2772999999999999</c:v>
                </c:pt>
                <c:pt idx="2333">
                  <c:v>2.2783000000000002</c:v>
                </c:pt>
                <c:pt idx="2334">
                  <c:v>2.2793000000000001</c:v>
                </c:pt>
                <c:pt idx="2335">
                  <c:v>2.2803</c:v>
                </c:pt>
                <c:pt idx="2336">
                  <c:v>2.2812000000000001</c:v>
                </c:pt>
                <c:pt idx="2337">
                  <c:v>2.2822</c:v>
                </c:pt>
                <c:pt idx="2338">
                  <c:v>2.2831999999999999</c:v>
                </c:pt>
                <c:pt idx="2339">
                  <c:v>2.2841999999999998</c:v>
                </c:pt>
                <c:pt idx="2340">
                  <c:v>2.2852000000000001</c:v>
                </c:pt>
                <c:pt idx="2341">
                  <c:v>2.2860999999999998</c:v>
                </c:pt>
                <c:pt idx="2342">
                  <c:v>2.2871000000000001</c:v>
                </c:pt>
                <c:pt idx="2343">
                  <c:v>2.2881</c:v>
                </c:pt>
                <c:pt idx="2344">
                  <c:v>2.2890999999999999</c:v>
                </c:pt>
                <c:pt idx="2345">
                  <c:v>2.29</c:v>
                </c:pt>
                <c:pt idx="2346">
                  <c:v>2.2909999999999999</c:v>
                </c:pt>
                <c:pt idx="2347">
                  <c:v>2.2919999999999998</c:v>
                </c:pt>
                <c:pt idx="2348">
                  <c:v>2.2930000000000001</c:v>
                </c:pt>
                <c:pt idx="2349">
                  <c:v>2.2938999999999998</c:v>
                </c:pt>
                <c:pt idx="2350">
                  <c:v>2.2949000000000002</c:v>
                </c:pt>
                <c:pt idx="2351">
                  <c:v>2.2959000000000001</c:v>
                </c:pt>
                <c:pt idx="2352">
                  <c:v>2.2968999999999999</c:v>
                </c:pt>
                <c:pt idx="2353">
                  <c:v>2.2978999999999998</c:v>
                </c:pt>
                <c:pt idx="2354">
                  <c:v>2.2988</c:v>
                </c:pt>
                <c:pt idx="2355">
                  <c:v>2.2997999999999998</c:v>
                </c:pt>
                <c:pt idx="2356">
                  <c:v>2.3008000000000002</c:v>
                </c:pt>
                <c:pt idx="2357">
                  <c:v>2.3018000000000001</c:v>
                </c:pt>
                <c:pt idx="2358">
                  <c:v>2.3027000000000002</c:v>
                </c:pt>
                <c:pt idx="2359">
                  <c:v>2.3037000000000001</c:v>
                </c:pt>
                <c:pt idx="2360">
                  <c:v>2.3047</c:v>
                </c:pt>
                <c:pt idx="2361">
                  <c:v>2.3056999999999999</c:v>
                </c:pt>
                <c:pt idx="2362">
                  <c:v>2.3066</c:v>
                </c:pt>
                <c:pt idx="2363">
                  <c:v>2.3075999999999999</c:v>
                </c:pt>
                <c:pt idx="2364">
                  <c:v>2.3086000000000002</c:v>
                </c:pt>
                <c:pt idx="2365">
                  <c:v>2.3096000000000001</c:v>
                </c:pt>
                <c:pt idx="2366">
                  <c:v>2.3105000000000002</c:v>
                </c:pt>
                <c:pt idx="2367">
                  <c:v>2.3115000000000001</c:v>
                </c:pt>
                <c:pt idx="2368">
                  <c:v>2.3125</c:v>
                </c:pt>
                <c:pt idx="2369">
                  <c:v>2.3134999999999999</c:v>
                </c:pt>
                <c:pt idx="2370">
                  <c:v>2.3144999999999998</c:v>
                </c:pt>
                <c:pt idx="2371">
                  <c:v>2.3153999999999999</c:v>
                </c:pt>
                <c:pt idx="2372">
                  <c:v>2.3163999999999998</c:v>
                </c:pt>
                <c:pt idx="2373">
                  <c:v>2.3174000000000001</c:v>
                </c:pt>
                <c:pt idx="2374">
                  <c:v>2.3184</c:v>
                </c:pt>
                <c:pt idx="2375">
                  <c:v>2.3193000000000001</c:v>
                </c:pt>
                <c:pt idx="2376">
                  <c:v>2.3203</c:v>
                </c:pt>
                <c:pt idx="2377">
                  <c:v>2.3212999999999999</c:v>
                </c:pt>
                <c:pt idx="2378">
                  <c:v>2.3222999999999998</c:v>
                </c:pt>
                <c:pt idx="2379">
                  <c:v>2.3231999999999999</c:v>
                </c:pt>
                <c:pt idx="2380">
                  <c:v>2.3241999999999998</c:v>
                </c:pt>
                <c:pt idx="2381">
                  <c:v>2.3252000000000002</c:v>
                </c:pt>
                <c:pt idx="2382">
                  <c:v>2.3262</c:v>
                </c:pt>
                <c:pt idx="2383">
                  <c:v>2.3271000000000002</c:v>
                </c:pt>
                <c:pt idx="2384">
                  <c:v>2.3281000000000001</c:v>
                </c:pt>
                <c:pt idx="2385">
                  <c:v>2.3290999999999999</c:v>
                </c:pt>
                <c:pt idx="2386">
                  <c:v>2.3300999999999998</c:v>
                </c:pt>
                <c:pt idx="2387">
                  <c:v>2.3311000000000002</c:v>
                </c:pt>
                <c:pt idx="2388">
                  <c:v>2.3319999999999999</c:v>
                </c:pt>
                <c:pt idx="2389">
                  <c:v>2.3330000000000002</c:v>
                </c:pt>
                <c:pt idx="2390">
                  <c:v>2.3340000000000001</c:v>
                </c:pt>
                <c:pt idx="2391">
                  <c:v>2.335</c:v>
                </c:pt>
                <c:pt idx="2392">
                  <c:v>2.3359000000000001</c:v>
                </c:pt>
                <c:pt idx="2393">
                  <c:v>2.3369</c:v>
                </c:pt>
                <c:pt idx="2394">
                  <c:v>2.3378999999999999</c:v>
                </c:pt>
                <c:pt idx="2395">
                  <c:v>2.3389000000000002</c:v>
                </c:pt>
                <c:pt idx="2396">
                  <c:v>2.3397999999999999</c:v>
                </c:pt>
                <c:pt idx="2397">
                  <c:v>2.3408000000000002</c:v>
                </c:pt>
                <c:pt idx="2398">
                  <c:v>2.3418000000000001</c:v>
                </c:pt>
                <c:pt idx="2399">
                  <c:v>2.3428</c:v>
                </c:pt>
                <c:pt idx="2400">
                  <c:v>2.3437999999999999</c:v>
                </c:pt>
                <c:pt idx="2401">
                  <c:v>2.3447</c:v>
                </c:pt>
                <c:pt idx="2402">
                  <c:v>2.3456999999999999</c:v>
                </c:pt>
                <c:pt idx="2403">
                  <c:v>2.3466999999999998</c:v>
                </c:pt>
                <c:pt idx="2404">
                  <c:v>2.3477000000000001</c:v>
                </c:pt>
                <c:pt idx="2405">
                  <c:v>2.3485999999999998</c:v>
                </c:pt>
                <c:pt idx="2406">
                  <c:v>2.3496000000000001</c:v>
                </c:pt>
                <c:pt idx="2407">
                  <c:v>2.3506</c:v>
                </c:pt>
                <c:pt idx="2408">
                  <c:v>2.3515999999999999</c:v>
                </c:pt>
                <c:pt idx="2409">
                  <c:v>2.3525</c:v>
                </c:pt>
                <c:pt idx="2410">
                  <c:v>2.3534999999999999</c:v>
                </c:pt>
                <c:pt idx="2411">
                  <c:v>2.3544999999999998</c:v>
                </c:pt>
                <c:pt idx="2412">
                  <c:v>2.3555000000000001</c:v>
                </c:pt>
                <c:pt idx="2413">
                  <c:v>2.3563999999999998</c:v>
                </c:pt>
                <c:pt idx="2414">
                  <c:v>2.3574000000000002</c:v>
                </c:pt>
                <c:pt idx="2415">
                  <c:v>2.3584000000000001</c:v>
                </c:pt>
                <c:pt idx="2416">
                  <c:v>2.3593999999999999</c:v>
                </c:pt>
                <c:pt idx="2417">
                  <c:v>2.3603999999999998</c:v>
                </c:pt>
                <c:pt idx="2418">
                  <c:v>2.3613</c:v>
                </c:pt>
                <c:pt idx="2419">
                  <c:v>2.3622999999999998</c:v>
                </c:pt>
                <c:pt idx="2420">
                  <c:v>2.3633000000000002</c:v>
                </c:pt>
                <c:pt idx="2421">
                  <c:v>2.3643000000000001</c:v>
                </c:pt>
                <c:pt idx="2422">
                  <c:v>2.3652000000000002</c:v>
                </c:pt>
                <c:pt idx="2423">
                  <c:v>2.3662000000000001</c:v>
                </c:pt>
                <c:pt idx="2424">
                  <c:v>2.3672</c:v>
                </c:pt>
                <c:pt idx="2425">
                  <c:v>2.3681999999999999</c:v>
                </c:pt>
                <c:pt idx="2426">
                  <c:v>2.3691</c:v>
                </c:pt>
                <c:pt idx="2427">
                  <c:v>2.3700999999999999</c:v>
                </c:pt>
                <c:pt idx="2428">
                  <c:v>2.3711000000000002</c:v>
                </c:pt>
                <c:pt idx="2429">
                  <c:v>2.3721000000000001</c:v>
                </c:pt>
                <c:pt idx="2430">
                  <c:v>2.3730000000000002</c:v>
                </c:pt>
                <c:pt idx="2431">
                  <c:v>2.3740000000000001</c:v>
                </c:pt>
                <c:pt idx="2432">
                  <c:v>2.375</c:v>
                </c:pt>
                <c:pt idx="2433">
                  <c:v>2.3759999999999999</c:v>
                </c:pt>
                <c:pt idx="2434">
                  <c:v>2.3769999999999998</c:v>
                </c:pt>
                <c:pt idx="2435">
                  <c:v>2.3778999999999999</c:v>
                </c:pt>
                <c:pt idx="2436">
                  <c:v>2.3788999999999998</c:v>
                </c:pt>
                <c:pt idx="2437">
                  <c:v>2.3799000000000001</c:v>
                </c:pt>
                <c:pt idx="2438">
                  <c:v>2.3809</c:v>
                </c:pt>
                <c:pt idx="2439">
                  <c:v>2.3818000000000001</c:v>
                </c:pt>
                <c:pt idx="2440">
                  <c:v>2.3828</c:v>
                </c:pt>
                <c:pt idx="2441">
                  <c:v>2.3837999999999999</c:v>
                </c:pt>
                <c:pt idx="2442">
                  <c:v>2.3847999999999998</c:v>
                </c:pt>
                <c:pt idx="2443">
                  <c:v>2.3856999999999999</c:v>
                </c:pt>
                <c:pt idx="2444">
                  <c:v>2.3866999999999998</c:v>
                </c:pt>
                <c:pt idx="2445">
                  <c:v>2.3877000000000002</c:v>
                </c:pt>
                <c:pt idx="2446">
                  <c:v>2.3887</c:v>
                </c:pt>
                <c:pt idx="2447">
                  <c:v>2.3896000000000002</c:v>
                </c:pt>
                <c:pt idx="2448">
                  <c:v>2.3906000000000001</c:v>
                </c:pt>
                <c:pt idx="2449">
                  <c:v>2.3915999999999999</c:v>
                </c:pt>
                <c:pt idx="2450">
                  <c:v>2.3925999999999998</c:v>
                </c:pt>
                <c:pt idx="2451">
                  <c:v>2.3936000000000002</c:v>
                </c:pt>
                <c:pt idx="2452">
                  <c:v>2.3944999999999999</c:v>
                </c:pt>
                <c:pt idx="2453">
                  <c:v>2.3955000000000002</c:v>
                </c:pt>
                <c:pt idx="2454">
                  <c:v>2.3965000000000001</c:v>
                </c:pt>
                <c:pt idx="2455">
                  <c:v>2.3975</c:v>
                </c:pt>
                <c:pt idx="2456">
                  <c:v>2.3984000000000001</c:v>
                </c:pt>
                <c:pt idx="2457">
                  <c:v>2.3994</c:v>
                </c:pt>
                <c:pt idx="2458">
                  <c:v>2.4003999999999999</c:v>
                </c:pt>
                <c:pt idx="2459">
                  <c:v>2.4014000000000002</c:v>
                </c:pt>
                <c:pt idx="2460">
                  <c:v>2.4022999999999999</c:v>
                </c:pt>
                <c:pt idx="2461">
                  <c:v>2.4033000000000002</c:v>
                </c:pt>
                <c:pt idx="2462">
                  <c:v>2.4043000000000001</c:v>
                </c:pt>
                <c:pt idx="2463">
                  <c:v>2.4053</c:v>
                </c:pt>
                <c:pt idx="2464">
                  <c:v>2.4062000000000001</c:v>
                </c:pt>
                <c:pt idx="2465">
                  <c:v>2.4072</c:v>
                </c:pt>
                <c:pt idx="2466">
                  <c:v>2.4081999999999999</c:v>
                </c:pt>
                <c:pt idx="2467">
                  <c:v>2.4091999999999998</c:v>
                </c:pt>
                <c:pt idx="2468">
                  <c:v>2.4102000000000001</c:v>
                </c:pt>
                <c:pt idx="2469">
                  <c:v>2.4110999999999998</c:v>
                </c:pt>
                <c:pt idx="2470">
                  <c:v>2.4121000000000001</c:v>
                </c:pt>
                <c:pt idx="2471">
                  <c:v>2.4131</c:v>
                </c:pt>
                <c:pt idx="2472">
                  <c:v>2.4140999999999999</c:v>
                </c:pt>
                <c:pt idx="2473">
                  <c:v>2.415</c:v>
                </c:pt>
                <c:pt idx="2474">
                  <c:v>2.4159999999999999</c:v>
                </c:pt>
                <c:pt idx="2475">
                  <c:v>2.4169999999999998</c:v>
                </c:pt>
                <c:pt idx="2476">
                  <c:v>2.4180000000000001</c:v>
                </c:pt>
                <c:pt idx="2477">
                  <c:v>2.4188999999999998</c:v>
                </c:pt>
                <c:pt idx="2478">
                  <c:v>2.4199000000000002</c:v>
                </c:pt>
                <c:pt idx="2479">
                  <c:v>2.4209000000000001</c:v>
                </c:pt>
                <c:pt idx="2480">
                  <c:v>2.4218999999999999</c:v>
                </c:pt>
                <c:pt idx="2481">
                  <c:v>2.4228999999999998</c:v>
                </c:pt>
                <c:pt idx="2482">
                  <c:v>2.4238</c:v>
                </c:pt>
                <c:pt idx="2483">
                  <c:v>2.4247999999999998</c:v>
                </c:pt>
                <c:pt idx="2484">
                  <c:v>2.4258000000000002</c:v>
                </c:pt>
                <c:pt idx="2485">
                  <c:v>2.4268000000000001</c:v>
                </c:pt>
                <c:pt idx="2486">
                  <c:v>2.4277000000000002</c:v>
                </c:pt>
                <c:pt idx="2487">
                  <c:v>2.4287000000000001</c:v>
                </c:pt>
                <c:pt idx="2488">
                  <c:v>2.4297</c:v>
                </c:pt>
                <c:pt idx="2489">
                  <c:v>2.4306999999999999</c:v>
                </c:pt>
                <c:pt idx="2490">
                  <c:v>2.4316</c:v>
                </c:pt>
                <c:pt idx="2491">
                  <c:v>2.4325999999999999</c:v>
                </c:pt>
                <c:pt idx="2492">
                  <c:v>2.4336000000000002</c:v>
                </c:pt>
                <c:pt idx="2493">
                  <c:v>2.4346000000000001</c:v>
                </c:pt>
                <c:pt idx="2494">
                  <c:v>2.4355000000000002</c:v>
                </c:pt>
                <c:pt idx="2495">
                  <c:v>2.4365000000000001</c:v>
                </c:pt>
                <c:pt idx="2496">
                  <c:v>2.4375</c:v>
                </c:pt>
                <c:pt idx="2497">
                  <c:v>2.4384999999999999</c:v>
                </c:pt>
                <c:pt idx="2498">
                  <c:v>2.4394999999999998</c:v>
                </c:pt>
                <c:pt idx="2499">
                  <c:v>2.4403999999999999</c:v>
                </c:pt>
                <c:pt idx="2500">
                  <c:v>2.4413999999999998</c:v>
                </c:pt>
                <c:pt idx="2501">
                  <c:v>2.4424000000000001</c:v>
                </c:pt>
                <c:pt idx="2502">
                  <c:v>2.4434</c:v>
                </c:pt>
                <c:pt idx="2503">
                  <c:v>2.4443000000000001</c:v>
                </c:pt>
                <c:pt idx="2504">
                  <c:v>2.4453</c:v>
                </c:pt>
                <c:pt idx="2505">
                  <c:v>2.4462999999999999</c:v>
                </c:pt>
                <c:pt idx="2506">
                  <c:v>2.4472999999999998</c:v>
                </c:pt>
                <c:pt idx="2507">
                  <c:v>2.4481999999999999</c:v>
                </c:pt>
                <c:pt idx="2508">
                  <c:v>2.4491999999999998</c:v>
                </c:pt>
                <c:pt idx="2509">
                  <c:v>2.4502000000000002</c:v>
                </c:pt>
                <c:pt idx="2510">
                  <c:v>2.4512</c:v>
                </c:pt>
                <c:pt idx="2511">
                  <c:v>2.4521000000000002</c:v>
                </c:pt>
                <c:pt idx="2512">
                  <c:v>2.4531000000000001</c:v>
                </c:pt>
                <c:pt idx="2513">
                  <c:v>2.4540999999999999</c:v>
                </c:pt>
                <c:pt idx="2514">
                  <c:v>2.4550999999999998</c:v>
                </c:pt>
                <c:pt idx="2515">
                  <c:v>2.4561000000000002</c:v>
                </c:pt>
                <c:pt idx="2516">
                  <c:v>2.4569999999999999</c:v>
                </c:pt>
                <c:pt idx="2517">
                  <c:v>2.4580000000000002</c:v>
                </c:pt>
                <c:pt idx="2518">
                  <c:v>2.4590000000000001</c:v>
                </c:pt>
                <c:pt idx="2519">
                  <c:v>2.46</c:v>
                </c:pt>
                <c:pt idx="2520">
                  <c:v>2.4609000000000001</c:v>
                </c:pt>
                <c:pt idx="2521">
                  <c:v>2.4619</c:v>
                </c:pt>
                <c:pt idx="2522">
                  <c:v>2.4628999999999999</c:v>
                </c:pt>
                <c:pt idx="2523">
                  <c:v>2.4639000000000002</c:v>
                </c:pt>
                <c:pt idx="2524">
                  <c:v>2.4647999999999999</c:v>
                </c:pt>
                <c:pt idx="2525">
                  <c:v>2.4658000000000002</c:v>
                </c:pt>
                <c:pt idx="2526">
                  <c:v>2.4668000000000001</c:v>
                </c:pt>
                <c:pt idx="2527">
                  <c:v>2.4678</c:v>
                </c:pt>
                <c:pt idx="2528">
                  <c:v>2.4687999999999999</c:v>
                </c:pt>
                <c:pt idx="2529">
                  <c:v>2.4697</c:v>
                </c:pt>
                <c:pt idx="2530">
                  <c:v>2.4706999999999999</c:v>
                </c:pt>
                <c:pt idx="2531">
                  <c:v>2.4716999999999998</c:v>
                </c:pt>
                <c:pt idx="2532">
                  <c:v>2.4727000000000001</c:v>
                </c:pt>
                <c:pt idx="2533">
                  <c:v>2.4735999999999998</c:v>
                </c:pt>
                <c:pt idx="2534">
                  <c:v>2.4746000000000001</c:v>
                </c:pt>
                <c:pt idx="2535">
                  <c:v>2.4756</c:v>
                </c:pt>
                <c:pt idx="2536">
                  <c:v>2.4765999999999999</c:v>
                </c:pt>
                <c:pt idx="2537">
                  <c:v>2.4775</c:v>
                </c:pt>
                <c:pt idx="2538">
                  <c:v>2.4784999999999999</c:v>
                </c:pt>
                <c:pt idx="2539">
                  <c:v>2.4794999999999998</c:v>
                </c:pt>
                <c:pt idx="2540">
                  <c:v>2.4805000000000001</c:v>
                </c:pt>
                <c:pt idx="2541">
                  <c:v>2.4813999999999998</c:v>
                </c:pt>
                <c:pt idx="2542">
                  <c:v>2.4824000000000002</c:v>
                </c:pt>
                <c:pt idx="2543">
                  <c:v>2.4834000000000001</c:v>
                </c:pt>
                <c:pt idx="2544">
                  <c:v>2.4843999999999999</c:v>
                </c:pt>
                <c:pt idx="2545">
                  <c:v>2.4853999999999998</c:v>
                </c:pt>
                <c:pt idx="2546">
                  <c:v>2.4863</c:v>
                </c:pt>
                <c:pt idx="2547">
                  <c:v>2.4872999999999998</c:v>
                </c:pt>
                <c:pt idx="2548">
                  <c:v>2.4883000000000002</c:v>
                </c:pt>
                <c:pt idx="2549">
                  <c:v>2.4893000000000001</c:v>
                </c:pt>
                <c:pt idx="2550">
                  <c:v>2.4902000000000002</c:v>
                </c:pt>
                <c:pt idx="2551">
                  <c:v>2.4912000000000001</c:v>
                </c:pt>
                <c:pt idx="2552">
                  <c:v>2.4922</c:v>
                </c:pt>
                <c:pt idx="2553">
                  <c:v>2.4931999999999999</c:v>
                </c:pt>
                <c:pt idx="2554">
                  <c:v>2.4941</c:v>
                </c:pt>
                <c:pt idx="2555">
                  <c:v>2.4950999999999999</c:v>
                </c:pt>
                <c:pt idx="2556">
                  <c:v>2.4961000000000002</c:v>
                </c:pt>
                <c:pt idx="2557">
                  <c:v>2.4971000000000001</c:v>
                </c:pt>
                <c:pt idx="2558">
                  <c:v>2.4980000000000002</c:v>
                </c:pt>
                <c:pt idx="2559">
                  <c:v>2.4990000000000001</c:v>
                </c:pt>
                <c:pt idx="2560">
                  <c:v>2.5</c:v>
                </c:pt>
                <c:pt idx="2561">
                  <c:v>2.5009999999999999</c:v>
                </c:pt>
                <c:pt idx="2562">
                  <c:v>2.5019999999999998</c:v>
                </c:pt>
                <c:pt idx="2563">
                  <c:v>2.5028999999999999</c:v>
                </c:pt>
                <c:pt idx="2564">
                  <c:v>2.5038999999999998</c:v>
                </c:pt>
                <c:pt idx="2565">
                  <c:v>2.5049000000000001</c:v>
                </c:pt>
                <c:pt idx="2566">
                  <c:v>2.5059</c:v>
                </c:pt>
                <c:pt idx="2567">
                  <c:v>2.5068000000000001</c:v>
                </c:pt>
                <c:pt idx="2568">
                  <c:v>2.5078</c:v>
                </c:pt>
                <c:pt idx="2569">
                  <c:v>2.5087999999999999</c:v>
                </c:pt>
                <c:pt idx="2570">
                  <c:v>2.5097999999999998</c:v>
                </c:pt>
                <c:pt idx="2571">
                  <c:v>2.5106999999999999</c:v>
                </c:pt>
                <c:pt idx="2572">
                  <c:v>2.5116999999999998</c:v>
                </c:pt>
                <c:pt idx="2573">
                  <c:v>2.5127000000000002</c:v>
                </c:pt>
                <c:pt idx="2574">
                  <c:v>2.5137</c:v>
                </c:pt>
                <c:pt idx="2575">
                  <c:v>2.5146000000000002</c:v>
                </c:pt>
                <c:pt idx="2576">
                  <c:v>2.5156000000000001</c:v>
                </c:pt>
                <c:pt idx="2577">
                  <c:v>2.5165999999999999</c:v>
                </c:pt>
                <c:pt idx="2578">
                  <c:v>2.5175999999999998</c:v>
                </c:pt>
                <c:pt idx="2579">
                  <c:v>2.5186000000000002</c:v>
                </c:pt>
                <c:pt idx="2580">
                  <c:v>2.5194999999999999</c:v>
                </c:pt>
                <c:pt idx="2581">
                  <c:v>2.5205000000000002</c:v>
                </c:pt>
                <c:pt idx="2582">
                  <c:v>2.5215000000000001</c:v>
                </c:pt>
                <c:pt idx="2583">
                  <c:v>2.5225</c:v>
                </c:pt>
                <c:pt idx="2584">
                  <c:v>2.5234000000000001</c:v>
                </c:pt>
                <c:pt idx="2585">
                  <c:v>2.5244</c:v>
                </c:pt>
                <c:pt idx="2586">
                  <c:v>2.5253999999999999</c:v>
                </c:pt>
                <c:pt idx="2587">
                  <c:v>2.5264000000000002</c:v>
                </c:pt>
                <c:pt idx="2588">
                  <c:v>2.5272999999999999</c:v>
                </c:pt>
                <c:pt idx="2589">
                  <c:v>2.5283000000000002</c:v>
                </c:pt>
                <c:pt idx="2590">
                  <c:v>2.5293000000000001</c:v>
                </c:pt>
                <c:pt idx="2591">
                  <c:v>2.5303</c:v>
                </c:pt>
                <c:pt idx="2592">
                  <c:v>2.5312000000000001</c:v>
                </c:pt>
                <c:pt idx="2593">
                  <c:v>2.5322</c:v>
                </c:pt>
                <c:pt idx="2594">
                  <c:v>2.5331999999999999</c:v>
                </c:pt>
                <c:pt idx="2595">
                  <c:v>2.5341999999999998</c:v>
                </c:pt>
                <c:pt idx="2596">
                  <c:v>2.5352000000000001</c:v>
                </c:pt>
                <c:pt idx="2597">
                  <c:v>2.5360999999999998</c:v>
                </c:pt>
                <c:pt idx="2598">
                  <c:v>2.5371000000000001</c:v>
                </c:pt>
                <c:pt idx="2599">
                  <c:v>2.5381</c:v>
                </c:pt>
                <c:pt idx="2600">
                  <c:v>2.5390999999999999</c:v>
                </c:pt>
                <c:pt idx="2601">
                  <c:v>2.54</c:v>
                </c:pt>
                <c:pt idx="2602">
                  <c:v>2.5409999999999999</c:v>
                </c:pt>
                <c:pt idx="2603">
                  <c:v>2.5419999999999998</c:v>
                </c:pt>
                <c:pt idx="2604">
                  <c:v>2.5430000000000001</c:v>
                </c:pt>
                <c:pt idx="2605">
                  <c:v>2.5438999999999998</c:v>
                </c:pt>
                <c:pt idx="2606">
                  <c:v>2.5449000000000002</c:v>
                </c:pt>
                <c:pt idx="2607">
                  <c:v>2.5459000000000001</c:v>
                </c:pt>
                <c:pt idx="2608">
                  <c:v>2.5468999999999999</c:v>
                </c:pt>
                <c:pt idx="2609">
                  <c:v>2.5478999999999998</c:v>
                </c:pt>
                <c:pt idx="2610">
                  <c:v>2.5488</c:v>
                </c:pt>
                <c:pt idx="2611">
                  <c:v>2.5497999999999998</c:v>
                </c:pt>
                <c:pt idx="2612">
                  <c:v>2.5508000000000002</c:v>
                </c:pt>
                <c:pt idx="2613">
                  <c:v>2.5518000000000001</c:v>
                </c:pt>
                <c:pt idx="2614">
                  <c:v>2.5527000000000002</c:v>
                </c:pt>
                <c:pt idx="2615">
                  <c:v>2.5537000000000001</c:v>
                </c:pt>
                <c:pt idx="2616">
                  <c:v>2.5547</c:v>
                </c:pt>
                <c:pt idx="2617">
                  <c:v>2.5556999999999999</c:v>
                </c:pt>
                <c:pt idx="2618">
                  <c:v>2.5566</c:v>
                </c:pt>
                <c:pt idx="2619">
                  <c:v>2.5575999999999999</c:v>
                </c:pt>
                <c:pt idx="2620">
                  <c:v>2.5586000000000002</c:v>
                </c:pt>
                <c:pt idx="2621">
                  <c:v>2.5596000000000001</c:v>
                </c:pt>
                <c:pt idx="2622">
                  <c:v>2.5605000000000002</c:v>
                </c:pt>
                <c:pt idx="2623">
                  <c:v>2.5615000000000001</c:v>
                </c:pt>
                <c:pt idx="2624">
                  <c:v>2.5625</c:v>
                </c:pt>
                <c:pt idx="2625">
                  <c:v>2.5634999999999999</c:v>
                </c:pt>
                <c:pt idx="2626">
                  <c:v>2.5644999999999998</c:v>
                </c:pt>
                <c:pt idx="2627">
                  <c:v>2.5653999999999999</c:v>
                </c:pt>
                <c:pt idx="2628">
                  <c:v>2.5663999999999998</c:v>
                </c:pt>
                <c:pt idx="2629">
                  <c:v>2.5674000000000001</c:v>
                </c:pt>
                <c:pt idx="2630">
                  <c:v>2.5684</c:v>
                </c:pt>
                <c:pt idx="2631">
                  <c:v>2.5693000000000001</c:v>
                </c:pt>
                <c:pt idx="2632">
                  <c:v>2.5703</c:v>
                </c:pt>
                <c:pt idx="2633">
                  <c:v>2.5712999999999999</c:v>
                </c:pt>
                <c:pt idx="2634">
                  <c:v>2.5722999999999998</c:v>
                </c:pt>
                <c:pt idx="2635">
                  <c:v>2.5731999999999999</c:v>
                </c:pt>
                <c:pt idx="2636">
                  <c:v>2.5741999999999998</c:v>
                </c:pt>
                <c:pt idx="2637">
                  <c:v>2.5752000000000002</c:v>
                </c:pt>
                <c:pt idx="2638">
                  <c:v>2.5762</c:v>
                </c:pt>
                <c:pt idx="2639">
                  <c:v>2.5771000000000002</c:v>
                </c:pt>
                <c:pt idx="2640">
                  <c:v>2.5781000000000001</c:v>
                </c:pt>
                <c:pt idx="2641">
                  <c:v>2.5790999999999999</c:v>
                </c:pt>
                <c:pt idx="2642">
                  <c:v>2.5800999999999998</c:v>
                </c:pt>
                <c:pt idx="2643">
                  <c:v>2.5811000000000002</c:v>
                </c:pt>
                <c:pt idx="2644">
                  <c:v>2.5819999999999999</c:v>
                </c:pt>
                <c:pt idx="2645">
                  <c:v>2.5830000000000002</c:v>
                </c:pt>
                <c:pt idx="2646">
                  <c:v>2.5840000000000001</c:v>
                </c:pt>
                <c:pt idx="2647">
                  <c:v>2.585</c:v>
                </c:pt>
                <c:pt idx="2648">
                  <c:v>2.5859000000000001</c:v>
                </c:pt>
                <c:pt idx="2649">
                  <c:v>2.5869</c:v>
                </c:pt>
                <c:pt idx="2650">
                  <c:v>2.5878999999999999</c:v>
                </c:pt>
                <c:pt idx="2651">
                  <c:v>2.5889000000000002</c:v>
                </c:pt>
                <c:pt idx="2652">
                  <c:v>2.5897999999999999</c:v>
                </c:pt>
                <c:pt idx="2653">
                  <c:v>2.5908000000000002</c:v>
                </c:pt>
                <c:pt idx="2654">
                  <c:v>2.5918000000000001</c:v>
                </c:pt>
                <c:pt idx="2655">
                  <c:v>2.5928</c:v>
                </c:pt>
                <c:pt idx="2656">
                  <c:v>2.5937999999999999</c:v>
                </c:pt>
                <c:pt idx="2657">
                  <c:v>2.5947</c:v>
                </c:pt>
                <c:pt idx="2658">
                  <c:v>2.5956999999999999</c:v>
                </c:pt>
                <c:pt idx="2659">
                  <c:v>2.5966999999999998</c:v>
                </c:pt>
                <c:pt idx="2660">
                  <c:v>2.5977000000000001</c:v>
                </c:pt>
                <c:pt idx="2661">
                  <c:v>2.5985999999999998</c:v>
                </c:pt>
                <c:pt idx="2662">
                  <c:v>2.5996000000000001</c:v>
                </c:pt>
                <c:pt idx="2663">
                  <c:v>2.6006</c:v>
                </c:pt>
                <c:pt idx="2664">
                  <c:v>2.6015999999999999</c:v>
                </c:pt>
                <c:pt idx="2665">
                  <c:v>2.6025</c:v>
                </c:pt>
                <c:pt idx="2666">
                  <c:v>2.6034999999999999</c:v>
                </c:pt>
                <c:pt idx="2667">
                  <c:v>2.6044999999999998</c:v>
                </c:pt>
                <c:pt idx="2668">
                  <c:v>2.6055000000000001</c:v>
                </c:pt>
                <c:pt idx="2669">
                  <c:v>2.6063999999999998</c:v>
                </c:pt>
                <c:pt idx="2670">
                  <c:v>2.6074000000000002</c:v>
                </c:pt>
                <c:pt idx="2671">
                  <c:v>2.6084000000000001</c:v>
                </c:pt>
                <c:pt idx="2672">
                  <c:v>2.6093999999999999</c:v>
                </c:pt>
                <c:pt idx="2673">
                  <c:v>2.6103999999999998</c:v>
                </c:pt>
                <c:pt idx="2674">
                  <c:v>2.6113</c:v>
                </c:pt>
                <c:pt idx="2675">
                  <c:v>2.6122999999999998</c:v>
                </c:pt>
                <c:pt idx="2676">
                  <c:v>2.6133000000000002</c:v>
                </c:pt>
                <c:pt idx="2677">
                  <c:v>2.6143000000000001</c:v>
                </c:pt>
                <c:pt idx="2678">
                  <c:v>2.6152000000000002</c:v>
                </c:pt>
                <c:pt idx="2679">
                  <c:v>2.6162000000000001</c:v>
                </c:pt>
                <c:pt idx="2680">
                  <c:v>2.6172</c:v>
                </c:pt>
                <c:pt idx="2681">
                  <c:v>2.6181999999999999</c:v>
                </c:pt>
                <c:pt idx="2682">
                  <c:v>2.6191</c:v>
                </c:pt>
                <c:pt idx="2683">
                  <c:v>2.6200999999999999</c:v>
                </c:pt>
                <c:pt idx="2684">
                  <c:v>2.6211000000000002</c:v>
                </c:pt>
                <c:pt idx="2685">
                  <c:v>2.6221000000000001</c:v>
                </c:pt>
                <c:pt idx="2686">
                  <c:v>2.6230000000000002</c:v>
                </c:pt>
                <c:pt idx="2687">
                  <c:v>2.6240000000000001</c:v>
                </c:pt>
                <c:pt idx="2688">
                  <c:v>2.625</c:v>
                </c:pt>
                <c:pt idx="2689">
                  <c:v>2.6259999999999999</c:v>
                </c:pt>
                <c:pt idx="2690">
                  <c:v>2.6269999999999998</c:v>
                </c:pt>
                <c:pt idx="2691">
                  <c:v>2.6278999999999999</c:v>
                </c:pt>
                <c:pt idx="2692">
                  <c:v>2.6288999999999998</c:v>
                </c:pt>
                <c:pt idx="2693">
                  <c:v>2.6299000000000001</c:v>
                </c:pt>
                <c:pt idx="2694">
                  <c:v>2.6309</c:v>
                </c:pt>
                <c:pt idx="2695">
                  <c:v>2.6318000000000001</c:v>
                </c:pt>
                <c:pt idx="2696">
                  <c:v>2.6328</c:v>
                </c:pt>
                <c:pt idx="2697">
                  <c:v>2.6337999999999999</c:v>
                </c:pt>
                <c:pt idx="2698">
                  <c:v>2.6347999999999998</c:v>
                </c:pt>
                <c:pt idx="2699">
                  <c:v>2.6356999999999999</c:v>
                </c:pt>
                <c:pt idx="2700">
                  <c:v>2.6366999999999998</c:v>
                </c:pt>
                <c:pt idx="2701">
                  <c:v>2.6377000000000002</c:v>
                </c:pt>
                <c:pt idx="2702">
                  <c:v>2.6387</c:v>
                </c:pt>
                <c:pt idx="2703">
                  <c:v>2.6396000000000002</c:v>
                </c:pt>
                <c:pt idx="2704">
                  <c:v>2.6406000000000001</c:v>
                </c:pt>
                <c:pt idx="2705">
                  <c:v>2.6415999999999999</c:v>
                </c:pt>
                <c:pt idx="2706">
                  <c:v>2.6425999999999998</c:v>
                </c:pt>
                <c:pt idx="2707">
                  <c:v>2.6436000000000002</c:v>
                </c:pt>
                <c:pt idx="2708">
                  <c:v>2.6444999999999999</c:v>
                </c:pt>
                <c:pt idx="2709">
                  <c:v>2.6455000000000002</c:v>
                </c:pt>
                <c:pt idx="2710">
                  <c:v>2.6465000000000001</c:v>
                </c:pt>
                <c:pt idx="2711">
                  <c:v>2.6475</c:v>
                </c:pt>
                <c:pt idx="2712">
                  <c:v>2.6484000000000001</c:v>
                </c:pt>
                <c:pt idx="2713">
                  <c:v>2.6494</c:v>
                </c:pt>
                <c:pt idx="2714">
                  <c:v>2.6503999999999999</c:v>
                </c:pt>
                <c:pt idx="2715">
                  <c:v>2.6514000000000002</c:v>
                </c:pt>
                <c:pt idx="2716">
                  <c:v>2.6522999999999999</c:v>
                </c:pt>
                <c:pt idx="2717">
                  <c:v>2.6533000000000002</c:v>
                </c:pt>
                <c:pt idx="2718">
                  <c:v>2.6543000000000001</c:v>
                </c:pt>
                <c:pt idx="2719">
                  <c:v>2.6553</c:v>
                </c:pt>
                <c:pt idx="2720">
                  <c:v>2.6562000000000001</c:v>
                </c:pt>
                <c:pt idx="2721">
                  <c:v>2.6572</c:v>
                </c:pt>
                <c:pt idx="2722">
                  <c:v>2.6581999999999999</c:v>
                </c:pt>
                <c:pt idx="2723">
                  <c:v>2.6591999999999998</c:v>
                </c:pt>
                <c:pt idx="2724">
                  <c:v>2.6602000000000001</c:v>
                </c:pt>
                <c:pt idx="2725">
                  <c:v>2.6610999999999998</c:v>
                </c:pt>
                <c:pt idx="2726">
                  <c:v>2.6621000000000001</c:v>
                </c:pt>
                <c:pt idx="2727">
                  <c:v>2.6631</c:v>
                </c:pt>
                <c:pt idx="2728">
                  <c:v>2.6640999999999999</c:v>
                </c:pt>
                <c:pt idx="2729">
                  <c:v>2.665</c:v>
                </c:pt>
                <c:pt idx="2730">
                  <c:v>2.6659999999999999</c:v>
                </c:pt>
                <c:pt idx="2731">
                  <c:v>2.6669999999999998</c:v>
                </c:pt>
                <c:pt idx="2732">
                  <c:v>2.6680000000000001</c:v>
                </c:pt>
                <c:pt idx="2733">
                  <c:v>2.6688999999999998</c:v>
                </c:pt>
                <c:pt idx="2734">
                  <c:v>2.6699000000000002</c:v>
                </c:pt>
                <c:pt idx="2735">
                  <c:v>2.6709000000000001</c:v>
                </c:pt>
                <c:pt idx="2736">
                  <c:v>2.6718999999999999</c:v>
                </c:pt>
                <c:pt idx="2737">
                  <c:v>2.6728999999999998</c:v>
                </c:pt>
                <c:pt idx="2738">
                  <c:v>2.6738</c:v>
                </c:pt>
                <c:pt idx="2739">
                  <c:v>2.6747999999999998</c:v>
                </c:pt>
                <c:pt idx="2740">
                  <c:v>2.6758000000000002</c:v>
                </c:pt>
                <c:pt idx="2741">
                  <c:v>2.6768000000000001</c:v>
                </c:pt>
                <c:pt idx="2742">
                  <c:v>2.6777000000000002</c:v>
                </c:pt>
                <c:pt idx="2743">
                  <c:v>2.6787000000000001</c:v>
                </c:pt>
                <c:pt idx="2744">
                  <c:v>2.6797</c:v>
                </c:pt>
                <c:pt idx="2745">
                  <c:v>2.6806999999999999</c:v>
                </c:pt>
                <c:pt idx="2746">
                  <c:v>2.6816</c:v>
                </c:pt>
                <c:pt idx="2747">
                  <c:v>2.6825999999999999</c:v>
                </c:pt>
                <c:pt idx="2748">
                  <c:v>2.6836000000000002</c:v>
                </c:pt>
                <c:pt idx="2749">
                  <c:v>2.6846000000000001</c:v>
                </c:pt>
                <c:pt idx="2750">
                  <c:v>2.6855000000000002</c:v>
                </c:pt>
                <c:pt idx="2751">
                  <c:v>2.6865000000000001</c:v>
                </c:pt>
                <c:pt idx="2752">
                  <c:v>2.6875</c:v>
                </c:pt>
                <c:pt idx="2753">
                  <c:v>2.6884999999999999</c:v>
                </c:pt>
                <c:pt idx="2754">
                  <c:v>2.6894999999999998</c:v>
                </c:pt>
                <c:pt idx="2755">
                  <c:v>2.6903999999999999</c:v>
                </c:pt>
                <c:pt idx="2756">
                  <c:v>2.6913999999999998</c:v>
                </c:pt>
                <c:pt idx="2757">
                  <c:v>2.6924000000000001</c:v>
                </c:pt>
                <c:pt idx="2758">
                  <c:v>2.6934</c:v>
                </c:pt>
                <c:pt idx="2759">
                  <c:v>2.6943000000000001</c:v>
                </c:pt>
                <c:pt idx="2760">
                  <c:v>2.6953</c:v>
                </c:pt>
                <c:pt idx="2761">
                  <c:v>2.6962999999999999</c:v>
                </c:pt>
                <c:pt idx="2762">
                  <c:v>2.6972999999999998</c:v>
                </c:pt>
                <c:pt idx="2763">
                  <c:v>2.6981999999999999</c:v>
                </c:pt>
                <c:pt idx="2764">
                  <c:v>2.6991999999999998</c:v>
                </c:pt>
                <c:pt idx="2765">
                  <c:v>2.7002000000000002</c:v>
                </c:pt>
                <c:pt idx="2766">
                  <c:v>2.7012</c:v>
                </c:pt>
                <c:pt idx="2767">
                  <c:v>2.7021000000000002</c:v>
                </c:pt>
                <c:pt idx="2768">
                  <c:v>2.7031000000000001</c:v>
                </c:pt>
                <c:pt idx="2769">
                  <c:v>2.7040999999999999</c:v>
                </c:pt>
                <c:pt idx="2770">
                  <c:v>2.7050999999999998</c:v>
                </c:pt>
                <c:pt idx="2771">
                  <c:v>2.7061000000000002</c:v>
                </c:pt>
                <c:pt idx="2772">
                  <c:v>2.7069999999999999</c:v>
                </c:pt>
                <c:pt idx="2773">
                  <c:v>2.7080000000000002</c:v>
                </c:pt>
                <c:pt idx="2774">
                  <c:v>2.7090000000000001</c:v>
                </c:pt>
                <c:pt idx="2775">
                  <c:v>2.71</c:v>
                </c:pt>
                <c:pt idx="2776">
                  <c:v>2.7109000000000001</c:v>
                </c:pt>
                <c:pt idx="2777">
                  <c:v>2.7119</c:v>
                </c:pt>
                <c:pt idx="2778">
                  <c:v>2.7128999999999999</c:v>
                </c:pt>
                <c:pt idx="2779">
                  <c:v>2.7139000000000002</c:v>
                </c:pt>
                <c:pt idx="2780">
                  <c:v>2.7147999999999999</c:v>
                </c:pt>
                <c:pt idx="2781">
                  <c:v>2.7158000000000002</c:v>
                </c:pt>
                <c:pt idx="2782">
                  <c:v>2.7168000000000001</c:v>
                </c:pt>
                <c:pt idx="2783">
                  <c:v>2.7178</c:v>
                </c:pt>
                <c:pt idx="2784">
                  <c:v>2.7187999999999999</c:v>
                </c:pt>
                <c:pt idx="2785">
                  <c:v>2.7197</c:v>
                </c:pt>
                <c:pt idx="2786">
                  <c:v>2.7206999999999999</c:v>
                </c:pt>
                <c:pt idx="2787">
                  <c:v>2.7216999999999998</c:v>
                </c:pt>
                <c:pt idx="2788">
                  <c:v>2.7227000000000001</c:v>
                </c:pt>
                <c:pt idx="2789">
                  <c:v>2.7235999999999998</c:v>
                </c:pt>
                <c:pt idx="2790">
                  <c:v>2.7246000000000001</c:v>
                </c:pt>
                <c:pt idx="2791">
                  <c:v>2.7256</c:v>
                </c:pt>
                <c:pt idx="2792">
                  <c:v>2.7265999999999999</c:v>
                </c:pt>
                <c:pt idx="2793">
                  <c:v>2.7275</c:v>
                </c:pt>
                <c:pt idx="2794">
                  <c:v>2.7284999999999999</c:v>
                </c:pt>
                <c:pt idx="2795">
                  <c:v>2.7294999999999998</c:v>
                </c:pt>
                <c:pt idx="2796">
                  <c:v>2.7305000000000001</c:v>
                </c:pt>
                <c:pt idx="2797">
                  <c:v>2.7313999999999998</c:v>
                </c:pt>
                <c:pt idx="2798">
                  <c:v>2.7324000000000002</c:v>
                </c:pt>
                <c:pt idx="2799">
                  <c:v>2.7334000000000001</c:v>
                </c:pt>
                <c:pt idx="2800">
                  <c:v>2.7343999999999999</c:v>
                </c:pt>
                <c:pt idx="2801">
                  <c:v>2.7353999999999998</c:v>
                </c:pt>
                <c:pt idx="2802">
                  <c:v>2.7363</c:v>
                </c:pt>
                <c:pt idx="2803">
                  <c:v>2.7372999999999998</c:v>
                </c:pt>
                <c:pt idx="2804">
                  <c:v>2.7383000000000002</c:v>
                </c:pt>
                <c:pt idx="2805">
                  <c:v>2.7393000000000001</c:v>
                </c:pt>
                <c:pt idx="2806">
                  <c:v>2.7402000000000002</c:v>
                </c:pt>
                <c:pt idx="2807">
                  <c:v>2.7412000000000001</c:v>
                </c:pt>
                <c:pt idx="2808">
                  <c:v>2.7422</c:v>
                </c:pt>
                <c:pt idx="2809">
                  <c:v>2.7431999999999999</c:v>
                </c:pt>
                <c:pt idx="2810">
                  <c:v>2.7441</c:v>
                </c:pt>
                <c:pt idx="2811">
                  <c:v>2.7450999999999999</c:v>
                </c:pt>
                <c:pt idx="2812">
                  <c:v>2.7461000000000002</c:v>
                </c:pt>
                <c:pt idx="2813">
                  <c:v>2.7471000000000001</c:v>
                </c:pt>
                <c:pt idx="2814">
                  <c:v>2.7480000000000002</c:v>
                </c:pt>
                <c:pt idx="2815">
                  <c:v>2.7490000000000001</c:v>
                </c:pt>
                <c:pt idx="2816">
                  <c:v>2.75</c:v>
                </c:pt>
                <c:pt idx="2817">
                  <c:v>2.7509999999999999</c:v>
                </c:pt>
                <c:pt idx="2818">
                  <c:v>2.7519999999999998</c:v>
                </c:pt>
                <c:pt idx="2819">
                  <c:v>2.7528999999999999</c:v>
                </c:pt>
                <c:pt idx="2820">
                  <c:v>2.7538999999999998</c:v>
                </c:pt>
                <c:pt idx="2821">
                  <c:v>2.7549000000000001</c:v>
                </c:pt>
                <c:pt idx="2822">
                  <c:v>2.7559</c:v>
                </c:pt>
                <c:pt idx="2823">
                  <c:v>2.7568000000000001</c:v>
                </c:pt>
                <c:pt idx="2824">
                  <c:v>2.7578</c:v>
                </c:pt>
                <c:pt idx="2825">
                  <c:v>2.7587999999999999</c:v>
                </c:pt>
                <c:pt idx="2826">
                  <c:v>2.7597999999999998</c:v>
                </c:pt>
                <c:pt idx="2827">
                  <c:v>2.7606999999999999</c:v>
                </c:pt>
                <c:pt idx="2828">
                  <c:v>2.7616999999999998</c:v>
                </c:pt>
                <c:pt idx="2829">
                  <c:v>2.7627000000000002</c:v>
                </c:pt>
                <c:pt idx="2830">
                  <c:v>2.7637</c:v>
                </c:pt>
                <c:pt idx="2831">
                  <c:v>2.7646000000000002</c:v>
                </c:pt>
                <c:pt idx="2832">
                  <c:v>2.7656000000000001</c:v>
                </c:pt>
                <c:pt idx="2833">
                  <c:v>2.7665999999999999</c:v>
                </c:pt>
                <c:pt idx="2834">
                  <c:v>2.7675999999999998</c:v>
                </c:pt>
                <c:pt idx="2835">
                  <c:v>2.7686000000000002</c:v>
                </c:pt>
                <c:pt idx="2836">
                  <c:v>2.7694999999999999</c:v>
                </c:pt>
                <c:pt idx="2837">
                  <c:v>2.7705000000000002</c:v>
                </c:pt>
                <c:pt idx="2838">
                  <c:v>2.7715000000000001</c:v>
                </c:pt>
                <c:pt idx="2839">
                  <c:v>2.7725</c:v>
                </c:pt>
                <c:pt idx="2840">
                  <c:v>2.7734000000000001</c:v>
                </c:pt>
                <c:pt idx="2841">
                  <c:v>2.7744</c:v>
                </c:pt>
                <c:pt idx="2842">
                  <c:v>2.7753999999999999</c:v>
                </c:pt>
                <c:pt idx="2843">
                  <c:v>2.7764000000000002</c:v>
                </c:pt>
                <c:pt idx="2844">
                  <c:v>2.7772999999999999</c:v>
                </c:pt>
                <c:pt idx="2845">
                  <c:v>2.7783000000000002</c:v>
                </c:pt>
                <c:pt idx="2846">
                  <c:v>2.7793000000000001</c:v>
                </c:pt>
                <c:pt idx="2847">
                  <c:v>2.7803</c:v>
                </c:pt>
                <c:pt idx="2848">
                  <c:v>2.7812000000000001</c:v>
                </c:pt>
                <c:pt idx="2849">
                  <c:v>2.7822</c:v>
                </c:pt>
                <c:pt idx="2850">
                  <c:v>2.7831999999999999</c:v>
                </c:pt>
                <c:pt idx="2851">
                  <c:v>2.7841999999999998</c:v>
                </c:pt>
                <c:pt idx="2852">
                  <c:v>2.7852000000000001</c:v>
                </c:pt>
                <c:pt idx="2853">
                  <c:v>2.7860999999999998</c:v>
                </c:pt>
                <c:pt idx="2854">
                  <c:v>2.7871000000000001</c:v>
                </c:pt>
                <c:pt idx="2855">
                  <c:v>2.7881</c:v>
                </c:pt>
                <c:pt idx="2856">
                  <c:v>2.7890999999999999</c:v>
                </c:pt>
                <c:pt idx="2857">
                  <c:v>2.79</c:v>
                </c:pt>
                <c:pt idx="2858">
                  <c:v>2.7909999999999999</c:v>
                </c:pt>
                <c:pt idx="2859">
                  <c:v>2.7919999999999998</c:v>
                </c:pt>
                <c:pt idx="2860">
                  <c:v>2.7930000000000001</c:v>
                </c:pt>
                <c:pt idx="2861">
                  <c:v>2.7938999999999998</c:v>
                </c:pt>
                <c:pt idx="2862">
                  <c:v>2.7949000000000002</c:v>
                </c:pt>
                <c:pt idx="2863">
                  <c:v>2.7959000000000001</c:v>
                </c:pt>
                <c:pt idx="2864">
                  <c:v>2.7968999999999999</c:v>
                </c:pt>
                <c:pt idx="2865">
                  <c:v>2.7978999999999998</c:v>
                </c:pt>
                <c:pt idx="2866">
                  <c:v>2.7988</c:v>
                </c:pt>
                <c:pt idx="2867">
                  <c:v>2.7997999999999998</c:v>
                </c:pt>
                <c:pt idx="2868">
                  <c:v>2.8008000000000002</c:v>
                </c:pt>
                <c:pt idx="2869">
                  <c:v>2.8018000000000001</c:v>
                </c:pt>
                <c:pt idx="2870">
                  <c:v>2.8027000000000002</c:v>
                </c:pt>
                <c:pt idx="2871">
                  <c:v>2.8037000000000001</c:v>
                </c:pt>
                <c:pt idx="2872">
                  <c:v>2.8047</c:v>
                </c:pt>
                <c:pt idx="2873">
                  <c:v>2.8056999999999999</c:v>
                </c:pt>
                <c:pt idx="2874">
                  <c:v>2.8066</c:v>
                </c:pt>
                <c:pt idx="2875">
                  <c:v>2.8075999999999999</c:v>
                </c:pt>
                <c:pt idx="2876">
                  <c:v>2.8086000000000002</c:v>
                </c:pt>
                <c:pt idx="2877">
                  <c:v>2.8096000000000001</c:v>
                </c:pt>
                <c:pt idx="2878">
                  <c:v>2.8105000000000002</c:v>
                </c:pt>
                <c:pt idx="2879">
                  <c:v>2.8115000000000001</c:v>
                </c:pt>
                <c:pt idx="2880">
                  <c:v>2.8125</c:v>
                </c:pt>
                <c:pt idx="2881">
                  <c:v>2.8134999999999999</c:v>
                </c:pt>
                <c:pt idx="2882">
                  <c:v>2.8144999999999998</c:v>
                </c:pt>
                <c:pt idx="2883">
                  <c:v>2.8153999999999999</c:v>
                </c:pt>
                <c:pt idx="2884">
                  <c:v>2.8163999999999998</c:v>
                </c:pt>
                <c:pt idx="2885">
                  <c:v>2.8174000000000001</c:v>
                </c:pt>
                <c:pt idx="2886">
                  <c:v>2.8184</c:v>
                </c:pt>
                <c:pt idx="2887">
                  <c:v>2.8193000000000001</c:v>
                </c:pt>
                <c:pt idx="2888">
                  <c:v>2.8203</c:v>
                </c:pt>
                <c:pt idx="2889">
                  <c:v>2.8212999999999999</c:v>
                </c:pt>
                <c:pt idx="2890">
                  <c:v>2.8222999999999998</c:v>
                </c:pt>
                <c:pt idx="2891">
                  <c:v>2.8231999999999999</c:v>
                </c:pt>
                <c:pt idx="2892">
                  <c:v>2.8241999999999998</c:v>
                </c:pt>
                <c:pt idx="2893">
                  <c:v>2.8252000000000002</c:v>
                </c:pt>
                <c:pt idx="2894">
                  <c:v>2.8262</c:v>
                </c:pt>
                <c:pt idx="2895">
                  <c:v>2.8271000000000002</c:v>
                </c:pt>
                <c:pt idx="2896">
                  <c:v>2.8281000000000001</c:v>
                </c:pt>
                <c:pt idx="2897">
                  <c:v>2.8290999999999999</c:v>
                </c:pt>
                <c:pt idx="2898">
                  <c:v>2.8300999999999998</c:v>
                </c:pt>
                <c:pt idx="2899">
                  <c:v>2.8311000000000002</c:v>
                </c:pt>
                <c:pt idx="2900">
                  <c:v>2.8319999999999999</c:v>
                </c:pt>
                <c:pt idx="2901">
                  <c:v>2.8330000000000002</c:v>
                </c:pt>
                <c:pt idx="2902">
                  <c:v>2.8340000000000001</c:v>
                </c:pt>
                <c:pt idx="2903">
                  <c:v>2.835</c:v>
                </c:pt>
                <c:pt idx="2904">
                  <c:v>2.8359000000000001</c:v>
                </c:pt>
                <c:pt idx="2905">
                  <c:v>2.8369</c:v>
                </c:pt>
                <c:pt idx="2906">
                  <c:v>2.8378999999999999</c:v>
                </c:pt>
                <c:pt idx="2907">
                  <c:v>2.8389000000000002</c:v>
                </c:pt>
                <c:pt idx="2908">
                  <c:v>2.8397999999999999</c:v>
                </c:pt>
                <c:pt idx="2909">
                  <c:v>2.8408000000000002</c:v>
                </c:pt>
                <c:pt idx="2910">
                  <c:v>2.8418000000000001</c:v>
                </c:pt>
                <c:pt idx="2911">
                  <c:v>2.8428</c:v>
                </c:pt>
                <c:pt idx="2912">
                  <c:v>2.8437999999999999</c:v>
                </c:pt>
                <c:pt idx="2913">
                  <c:v>2.8447</c:v>
                </c:pt>
                <c:pt idx="2914">
                  <c:v>2.8456999999999999</c:v>
                </c:pt>
                <c:pt idx="2915">
                  <c:v>2.8466999999999998</c:v>
                </c:pt>
                <c:pt idx="2916">
                  <c:v>2.8477000000000001</c:v>
                </c:pt>
                <c:pt idx="2917">
                  <c:v>2.8485999999999998</c:v>
                </c:pt>
                <c:pt idx="2918">
                  <c:v>2.8496000000000001</c:v>
                </c:pt>
                <c:pt idx="2919">
                  <c:v>2.8506</c:v>
                </c:pt>
                <c:pt idx="2920">
                  <c:v>2.8515999999999999</c:v>
                </c:pt>
                <c:pt idx="2921">
                  <c:v>2.8525</c:v>
                </c:pt>
                <c:pt idx="2922">
                  <c:v>2.8534999999999999</c:v>
                </c:pt>
                <c:pt idx="2923">
                  <c:v>2.8544999999999998</c:v>
                </c:pt>
                <c:pt idx="2924">
                  <c:v>2.8555000000000001</c:v>
                </c:pt>
                <c:pt idx="2925">
                  <c:v>2.8563999999999998</c:v>
                </c:pt>
                <c:pt idx="2926">
                  <c:v>2.8574000000000002</c:v>
                </c:pt>
                <c:pt idx="2927">
                  <c:v>2.8584000000000001</c:v>
                </c:pt>
                <c:pt idx="2928">
                  <c:v>2.8593999999999999</c:v>
                </c:pt>
                <c:pt idx="2929">
                  <c:v>2.8603999999999998</c:v>
                </c:pt>
                <c:pt idx="2930">
                  <c:v>2.8613</c:v>
                </c:pt>
                <c:pt idx="2931">
                  <c:v>2.8622999999999998</c:v>
                </c:pt>
                <c:pt idx="2932">
                  <c:v>2.8633000000000002</c:v>
                </c:pt>
                <c:pt idx="2933">
                  <c:v>2.8643000000000001</c:v>
                </c:pt>
                <c:pt idx="2934">
                  <c:v>2.8652000000000002</c:v>
                </c:pt>
                <c:pt idx="2935">
                  <c:v>2.8662000000000001</c:v>
                </c:pt>
                <c:pt idx="2936">
                  <c:v>2.8672</c:v>
                </c:pt>
                <c:pt idx="2937">
                  <c:v>2.8681999999999999</c:v>
                </c:pt>
                <c:pt idx="2938">
                  <c:v>2.8691</c:v>
                </c:pt>
                <c:pt idx="2939">
                  <c:v>2.8700999999999999</c:v>
                </c:pt>
                <c:pt idx="2940">
                  <c:v>2.8711000000000002</c:v>
                </c:pt>
                <c:pt idx="2941">
                  <c:v>2.8721000000000001</c:v>
                </c:pt>
                <c:pt idx="2942">
                  <c:v>2.8730000000000002</c:v>
                </c:pt>
                <c:pt idx="2943">
                  <c:v>2.8740000000000001</c:v>
                </c:pt>
                <c:pt idx="2944">
                  <c:v>2.875</c:v>
                </c:pt>
                <c:pt idx="2945">
                  <c:v>2.8759999999999999</c:v>
                </c:pt>
                <c:pt idx="2946">
                  <c:v>2.8769999999999998</c:v>
                </c:pt>
                <c:pt idx="2947">
                  <c:v>2.8778999999999999</c:v>
                </c:pt>
                <c:pt idx="2948">
                  <c:v>2.8788999999999998</c:v>
                </c:pt>
                <c:pt idx="2949">
                  <c:v>2.8799000000000001</c:v>
                </c:pt>
                <c:pt idx="2950">
                  <c:v>2.8809</c:v>
                </c:pt>
                <c:pt idx="2951">
                  <c:v>2.8818000000000001</c:v>
                </c:pt>
                <c:pt idx="2952">
                  <c:v>2.8828</c:v>
                </c:pt>
                <c:pt idx="2953">
                  <c:v>2.8837999999999999</c:v>
                </c:pt>
                <c:pt idx="2954">
                  <c:v>2.8847999999999998</c:v>
                </c:pt>
                <c:pt idx="2955">
                  <c:v>2.8856999999999999</c:v>
                </c:pt>
                <c:pt idx="2956">
                  <c:v>2.8866999999999998</c:v>
                </c:pt>
                <c:pt idx="2957">
                  <c:v>2.8877000000000002</c:v>
                </c:pt>
                <c:pt idx="2958">
                  <c:v>2.8887</c:v>
                </c:pt>
                <c:pt idx="2959">
                  <c:v>2.8896000000000002</c:v>
                </c:pt>
                <c:pt idx="2960">
                  <c:v>2.8906000000000001</c:v>
                </c:pt>
                <c:pt idx="2961">
                  <c:v>2.8915999999999999</c:v>
                </c:pt>
                <c:pt idx="2962">
                  <c:v>2.8925999999999998</c:v>
                </c:pt>
                <c:pt idx="2963">
                  <c:v>2.8936000000000002</c:v>
                </c:pt>
                <c:pt idx="2964">
                  <c:v>2.8944999999999999</c:v>
                </c:pt>
                <c:pt idx="2965">
                  <c:v>2.8955000000000002</c:v>
                </c:pt>
                <c:pt idx="2966">
                  <c:v>2.8965000000000001</c:v>
                </c:pt>
                <c:pt idx="2967">
                  <c:v>2.8975</c:v>
                </c:pt>
                <c:pt idx="2968">
                  <c:v>2.8984000000000001</c:v>
                </c:pt>
                <c:pt idx="2969">
                  <c:v>2.8994</c:v>
                </c:pt>
                <c:pt idx="2970">
                  <c:v>2.9003999999999999</c:v>
                </c:pt>
                <c:pt idx="2971">
                  <c:v>2.9014000000000002</c:v>
                </c:pt>
                <c:pt idx="2972">
                  <c:v>2.9022999999999999</c:v>
                </c:pt>
                <c:pt idx="2973">
                  <c:v>2.9033000000000002</c:v>
                </c:pt>
                <c:pt idx="2974">
                  <c:v>2.9043000000000001</c:v>
                </c:pt>
                <c:pt idx="2975">
                  <c:v>2.9053</c:v>
                </c:pt>
                <c:pt idx="2976">
                  <c:v>2.9062000000000001</c:v>
                </c:pt>
                <c:pt idx="2977">
                  <c:v>2.9072</c:v>
                </c:pt>
                <c:pt idx="2978">
                  <c:v>2.9081999999999999</c:v>
                </c:pt>
                <c:pt idx="2979">
                  <c:v>2.9091999999999998</c:v>
                </c:pt>
                <c:pt idx="2980">
                  <c:v>2.9102000000000001</c:v>
                </c:pt>
                <c:pt idx="2981">
                  <c:v>2.9110999999999998</c:v>
                </c:pt>
                <c:pt idx="2982">
                  <c:v>2.9121000000000001</c:v>
                </c:pt>
                <c:pt idx="2983">
                  <c:v>2.9131</c:v>
                </c:pt>
                <c:pt idx="2984">
                  <c:v>2.9140999999999999</c:v>
                </c:pt>
                <c:pt idx="2985">
                  <c:v>2.915</c:v>
                </c:pt>
                <c:pt idx="2986">
                  <c:v>2.9159999999999999</c:v>
                </c:pt>
                <c:pt idx="2987">
                  <c:v>2.9169999999999998</c:v>
                </c:pt>
                <c:pt idx="2988">
                  <c:v>2.9180000000000001</c:v>
                </c:pt>
                <c:pt idx="2989">
                  <c:v>2.9188999999999998</c:v>
                </c:pt>
                <c:pt idx="2990">
                  <c:v>2.9199000000000002</c:v>
                </c:pt>
                <c:pt idx="2991">
                  <c:v>2.9209000000000001</c:v>
                </c:pt>
                <c:pt idx="2992">
                  <c:v>2.9218999999999999</c:v>
                </c:pt>
                <c:pt idx="2993">
                  <c:v>2.9228999999999998</c:v>
                </c:pt>
                <c:pt idx="2994">
                  <c:v>2.9238</c:v>
                </c:pt>
                <c:pt idx="2995">
                  <c:v>2.9247999999999998</c:v>
                </c:pt>
                <c:pt idx="2996">
                  <c:v>2.9258000000000002</c:v>
                </c:pt>
                <c:pt idx="2997">
                  <c:v>2.9268000000000001</c:v>
                </c:pt>
                <c:pt idx="2998">
                  <c:v>2.9277000000000002</c:v>
                </c:pt>
                <c:pt idx="2999">
                  <c:v>2.9287000000000001</c:v>
                </c:pt>
                <c:pt idx="3000">
                  <c:v>2.9297</c:v>
                </c:pt>
                <c:pt idx="3001">
                  <c:v>2.9306999999999999</c:v>
                </c:pt>
                <c:pt idx="3002">
                  <c:v>2.9316</c:v>
                </c:pt>
                <c:pt idx="3003">
                  <c:v>2.9325999999999999</c:v>
                </c:pt>
                <c:pt idx="3004">
                  <c:v>2.9336000000000002</c:v>
                </c:pt>
                <c:pt idx="3005">
                  <c:v>2.9346000000000001</c:v>
                </c:pt>
                <c:pt idx="3006">
                  <c:v>2.9355000000000002</c:v>
                </c:pt>
                <c:pt idx="3007">
                  <c:v>2.9365000000000001</c:v>
                </c:pt>
                <c:pt idx="3008">
                  <c:v>2.9375</c:v>
                </c:pt>
                <c:pt idx="3009">
                  <c:v>2.9384999999999999</c:v>
                </c:pt>
                <c:pt idx="3010">
                  <c:v>2.9394999999999998</c:v>
                </c:pt>
                <c:pt idx="3011">
                  <c:v>2.9403999999999999</c:v>
                </c:pt>
                <c:pt idx="3012">
                  <c:v>2.9413999999999998</c:v>
                </c:pt>
                <c:pt idx="3013">
                  <c:v>2.9424000000000001</c:v>
                </c:pt>
                <c:pt idx="3014">
                  <c:v>2.9434</c:v>
                </c:pt>
                <c:pt idx="3015">
                  <c:v>2.9443000000000001</c:v>
                </c:pt>
                <c:pt idx="3016">
                  <c:v>2.9453</c:v>
                </c:pt>
                <c:pt idx="3017">
                  <c:v>2.9462999999999999</c:v>
                </c:pt>
                <c:pt idx="3018">
                  <c:v>2.9472999999999998</c:v>
                </c:pt>
                <c:pt idx="3019">
                  <c:v>2.9481999999999999</c:v>
                </c:pt>
                <c:pt idx="3020">
                  <c:v>2.9491999999999998</c:v>
                </c:pt>
                <c:pt idx="3021">
                  <c:v>2.9502000000000002</c:v>
                </c:pt>
                <c:pt idx="3022">
                  <c:v>2.9512</c:v>
                </c:pt>
                <c:pt idx="3023">
                  <c:v>2.9521000000000002</c:v>
                </c:pt>
                <c:pt idx="3024">
                  <c:v>2.9531000000000001</c:v>
                </c:pt>
                <c:pt idx="3025">
                  <c:v>2.9540999999999999</c:v>
                </c:pt>
                <c:pt idx="3026">
                  <c:v>2.9550999999999998</c:v>
                </c:pt>
                <c:pt idx="3027">
                  <c:v>2.9561000000000002</c:v>
                </c:pt>
                <c:pt idx="3028">
                  <c:v>2.9569999999999999</c:v>
                </c:pt>
                <c:pt idx="3029">
                  <c:v>2.9580000000000002</c:v>
                </c:pt>
                <c:pt idx="3030">
                  <c:v>2.9590000000000001</c:v>
                </c:pt>
                <c:pt idx="3031">
                  <c:v>2.96</c:v>
                </c:pt>
                <c:pt idx="3032">
                  <c:v>2.9609000000000001</c:v>
                </c:pt>
                <c:pt idx="3033">
                  <c:v>2.9619</c:v>
                </c:pt>
                <c:pt idx="3034">
                  <c:v>2.9628999999999999</c:v>
                </c:pt>
                <c:pt idx="3035">
                  <c:v>2.9639000000000002</c:v>
                </c:pt>
                <c:pt idx="3036">
                  <c:v>2.9647999999999999</c:v>
                </c:pt>
                <c:pt idx="3037">
                  <c:v>2.9658000000000002</c:v>
                </c:pt>
                <c:pt idx="3038">
                  <c:v>2.9668000000000001</c:v>
                </c:pt>
                <c:pt idx="3039">
                  <c:v>2.9678</c:v>
                </c:pt>
                <c:pt idx="3040">
                  <c:v>2.9687999999999999</c:v>
                </c:pt>
                <c:pt idx="3041">
                  <c:v>2.9697</c:v>
                </c:pt>
                <c:pt idx="3042">
                  <c:v>2.9706999999999999</c:v>
                </c:pt>
                <c:pt idx="3043">
                  <c:v>2.9716999999999998</c:v>
                </c:pt>
                <c:pt idx="3044">
                  <c:v>2.9727000000000001</c:v>
                </c:pt>
                <c:pt idx="3045">
                  <c:v>2.9735999999999998</c:v>
                </c:pt>
                <c:pt idx="3046">
                  <c:v>2.9746000000000001</c:v>
                </c:pt>
                <c:pt idx="3047">
                  <c:v>2.9756</c:v>
                </c:pt>
                <c:pt idx="3048">
                  <c:v>2.9765999999999999</c:v>
                </c:pt>
                <c:pt idx="3049">
                  <c:v>2.9775</c:v>
                </c:pt>
                <c:pt idx="3050">
                  <c:v>2.9784999999999999</c:v>
                </c:pt>
                <c:pt idx="3051">
                  <c:v>2.9794999999999998</c:v>
                </c:pt>
                <c:pt idx="3052">
                  <c:v>2.9805000000000001</c:v>
                </c:pt>
                <c:pt idx="3053">
                  <c:v>2.9813999999999998</c:v>
                </c:pt>
                <c:pt idx="3054">
                  <c:v>2.9824000000000002</c:v>
                </c:pt>
                <c:pt idx="3055">
                  <c:v>2.9834000000000001</c:v>
                </c:pt>
                <c:pt idx="3056">
                  <c:v>2.9843999999999999</c:v>
                </c:pt>
                <c:pt idx="3057">
                  <c:v>2.9853999999999998</c:v>
                </c:pt>
                <c:pt idx="3058">
                  <c:v>2.9863</c:v>
                </c:pt>
                <c:pt idx="3059">
                  <c:v>2.9872999999999998</c:v>
                </c:pt>
                <c:pt idx="3060">
                  <c:v>2.9883000000000002</c:v>
                </c:pt>
                <c:pt idx="3061">
                  <c:v>2.9893000000000001</c:v>
                </c:pt>
                <c:pt idx="3062">
                  <c:v>2.9902000000000002</c:v>
                </c:pt>
                <c:pt idx="3063">
                  <c:v>2.9912000000000001</c:v>
                </c:pt>
                <c:pt idx="3064">
                  <c:v>2.9922</c:v>
                </c:pt>
                <c:pt idx="3065">
                  <c:v>2.9931999999999999</c:v>
                </c:pt>
                <c:pt idx="3066">
                  <c:v>2.9941</c:v>
                </c:pt>
                <c:pt idx="3067">
                  <c:v>2.9950999999999999</c:v>
                </c:pt>
                <c:pt idx="3068">
                  <c:v>2.9961000000000002</c:v>
                </c:pt>
                <c:pt idx="3069">
                  <c:v>2.9971000000000001</c:v>
                </c:pt>
                <c:pt idx="3070">
                  <c:v>2.9980000000000002</c:v>
                </c:pt>
                <c:pt idx="3071">
                  <c:v>2.9990000000000001</c:v>
                </c:pt>
                <c:pt idx="3072">
                  <c:v>3</c:v>
                </c:pt>
                <c:pt idx="3073">
                  <c:v>3.0009999999999999</c:v>
                </c:pt>
                <c:pt idx="3074">
                  <c:v>3.0019999999999998</c:v>
                </c:pt>
                <c:pt idx="3075">
                  <c:v>3.0028999999999999</c:v>
                </c:pt>
                <c:pt idx="3076">
                  <c:v>3.0038999999999998</c:v>
                </c:pt>
                <c:pt idx="3077">
                  <c:v>3.0049000000000001</c:v>
                </c:pt>
                <c:pt idx="3078">
                  <c:v>3.0059</c:v>
                </c:pt>
                <c:pt idx="3079">
                  <c:v>3.0068000000000001</c:v>
                </c:pt>
                <c:pt idx="3080">
                  <c:v>3.0078</c:v>
                </c:pt>
                <c:pt idx="3081">
                  <c:v>3.0087999999999999</c:v>
                </c:pt>
                <c:pt idx="3082">
                  <c:v>3.0097999999999998</c:v>
                </c:pt>
                <c:pt idx="3083">
                  <c:v>3.0106999999999999</c:v>
                </c:pt>
                <c:pt idx="3084">
                  <c:v>3.0116999999999998</c:v>
                </c:pt>
                <c:pt idx="3085">
                  <c:v>3.0127000000000002</c:v>
                </c:pt>
                <c:pt idx="3086">
                  <c:v>3.0137</c:v>
                </c:pt>
                <c:pt idx="3087">
                  <c:v>3.0146000000000002</c:v>
                </c:pt>
                <c:pt idx="3088">
                  <c:v>3.0156000000000001</c:v>
                </c:pt>
                <c:pt idx="3089">
                  <c:v>3.0165999999999999</c:v>
                </c:pt>
                <c:pt idx="3090">
                  <c:v>3.0175999999999998</c:v>
                </c:pt>
                <c:pt idx="3091">
                  <c:v>3.0186000000000002</c:v>
                </c:pt>
                <c:pt idx="3092">
                  <c:v>3.0194999999999999</c:v>
                </c:pt>
                <c:pt idx="3093">
                  <c:v>3.0205000000000002</c:v>
                </c:pt>
                <c:pt idx="3094">
                  <c:v>3.0215000000000001</c:v>
                </c:pt>
                <c:pt idx="3095">
                  <c:v>3.0225</c:v>
                </c:pt>
                <c:pt idx="3096">
                  <c:v>3.0234000000000001</c:v>
                </c:pt>
                <c:pt idx="3097">
                  <c:v>3.0244</c:v>
                </c:pt>
                <c:pt idx="3098">
                  <c:v>3.0253999999999999</c:v>
                </c:pt>
                <c:pt idx="3099">
                  <c:v>3.0264000000000002</c:v>
                </c:pt>
                <c:pt idx="3100">
                  <c:v>3.0272999999999999</c:v>
                </c:pt>
                <c:pt idx="3101">
                  <c:v>3.0283000000000002</c:v>
                </c:pt>
                <c:pt idx="3102">
                  <c:v>3.0293000000000001</c:v>
                </c:pt>
                <c:pt idx="3103">
                  <c:v>3.0303</c:v>
                </c:pt>
                <c:pt idx="3104">
                  <c:v>3.0312000000000001</c:v>
                </c:pt>
                <c:pt idx="3105">
                  <c:v>3.0322</c:v>
                </c:pt>
                <c:pt idx="3106">
                  <c:v>3.0331999999999999</c:v>
                </c:pt>
                <c:pt idx="3107">
                  <c:v>3.0341999999999998</c:v>
                </c:pt>
                <c:pt idx="3108">
                  <c:v>3.0352000000000001</c:v>
                </c:pt>
                <c:pt idx="3109">
                  <c:v>3.0360999999999998</c:v>
                </c:pt>
                <c:pt idx="3110">
                  <c:v>3.0371000000000001</c:v>
                </c:pt>
                <c:pt idx="3111">
                  <c:v>3.0381</c:v>
                </c:pt>
                <c:pt idx="3112">
                  <c:v>3.0390999999999999</c:v>
                </c:pt>
                <c:pt idx="3113">
                  <c:v>3.04</c:v>
                </c:pt>
                <c:pt idx="3114">
                  <c:v>3.0409999999999999</c:v>
                </c:pt>
                <c:pt idx="3115">
                  <c:v>3.0419999999999998</c:v>
                </c:pt>
                <c:pt idx="3116">
                  <c:v>3.0430000000000001</c:v>
                </c:pt>
                <c:pt idx="3117">
                  <c:v>3.0438999999999998</c:v>
                </c:pt>
                <c:pt idx="3118">
                  <c:v>3.0449000000000002</c:v>
                </c:pt>
                <c:pt idx="3119">
                  <c:v>3.0459000000000001</c:v>
                </c:pt>
                <c:pt idx="3120">
                  <c:v>3.0468999999999999</c:v>
                </c:pt>
                <c:pt idx="3121">
                  <c:v>3.0478999999999998</c:v>
                </c:pt>
                <c:pt idx="3122">
                  <c:v>3.0488</c:v>
                </c:pt>
                <c:pt idx="3123">
                  <c:v>3.0497999999999998</c:v>
                </c:pt>
                <c:pt idx="3124">
                  <c:v>3.0508000000000002</c:v>
                </c:pt>
                <c:pt idx="3125">
                  <c:v>3.0518000000000001</c:v>
                </c:pt>
                <c:pt idx="3126">
                  <c:v>3.0527000000000002</c:v>
                </c:pt>
                <c:pt idx="3127">
                  <c:v>3.0537000000000001</c:v>
                </c:pt>
                <c:pt idx="3128">
                  <c:v>3.0547</c:v>
                </c:pt>
                <c:pt idx="3129">
                  <c:v>3.0556999999999999</c:v>
                </c:pt>
                <c:pt idx="3130">
                  <c:v>3.0566</c:v>
                </c:pt>
                <c:pt idx="3131">
                  <c:v>3.0575999999999999</c:v>
                </c:pt>
                <c:pt idx="3132">
                  <c:v>3.0586000000000002</c:v>
                </c:pt>
                <c:pt idx="3133">
                  <c:v>3.0596000000000001</c:v>
                </c:pt>
                <c:pt idx="3134">
                  <c:v>3.0605000000000002</c:v>
                </c:pt>
                <c:pt idx="3135">
                  <c:v>3.0615000000000001</c:v>
                </c:pt>
                <c:pt idx="3136">
                  <c:v>3.0625</c:v>
                </c:pt>
                <c:pt idx="3137">
                  <c:v>3.0634999999999999</c:v>
                </c:pt>
                <c:pt idx="3138">
                  <c:v>3.0644999999999998</c:v>
                </c:pt>
                <c:pt idx="3139">
                  <c:v>3.0653999999999999</c:v>
                </c:pt>
                <c:pt idx="3140">
                  <c:v>3.0663999999999998</c:v>
                </c:pt>
                <c:pt idx="3141">
                  <c:v>3.0674000000000001</c:v>
                </c:pt>
                <c:pt idx="3142">
                  <c:v>3.0684</c:v>
                </c:pt>
                <c:pt idx="3143">
                  <c:v>3.0693000000000001</c:v>
                </c:pt>
                <c:pt idx="3144">
                  <c:v>3.0703</c:v>
                </c:pt>
                <c:pt idx="3145">
                  <c:v>3.0712999999999999</c:v>
                </c:pt>
                <c:pt idx="3146">
                  <c:v>3.0722999999999998</c:v>
                </c:pt>
                <c:pt idx="3147">
                  <c:v>3.0731999999999999</c:v>
                </c:pt>
                <c:pt idx="3148">
                  <c:v>3.0741999999999998</c:v>
                </c:pt>
                <c:pt idx="3149">
                  <c:v>3.0752000000000002</c:v>
                </c:pt>
                <c:pt idx="3150">
                  <c:v>3.0762</c:v>
                </c:pt>
                <c:pt idx="3151">
                  <c:v>3.0771000000000002</c:v>
                </c:pt>
                <c:pt idx="3152">
                  <c:v>3.0781000000000001</c:v>
                </c:pt>
                <c:pt idx="3153">
                  <c:v>3.0790999999999999</c:v>
                </c:pt>
                <c:pt idx="3154">
                  <c:v>3.0800999999999998</c:v>
                </c:pt>
                <c:pt idx="3155">
                  <c:v>3.0811000000000002</c:v>
                </c:pt>
                <c:pt idx="3156">
                  <c:v>3.0819999999999999</c:v>
                </c:pt>
                <c:pt idx="3157">
                  <c:v>3.0830000000000002</c:v>
                </c:pt>
                <c:pt idx="3158">
                  <c:v>3.0840000000000001</c:v>
                </c:pt>
                <c:pt idx="3159">
                  <c:v>3.085</c:v>
                </c:pt>
                <c:pt idx="3160">
                  <c:v>3.0859000000000001</c:v>
                </c:pt>
                <c:pt idx="3161">
                  <c:v>3.0869</c:v>
                </c:pt>
                <c:pt idx="3162">
                  <c:v>3.0878999999999999</c:v>
                </c:pt>
                <c:pt idx="3163">
                  <c:v>3.0889000000000002</c:v>
                </c:pt>
                <c:pt idx="3164">
                  <c:v>3.0897999999999999</c:v>
                </c:pt>
                <c:pt idx="3165">
                  <c:v>3.0908000000000002</c:v>
                </c:pt>
                <c:pt idx="3166">
                  <c:v>3.0918000000000001</c:v>
                </c:pt>
                <c:pt idx="3167">
                  <c:v>3.0928</c:v>
                </c:pt>
                <c:pt idx="3168">
                  <c:v>3.0937999999999999</c:v>
                </c:pt>
                <c:pt idx="3169">
                  <c:v>3.0947</c:v>
                </c:pt>
                <c:pt idx="3170">
                  <c:v>3.0956999999999999</c:v>
                </c:pt>
                <c:pt idx="3171">
                  <c:v>3.0966999999999998</c:v>
                </c:pt>
                <c:pt idx="3172">
                  <c:v>3.0977000000000001</c:v>
                </c:pt>
                <c:pt idx="3173">
                  <c:v>3.0985999999999998</c:v>
                </c:pt>
                <c:pt idx="3174">
                  <c:v>3.0996000000000001</c:v>
                </c:pt>
                <c:pt idx="3175">
                  <c:v>3.1006</c:v>
                </c:pt>
                <c:pt idx="3176">
                  <c:v>3.1015999999999999</c:v>
                </c:pt>
                <c:pt idx="3177">
                  <c:v>3.1025</c:v>
                </c:pt>
                <c:pt idx="3178">
                  <c:v>3.1034999999999999</c:v>
                </c:pt>
                <c:pt idx="3179">
                  <c:v>3.1044999999999998</c:v>
                </c:pt>
                <c:pt idx="3180">
                  <c:v>3.1055000000000001</c:v>
                </c:pt>
                <c:pt idx="3181">
                  <c:v>3.1063999999999998</c:v>
                </c:pt>
                <c:pt idx="3182">
                  <c:v>3.1074000000000002</c:v>
                </c:pt>
                <c:pt idx="3183">
                  <c:v>3.1084000000000001</c:v>
                </c:pt>
                <c:pt idx="3184">
                  <c:v>3.1093999999999999</c:v>
                </c:pt>
                <c:pt idx="3185">
                  <c:v>3.1103999999999998</c:v>
                </c:pt>
                <c:pt idx="3186">
                  <c:v>3.1113</c:v>
                </c:pt>
                <c:pt idx="3187">
                  <c:v>3.1122999999999998</c:v>
                </c:pt>
                <c:pt idx="3188">
                  <c:v>3.1133000000000002</c:v>
                </c:pt>
                <c:pt idx="3189">
                  <c:v>3.1143000000000001</c:v>
                </c:pt>
                <c:pt idx="3190">
                  <c:v>3.1152000000000002</c:v>
                </c:pt>
                <c:pt idx="3191">
                  <c:v>3.1162000000000001</c:v>
                </c:pt>
                <c:pt idx="3192">
                  <c:v>3.1172</c:v>
                </c:pt>
                <c:pt idx="3193">
                  <c:v>3.1181999999999999</c:v>
                </c:pt>
                <c:pt idx="3194">
                  <c:v>3.1191</c:v>
                </c:pt>
                <c:pt idx="3195">
                  <c:v>3.1200999999999999</c:v>
                </c:pt>
                <c:pt idx="3196">
                  <c:v>3.1211000000000002</c:v>
                </c:pt>
                <c:pt idx="3197">
                  <c:v>3.1221000000000001</c:v>
                </c:pt>
                <c:pt idx="3198">
                  <c:v>3.1230000000000002</c:v>
                </c:pt>
                <c:pt idx="3199">
                  <c:v>3.1240000000000001</c:v>
                </c:pt>
                <c:pt idx="3200">
                  <c:v>3.125</c:v>
                </c:pt>
                <c:pt idx="3201">
                  <c:v>3.1259999999999999</c:v>
                </c:pt>
                <c:pt idx="3202">
                  <c:v>3.1269999999999998</c:v>
                </c:pt>
                <c:pt idx="3203">
                  <c:v>3.1278999999999999</c:v>
                </c:pt>
                <c:pt idx="3204">
                  <c:v>3.1288999999999998</c:v>
                </c:pt>
                <c:pt idx="3205">
                  <c:v>3.1299000000000001</c:v>
                </c:pt>
                <c:pt idx="3206">
                  <c:v>3.1309</c:v>
                </c:pt>
                <c:pt idx="3207">
                  <c:v>3.1318000000000001</c:v>
                </c:pt>
                <c:pt idx="3208">
                  <c:v>3.1328</c:v>
                </c:pt>
                <c:pt idx="3209">
                  <c:v>3.1337999999999999</c:v>
                </c:pt>
                <c:pt idx="3210">
                  <c:v>3.1347999999999998</c:v>
                </c:pt>
                <c:pt idx="3211">
                  <c:v>3.1356999999999999</c:v>
                </c:pt>
                <c:pt idx="3212">
                  <c:v>3.1366999999999998</c:v>
                </c:pt>
                <c:pt idx="3213">
                  <c:v>3.1377000000000002</c:v>
                </c:pt>
                <c:pt idx="3214">
                  <c:v>3.1387</c:v>
                </c:pt>
                <c:pt idx="3215">
                  <c:v>3.1396000000000002</c:v>
                </c:pt>
                <c:pt idx="3216">
                  <c:v>3.1406000000000001</c:v>
                </c:pt>
                <c:pt idx="3217">
                  <c:v>3.1415999999999999</c:v>
                </c:pt>
                <c:pt idx="3218">
                  <c:v>3.1425999999999998</c:v>
                </c:pt>
                <c:pt idx="3219">
                  <c:v>3.1436000000000002</c:v>
                </c:pt>
                <c:pt idx="3220">
                  <c:v>3.1444999999999999</c:v>
                </c:pt>
                <c:pt idx="3221">
                  <c:v>3.1455000000000002</c:v>
                </c:pt>
                <c:pt idx="3222">
                  <c:v>3.1465000000000001</c:v>
                </c:pt>
                <c:pt idx="3223">
                  <c:v>3.1475</c:v>
                </c:pt>
                <c:pt idx="3224">
                  <c:v>3.1484000000000001</c:v>
                </c:pt>
                <c:pt idx="3225">
                  <c:v>3.1494</c:v>
                </c:pt>
                <c:pt idx="3226">
                  <c:v>3.1503999999999999</c:v>
                </c:pt>
                <c:pt idx="3227">
                  <c:v>3.1514000000000002</c:v>
                </c:pt>
                <c:pt idx="3228">
                  <c:v>3.1522999999999999</c:v>
                </c:pt>
                <c:pt idx="3229">
                  <c:v>3.1533000000000002</c:v>
                </c:pt>
                <c:pt idx="3230">
                  <c:v>3.1543000000000001</c:v>
                </c:pt>
                <c:pt idx="3231">
                  <c:v>3.1553</c:v>
                </c:pt>
                <c:pt idx="3232">
                  <c:v>3.1562000000000001</c:v>
                </c:pt>
                <c:pt idx="3233">
                  <c:v>3.1572</c:v>
                </c:pt>
                <c:pt idx="3234">
                  <c:v>3.1581999999999999</c:v>
                </c:pt>
                <c:pt idx="3235">
                  <c:v>3.1591999999999998</c:v>
                </c:pt>
                <c:pt idx="3236">
                  <c:v>3.1602000000000001</c:v>
                </c:pt>
                <c:pt idx="3237">
                  <c:v>3.1610999999999998</c:v>
                </c:pt>
                <c:pt idx="3238">
                  <c:v>3.1621000000000001</c:v>
                </c:pt>
                <c:pt idx="3239">
                  <c:v>3.1631</c:v>
                </c:pt>
                <c:pt idx="3240">
                  <c:v>3.1640999999999999</c:v>
                </c:pt>
                <c:pt idx="3241">
                  <c:v>3.165</c:v>
                </c:pt>
                <c:pt idx="3242">
                  <c:v>3.1659999999999999</c:v>
                </c:pt>
                <c:pt idx="3243">
                  <c:v>3.1669999999999998</c:v>
                </c:pt>
                <c:pt idx="3244">
                  <c:v>3.1680000000000001</c:v>
                </c:pt>
                <c:pt idx="3245">
                  <c:v>3.1688999999999998</c:v>
                </c:pt>
                <c:pt idx="3246">
                  <c:v>3.1699000000000002</c:v>
                </c:pt>
                <c:pt idx="3247">
                  <c:v>3.1709000000000001</c:v>
                </c:pt>
                <c:pt idx="3248">
                  <c:v>3.1718999999999999</c:v>
                </c:pt>
                <c:pt idx="3249">
                  <c:v>3.1728999999999998</c:v>
                </c:pt>
                <c:pt idx="3250">
                  <c:v>3.1738</c:v>
                </c:pt>
                <c:pt idx="3251">
                  <c:v>3.1747999999999998</c:v>
                </c:pt>
                <c:pt idx="3252">
                  <c:v>3.1758000000000002</c:v>
                </c:pt>
                <c:pt idx="3253">
                  <c:v>3.1768000000000001</c:v>
                </c:pt>
                <c:pt idx="3254">
                  <c:v>3.1777000000000002</c:v>
                </c:pt>
                <c:pt idx="3255">
                  <c:v>3.1787000000000001</c:v>
                </c:pt>
                <c:pt idx="3256">
                  <c:v>3.1797</c:v>
                </c:pt>
                <c:pt idx="3257">
                  <c:v>3.1806999999999999</c:v>
                </c:pt>
                <c:pt idx="3258">
                  <c:v>3.1816</c:v>
                </c:pt>
                <c:pt idx="3259">
                  <c:v>3.1825999999999999</c:v>
                </c:pt>
                <c:pt idx="3260">
                  <c:v>3.1836000000000002</c:v>
                </c:pt>
                <c:pt idx="3261">
                  <c:v>3.1846000000000001</c:v>
                </c:pt>
                <c:pt idx="3262">
                  <c:v>3.1855000000000002</c:v>
                </c:pt>
                <c:pt idx="3263">
                  <c:v>3.1865000000000001</c:v>
                </c:pt>
                <c:pt idx="3264">
                  <c:v>3.1875</c:v>
                </c:pt>
                <c:pt idx="3265">
                  <c:v>3.1884999999999999</c:v>
                </c:pt>
                <c:pt idx="3266">
                  <c:v>3.1894999999999998</c:v>
                </c:pt>
                <c:pt idx="3267">
                  <c:v>3.1903999999999999</c:v>
                </c:pt>
                <c:pt idx="3268">
                  <c:v>3.1913999999999998</c:v>
                </c:pt>
                <c:pt idx="3269">
                  <c:v>3.1924000000000001</c:v>
                </c:pt>
                <c:pt idx="3270">
                  <c:v>3.1934</c:v>
                </c:pt>
                <c:pt idx="3271">
                  <c:v>3.1943000000000001</c:v>
                </c:pt>
                <c:pt idx="3272">
                  <c:v>3.1953</c:v>
                </c:pt>
                <c:pt idx="3273">
                  <c:v>3.1962999999999999</c:v>
                </c:pt>
                <c:pt idx="3274">
                  <c:v>3.1972999999999998</c:v>
                </c:pt>
                <c:pt idx="3275">
                  <c:v>3.1981999999999999</c:v>
                </c:pt>
                <c:pt idx="3276">
                  <c:v>3.1991999999999998</c:v>
                </c:pt>
                <c:pt idx="3277">
                  <c:v>3.2002000000000002</c:v>
                </c:pt>
                <c:pt idx="3278">
                  <c:v>3.2012</c:v>
                </c:pt>
                <c:pt idx="3279">
                  <c:v>3.2021000000000002</c:v>
                </c:pt>
                <c:pt idx="3280">
                  <c:v>3.2031000000000001</c:v>
                </c:pt>
                <c:pt idx="3281">
                  <c:v>3.2040999999999999</c:v>
                </c:pt>
                <c:pt idx="3282">
                  <c:v>3.2050999999999998</c:v>
                </c:pt>
                <c:pt idx="3283">
                  <c:v>3.2061000000000002</c:v>
                </c:pt>
                <c:pt idx="3284">
                  <c:v>3.2069999999999999</c:v>
                </c:pt>
                <c:pt idx="3285">
                  <c:v>3.2080000000000002</c:v>
                </c:pt>
                <c:pt idx="3286">
                  <c:v>3.2090000000000001</c:v>
                </c:pt>
                <c:pt idx="3287">
                  <c:v>3.21</c:v>
                </c:pt>
                <c:pt idx="3288">
                  <c:v>3.2109000000000001</c:v>
                </c:pt>
                <c:pt idx="3289">
                  <c:v>3.2119</c:v>
                </c:pt>
                <c:pt idx="3290">
                  <c:v>3.2128999999999999</c:v>
                </c:pt>
                <c:pt idx="3291">
                  <c:v>3.2139000000000002</c:v>
                </c:pt>
                <c:pt idx="3292">
                  <c:v>3.2147999999999999</c:v>
                </c:pt>
                <c:pt idx="3293">
                  <c:v>3.2158000000000002</c:v>
                </c:pt>
                <c:pt idx="3294">
                  <c:v>3.2168000000000001</c:v>
                </c:pt>
                <c:pt idx="3295">
                  <c:v>3.2178</c:v>
                </c:pt>
                <c:pt idx="3296">
                  <c:v>3.2187999999999999</c:v>
                </c:pt>
                <c:pt idx="3297">
                  <c:v>3.2197</c:v>
                </c:pt>
                <c:pt idx="3298">
                  <c:v>3.2206999999999999</c:v>
                </c:pt>
                <c:pt idx="3299">
                  <c:v>3.2216999999999998</c:v>
                </c:pt>
                <c:pt idx="3300">
                  <c:v>3.2227000000000001</c:v>
                </c:pt>
                <c:pt idx="3301">
                  <c:v>3.2235999999999998</c:v>
                </c:pt>
                <c:pt idx="3302">
                  <c:v>3.2246000000000001</c:v>
                </c:pt>
                <c:pt idx="3303">
                  <c:v>3.2256</c:v>
                </c:pt>
                <c:pt idx="3304">
                  <c:v>3.2265999999999999</c:v>
                </c:pt>
                <c:pt idx="3305">
                  <c:v>3.2275</c:v>
                </c:pt>
                <c:pt idx="3306">
                  <c:v>3.2284999999999999</c:v>
                </c:pt>
                <c:pt idx="3307">
                  <c:v>3.2294999999999998</c:v>
                </c:pt>
                <c:pt idx="3308">
                  <c:v>3.2305000000000001</c:v>
                </c:pt>
                <c:pt idx="3309">
                  <c:v>3.2313999999999998</c:v>
                </c:pt>
                <c:pt idx="3310">
                  <c:v>3.2324000000000002</c:v>
                </c:pt>
                <c:pt idx="3311">
                  <c:v>3.2334000000000001</c:v>
                </c:pt>
                <c:pt idx="3312">
                  <c:v>3.2343999999999999</c:v>
                </c:pt>
                <c:pt idx="3313">
                  <c:v>3.2353999999999998</c:v>
                </c:pt>
                <c:pt idx="3314">
                  <c:v>3.2363</c:v>
                </c:pt>
                <c:pt idx="3315">
                  <c:v>3.2372999999999998</c:v>
                </c:pt>
                <c:pt idx="3316">
                  <c:v>3.2383000000000002</c:v>
                </c:pt>
                <c:pt idx="3317">
                  <c:v>3.2393000000000001</c:v>
                </c:pt>
                <c:pt idx="3318">
                  <c:v>3.2402000000000002</c:v>
                </c:pt>
                <c:pt idx="3319">
                  <c:v>3.2412000000000001</c:v>
                </c:pt>
                <c:pt idx="3320">
                  <c:v>3.2422</c:v>
                </c:pt>
                <c:pt idx="3321">
                  <c:v>3.2431999999999999</c:v>
                </c:pt>
                <c:pt idx="3322">
                  <c:v>3.2441</c:v>
                </c:pt>
                <c:pt idx="3323">
                  <c:v>3.2450999999999999</c:v>
                </c:pt>
                <c:pt idx="3324">
                  <c:v>3.2461000000000002</c:v>
                </c:pt>
                <c:pt idx="3325">
                  <c:v>3.2471000000000001</c:v>
                </c:pt>
                <c:pt idx="3326">
                  <c:v>3.2480000000000002</c:v>
                </c:pt>
                <c:pt idx="3327">
                  <c:v>3.2490000000000001</c:v>
                </c:pt>
                <c:pt idx="3328">
                  <c:v>3.25</c:v>
                </c:pt>
                <c:pt idx="3329">
                  <c:v>3.2509999999999999</c:v>
                </c:pt>
                <c:pt idx="3330">
                  <c:v>3.2519999999999998</c:v>
                </c:pt>
                <c:pt idx="3331">
                  <c:v>3.2528999999999999</c:v>
                </c:pt>
                <c:pt idx="3332">
                  <c:v>3.2538999999999998</c:v>
                </c:pt>
                <c:pt idx="3333">
                  <c:v>3.2549000000000001</c:v>
                </c:pt>
                <c:pt idx="3334">
                  <c:v>3.2559</c:v>
                </c:pt>
                <c:pt idx="3335">
                  <c:v>3.2568000000000001</c:v>
                </c:pt>
                <c:pt idx="3336">
                  <c:v>3.2578</c:v>
                </c:pt>
                <c:pt idx="3337">
                  <c:v>3.2587999999999999</c:v>
                </c:pt>
                <c:pt idx="3338">
                  <c:v>3.2597999999999998</c:v>
                </c:pt>
                <c:pt idx="3339">
                  <c:v>3.2606999999999999</c:v>
                </c:pt>
                <c:pt idx="3340">
                  <c:v>3.2616999999999998</c:v>
                </c:pt>
                <c:pt idx="3341">
                  <c:v>3.2627000000000002</c:v>
                </c:pt>
                <c:pt idx="3342">
                  <c:v>3.2637</c:v>
                </c:pt>
                <c:pt idx="3343">
                  <c:v>3.2646000000000002</c:v>
                </c:pt>
                <c:pt idx="3344">
                  <c:v>3.2656000000000001</c:v>
                </c:pt>
                <c:pt idx="3345">
                  <c:v>3.2665999999999999</c:v>
                </c:pt>
                <c:pt idx="3346">
                  <c:v>3.2675999999999998</c:v>
                </c:pt>
                <c:pt idx="3347">
                  <c:v>3.2686000000000002</c:v>
                </c:pt>
                <c:pt idx="3348">
                  <c:v>3.2694999999999999</c:v>
                </c:pt>
                <c:pt idx="3349">
                  <c:v>3.2705000000000002</c:v>
                </c:pt>
                <c:pt idx="3350">
                  <c:v>3.2715000000000001</c:v>
                </c:pt>
                <c:pt idx="3351">
                  <c:v>3.2725</c:v>
                </c:pt>
                <c:pt idx="3352">
                  <c:v>3.2734000000000001</c:v>
                </c:pt>
                <c:pt idx="3353">
                  <c:v>3.2744</c:v>
                </c:pt>
                <c:pt idx="3354">
                  <c:v>3.2753999999999999</c:v>
                </c:pt>
                <c:pt idx="3355">
                  <c:v>3.2764000000000002</c:v>
                </c:pt>
                <c:pt idx="3356">
                  <c:v>3.2772999999999999</c:v>
                </c:pt>
                <c:pt idx="3357">
                  <c:v>3.2783000000000002</c:v>
                </c:pt>
                <c:pt idx="3358">
                  <c:v>3.2793000000000001</c:v>
                </c:pt>
                <c:pt idx="3359">
                  <c:v>3.2803</c:v>
                </c:pt>
                <c:pt idx="3360">
                  <c:v>3.2812000000000001</c:v>
                </c:pt>
                <c:pt idx="3361">
                  <c:v>3.2822</c:v>
                </c:pt>
                <c:pt idx="3362">
                  <c:v>3.2831999999999999</c:v>
                </c:pt>
                <c:pt idx="3363">
                  <c:v>3.2841999999999998</c:v>
                </c:pt>
                <c:pt idx="3364">
                  <c:v>3.2852000000000001</c:v>
                </c:pt>
                <c:pt idx="3365">
                  <c:v>3.2860999999999998</c:v>
                </c:pt>
                <c:pt idx="3366">
                  <c:v>3.2871000000000001</c:v>
                </c:pt>
                <c:pt idx="3367">
                  <c:v>3.2881</c:v>
                </c:pt>
                <c:pt idx="3368">
                  <c:v>3.2890999999999999</c:v>
                </c:pt>
                <c:pt idx="3369">
                  <c:v>3.29</c:v>
                </c:pt>
                <c:pt idx="3370">
                  <c:v>3.2909999999999999</c:v>
                </c:pt>
                <c:pt idx="3371">
                  <c:v>3.2919999999999998</c:v>
                </c:pt>
                <c:pt idx="3372">
                  <c:v>3.2930000000000001</c:v>
                </c:pt>
                <c:pt idx="3373">
                  <c:v>3.2938999999999998</c:v>
                </c:pt>
                <c:pt idx="3374">
                  <c:v>3.2949000000000002</c:v>
                </c:pt>
                <c:pt idx="3375">
                  <c:v>3.2959000000000001</c:v>
                </c:pt>
                <c:pt idx="3376">
                  <c:v>3.2968999999999999</c:v>
                </c:pt>
                <c:pt idx="3377">
                  <c:v>3.2978999999999998</c:v>
                </c:pt>
                <c:pt idx="3378">
                  <c:v>3.2988</c:v>
                </c:pt>
                <c:pt idx="3379">
                  <c:v>3.2997999999999998</c:v>
                </c:pt>
                <c:pt idx="3380">
                  <c:v>3.3008000000000002</c:v>
                </c:pt>
                <c:pt idx="3381">
                  <c:v>3.3018000000000001</c:v>
                </c:pt>
                <c:pt idx="3382">
                  <c:v>3.3027000000000002</c:v>
                </c:pt>
                <c:pt idx="3383">
                  <c:v>3.3037000000000001</c:v>
                </c:pt>
                <c:pt idx="3384">
                  <c:v>3.3047</c:v>
                </c:pt>
                <c:pt idx="3385">
                  <c:v>3.3056999999999999</c:v>
                </c:pt>
                <c:pt idx="3386">
                  <c:v>3.3066</c:v>
                </c:pt>
                <c:pt idx="3387">
                  <c:v>3.3075999999999999</c:v>
                </c:pt>
                <c:pt idx="3388">
                  <c:v>3.3086000000000002</c:v>
                </c:pt>
                <c:pt idx="3389">
                  <c:v>3.3096000000000001</c:v>
                </c:pt>
                <c:pt idx="3390">
                  <c:v>3.3105000000000002</c:v>
                </c:pt>
                <c:pt idx="3391">
                  <c:v>3.3115000000000001</c:v>
                </c:pt>
                <c:pt idx="3392">
                  <c:v>3.3125</c:v>
                </c:pt>
                <c:pt idx="3393">
                  <c:v>3.3134999999999999</c:v>
                </c:pt>
                <c:pt idx="3394">
                  <c:v>3.3144999999999998</c:v>
                </c:pt>
                <c:pt idx="3395">
                  <c:v>3.3153999999999999</c:v>
                </c:pt>
                <c:pt idx="3396">
                  <c:v>3.3163999999999998</c:v>
                </c:pt>
                <c:pt idx="3397">
                  <c:v>3.3174000000000001</c:v>
                </c:pt>
                <c:pt idx="3398">
                  <c:v>3.3184</c:v>
                </c:pt>
                <c:pt idx="3399">
                  <c:v>3.3193000000000001</c:v>
                </c:pt>
                <c:pt idx="3400">
                  <c:v>3.3203</c:v>
                </c:pt>
                <c:pt idx="3401">
                  <c:v>3.3212999999999999</c:v>
                </c:pt>
                <c:pt idx="3402">
                  <c:v>3.3222999999999998</c:v>
                </c:pt>
                <c:pt idx="3403">
                  <c:v>3.3231999999999999</c:v>
                </c:pt>
                <c:pt idx="3404">
                  <c:v>3.3241999999999998</c:v>
                </c:pt>
                <c:pt idx="3405">
                  <c:v>3.3252000000000002</c:v>
                </c:pt>
                <c:pt idx="3406">
                  <c:v>3.3262</c:v>
                </c:pt>
                <c:pt idx="3407">
                  <c:v>3.3271000000000002</c:v>
                </c:pt>
                <c:pt idx="3408">
                  <c:v>3.3281000000000001</c:v>
                </c:pt>
                <c:pt idx="3409">
                  <c:v>3.3290999999999999</c:v>
                </c:pt>
                <c:pt idx="3410">
                  <c:v>3.3300999999999998</c:v>
                </c:pt>
                <c:pt idx="3411">
                  <c:v>3.3311000000000002</c:v>
                </c:pt>
                <c:pt idx="3412">
                  <c:v>3.3319999999999999</c:v>
                </c:pt>
                <c:pt idx="3413">
                  <c:v>3.3330000000000002</c:v>
                </c:pt>
                <c:pt idx="3414">
                  <c:v>3.3340000000000001</c:v>
                </c:pt>
                <c:pt idx="3415">
                  <c:v>3.335</c:v>
                </c:pt>
                <c:pt idx="3416">
                  <c:v>3.3359000000000001</c:v>
                </c:pt>
                <c:pt idx="3417">
                  <c:v>3.3369</c:v>
                </c:pt>
                <c:pt idx="3418">
                  <c:v>3.3378999999999999</c:v>
                </c:pt>
                <c:pt idx="3419">
                  <c:v>3.3389000000000002</c:v>
                </c:pt>
                <c:pt idx="3420">
                  <c:v>3.3397999999999999</c:v>
                </c:pt>
                <c:pt idx="3421">
                  <c:v>3.3408000000000002</c:v>
                </c:pt>
                <c:pt idx="3422">
                  <c:v>3.3418000000000001</c:v>
                </c:pt>
                <c:pt idx="3423">
                  <c:v>3.3428</c:v>
                </c:pt>
                <c:pt idx="3424">
                  <c:v>3.3437999999999999</c:v>
                </c:pt>
                <c:pt idx="3425">
                  <c:v>3.3447</c:v>
                </c:pt>
                <c:pt idx="3426">
                  <c:v>3.3456999999999999</c:v>
                </c:pt>
                <c:pt idx="3427">
                  <c:v>3.3466999999999998</c:v>
                </c:pt>
                <c:pt idx="3428">
                  <c:v>3.3477000000000001</c:v>
                </c:pt>
                <c:pt idx="3429">
                  <c:v>3.3485999999999998</c:v>
                </c:pt>
                <c:pt idx="3430">
                  <c:v>3.3496000000000001</c:v>
                </c:pt>
                <c:pt idx="3431">
                  <c:v>3.3506</c:v>
                </c:pt>
                <c:pt idx="3432">
                  <c:v>3.3515999999999999</c:v>
                </c:pt>
                <c:pt idx="3433">
                  <c:v>3.3525</c:v>
                </c:pt>
                <c:pt idx="3434">
                  <c:v>3.3534999999999999</c:v>
                </c:pt>
                <c:pt idx="3435">
                  <c:v>3.3544999999999998</c:v>
                </c:pt>
                <c:pt idx="3436">
                  <c:v>3.3555000000000001</c:v>
                </c:pt>
                <c:pt idx="3437">
                  <c:v>3.3563999999999998</c:v>
                </c:pt>
                <c:pt idx="3438">
                  <c:v>3.3574000000000002</c:v>
                </c:pt>
                <c:pt idx="3439">
                  <c:v>3.3584000000000001</c:v>
                </c:pt>
                <c:pt idx="3440">
                  <c:v>3.3593999999999999</c:v>
                </c:pt>
                <c:pt idx="3441">
                  <c:v>3.3603999999999998</c:v>
                </c:pt>
                <c:pt idx="3442">
                  <c:v>3.3613</c:v>
                </c:pt>
                <c:pt idx="3443">
                  <c:v>3.3622999999999998</c:v>
                </c:pt>
                <c:pt idx="3444">
                  <c:v>3.3633000000000002</c:v>
                </c:pt>
                <c:pt idx="3445">
                  <c:v>3.3643000000000001</c:v>
                </c:pt>
                <c:pt idx="3446">
                  <c:v>3.3652000000000002</c:v>
                </c:pt>
                <c:pt idx="3447">
                  <c:v>3.3662000000000001</c:v>
                </c:pt>
                <c:pt idx="3448">
                  <c:v>3.3672</c:v>
                </c:pt>
                <c:pt idx="3449">
                  <c:v>3.3681999999999999</c:v>
                </c:pt>
                <c:pt idx="3450">
                  <c:v>3.3691</c:v>
                </c:pt>
                <c:pt idx="3451">
                  <c:v>3.3700999999999999</c:v>
                </c:pt>
                <c:pt idx="3452">
                  <c:v>3.3711000000000002</c:v>
                </c:pt>
                <c:pt idx="3453">
                  <c:v>3.3721000000000001</c:v>
                </c:pt>
                <c:pt idx="3454">
                  <c:v>3.3730000000000002</c:v>
                </c:pt>
                <c:pt idx="3455">
                  <c:v>3.3740000000000001</c:v>
                </c:pt>
                <c:pt idx="3456">
                  <c:v>3.375</c:v>
                </c:pt>
                <c:pt idx="3457">
                  <c:v>3.3759999999999999</c:v>
                </c:pt>
                <c:pt idx="3458">
                  <c:v>3.3769999999999998</c:v>
                </c:pt>
                <c:pt idx="3459">
                  <c:v>3.3778999999999999</c:v>
                </c:pt>
                <c:pt idx="3460">
                  <c:v>3.3788999999999998</c:v>
                </c:pt>
                <c:pt idx="3461">
                  <c:v>3.3799000000000001</c:v>
                </c:pt>
                <c:pt idx="3462">
                  <c:v>3.3809</c:v>
                </c:pt>
                <c:pt idx="3463">
                  <c:v>3.3818000000000001</c:v>
                </c:pt>
                <c:pt idx="3464">
                  <c:v>3.3828</c:v>
                </c:pt>
                <c:pt idx="3465">
                  <c:v>3.3837999999999999</c:v>
                </c:pt>
                <c:pt idx="3466">
                  <c:v>3.3847999999999998</c:v>
                </c:pt>
                <c:pt idx="3467">
                  <c:v>3.3856999999999999</c:v>
                </c:pt>
                <c:pt idx="3468">
                  <c:v>3.3866999999999998</c:v>
                </c:pt>
                <c:pt idx="3469">
                  <c:v>3.3877000000000002</c:v>
                </c:pt>
                <c:pt idx="3470">
                  <c:v>3.3887</c:v>
                </c:pt>
                <c:pt idx="3471">
                  <c:v>3.3896000000000002</c:v>
                </c:pt>
                <c:pt idx="3472">
                  <c:v>3.3906000000000001</c:v>
                </c:pt>
                <c:pt idx="3473">
                  <c:v>3.3915999999999999</c:v>
                </c:pt>
                <c:pt idx="3474">
                  <c:v>3.3925999999999998</c:v>
                </c:pt>
                <c:pt idx="3475">
                  <c:v>3.3936000000000002</c:v>
                </c:pt>
                <c:pt idx="3476">
                  <c:v>3.3944999999999999</c:v>
                </c:pt>
                <c:pt idx="3477">
                  <c:v>3.3955000000000002</c:v>
                </c:pt>
                <c:pt idx="3478">
                  <c:v>3.3965000000000001</c:v>
                </c:pt>
                <c:pt idx="3479">
                  <c:v>3.3975</c:v>
                </c:pt>
                <c:pt idx="3480">
                  <c:v>3.3984000000000001</c:v>
                </c:pt>
                <c:pt idx="3481">
                  <c:v>3.3994</c:v>
                </c:pt>
                <c:pt idx="3482">
                  <c:v>3.4003999999999999</c:v>
                </c:pt>
                <c:pt idx="3483">
                  <c:v>3.4014000000000002</c:v>
                </c:pt>
                <c:pt idx="3484">
                  <c:v>3.4022999999999999</c:v>
                </c:pt>
                <c:pt idx="3485">
                  <c:v>3.4033000000000002</c:v>
                </c:pt>
                <c:pt idx="3486">
                  <c:v>3.4043000000000001</c:v>
                </c:pt>
                <c:pt idx="3487">
                  <c:v>3.4053</c:v>
                </c:pt>
                <c:pt idx="3488">
                  <c:v>3.4062000000000001</c:v>
                </c:pt>
                <c:pt idx="3489">
                  <c:v>3.4072</c:v>
                </c:pt>
                <c:pt idx="3490">
                  <c:v>3.4081999999999999</c:v>
                </c:pt>
                <c:pt idx="3491">
                  <c:v>3.4091999999999998</c:v>
                </c:pt>
                <c:pt idx="3492">
                  <c:v>3.4102000000000001</c:v>
                </c:pt>
                <c:pt idx="3493">
                  <c:v>3.4110999999999998</c:v>
                </c:pt>
                <c:pt idx="3494">
                  <c:v>3.4121000000000001</c:v>
                </c:pt>
                <c:pt idx="3495">
                  <c:v>3.4131</c:v>
                </c:pt>
                <c:pt idx="3496">
                  <c:v>3.4140999999999999</c:v>
                </c:pt>
                <c:pt idx="3497">
                  <c:v>3.415</c:v>
                </c:pt>
                <c:pt idx="3498">
                  <c:v>3.4159999999999999</c:v>
                </c:pt>
                <c:pt idx="3499">
                  <c:v>3.4169999999999998</c:v>
                </c:pt>
                <c:pt idx="3500">
                  <c:v>3.4180000000000001</c:v>
                </c:pt>
                <c:pt idx="3501">
                  <c:v>3.4188999999999998</c:v>
                </c:pt>
                <c:pt idx="3502">
                  <c:v>3.4199000000000002</c:v>
                </c:pt>
                <c:pt idx="3503">
                  <c:v>3.4209000000000001</c:v>
                </c:pt>
                <c:pt idx="3504">
                  <c:v>3.4218999999999999</c:v>
                </c:pt>
                <c:pt idx="3505">
                  <c:v>3.4228999999999998</c:v>
                </c:pt>
                <c:pt idx="3506">
                  <c:v>3.4238</c:v>
                </c:pt>
                <c:pt idx="3507">
                  <c:v>3.4247999999999998</c:v>
                </c:pt>
                <c:pt idx="3508">
                  <c:v>3.4258000000000002</c:v>
                </c:pt>
                <c:pt idx="3509">
                  <c:v>3.4268000000000001</c:v>
                </c:pt>
                <c:pt idx="3510">
                  <c:v>3.4277000000000002</c:v>
                </c:pt>
                <c:pt idx="3511">
                  <c:v>3.4287000000000001</c:v>
                </c:pt>
                <c:pt idx="3512">
                  <c:v>3.4297</c:v>
                </c:pt>
                <c:pt idx="3513">
                  <c:v>3.4306999999999999</c:v>
                </c:pt>
                <c:pt idx="3514">
                  <c:v>3.4316</c:v>
                </c:pt>
                <c:pt idx="3515">
                  <c:v>3.4325999999999999</c:v>
                </c:pt>
                <c:pt idx="3516">
                  <c:v>3.4336000000000002</c:v>
                </c:pt>
                <c:pt idx="3517">
                  <c:v>3.4346000000000001</c:v>
                </c:pt>
                <c:pt idx="3518">
                  <c:v>3.4355000000000002</c:v>
                </c:pt>
                <c:pt idx="3519">
                  <c:v>3.4365000000000001</c:v>
                </c:pt>
                <c:pt idx="3520">
                  <c:v>3.4375</c:v>
                </c:pt>
                <c:pt idx="3521">
                  <c:v>3.4384999999999999</c:v>
                </c:pt>
                <c:pt idx="3522">
                  <c:v>3.4394999999999998</c:v>
                </c:pt>
                <c:pt idx="3523">
                  <c:v>3.4403999999999999</c:v>
                </c:pt>
                <c:pt idx="3524">
                  <c:v>3.4413999999999998</c:v>
                </c:pt>
                <c:pt idx="3525">
                  <c:v>3.4424000000000001</c:v>
                </c:pt>
                <c:pt idx="3526">
                  <c:v>3.4434</c:v>
                </c:pt>
                <c:pt idx="3527">
                  <c:v>3.4443000000000001</c:v>
                </c:pt>
                <c:pt idx="3528">
                  <c:v>3.4453</c:v>
                </c:pt>
                <c:pt idx="3529">
                  <c:v>3.4462999999999999</c:v>
                </c:pt>
                <c:pt idx="3530">
                  <c:v>3.4472999999999998</c:v>
                </c:pt>
                <c:pt idx="3531">
                  <c:v>3.4481999999999999</c:v>
                </c:pt>
                <c:pt idx="3532">
                  <c:v>3.4491999999999998</c:v>
                </c:pt>
                <c:pt idx="3533">
                  <c:v>3.4502000000000002</c:v>
                </c:pt>
                <c:pt idx="3534">
                  <c:v>3.4512</c:v>
                </c:pt>
                <c:pt idx="3535">
                  <c:v>3.4521000000000002</c:v>
                </c:pt>
                <c:pt idx="3536">
                  <c:v>3.4531000000000001</c:v>
                </c:pt>
                <c:pt idx="3537">
                  <c:v>3.4540999999999999</c:v>
                </c:pt>
                <c:pt idx="3538">
                  <c:v>3.4550999999999998</c:v>
                </c:pt>
                <c:pt idx="3539">
                  <c:v>3.4561000000000002</c:v>
                </c:pt>
                <c:pt idx="3540">
                  <c:v>3.4569999999999999</c:v>
                </c:pt>
                <c:pt idx="3541">
                  <c:v>3.4580000000000002</c:v>
                </c:pt>
                <c:pt idx="3542">
                  <c:v>3.4590000000000001</c:v>
                </c:pt>
                <c:pt idx="3543">
                  <c:v>3.46</c:v>
                </c:pt>
                <c:pt idx="3544">
                  <c:v>3.4609000000000001</c:v>
                </c:pt>
                <c:pt idx="3545">
                  <c:v>3.4619</c:v>
                </c:pt>
                <c:pt idx="3546">
                  <c:v>3.4628999999999999</c:v>
                </c:pt>
                <c:pt idx="3547">
                  <c:v>3.4639000000000002</c:v>
                </c:pt>
                <c:pt idx="3548">
                  <c:v>3.4647999999999999</c:v>
                </c:pt>
                <c:pt idx="3549">
                  <c:v>3.4658000000000002</c:v>
                </c:pt>
                <c:pt idx="3550">
                  <c:v>3.4668000000000001</c:v>
                </c:pt>
                <c:pt idx="3551">
                  <c:v>3.4678</c:v>
                </c:pt>
                <c:pt idx="3552">
                  <c:v>3.4687999999999999</c:v>
                </c:pt>
                <c:pt idx="3553">
                  <c:v>3.4697</c:v>
                </c:pt>
                <c:pt idx="3554">
                  <c:v>3.4706999999999999</c:v>
                </c:pt>
                <c:pt idx="3555">
                  <c:v>3.4716999999999998</c:v>
                </c:pt>
                <c:pt idx="3556">
                  <c:v>3.4727000000000001</c:v>
                </c:pt>
                <c:pt idx="3557">
                  <c:v>3.4735999999999998</c:v>
                </c:pt>
                <c:pt idx="3558">
                  <c:v>3.4746000000000001</c:v>
                </c:pt>
                <c:pt idx="3559">
                  <c:v>3.4756</c:v>
                </c:pt>
                <c:pt idx="3560">
                  <c:v>3.4765999999999999</c:v>
                </c:pt>
                <c:pt idx="3561">
                  <c:v>3.4775</c:v>
                </c:pt>
                <c:pt idx="3562">
                  <c:v>3.4784999999999999</c:v>
                </c:pt>
                <c:pt idx="3563">
                  <c:v>3.4794999999999998</c:v>
                </c:pt>
                <c:pt idx="3564">
                  <c:v>3.4805000000000001</c:v>
                </c:pt>
                <c:pt idx="3565">
                  <c:v>3.4813999999999998</c:v>
                </c:pt>
                <c:pt idx="3566">
                  <c:v>3.4824000000000002</c:v>
                </c:pt>
                <c:pt idx="3567">
                  <c:v>3.4834000000000001</c:v>
                </c:pt>
                <c:pt idx="3568">
                  <c:v>3.4843999999999999</c:v>
                </c:pt>
                <c:pt idx="3569">
                  <c:v>3.4853999999999998</c:v>
                </c:pt>
                <c:pt idx="3570">
                  <c:v>3.4863</c:v>
                </c:pt>
                <c:pt idx="3571">
                  <c:v>3.4872999999999998</c:v>
                </c:pt>
                <c:pt idx="3572">
                  <c:v>3.4883000000000002</c:v>
                </c:pt>
                <c:pt idx="3573">
                  <c:v>3.4893000000000001</c:v>
                </c:pt>
                <c:pt idx="3574">
                  <c:v>3.4902000000000002</c:v>
                </c:pt>
                <c:pt idx="3575">
                  <c:v>3.4912000000000001</c:v>
                </c:pt>
                <c:pt idx="3576">
                  <c:v>3.4922</c:v>
                </c:pt>
                <c:pt idx="3577">
                  <c:v>3.4931999999999999</c:v>
                </c:pt>
                <c:pt idx="3578">
                  <c:v>3.4941</c:v>
                </c:pt>
                <c:pt idx="3579">
                  <c:v>3.4950999999999999</c:v>
                </c:pt>
                <c:pt idx="3580">
                  <c:v>3.4961000000000002</c:v>
                </c:pt>
                <c:pt idx="3581">
                  <c:v>3.4971000000000001</c:v>
                </c:pt>
                <c:pt idx="3582">
                  <c:v>3.4980000000000002</c:v>
                </c:pt>
                <c:pt idx="3583">
                  <c:v>3.4990000000000001</c:v>
                </c:pt>
                <c:pt idx="3584">
                  <c:v>3.5</c:v>
                </c:pt>
                <c:pt idx="3585">
                  <c:v>3.5009999999999999</c:v>
                </c:pt>
                <c:pt idx="3586">
                  <c:v>3.5019999999999998</c:v>
                </c:pt>
                <c:pt idx="3587">
                  <c:v>3.5028999999999999</c:v>
                </c:pt>
                <c:pt idx="3588">
                  <c:v>3.5038999999999998</c:v>
                </c:pt>
                <c:pt idx="3589">
                  <c:v>3.5049000000000001</c:v>
                </c:pt>
                <c:pt idx="3590">
                  <c:v>3.5059</c:v>
                </c:pt>
                <c:pt idx="3591">
                  <c:v>3.5068000000000001</c:v>
                </c:pt>
                <c:pt idx="3592">
                  <c:v>3.5078</c:v>
                </c:pt>
                <c:pt idx="3593">
                  <c:v>3.5087999999999999</c:v>
                </c:pt>
                <c:pt idx="3594">
                  <c:v>3.5097999999999998</c:v>
                </c:pt>
                <c:pt idx="3595">
                  <c:v>3.5106999999999999</c:v>
                </c:pt>
                <c:pt idx="3596">
                  <c:v>3.5116999999999998</c:v>
                </c:pt>
                <c:pt idx="3597">
                  <c:v>3.5127000000000002</c:v>
                </c:pt>
                <c:pt idx="3598">
                  <c:v>3.5137</c:v>
                </c:pt>
                <c:pt idx="3599">
                  <c:v>3.5146000000000002</c:v>
                </c:pt>
                <c:pt idx="3600">
                  <c:v>3.5156000000000001</c:v>
                </c:pt>
                <c:pt idx="3601">
                  <c:v>3.5165999999999999</c:v>
                </c:pt>
                <c:pt idx="3602">
                  <c:v>3.5175999999999998</c:v>
                </c:pt>
                <c:pt idx="3603">
                  <c:v>3.5186000000000002</c:v>
                </c:pt>
                <c:pt idx="3604">
                  <c:v>3.5194999999999999</c:v>
                </c:pt>
                <c:pt idx="3605">
                  <c:v>3.5205000000000002</c:v>
                </c:pt>
                <c:pt idx="3606">
                  <c:v>3.5215000000000001</c:v>
                </c:pt>
                <c:pt idx="3607">
                  <c:v>3.5225</c:v>
                </c:pt>
                <c:pt idx="3608">
                  <c:v>3.5234000000000001</c:v>
                </c:pt>
                <c:pt idx="3609">
                  <c:v>3.5244</c:v>
                </c:pt>
                <c:pt idx="3610">
                  <c:v>3.5253999999999999</c:v>
                </c:pt>
                <c:pt idx="3611">
                  <c:v>3.5264000000000002</c:v>
                </c:pt>
                <c:pt idx="3612">
                  <c:v>3.5272999999999999</c:v>
                </c:pt>
                <c:pt idx="3613">
                  <c:v>3.5283000000000002</c:v>
                </c:pt>
                <c:pt idx="3614">
                  <c:v>3.5293000000000001</c:v>
                </c:pt>
                <c:pt idx="3615">
                  <c:v>3.5303</c:v>
                </c:pt>
                <c:pt idx="3616">
                  <c:v>3.5312000000000001</c:v>
                </c:pt>
                <c:pt idx="3617">
                  <c:v>3.5322</c:v>
                </c:pt>
                <c:pt idx="3618">
                  <c:v>3.5331999999999999</c:v>
                </c:pt>
                <c:pt idx="3619">
                  <c:v>3.5341999999999998</c:v>
                </c:pt>
                <c:pt idx="3620">
                  <c:v>3.5352000000000001</c:v>
                </c:pt>
                <c:pt idx="3621">
                  <c:v>3.5360999999999998</c:v>
                </c:pt>
                <c:pt idx="3622">
                  <c:v>3.5371000000000001</c:v>
                </c:pt>
                <c:pt idx="3623">
                  <c:v>3.5381</c:v>
                </c:pt>
                <c:pt idx="3624">
                  <c:v>3.5390999999999999</c:v>
                </c:pt>
                <c:pt idx="3625">
                  <c:v>3.54</c:v>
                </c:pt>
                <c:pt idx="3626">
                  <c:v>3.5409999999999999</c:v>
                </c:pt>
                <c:pt idx="3627">
                  <c:v>3.5419999999999998</c:v>
                </c:pt>
                <c:pt idx="3628">
                  <c:v>3.5430000000000001</c:v>
                </c:pt>
                <c:pt idx="3629">
                  <c:v>3.5438999999999998</c:v>
                </c:pt>
                <c:pt idx="3630">
                  <c:v>3.5449000000000002</c:v>
                </c:pt>
                <c:pt idx="3631">
                  <c:v>3.5459000000000001</c:v>
                </c:pt>
                <c:pt idx="3632">
                  <c:v>3.5468999999999999</c:v>
                </c:pt>
                <c:pt idx="3633">
                  <c:v>3.5478999999999998</c:v>
                </c:pt>
                <c:pt idx="3634">
                  <c:v>3.5488</c:v>
                </c:pt>
                <c:pt idx="3635">
                  <c:v>3.5497999999999998</c:v>
                </c:pt>
                <c:pt idx="3636">
                  <c:v>3.5508000000000002</c:v>
                </c:pt>
                <c:pt idx="3637">
                  <c:v>3.5518000000000001</c:v>
                </c:pt>
                <c:pt idx="3638">
                  <c:v>3.5527000000000002</c:v>
                </c:pt>
                <c:pt idx="3639">
                  <c:v>3.5537000000000001</c:v>
                </c:pt>
                <c:pt idx="3640">
                  <c:v>3.5547</c:v>
                </c:pt>
                <c:pt idx="3641">
                  <c:v>3.5556999999999999</c:v>
                </c:pt>
                <c:pt idx="3642">
                  <c:v>3.5566</c:v>
                </c:pt>
                <c:pt idx="3643">
                  <c:v>3.5575999999999999</c:v>
                </c:pt>
                <c:pt idx="3644">
                  <c:v>3.5586000000000002</c:v>
                </c:pt>
                <c:pt idx="3645">
                  <c:v>3.5596000000000001</c:v>
                </c:pt>
                <c:pt idx="3646">
                  <c:v>3.5605000000000002</c:v>
                </c:pt>
                <c:pt idx="3647">
                  <c:v>3.5615000000000001</c:v>
                </c:pt>
                <c:pt idx="3648">
                  <c:v>3.5625</c:v>
                </c:pt>
                <c:pt idx="3649">
                  <c:v>3.5634999999999999</c:v>
                </c:pt>
                <c:pt idx="3650">
                  <c:v>3.5644999999999998</c:v>
                </c:pt>
                <c:pt idx="3651">
                  <c:v>3.5653999999999999</c:v>
                </c:pt>
                <c:pt idx="3652">
                  <c:v>3.5663999999999998</c:v>
                </c:pt>
                <c:pt idx="3653">
                  <c:v>3.5674000000000001</c:v>
                </c:pt>
                <c:pt idx="3654">
                  <c:v>3.5684</c:v>
                </c:pt>
                <c:pt idx="3655">
                  <c:v>3.5693000000000001</c:v>
                </c:pt>
                <c:pt idx="3656">
                  <c:v>3.5703</c:v>
                </c:pt>
                <c:pt idx="3657">
                  <c:v>3.5712999999999999</c:v>
                </c:pt>
                <c:pt idx="3658">
                  <c:v>3.5722999999999998</c:v>
                </c:pt>
                <c:pt idx="3659">
                  <c:v>3.5731999999999999</c:v>
                </c:pt>
                <c:pt idx="3660">
                  <c:v>3.5741999999999998</c:v>
                </c:pt>
                <c:pt idx="3661">
                  <c:v>3.5752000000000002</c:v>
                </c:pt>
                <c:pt idx="3662">
                  <c:v>3.5762</c:v>
                </c:pt>
                <c:pt idx="3663">
                  <c:v>3.5771000000000002</c:v>
                </c:pt>
                <c:pt idx="3664">
                  <c:v>3.5781000000000001</c:v>
                </c:pt>
                <c:pt idx="3665">
                  <c:v>3.5790999999999999</c:v>
                </c:pt>
                <c:pt idx="3666">
                  <c:v>3.5800999999999998</c:v>
                </c:pt>
                <c:pt idx="3667">
                  <c:v>3.5811000000000002</c:v>
                </c:pt>
                <c:pt idx="3668">
                  <c:v>3.5819999999999999</c:v>
                </c:pt>
                <c:pt idx="3669">
                  <c:v>3.5830000000000002</c:v>
                </c:pt>
                <c:pt idx="3670">
                  <c:v>3.5840000000000001</c:v>
                </c:pt>
                <c:pt idx="3671">
                  <c:v>3.585</c:v>
                </c:pt>
                <c:pt idx="3672">
                  <c:v>3.5859000000000001</c:v>
                </c:pt>
                <c:pt idx="3673">
                  <c:v>3.5869</c:v>
                </c:pt>
                <c:pt idx="3674">
                  <c:v>3.5878999999999999</c:v>
                </c:pt>
                <c:pt idx="3675">
                  <c:v>3.5889000000000002</c:v>
                </c:pt>
                <c:pt idx="3676">
                  <c:v>3.5897999999999999</c:v>
                </c:pt>
                <c:pt idx="3677">
                  <c:v>3.5908000000000002</c:v>
                </c:pt>
                <c:pt idx="3678">
                  <c:v>3.5918000000000001</c:v>
                </c:pt>
                <c:pt idx="3679">
                  <c:v>3.5928</c:v>
                </c:pt>
                <c:pt idx="3680">
                  <c:v>3.5937999999999999</c:v>
                </c:pt>
                <c:pt idx="3681">
                  <c:v>3.5947</c:v>
                </c:pt>
                <c:pt idx="3682">
                  <c:v>3.5956999999999999</c:v>
                </c:pt>
                <c:pt idx="3683">
                  <c:v>3.5966999999999998</c:v>
                </c:pt>
                <c:pt idx="3684">
                  <c:v>3.5977000000000001</c:v>
                </c:pt>
                <c:pt idx="3685">
                  <c:v>3.5985999999999998</c:v>
                </c:pt>
                <c:pt idx="3686">
                  <c:v>3.5996000000000001</c:v>
                </c:pt>
                <c:pt idx="3687">
                  <c:v>3.6006</c:v>
                </c:pt>
                <c:pt idx="3688">
                  <c:v>3.6015999999999999</c:v>
                </c:pt>
                <c:pt idx="3689">
                  <c:v>3.6025</c:v>
                </c:pt>
                <c:pt idx="3690">
                  <c:v>3.6034999999999999</c:v>
                </c:pt>
                <c:pt idx="3691">
                  <c:v>3.6044999999999998</c:v>
                </c:pt>
                <c:pt idx="3692">
                  <c:v>3.6055000000000001</c:v>
                </c:pt>
                <c:pt idx="3693">
                  <c:v>3.6063999999999998</c:v>
                </c:pt>
                <c:pt idx="3694">
                  <c:v>3.6074000000000002</c:v>
                </c:pt>
                <c:pt idx="3695">
                  <c:v>3.6084000000000001</c:v>
                </c:pt>
                <c:pt idx="3696">
                  <c:v>3.6093999999999999</c:v>
                </c:pt>
                <c:pt idx="3697">
                  <c:v>3.6103999999999998</c:v>
                </c:pt>
                <c:pt idx="3698">
                  <c:v>3.6113</c:v>
                </c:pt>
                <c:pt idx="3699">
                  <c:v>3.6122999999999998</c:v>
                </c:pt>
                <c:pt idx="3700">
                  <c:v>3.6133000000000002</c:v>
                </c:pt>
                <c:pt idx="3701">
                  <c:v>3.6143000000000001</c:v>
                </c:pt>
                <c:pt idx="3702">
                  <c:v>3.6152000000000002</c:v>
                </c:pt>
                <c:pt idx="3703">
                  <c:v>3.6162000000000001</c:v>
                </c:pt>
                <c:pt idx="3704">
                  <c:v>3.6172</c:v>
                </c:pt>
                <c:pt idx="3705">
                  <c:v>3.6181999999999999</c:v>
                </c:pt>
                <c:pt idx="3706">
                  <c:v>3.6191</c:v>
                </c:pt>
                <c:pt idx="3707">
                  <c:v>3.6200999999999999</c:v>
                </c:pt>
                <c:pt idx="3708">
                  <c:v>3.6211000000000002</c:v>
                </c:pt>
                <c:pt idx="3709">
                  <c:v>3.6221000000000001</c:v>
                </c:pt>
                <c:pt idx="3710">
                  <c:v>3.6230000000000002</c:v>
                </c:pt>
                <c:pt idx="3711">
                  <c:v>3.6240000000000001</c:v>
                </c:pt>
                <c:pt idx="3712">
                  <c:v>3.625</c:v>
                </c:pt>
                <c:pt idx="3713">
                  <c:v>3.6259999999999999</c:v>
                </c:pt>
                <c:pt idx="3714">
                  <c:v>3.6269999999999998</c:v>
                </c:pt>
                <c:pt idx="3715">
                  <c:v>3.6278999999999999</c:v>
                </c:pt>
                <c:pt idx="3716">
                  <c:v>3.6288999999999998</c:v>
                </c:pt>
                <c:pt idx="3717">
                  <c:v>3.6299000000000001</c:v>
                </c:pt>
                <c:pt idx="3718">
                  <c:v>3.6309</c:v>
                </c:pt>
                <c:pt idx="3719">
                  <c:v>3.6318000000000001</c:v>
                </c:pt>
                <c:pt idx="3720">
                  <c:v>3.6328</c:v>
                </c:pt>
                <c:pt idx="3721">
                  <c:v>3.6337999999999999</c:v>
                </c:pt>
                <c:pt idx="3722">
                  <c:v>3.6347999999999998</c:v>
                </c:pt>
                <c:pt idx="3723">
                  <c:v>3.6356999999999999</c:v>
                </c:pt>
                <c:pt idx="3724">
                  <c:v>3.6366999999999998</c:v>
                </c:pt>
                <c:pt idx="3725">
                  <c:v>3.6377000000000002</c:v>
                </c:pt>
                <c:pt idx="3726">
                  <c:v>3.6387</c:v>
                </c:pt>
                <c:pt idx="3727">
                  <c:v>3.6396000000000002</c:v>
                </c:pt>
                <c:pt idx="3728">
                  <c:v>3.6406000000000001</c:v>
                </c:pt>
                <c:pt idx="3729">
                  <c:v>3.6415999999999999</c:v>
                </c:pt>
                <c:pt idx="3730">
                  <c:v>3.6425999999999998</c:v>
                </c:pt>
                <c:pt idx="3731">
                  <c:v>3.6436000000000002</c:v>
                </c:pt>
                <c:pt idx="3732">
                  <c:v>3.6444999999999999</c:v>
                </c:pt>
                <c:pt idx="3733">
                  <c:v>3.6455000000000002</c:v>
                </c:pt>
                <c:pt idx="3734">
                  <c:v>3.6465000000000001</c:v>
                </c:pt>
                <c:pt idx="3735">
                  <c:v>3.6475</c:v>
                </c:pt>
                <c:pt idx="3736">
                  <c:v>3.6484000000000001</c:v>
                </c:pt>
                <c:pt idx="3737">
                  <c:v>3.6494</c:v>
                </c:pt>
                <c:pt idx="3738">
                  <c:v>3.6503999999999999</c:v>
                </c:pt>
                <c:pt idx="3739">
                  <c:v>3.6514000000000002</c:v>
                </c:pt>
                <c:pt idx="3740">
                  <c:v>3.6522999999999999</c:v>
                </c:pt>
                <c:pt idx="3741">
                  <c:v>3.6533000000000002</c:v>
                </c:pt>
                <c:pt idx="3742">
                  <c:v>3.6543000000000001</c:v>
                </c:pt>
                <c:pt idx="3743">
                  <c:v>3.6553</c:v>
                </c:pt>
                <c:pt idx="3744">
                  <c:v>3.6562000000000001</c:v>
                </c:pt>
                <c:pt idx="3745">
                  <c:v>3.6572</c:v>
                </c:pt>
                <c:pt idx="3746">
                  <c:v>3.6581999999999999</c:v>
                </c:pt>
                <c:pt idx="3747">
                  <c:v>3.6591999999999998</c:v>
                </c:pt>
                <c:pt idx="3748">
                  <c:v>3.6602000000000001</c:v>
                </c:pt>
                <c:pt idx="3749">
                  <c:v>3.6610999999999998</c:v>
                </c:pt>
                <c:pt idx="3750">
                  <c:v>3.6621000000000001</c:v>
                </c:pt>
                <c:pt idx="3751">
                  <c:v>3.6631</c:v>
                </c:pt>
                <c:pt idx="3752">
                  <c:v>3.6640999999999999</c:v>
                </c:pt>
                <c:pt idx="3753">
                  <c:v>3.665</c:v>
                </c:pt>
                <c:pt idx="3754">
                  <c:v>3.6659999999999999</c:v>
                </c:pt>
                <c:pt idx="3755">
                  <c:v>3.6669999999999998</c:v>
                </c:pt>
                <c:pt idx="3756">
                  <c:v>3.6680000000000001</c:v>
                </c:pt>
                <c:pt idx="3757">
                  <c:v>3.6688999999999998</c:v>
                </c:pt>
                <c:pt idx="3758">
                  <c:v>3.6699000000000002</c:v>
                </c:pt>
                <c:pt idx="3759">
                  <c:v>3.6709000000000001</c:v>
                </c:pt>
                <c:pt idx="3760">
                  <c:v>3.6718999999999999</c:v>
                </c:pt>
                <c:pt idx="3761">
                  <c:v>3.6728999999999998</c:v>
                </c:pt>
                <c:pt idx="3762">
                  <c:v>3.6738</c:v>
                </c:pt>
                <c:pt idx="3763">
                  <c:v>3.6747999999999998</c:v>
                </c:pt>
                <c:pt idx="3764">
                  <c:v>3.6758000000000002</c:v>
                </c:pt>
                <c:pt idx="3765">
                  <c:v>3.6768000000000001</c:v>
                </c:pt>
                <c:pt idx="3766">
                  <c:v>3.6777000000000002</c:v>
                </c:pt>
                <c:pt idx="3767">
                  <c:v>3.6787000000000001</c:v>
                </c:pt>
                <c:pt idx="3768">
                  <c:v>3.6797</c:v>
                </c:pt>
                <c:pt idx="3769">
                  <c:v>3.6806999999999999</c:v>
                </c:pt>
                <c:pt idx="3770">
                  <c:v>3.6816</c:v>
                </c:pt>
                <c:pt idx="3771">
                  <c:v>3.6825999999999999</c:v>
                </c:pt>
                <c:pt idx="3772">
                  <c:v>3.6836000000000002</c:v>
                </c:pt>
                <c:pt idx="3773">
                  <c:v>3.6846000000000001</c:v>
                </c:pt>
                <c:pt idx="3774">
                  <c:v>3.6855000000000002</c:v>
                </c:pt>
                <c:pt idx="3775">
                  <c:v>3.6865000000000001</c:v>
                </c:pt>
                <c:pt idx="3776">
                  <c:v>3.6875</c:v>
                </c:pt>
                <c:pt idx="3777">
                  <c:v>3.6884999999999999</c:v>
                </c:pt>
                <c:pt idx="3778">
                  <c:v>3.6894999999999998</c:v>
                </c:pt>
                <c:pt idx="3779">
                  <c:v>3.6903999999999999</c:v>
                </c:pt>
                <c:pt idx="3780">
                  <c:v>3.6913999999999998</c:v>
                </c:pt>
                <c:pt idx="3781">
                  <c:v>3.6924000000000001</c:v>
                </c:pt>
                <c:pt idx="3782">
                  <c:v>3.6934</c:v>
                </c:pt>
                <c:pt idx="3783">
                  <c:v>3.6943000000000001</c:v>
                </c:pt>
                <c:pt idx="3784">
                  <c:v>3.6953</c:v>
                </c:pt>
                <c:pt idx="3785">
                  <c:v>3.6962999999999999</c:v>
                </c:pt>
                <c:pt idx="3786">
                  <c:v>3.6972999999999998</c:v>
                </c:pt>
                <c:pt idx="3787">
                  <c:v>3.6981999999999999</c:v>
                </c:pt>
                <c:pt idx="3788">
                  <c:v>3.6991999999999998</c:v>
                </c:pt>
                <c:pt idx="3789">
                  <c:v>3.7002000000000002</c:v>
                </c:pt>
                <c:pt idx="3790">
                  <c:v>3.7012</c:v>
                </c:pt>
                <c:pt idx="3791">
                  <c:v>3.7021000000000002</c:v>
                </c:pt>
                <c:pt idx="3792">
                  <c:v>3.7031000000000001</c:v>
                </c:pt>
                <c:pt idx="3793">
                  <c:v>3.7040999999999999</c:v>
                </c:pt>
                <c:pt idx="3794">
                  <c:v>3.7050999999999998</c:v>
                </c:pt>
                <c:pt idx="3795">
                  <c:v>3.7061000000000002</c:v>
                </c:pt>
                <c:pt idx="3796">
                  <c:v>3.7069999999999999</c:v>
                </c:pt>
                <c:pt idx="3797">
                  <c:v>3.7080000000000002</c:v>
                </c:pt>
                <c:pt idx="3798">
                  <c:v>3.7090000000000001</c:v>
                </c:pt>
                <c:pt idx="3799">
                  <c:v>3.71</c:v>
                </c:pt>
                <c:pt idx="3800">
                  <c:v>3.7109000000000001</c:v>
                </c:pt>
                <c:pt idx="3801">
                  <c:v>3.7119</c:v>
                </c:pt>
                <c:pt idx="3802">
                  <c:v>3.7128999999999999</c:v>
                </c:pt>
                <c:pt idx="3803">
                  <c:v>3.7139000000000002</c:v>
                </c:pt>
                <c:pt idx="3804">
                  <c:v>3.7147999999999999</c:v>
                </c:pt>
                <c:pt idx="3805">
                  <c:v>3.7158000000000002</c:v>
                </c:pt>
                <c:pt idx="3806">
                  <c:v>3.7168000000000001</c:v>
                </c:pt>
                <c:pt idx="3807">
                  <c:v>3.7178</c:v>
                </c:pt>
                <c:pt idx="3808">
                  <c:v>3.7187999999999999</c:v>
                </c:pt>
                <c:pt idx="3809">
                  <c:v>3.7197</c:v>
                </c:pt>
                <c:pt idx="3810">
                  <c:v>3.7206999999999999</c:v>
                </c:pt>
                <c:pt idx="3811">
                  <c:v>3.7216999999999998</c:v>
                </c:pt>
                <c:pt idx="3812">
                  <c:v>3.7227000000000001</c:v>
                </c:pt>
                <c:pt idx="3813">
                  <c:v>3.7235999999999998</c:v>
                </c:pt>
                <c:pt idx="3814">
                  <c:v>3.7246000000000001</c:v>
                </c:pt>
                <c:pt idx="3815">
                  <c:v>3.7256</c:v>
                </c:pt>
                <c:pt idx="3816">
                  <c:v>3.7265999999999999</c:v>
                </c:pt>
                <c:pt idx="3817">
                  <c:v>3.7275</c:v>
                </c:pt>
                <c:pt idx="3818">
                  <c:v>3.7284999999999999</c:v>
                </c:pt>
                <c:pt idx="3819">
                  <c:v>3.7294999999999998</c:v>
                </c:pt>
                <c:pt idx="3820">
                  <c:v>3.7305000000000001</c:v>
                </c:pt>
                <c:pt idx="3821">
                  <c:v>3.7313999999999998</c:v>
                </c:pt>
                <c:pt idx="3822">
                  <c:v>3.7324000000000002</c:v>
                </c:pt>
                <c:pt idx="3823">
                  <c:v>3.7334000000000001</c:v>
                </c:pt>
                <c:pt idx="3824">
                  <c:v>3.7343999999999999</c:v>
                </c:pt>
                <c:pt idx="3825">
                  <c:v>3.7353999999999998</c:v>
                </c:pt>
                <c:pt idx="3826">
                  <c:v>3.7363</c:v>
                </c:pt>
                <c:pt idx="3827">
                  <c:v>3.7372999999999998</c:v>
                </c:pt>
                <c:pt idx="3828">
                  <c:v>3.7383000000000002</c:v>
                </c:pt>
                <c:pt idx="3829">
                  <c:v>3.7393000000000001</c:v>
                </c:pt>
                <c:pt idx="3830">
                  <c:v>3.7402000000000002</c:v>
                </c:pt>
                <c:pt idx="3831">
                  <c:v>3.7412000000000001</c:v>
                </c:pt>
                <c:pt idx="3832">
                  <c:v>3.7422</c:v>
                </c:pt>
                <c:pt idx="3833">
                  <c:v>3.7431999999999999</c:v>
                </c:pt>
                <c:pt idx="3834">
                  <c:v>3.7441</c:v>
                </c:pt>
                <c:pt idx="3835">
                  <c:v>3.7450999999999999</c:v>
                </c:pt>
                <c:pt idx="3836">
                  <c:v>3.7461000000000002</c:v>
                </c:pt>
                <c:pt idx="3837">
                  <c:v>3.7471000000000001</c:v>
                </c:pt>
                <c:pt idx="3838">
                  <c:v>3.7480000000000002</c:v>
                </c:pt>
                <c:pt idx="3839">
                  <c:v>3.7490000000000001</c:v>
                </c:pt>
                <c:pt idx="3840">
                  <c:v>3.75</c:v>
                </c:pt>
                <c:pt idx="3841">
                  <c:v>3.7509999999999999</c:v>
                </c:pt>
                <c:pt idx="3842">
                  <c:v>3.7519999999999998</c:v>
                </c:pt>
                <c:pt idx="3843">
                  <c:v>3.7528999999999999</c:v>
                </c:pt>
                <c:pt idx="3844">
                  <c:v>3.7538999999999998</c:v>
                </c:pt>
                <c:pt idx="3845">
                  <c:v>3.7549000000000001</c:v>
                </c:pt>
                <c:pt idx="3846">
                  <c:v>3.7559</c:v>
                </c:pt>
                <c:pt idx="3847">
                  <c:v>3.7568000000000001</c:v>
                </c:pt>
                <c:pt idx="3848">
                  <c:v>3.7578</c:v>
                </c:pt>
                <c:pt idx="3849">
                  <c:v>3.7587999999999999</c:v>
                </c:pt>
                <c:pt idx="3850">
                  <c:v>3.7597999999999998</c:v>
                </c:pt>
                <c:pt idx="3851">
                  <c:v>3.7606999999999999</c:v>
                </c:pt>
                <c:pt idx="3852">
                  <c:v>3.7616999999999998</c:v>
                </c:pt>
                <c:pt idx="3853">
                  <c:v>3.7627000000000002</c:v>
                </c:pt>
                <c:pt idx="3854">
                  <c:v>3.7637</c:v>
                </c:pt>
                <c:pt idx="3855">
                  <c:v>3.7646000000000002</c:v>
                </c:pt>
                <c:pt idx="3856">
                  <c:v>3.7656000000000001</c:v>
                </c:pt>
                <c:pt idx="3857">
                  <c:v>3.7665999999999999</c:v>
                </c:pt>
                <c:pt idx="3858">
                  <c:v>3.7675999999999998</c:v>
                </c:pt>
                <c:pt idx="3859">
                  <c:v>3.7686000000000002</c:v>
                </c:pt>
                <c:pt idx="3860">
                  <c:v>3.7694999999999999</c:v>
                </c:pt>
                <c:pt idx="3861">
                  <c:v>3.7705000000000002</c:v>
                </c:pt>
                <c:pt idx="3862">
                  <c:v>3.7715000000000001</c:v>
                </c:pt>
                <c:pt idx="3863">
                  <c:v>3.7725</c:v>
                </c:pt>
                <c:pt idx="3864">
                  <c:v>3.7734000000000001</c:v>
                </c:pt>
                <c:pt idx="3865">
                  <c:v>3.7744</c:v>
                </c:pt>
                <c:pt idx="3866">
                  <c:v>3.7753999999999999</c:v>
                </c:pt>
                <c:pt idx="3867">
                  <c:v>3.7764000000000002</c:v>
                </c:pt>
                <c:pt idx="3868">
                  <c:v>3.7772999999999999</c:v>
                </c:pt>
                <c:pt idx="3869">
                  <c:v>3.7783000000000002</c:v>
                </c:pt>
                <c:pt idx="3870">
                  <c:v>3.7793000000000001</c:v>
                </c:pt>
                <c:pt idx="3871">
                  <c:v>3.7803</c:v>
                </c:pt>
                <c:pt idx="3872">
                  <c:v>3.7812000000000001</c:v>
                </c:pt>
                <c:pt idx="3873">
                  <c:v>3.7822</c:v>
                </c:pt>
                <c:pt idx="3874">
                  <c:v>3.7831999999999999</c:v>
                </c:pt>
                <c:pt idx="3875">
                  <c:v>3.7841999999999998</c:v>
                </c:pt>
                <c:pt idx="3876">
                  <c:v>3.7852000000000001</c:v>
                </c:pt>
                <c:pt idx="3877">
                  <c:v>3.7860999999999998</c:v>
                </c:pt>
                <c:pt idx="3878">
                  <c:v>3.7871000000000001</c:v>
                </c:pt>
                <c:pt idx="3879">
                  <c:v>3.7881</c:v>
                </c:pt>
                <c:pt idx="3880">
                  <c:v>3.7890999999999999</c:v>
                </c:pt>
                <c:pt idx="3881">
                  <c:v>3.79</c:v>
                </c:pt>
                <c:pt idx="3882">
                  <c:v>3.7909999999999999</c:v>
                </c:pt>
                <c:pt idx="3883">
                  <c:v>3.7919999999999998</c:v>
                </c:pt>
                <c:pt idx="3884">
                  <c:v>3.7930000000000001</c:v>
                </c:pt>
                <c:pt idx="3885">
                  <c:v>3.7938999999999998</c:v>
                </c:pt>
                <c:pt idx="3886">
                  <c:v>3.7949000000000002</c:v>
                </c:pt>
                <c:pt idx="3887">
                  <c:v>3.7959000000000001</c:v>
                </c:pt>
                <c:pt idx="3888">
                  <c:v>3.7968999999999999</c:v>
                </c:pt>
                <c:pt idx="3889">
                  <c:v>3.7978999999999998</c:v>
                </c:pt>
                <c:pt idx="3890">
                  <c:v>3.7988</c:v>
                </c:pt>
                <c:pt idx="3891">
                  <c:v>3.7997999999999998</c:v>
                </c:pt>
                <c:pt idx="3892">
                  <c:v>3.8008000000000002</c:v>
                </c:pt>
                <c:pt idx="3893">
                  <c:v>3.8018000000000001</c:v>
                </c:pt>
                <c:pt idx="3894">
                  <c:v>3.8027000000000002</c:v>
                </c:pt>
                <c:pt idx="3895">
                  <c:v>3.8037000000000001</c:v>
                </c:pt>
                <c:pt idx="3896">
                  <c:v>3.8047</c:v>
                </c:pt>
                <c:pt idx="3897">
                  <c:v>3.8056999999999999</c:v>
                </c:pt>
                <c:pt idx="3898">
                  <c:v>3.8066</c:v>
                </c:pt>
                <c:pt idx="3899">
                  <c:v>3.8075999999999999</c:v>
                </c:pt>
                <c:pt idx="3900">
                  <c:v>3.8086000000000002</c:v>
                </c:pt>
                <c:pt idx="3901">
                  <c:v>3.8096000000000001</c:v>
                </c:pt>
                <c:pt idx="3902">
                  <c:v>3.8105000000000002</c:v>
                </c:pt>
                <c:pt idx="3903">
                  <c:v>3.8115000000000001</c:v>
                </c:pt>
                <c:pt idx="3904">
                  <c:v>3.8125</c:v>
                </c:pt>
                <c:pt idx="3905">
                  <c:v>3.8134999999999999</c:v>
                </c:pt>
                <c:pt idx="3906">
                  <c:v>3.8144999999999998</c:v>
                </c:pt>
                <c:pt idx="3907">
                  <c:v>3.8153999999999999</c:v>
                </c:pt>
                <c:pt idx="3908">
                  <c:v>3.8163999999999998</c:v>
                </c:pt>
                <c:pt idx="3909">
                  <c:v>3.8174000000000001</c:v>
                </c:pt>
                <c:pt idx="3910">
                  <c:v>3.8184</c:v>
                </c:pt>
                <c:pt idx="3911">
                  <c:v>3.8193000000000001</c:v>
                </c:pt>
                <c:pt idx="3912">
                  <c:v>3.8203</c:v>
                </c:pt>
                <c:pt idx="3913">
                  <c:v>3.8212999999999999</c:v>
                </c:pt>
                <c:pt idx="3914">
                  <c:v>3.8222999999999998</c:v>
                </c:pt>
                <c:pt idx="3915">
                  <c:v>3.8231999999999999</c:v>
                </c:pt>
                <c:pt idx="3916">
                  <c:v>3.8241999999999998</c:v>
                </c:pt>
                <c:pt idx="3917">
                  <c:v>3.8252000000000002</c:v>
                </c:pt>
                <c:pt idx="3918">
                  <c:v>3.8262</c:v>
                </c:pt>
                <c:pt idx="3919">
                  <c:v>3.8271000000000002</c:v>
                </c:pt>
                <c:pt idx="3920">
                  <c:v>3.8281000000000001</c:v>
                </c:pt>
                <c:pt idx="3921">
                  <c:v>3.8290999999999999</c:v>
                </c:pt>
                <c:pt idx="3922">
                  <c:v>3.8300999999999998</c:v>
                </c:pt>
                <c:pt idx="3923">
                  <c:v>3.8311000000000002</c:v>
                </c:pt>
                <c:pt idx="3924">
                  <c:v>3.8319999999999999</c:v>
                </c:pt>
                <c:pt idx="3925">
                  <c:v>3.8330000000000002</c:v>
                </c:pt>
                <c:pt idx="3926">
                  <c:v>3.8340000000000001</c:v>
                </c:pt>
                <c:pt idx="3927">
                  <c:v>3.835</c:v>
                </c:pt>
                <c:pt idx="3928">
                  <c:v>3.8359000000000001</c:v>
                </c:pt>
                <c:pt idx="3929">
                  <c:v>3.8369</c:v>
                </c:pt>
                <c:pt idx="3930">
                  <c:v>3.8378999999999999</c:v>
                </c:pt>
                <c:pt idx="3931">
                  <c:v>3.8389000000000002</c:v>
                </c:pt>
                <c:pt idx="3932">
                  <c:v>3.8397999999999999</c:v>
                </c:pt>
                <c:pt idx="3933">
                  <c:v>3.8408000000000002</c:v>
                </c:pt>
                <c:pt idx="3934">
                  <c:v>3.8418000000000001</c:v>
                </c:pt>
                <c:pt idx="3935">
                  <c:v>3.8428</c:v>
                </c:pt>
                <c:pt idx="3936">
                  <c:v>3.8437999999999999</c:v>
                </c:pt>
                <c:pt idx="3937">
                  <c:v>3.8447</c:v>
                </c:pt>
                <c:pt idx="3938">
                  <c:v>3.8456999999999999</c:v>
                </c:pt>
                <c:pt idx="3939">
                  <c:v>3.8466999999999998</c:v>
                </c:pt>
                <c:pt idx="3940">
                  <c:v>3.8477000000000001</c:v>
                </c:pt>
                <c:pt idx="3941">
                  <c:v>3.8485999999999998</c:v>
                </c:pt>
                <c:pt idx="3942">
                  <c:v>3.8496000000000001</c:v>
                </c:pt>
                <c:pt idx="3943">
                  <c:v>3.8506</c:v>
                </c:pt>
                <c:pt idx="3944">
                  <c:v>3.8515999999999999</c:v>
                </c:pt>
                <c:pt idx="3945">
                  <c:v>3.8525</c:v>
                </c:pt>
                <c:pt idx="3946">
                  <c:v>3.8534999999999999</c:v>
                </c:pt>
                <c:pt idx="3947">
                  <c:v>3.8544999999999998</c:v>
                </c:pt>
                <c:pt idx="3948">
                  <c:v>3.8555000000000001</c:v>
                </c:pt>
                <c:pt idx="3949">
                  <c:v>3.8563999999999998</c:v>
                </c:pt>
                <c:pt idx="3950">
                  <c:v>3.8574000000000002</c:v>
                </c:pt>
                <c:pt idx="3951">
                  <c:v>3.8584000000000001</c:v>
                </c:pt>
                <c:pt idx="3952">
                  <c:v>3.8593999999999999</c:v>
                </c:pt>
                <c:pt idx="3953">
                  <c:v>3.8603999999999998</c:v>
                </c:pt>
                <c:pt idx="3954">
                  <c:v>3.8613</c:v>
                </c:pt>
                <c:pt idx="3955">
                  <c:v>3.8622999999999998</c:v>
                </c:pt>
                <c:pt idx="3956">
                  <c:v>3.8633000000000002</c:v>
                </c:pt>
                <c:pt idx="3957">
                  <c:v>3.8643000000000001</c:v>
                </c:pt>
                <c:pt idx="3958">
                  <c:v>3.8652000000000002</c:v>
                </c:pt>
                <c:pt idx="3959">
                  <c:v>3.8662000000000001</c:v>
                </c:pt>
                <c:pt idx="3960">
                  <c:v>3.8672</c:v>
                </c:pt>
                <c:pt idx="3961">
                  <c:v>3.8681999999999999</c:v>
                </c:pt>
                <c:pt idx="3962">
                  <c:v>3.8691</c:v>
                </c:pt>
                <c:pt idx="3963">
                  <c:v>3.8700999999999999</c:v>
                </c:pt>
                <c:pt idx="3964">
                  <c:v>3.8711000000000002</c:v>
                </c:pt>
                <c:pt idx="3965">
                  <c:v>3.8721000000000001</c:v>
                </c:pt>
                <c:pt idx="3966">
                  <c:v>3.8730000000000002</c:v>
                </c:pt>
                <c:pt idx="3967">
                  <c:v>3.8740000000000001</c:v>
                </c:pt>
                <c:pt idx="3968">
                  <c:v>3.875</c:v>
                </c:pt>
                <c:pt idx="3969">
                  <c:v>3.8759999999999999</c:v>
                </c:pt>
                <c:pt idx="3970">
                  <c:v>3.8769999999999998</c:v>
                </c:pt>
                <c:pt idx="3971">
                  <c:v>3.8778999999999999</c:v>
                </c:pt>
                <c:pt idx="3972">
                  <c:v>3.8788999999999998</c:v>
                </c:pt>
                <c:pt idx="3973">
                  <c:v>3.8799000000000001</c:v>
                </c:pt>
                <c:pt idx="3974">
                  <c:v>3.8809</c:v>
                </c:pt>
                <c:pt idx="3975">
                  <c:v>3.8818000000000001</c:v>
                </c:pt>
                <c:pt idx="3976">
                  <c:v>3.8828</c:v>
                </c:pt>
                <c:pt idx="3977">
                  <c:v>3.8837999999999999</c:v>
                </c:pt>
                <c:pt idx="3978">
                  <c:v>3.8847999999999998</c:v>
                </c:pt>
                <c:pt idx="3979">
                  <c:v>3.8856999999999999</c:v>
                </c:pt>
                <c:pt idx="3980">
                  <c:v>3.8866999999999998</c:v>
                </c:pt>
                <c:pt idx="3981">
                  <c:v>3.8877000000000002</c:v>
                </c:pt>
                <c:pt idx="3982">
                  <c:v>3.8887</c:v>
                </c:pt>
                <c:pt idx="3983">
                  <c:v>3.8896000000000002</c:v>
                </c:pt>
                <c:pt idx="3984">
                  <c:v>3.8906000000000001</c:v>
                </c:pt>
                <c:pt idx="3985">
                  <c:v>3.8915999999999999</c:v>
                </c:pt>
                <c:pt idx="3986">
                  <c:v>3.8925999999999998</c:v>
                </c:pt>
                <c:pt idx="3987">
                  <c:v>3.8936000000000002</c:v>
                </c:pt>
                <c:pt idx="3988">
                  <c:v>3.8944999999999999</c:v>
                </c:pt>
                <c:pt idx="3989">
                  <c:v>3.8955000000000002</c:v>
                </c:pt>
                <c:pt idx="3990">
                  <c:v>3.8965000000000001</c:v>
                </c:pt>
                <c:pt idx="3991">
                  <c:v>3.8975</c:v>
                </c:pt>
                <c:pt idx="3992">
                  <c:v>3.8984000000000001</c:v>
                </c:pt>
                <c:pt idx="3993">
                  <c:v>3.8994</c:v>
                </c:pt>
                <c:pt idx="3994">
                  <c:v>3.9003999999999999</c:v>
                </c:pt>
                <c:pt idx="3995">
                  <c:v>3.9014000000000002</c:v>
                </c:pt>
                <c:pt idx="3996">
                  <c:v>3.9022999999999999</c:v>
                </c:pt>
                <c:pt idx="3997">
                  <c:v>3.9033000000000002</c:v>
                </c:pt>
                <c:pt idx="3998">
                  <c:v>3.9043000000000001</c:v>
                </c:pt>
                <c:pt idx="3999">
                  <c:v>3.9053</c:v>
                </c:pt>
                <c:pt idx="4000">
                  <c:v>3.9062000000000001</c:v>
                </c:pt>
                <c:pt idx="4001">
                  <c:v>3.9072</c:v>
                </c:pt>
                <c:pt idx="4002">
                  <c:v>3.9081999999999999</c:v>
                </c:pt>
                <c:pt idx="4003">
                  <c:v>3.9091999999999998</c:v>
                </c:pt>
                <c:pt idx="4004">
                  <c:v>3.9102000000000001</c:v>
                </c:pt>
                <c:pt idx="4005">
                  <c:v>3.9110999999999998</c:v>
                </c:pt>
                <c:pt idx="4006">
                  <c:v>3.9121000000000001</c:v>
                </c:pt>
                <c:pt idx="4007">
                  <c:v>3.9131</c:v>
                </c:pt>
                <c:pt idx="4008">
                  <c:v>3.9140999999999999</c:v>
                </c:pt>
                <c:pt idx="4009">
                  <c:v>3.915</c:v>
                </c:pt>
                <c:pt idx="4010">
                  <c:v>3.9159999999999999</c:v>
                </c:pt>
                <c:pt idx="4011">
                  <c:v>3.9169999999999998</c:v>
                </c:pt>
                <c:pt idx="4012">
                  <c:v>3.9180000000000001</c:v>
                </c:pt>
                <c:pt idx="4013">
                  <c:v>3.9188999999999998</c:v>
                </c:pt>
                <c:pt idx="4014">
                  <c:v>3.9199000000000002</c:v>
                </c:pt>
                <c:pt idx="4015">
                  <c:v>3.9209000000000001</c:v>
                </c:pt>
                <c:pt idx="4016">
                  <c:v>3.9218999999999999</c:v>
                </c:pt>
                <c:pt idx="4017">
                  <c:v>3.9228999999999998</c:v>
                </c:pt>
                <c:pt idx="4018">
                  <c:v>3.9238</c:v>
                </c:pt>
                <c:pt idx="4019">
                  <c:v>3.9247999999999998</c:v>
                </c:pt>
                <c:pt idx="4020">
                  <c:v>3.9258000000000002</c:v>
                </c:pt>
                <c:pt idx="4021">
                  <c:v>3.9268000000000001</c:v>
                </c:pt>
                <c:pt idx="4022">
                  <c:v>3.9277000000000002</c:v>
                </c:pt>
                <c:pt idx="4023">
                  <c:v>3.9287000000000001</c:v>
                </c:pt>
                <c:pt idx="4024">
                  <c:v>3.9297</c:v>
                </c:pt>
                <c:pt idx="4025">
                  <c:v>3.9306999999999999</c:v>
                </c:pt>
                <c:pt idx="4026">
                  <c:v>3.9316</c:v>
                </c:pt>
                <c:pt idx="4027">
                  <c:v>3.9325999999999999</c:v>
                </c:pt>
                <c:pt idx="4028">
                  <c:v>3.9336000000000002</c:v>
                </c:pt>
                <c:pt idx="4029">
                  <c:v>3.9346000000000001</c:v>
                </c:pt>
                <c:pt idx="4030">
                  <c:v>3.9355000000000002</c:v>
                </c:pt>
                <c:pt idx="4031">
                  <c:v>3.9365000000000001</c:v>
                </c:pt>
                <c:pt idx="4032">
                  <c:v>3.9375</c:v>
                </c:pt>
                <c:pt idx="4033">
                  <c:v>3.9384999999999999</c:v>
                </c:pt>
                <c:pt idx="4034">
                  <c:v>3.9394999999999998</c:v>
                </c:pt>
                <c:pt idx="4035">
                  <c:v>3.9403999999999999</c:v>
                </c:pt>
                <c:pt idx="4036">
                  <c:v>3.9413999999999998</c:v>
                </c:pt>
                <c:pt idx="4037">
                  <c:v>3.9424000000000001</c:v>
                </c:pt>
                <c:pt idx="4038">
                  <c:v>3.9434</c:v>
                </c:pt>
                <c:pt idx="4039">
                  <c:v>3.9443000000000001</c:v>
                </c:pt>
                <c:pt idx="4040">
                  <c:v>3.9453</c:v>
                </c:pt>
                <c:pt idx="4041">
                  <c:v>3.9462999999999999</c:v>
                </c:pt>
                <c:pt idx="4042">
                  <c:v>3.9472999999999998</c:v>
                </c:pt>
                <c:pt idx="4043">
                  <c:v>3.9481999999999999</c:v>
                </c:pt>
                <c:pt idx="4044">
                  <c:v>3.9491999999999998</c:v>
                </c:pt>
                <c:pt idx="4045">
                  <c:v>3.9502000000000002</c:v>
                </c:pt>
                <c:pt idx="4046">
                  <c:v>3.9512</c:v>
                </c:pt>
                <c:pt idx="4047">
                  <c:v>3.9521000000000002</c:v>
                </c:pt>
                <c:pt idx="4048">
                  <c:v>3.9531000000000001</c:v>
                </c:pt>
                <c:pt idx="4049">
                  <c:v>3.9540999999999999</c:v>
                </c:pt>
                <c:pt idx="4050">
                  <c:v>3.9550999999999998</c:v>
                </c:pt>
                <c:pt idx="4051">
                  <c:v>3.9561000000000002</c:v>
                </c:pt>
                <c:pt idx="4052">
                  <c:v>3.9569999999999999</c:v>
                </c:pt>
                <c:pt idx="4053">
                  <c:v>3.9580000000000002</c:v>
                </c:pt>
                <c:pt idx="4054">
                  <c:v>3.9590000000000001</c:v>
                </c:pt>
                <c:pt idx="4055">
                  <c:v>3.96</c:v>
                </c:pt>
                <c:pt idx="4056">
                  <c:v>3.9609000000000001</c:v>
                </c:pt>
                <c:pt idx="4057">
                  <c:v>3.9619</c:v>
                </c:pt>
                <c:pt idx="4058">
                  <c:v>3.9628999999999999</c:v>
                </c:pt>
                <c:pt idx="4059">
                  <c:v>3.9639000000000002</c:v>
                </c:pt>
                <c:pt idx="4060">
                  <c:v>3.9647999999999999</c:v>
                </c:pt>
                <c:pt idx="4061">
                  <c:v>3.9658000000000002</c:v>
                </c:pt>
                <c:pt idx="4062">
                  <c:v>3.9668000000000001</c:v>
                </c:pt>
                <c:pt idx="4063">
                  <c:v>3.9678</c:v>
                </c:pt>
                <c:pt idx="4064">
                  <c:v>3.9687999999999999</c:v>
                </c:pt>
                <c:pt idx="4065">
                  <c:v>3.9697</c:v>
                </c:pt>
                <c:pt idx="4066">
                  <c:v>3.9706999999999999</c:v>
                </c:pt>
                <c:pt idx="4067">
                  <c:v>3.9716999999999998</c:v>
                </c:pt>
                <c:pt idx="4068">
                  <c:v>3.9727000000000001</c:v>
                </c:pt>
                <c:pt idx="4069">
                  <c:v>3.9735999999999998</c:v>
                </c:pt>
                <c:pt idx="4070">
                  <c:v>3.9746000000000001</c:v>
                </c:pt>
                <c:pt idx="4071">
                  <c:v>3.9756</c:v>
                </c:pt>
                <c:pt idx="4072">
                  <c:v>3.9765999999999999</c:v>
                </c:pt>
                <c:pt idx="4073">
                  <c:v>3.9775</c:v>
                </c:pt>
                <c:pt idx="4074">
                  <c:v>3.9784999999999999</c:v>
                </c:pt>
                <c:pt idx="4075">
                  <c:v>3.9794999999999998</c:v>
                </c:pt>
                <c:pt idx="4076">
                  <c:v>3.9805000000000001</c:v>
                </c:pt>
                <c:pt idx="4077">
                  <c:v>3.9813999999999998</c:v>
                </c:pt>
                <c:pt idx="4078">
                  <c:v>3.9824000000000002</c:v>
                </c:pt>
                <c:pt idx="4079">
                  <c:v>3.9834000000000001</c:v>
                </c:pt>
                <c:pt idx="4080">
                  <c:v>3.9843999999999999</c:v>
                </c:pt>
                <c:pt idx="4081">
                  <c:v>3.9853999999999998</c:v>
                </c:pt>
                <c:pt idx="4082">
                  <c:v>3.9863</c:v>
                </c:pt>
                <c:pt idx="4083">
                  <c:v>3.9872999999999998</c:v>
                </c:pt>
                <c:pt idx="4084">
                  <c:v>3.9883000000000002</c:v>
                </c:pt>
                <c:pt idx="4085">
                  <c:v>3.9893000000000001</c:v>
                </c:pt>
                <c:pt idx="4086">
                  <c:v>3.9902000000000002</c:v>
                </c:pt>
                <c:pt idx="4087">
                  <c:v>3.9912000000000001</c:v>
                </c:pt>
                <c:pt idx="4088">
                  <c:v>3.9922</c:v>
                </c:pt>
                <c:pt idx="4089">
                  <c:v>3.9931999999999999</c:v>
                </c:pt>
                <c:pt idx="4090">
                  <c:v>3.9941</c:v>
                </c:pt>
                <c:pt idx="4091">
                  <c:v>3.9950999999999999</c:v>
                </c:pt>
                <c:pt idx="4092">
                  <c:v>3.9961000000000002</c:v>
                </c:pt>
                <c:pt idx="4093">
                  <c:v>3.9971000000000001</c:v>
                </c:pt>
                <c:pt idx="4094">
                  <c:v>3.9980000000000002</c:v>
                </c:pt>
                <c:pt idx="4095">
                  <c:v>3.9990000000000001</c:v>
                </c:pt>
                <c:pt idx="4096">
                  <c:v>4</c:v>
                </c:pt>
                <c:pt idx="4097">
                  <c:v>4.0010000000000003</c:v>
                </c:pt>
                <c:pt idx="4098">
                  <c:v>4.0019999999999998</c:v>
                </c:pt>
                <c:pt idx="4099">
                  <c:v>4.0029000000000003</c:v>
                </c:pt>
                <c:pt idx="4100">
                  <c:v>4.0038999999999998</c:v>
                </c:pt>
                <c:pt idx="4101">
                  <c:v>4.0049000000000001</c:v>
                </c:pt>
                <c:pt idx="4102">
                  <c:v>4.0058999999999996</c:v>
                </c:pt>
                <c:pt idx="4103">
                  <c:v>4.0068000000000001</c:v>
                </c:pt>
                <c:pt idx="4104">
                  <c:v>4.0077999999999996</c:v>
                </c:pt>
                <c:pt idx="4105">
                  <c:v>4.0087999999999999</c:v>
                </c:pt>
                <c:pt idx="4106">
                  <c:v>4.0098000000000003</c:v>
                </c:pt>
                <c:pt idx="4107">
                  <c:v>4.0106999999999999</c:v>
                </c:pt>
                <c:pt idx="4108">
                  <c:v>4.0117000000000003</c:v>
                </c:pt>
                <c:pt idx="4109">
                  <c:v>4.0126999999999997</c:v>
                </c:pt>
                <c:pt idx="4110">
                  <c:v>4.0137</c:v>
                </c:pt>
                <c:pt idx="4111">
                  <c:v>4.0145999999999997</c:v>
                </c:pt>
                <c:pt idx="4112">
                  <c:v>4.0156000000000001</c:v>
                </c:pt>
                <c:pt idx="4113">
                  <c:v>4.0166000000000004</c:v>
                </c:pt>
                <c:pt idx="4114">
                  <c:v>4.0175999999999998</c:v>
                </c:pt>
                <c:pt idx="4115">
                  <c:v>4.0186000000000002</c:v>
                </c:pt>
                <c:pt idx="4116">
                  <c:v>4.0194999999999999</c:v>
                </c:pt>
                <c:pt idx="4117">
                  <c:v>4.0205000000000002</c:v>
                </c:pt>
                <c:pt idx="4118">
                  <c:v>4.0214999999999996</c:v>
                </c:pt>
                <c:pt idx="4119">
                  <c:v>4.0225</c:v>
                </c:pt>
                <c:pt idx="4120">
                  <c:v>4.0233999999999996</c:v>
                </c:pt>
                <c:pt idx="4121">
                  <c:v>4.0244</c:v>
                </c:pt>
                <c:pt idx="4122">
                  <c:v>4.0254000000000003</c:v>
                </c:pt>
                <c:pt idx="4123">
                  <c:v>4.0263999999999998</c:v>
                </c:pt>
                <c:pt idx="4124">
                  <c:v>4.0273000000000003</c:v>
                </c:pt>
                <c:pt idx="4125">
                  <c:v>4.0282999999999998</c:v>
                </c:pt>
                <c:pt idx="4126">
                  <c:v>4.0293000000000001</c:v>
                </c:pt>
                <c:pt idx="4127">
                  <c:v>4.0303000000000004</c:v>
                </c:pt>
                <c:pt idx="4128">
                  <c:v>4.0312000000000001</c:v>
                </c:pt>
                <c:pt idx="4129">
                  <c:v>4.0321999999999996</c:v>
                </c:pt>
                <c:pt idx="4130">
                  <c:v>4.0331999999999999</c:v>
                </c:pt>
                <c:pt idx="4131">
                  <c:v>4.0342000000000002</c:v>
                </c:pt>
                <c:pt idx="4132">
                  <c:v>4.0351999999999997</c:v>
                </c:pt>
                <c:pt idx="4133">
                  <c:v>4.0361000000000002</c:v>
                </c:pt>
                <c:pt idx="4134">
                  <c:v>4.0370999999999997</c:v>
                </c:pt>
                <c:pt idx="4135">
                  <c:v>4.0381</c:v>
                </c:pt>
                <c:pt idx="4136">
                  <c:v>4.0391000000000004</c:v>
                </c:pt>
                <c:pt idx="4137">
                  <c:v>4.04</c:v>
                </c:pt>
                <c:pt idx="4138">
                  <c:v>4.0410000000000004</c:v>
                </c:pt>
                <c:pt idx="4139">
                  <c:v>4.0419999999999998</c:v>
                </c:pt>
                <c:pt idx="4140">
                  <c:v>4.0430000000000001</c:v>
                </c:pt>
                <c:pt idx="4141">
                  <c:v>4.0438999999999998</c:v>
                </c:pt>
                <c:pt idx="4142">
                  <c:v>4.0449000000000002</c:v>
                </c:pt>
                <c:pt idx="4143">
                  <c:v>4.0458999999999996</c:v>
                </c:pt>
                <c:pt idx="4144">
                  <c:v>4.0468999999999999</c:v>
                </c:pt>
                <c:pt idx="4145">
                  <c:v>4.0479000000000003</c:v>
                </c:pt>
                <c:pt idx="4146">
                  <c:v>4.0488</c:v>
                </c:pt>
                <c:pt idx="4147">
                  <c:v>4.0498000000000003</c:v>
                </c:pt>
                <c:pt idx="4148">
                  <c:v>4.0507999999999997</c:v>
                </c:pt>
                <c:pt idx="4149">
                  <c:v>4.0518000000000001</c:v>
                </c:pt>
                <c:pt idx="4150">
                  <c:v>4.0526999999999997</c:v>
                </c:pt>
                <c:pt idx="4151">
                  <c:v>4.0537000000000001</c:v>
                </c:pt>
                <c:pt idx="4152">
                  <c:v>4.0547000000000004</c:v>
                </c:pt>
                <c:pt idx="4153">
                  <c:v>4.0556999999999999</c:v>
                </c:pt>
                <c:pt idx="4154">
                  <c:v>4.0566000000000004</c:v>
                </c:pt>
                <c:pt idx="4155">
                  <c:v>4.0575999999999999</c:v>
                </c:pt>
                <c:pt idx="4156">
                  <c:v>4.0586000000000002</c:v>
                </c:pt>
                <c:pt idx="4157">
                  <c:v>4.0595999999999997</c:v>
                </c:pt>
                <c:pt idx="4158">
                  <c:v>4.0605000000000002</c:v>
                </c:pt>
                <c:pt idx="4159">
                  <c:v>4.0614999999999997</c:v>
                </c:pt>
                <c:pt idx="4160">
                  <c:v>4.0625</c:v>
                </c:pt>
                <c:pt idx="4161">
                  <c:v>4.0635000000000003</c:v>
                </c:pt>
                <c:pt idx="4162">
                  <c:v>4.0644999999999998</c:v>
                </c:pt>
                <c:pt idx="4163">
                  <c:v>4.0654000000000003</c:v>
                </c:pt>
                <c:pt idx="4164">
                  <c:v>4.0663999999999998</c:v>
                </c:pt>
                <c:pt idx="4165">
                  <c:v>4.0674000000000001</c:v>
                </c:pt>
                <c:pt idx="4166">
                  <c:v>4.0683999999999996</c:v>
                </c:pt>
                <c:pt idx="4167">
                  <c:v>4.0693000000000001</c:v>
                </c:pt>
                <c:pt idx="4168">
                  <c:v>4.0702999999999996</c:v>
                </c:pt>
                <c:pt idx="4169">
                  <c:v>4.0712999999999999</c:v>
                </c:pt>
                <c:pt idx="4170">
                  <c:v>4.0723000000000003</c:v>
                </c:pt>
                <c:pt idx="4171">
                  <c:v>4.0731999999999999</c:v>
                </c:pt>
                <c:pt idx="4172">
                  <c:v>4.0742000000000003</c:v>
                </c:pt>
                <c:pt idx="4173">
                  <c:v>4.0751999999999997</c:v>
                </c:pt>
                <c:pt idx="4174">
                  <c:v>4.0762</c:v>
                </c:pt>
                <c:pt idx="4175">
                  <c:v>4.0770999999999997</c:v>
                </c:pt>
                <c:pt idx="4176">
                  <c:v>4.0781000000000001</c:v>
                </c:pt>
                <c:pt idx="4177">
                  <c:v>4.0791000000000004</c:v>
                </c:pt>
                <c:pt idx="4178">
                  <c:v>4.0800999999999998</c:v>
                </c:pt>
                <c:pt idx="4179">
                  <c:v>4.0811000000000002</c:v>
                </c:pt>
                <c:pt idx="4180">
                  <c:v>4.0819999999999999</c:v>
                </c:pt>
                <c:pt idx="4181">
                  <c:v>4.0830000000000002</c:v>
                </c:pt>
                <c:pt idx="4182">
                  <c:v>4.0839999999999996</c:v>
                </c:pt>
                <c:pt idx="4183">
                  <c:v>4.085</c:v>
                </c:pt>
                <c:pt idx="4184">
                  <c:v>4.0858999999999996</c:v>
                </c:pt>
                <c:pt idx="4185">
                  <c:v>4.0869</c:v>
                </c:pt>
                <c:pt idx="4186">
                  <c:v>4.0879000000000003</c:v>
                </c:pt>
                <c:pt idx="4187">
                  <c:v>4.0888999999999998</c:v>
                </c:pt>
                <c:pt idx="4188">
                  <c:v>4.0898000000000003</c:v>
                </c:pt>
                <c:pt idx="4189">
                  <c:v>4.0907999999999998</c:v>
                </c:pt>
                <c:pt idx="4190">
                  <c:v>4.0918000000000001</c:v>
                </c:pt>
                <c:pt idx="4191">
                  <c:v>4.0928000000000004</c:v>
                </c:pt>
                <c:pt idx="4192">
                  <c:v>4.0937999999999999</c:v>
                </c:pt>
                <c:pt idx="4193">
                  <c:v>4.0946999999999996</c:v>
                </c:pt>
                <c:pt idx="4194">
                  <c:v>4.0956999999999999</c:v>
                </c:pt>
                <c:pt idx="4195">
                  <c:v>4.0967000000000002</c:v>
                </c:pt>
                <c:pt idx="4196">
                  <c:v>4.0976999999999997</c:v>
                </c:pt>
                <c:pt idx="4197">
                  <c:v>4.0986000000000002</c:v>
                </c:pt>
                <c:pt idx="4198">
                  <c:v>4.0995999999999997</c:v>
                </c:pt>
                <c:pt idx="4199">
                  <c:v>4.1006</c:v>
                </c:pt>
                <c:pt idx="4200">
                  <c:v>4.1016000000000004</c:v>
                </c:pt>
                <c:pt idx="4201">
                  <c:v>4.1025</c:v>
                </c:pt>
                <c:pt idx="4202">
                  <c:v>4.1035000000000004</c:v>
                </c:pt>
                <c:pt idx="4203">
                  <c:v>4.1044999999999998</c:v>
                </c:pt>
                <c:pt idx="4204">
                  <c:v>4.1055000000000001</c:v>
                </c:pt>
                <c:pt idx="4205">
                  <c:v>4.1063999999999998</c:v>
                </c:pt>
                <c:pt idx="4206">
                  <c:v>4.1074000000000002</c:v>
                </c:pt>
                <c:pt idx="4207">
                  <c:v>4.1083999999999996</c:v>
                </c:pt>
                <c:pt idx="4208">
                  <c:v>4.1093999999999999</c:v>
                </c:pt>
                <c:pt idx="4209">
                  <c:v>4.1104000000000003</c:v>
                </c:pt>
                <c:pt idx="4210">
                  <c:v>4.1113</c:v>
                </c:pt>
                <c:pt idx="4211">
                  <c:v>4.1123000000000003</c:v>
                </c:pt>
                <c:pt idx="4212">
                  <c:v>4.1132999999999997</c:v>
                </c:pt>
                <c:pt idx="4213">
                  <c:v>4.1143000000000001</c:v>
                </c:pt>
                <c:pt idx="4214">
                  <c:v>4.1151999999999997</c:v>
                </c:pt>
                <c:pt idx="4215">
                  <c:v>4.1162000000000001</c:v>
                </c:pt>
                <c:pt idx="4216">
                  <c:v>4.1172000000000004</c:v>
                </c:pt>
                <c:pt idx="4217">
                  <c:v>4.1181999999999999</c:v>
                </c:pt>
                <c:pt idx="4218">
                  <c:v>4.1191000000000004</c:v>
                </c:pt>
                <c:pt idx="4219">
                  <c:v>4.1200999999999999</c:v>
                </c:pt>
                <c:pt idx="4220">
                  <c:v>4.1211000000000002</c:v>
                </c:pt>
                <c:pt idx="4221">
                  <c:v>4.1220999999999997</c:v>
                </c:pt>
                <c:pt idx="4222">
                  <c:v>4.1230000000000002</c:v>
                </c:pt>
                <c:pt idx="4223">
                  <c:v>4.1239999999999997</c:v>
                </c:pt>
                <c:pt idx="4224">
                  <c:v>4.125</c:v>
                </c:pt>
                <c:pt idx="4225">
                  <c:v>4.1260000000000003</c:v>
                </c:pt>
                <c:pt idx="4226">
                  <c:v>4.1269999999999998</c:v>
                </c:pt>
                <c:pt idx="4227">
                  <c:v>4.1279000000000003</c:v>
                </c:pt>
                <c:pt idx="4228">
                  <c:v>4.1288999999999998</c:v>
                </c:pt>
                <c:pt idx="4229">
                  <c:v>4.1299000000000001</c:v>
                </c:pt>
                <c:pt idx="4230">
                  <c:v>4.1308999999999996</c:v>
                </c:pt>
                <c:pt idx="4231">
                  <c:v>4.1318000000000001</c:v>
                </c:pt>
                <c:pt idx="4232">
                  <c:v>4.1327999999999996</c:v>
                </c:pt>
                <c:pt idx="4233">
                  <c:v>4.1337999999999999</c:v>
                </c:pt>
                <c:pt idx="4234">
                  <c:v>4.1348000000000003</c:v>
                </c:pt>
                <c:pt idx="4235">
                  <c:v>4.1356999999999999</c:v>
                </c:pt>
                <c:pt idx="4236">
                  <c:v>4.1367000000000003</c:v>
                </c:pt>
                <c:pt idx="4237">
                  <c:v>4.1376999999999997</c:v>
                </c:pt>
                <c:pt idx="4238">
                  <c:v>4.1387</c:v>
                </c:pt>
                <c:pt idx="4239">
                  <c:v>4.1395999999999997</c:v>
                </c:pt>
                <c:pt idx="4240">
                  <c:v>4.1406000000000001</c:v>
                </c:pt>
                <c:pt idx="4241">
                  <c:v>4.1416000000000004</c:v>
                </c:pt>
                <c:pt idx="4242">
                  <c:v>4.1425999999999998</c:v>
                </c:pt>
                <c:pt idx="4243">
                  <c:v>4.1436000000000002</c:v>
                </c:pt>
                <c:pt idx="4244">
                  <c:v>4.1444999999999999</c:v>
                </c:pt>
                <c:pt idx="4245">
                  <c:v>4.1455000000000002</c:v>
                </c:pt>
                <c:pt idx="4246">
                  <c:v>4.1464999999999996</c:v>
                </c:pt>
                <c:pt idx="4247">
                  <c:v>4.1475</c:v>
                </c:pt>
                <c:pt idx="4248">
                  <c:v>4.1483999999999996</c:v>
                </c:pt>
                <c:pt idx="4249">
                  <c:v>4.1494</c:v>
                </c:pt>
                <c:pt idx="4250">
                  <c:v>4.1504000000000003</c:v>
                </c:pt>
                <c:pt idx="4251">
                  <c:v>4.1513999999999998</c:v>
                </c:pt>
                <c:pt idx="4252">
                  <c:v>4.1523000000000003</c:v>
                </c:pt>
                <c:pt idx="4253">
                  <c:v>4.1532999999999998</c:v>
                </c:pt>
                <c:pt idx="4254">
                  <c:v>4.1543000000000001</c:v>
                </c:pt>
                <c:pt idx="4255">
                  <c:v>4.1553000000000004</c:v>
                </c:pt>
                <c:pt idx="4256">
                  <c:v>4.1562000000000001</c:v>
                </c:pt>
                <c:pt idx="4257">
                  <c:v>4.1571999999999996</c:v>
                </c:pt>
                <c:pt idx="4258">
                  <c:v>4.1581999999999999</c:v>
                </c:pt>
                <c:pt idx="4259">
                  <c:v>4.1592000000000002</c:v>
                </c:pt>
                <c:pt idx="4260">
                  <c:v>4.1601999999999997</c:v>
                </c:pt>
                <c:pt idx="4261">
                  <c:v>4.1611000000000002</c:v>
                </c:pt>
                <c:pt idx="4262">
                  <c:v>4.1620999999999997</c:v>
                </c:pt>
                <c:pt idx="4263">
                  <c:v>4.1631</c:v>
                </c:pt>
                <c:pt idx="4264">
                  <c:v>4.1641000000000004</c:v>
                </c:pt>
                <c:pt idx="4265">
                  <c:v>4.165</c:v>
                </c:pt>
                <c:pt idx="4266">
                  <c:v>4.1660000000000004</c:v>
                </c:pt>
                <c:pt idx="4267">
                  <c:v>4.1669999999999998</c:v>
                </c:pt>
                <c:pt idx="4268">
                  <c:v>4.1680000000000001</c:v>
                </c:pt>
                <c:pt idx="4269">
                  <c:v>4.1688999999999998</c:v>
                </c:pt>
                <c:pt idx="4270">
                  <c:v>4.1699000000000002</c:v>
                </c:pt>
                <c:pt idx="4271">
                  <c:v>4.1708999999999996</c:v>
                </c:pt>
                <c:pt idx="4272">
                  <c:v>4.1718999999999999</c:v>
                </c:pt>
                <c:pt idx="4273">
                  <c:v>4.1729000000000003</c:v>
                </c:pt>
                <c:pt idx="4274">
                  <c:v>4.1738</c:v>
                </c:pt>
                <c:pt idx="4275">
                  <c:v>4.1748000000000003</c:v>
                </c:pt>
                <c:pt idx="4276">
                  <c:v>4.1757999999999997</c:v>
                </c:pt>
                <c:pt idx="4277">
                  <c:v>4.1768000000000001</c:v>
                </c:pt>
                <c:pt idx="4278">
                  <c:v>4.1776999999999997</c:v>
                </c:pt>
                <c:pt idx="4279">
                  <c:v>4.1787000000000001</c:v>
                </c:pt>
                <c:pt idx="4280">
                  <c:v>4.1797000000000004</c:v>
                </c:pt>
                <c:pt idx="4281">
                  <c:v>4.1806999999999999</c:v>
                </c:pt>
                <c:pt idx="4282">
                  <c:v>4.1816000000000004</c:v>
                </c:pt>
                <c:pt idx="4283">
                  <c:v>4.1825999999999999</c:v>
                </c:pt>
                <c:pt idx="4284">
                  <c:v>4.1836000000000002</c:v>
                </c:pt>
                <c:pt idx="4285">
                  <c:v>4.1845999999999997</c:v>
                </c:pt>
                <c:pt idx="4286">
                  <c:v>4.1855000000000002</c:v>
                </c:pt>
                <c:pt idx="4287">
                  <c:v>4.1864999999999997</c:v>
                </c:pt>
                <c:pt idx="4288">
                  <c:v>4.1875</c:v>
                </c:pt>
                <c:pt idx="4289">
                  <c:v>4.1885000000000003</c:v>
                </c:pt>
                <c:pt idx="4290">
                  <c:v>4.1894999999999998</c:v>
                </c:pt>
                <c:pt idx="4291">
                  <c:v>4.1904000000000003</c:v>
                </c:pt>
                <c:pt idx="4292">
                  <c:v>4.1913999999999998</c:v>
                </c:pt>
                <c:pt idx="4293">
                  <c:v>4.1924000000000001</c:v>
                </c:pt>
                <c:pt idx="4294">
                  <c:v>4.1933999999999996</c:v>
                </c:pt>
                <c:pt idx="4295">
                  <c:v>4.1943000000000001</c:v>
                </c:pt>
                <c:pt idx="4296">
                  <c:v>4.1952999999999996</c:v>
                </c:pt>
                <c:pt idx="4297">
                  <c:v>4.1962999999999999</c:v>
                </c:pt>
                <c:pt idx="4298">
                  <c:v>4.1973000000000003</c:v>
                </c:pt>
                <c:pt idx="4299">
                  <c:v>4.1981999999999999</c:v>
                </c:pt>
                <c:pt idx="4300">
                  <c:v>4.1992000000000003</c:v>
                </c:pt>
                <c:pt idx="4301">
                  <c:v>4.2001999999999997</c:v>
                </c:pt>
                <c:pt idx="4302">
                  <c:v>4.2012</c:v>
                </c:pt>
                <c:pt idx="4303">
                  <c:v>4.2020999999999997</c:v>
                </c:pt>
                <c:pt idx="4304">
                  <c:v>4.2031000000000001</c:v>
                </c:pt>
                <c:pt idx="4305">
                  <c:v>4.2041000000000004</c:v>
                </c:pt>
                <c:pt idx="4306">
                  <c:v>4.2050999999999998</c:v>
                </c:pt>
                <c:pt idx="4307">
                  <c:v>4.2061000000000002</c:v>
                </c:pt>
                <c:pt idx="4308">
                  <c:v>4.2069999999999999</c:v>
                </c:pt>
                <c:pt idx="4309">
                  <c:v>4.2080000000000002</c:v>
                </c:pt>
                <c:pt idx="4310">
                  <c:v>4.2089999999999996</c:v>
                </c:pt>
                <c:pt idx="4311">
                  <c:v>4.21</c:v>
                </c:pt>
                <c:pt idx="4312">
                  <c:v>4.2108999999999996</c:v>
                </c:pt>
                <c:pt idx="4313">
                  <c:v>4.2119</c:v>
                </c:pt>
                <c:pt idx="4314">
                  <c:v>4.2129000000000003</c:v>
                </c:pt>
                <c:pt idx="4315">
                  <c:v>4.2138999999999998</c:v>
                </c:pt>
                <c:pt idx="4316">
                  <c:v>4.2148000000000003</c:v>
                </c:pt>
                <c:pt idx="4317">
                  <c:v>4.2157999999999998</c:v>
                </c:pt>
                <c:pt idx="4318">
                  <c:v>4.2168000000000001</c:v>
                </c:pt>
                <c:pt idx="4319">
                  <c:v>4.2178000000000004</c:v>
                </c:pt>
                <c:pt idx="4320">
                  <c:v>4.2187999999999999</c:v>
                </c:pt>
                <c:pt idx="4321">
                  <c:v>4.2196999999999996</c:v>
                </c:pt>
                <c:pt idx="4322">
                  <c:v>4.2206999999999999</c:v>
                </c:pt>
                <c:pt idx="4323">
                  <c:v>4.2217000000000002</c:v>
                </c:pt>
                <c:pt idx="4324">
                  <c:v>4.2226999999999997</c:v>
                </c:pt>
                <c:pt idx="4325">
                  <c:v>4.2236000000000002</c:v>
                </c:pt>
                <c:pt idx="4326">
                  <c:v>4.2245999999999997</c:v>
                </c:pt>
                <c:pt idx="4327">
                  <c:v>4.2256</c:v>
                </c:pt>
                <c:pt idx="4328">
                  <c:v>4.2266000000000004</c:v>
                </c:pt>
                <c:pt idx="4329">
                  <c:v>4.2275</c:v>
                </c:pt>
                <c:pt idx="4330">
                  <c:v>4.2285000000000004</c:v>
                </c:pt>
                <c:pt idx="4331">
                  <c:v>4.2294999999999998</c:v>
                </c:pt>
                <c:pt idx="4332">
                  <c:v>4.2305000000000001</c:v>
                </c:pt>
                <c:pt idx="4333">
                  <c:v>4.2313999999999998</c:v>
                </c:pt>
                <c:pt idx="4334">
                  <c:v>4.2324000000000002</c:v>
                </c:pt>
                <c:pt idx="4335">
                  <c:v>4.2333999999999996</c:v>
                </c:pt>
                <c:pt idx="4336">
                  <c:v>4.2343999999999999</c:v>
                </c:pt>
                <c:pt idx="4337">
                  <c:v>4.2354000000000003</c:v>
                </c:pt>
                <c:pt idx="4338">
                  <c:v>4.2363</c:v>
                </c:pt>
                <c:pt idx="4339">
                  <c:v>4.2373000000000003</c:v>
                </c:pt>
                <c:pt idx="4340">
                  <c:v>4.2382999999999997</c:v>
                </c:pt>
                <c:pt idx="4341">
                  <c:v>4.2393000000000001</c:v>
                </c:pt>
                <c:pt idx="4342">
                  <c:v>4.2401999999999997</c:v>
                </c:pt>
                <c:pt idx="4343">
                  <c:v>4.2412000000000001</c:v>
                </c:pt>
                <c:pt idx="4344">
                  <c:v>4.2422000000000004</c:v>
                </c:pt>
                <c:pt idx="4345">
                  <c:v>4.2431999999999999</c:v>
                </c:pt>
                <c:pt idx="4346">
                  <c:v>4.2441000000000004</c:v>
                </c:pt>
                <c:pt idx="4347">
                  <c:v>4.2450999999999999</c:v>
                </c:pt>
                <c:pt idx="4348">
                  <c:v>4.2461000000000002</c:v>
                </c:pt>
                <c:pt idx="4349">
                  <c:v>4.2470999999999997</c:v>
                </c:pt>
                <c:pt idx="4350">
                  <c:v>4.2480000000000002</c:v>
                </c:pt>
                <c:pt idx="4351">
                  <c:v>4.2489999999999997</c:v>
                </c:pt>
                <c:pt idx="4352">
                  <c:v>4.25</c:v>
                </c:pt>
                <c:pt idx="4353">
                  <c:v>4.2510000000000003</c:v>
                </c:pt>
                <c:pt idx="4354">
                  <c:v>4.2519999999999998</c:v>
                </c:pt>
                <c:pt idx="4355">
                  <c:v>4.2529000000000003</c:v>
                </c:pt>
                <c:pt idx="4356">
                  <c:v>4.2538999999999998</c:v>
                </c:pt>
                <c:pt idx="4357">
                  <c:v>4.2549000000000001</c:v>
                </c:pt>
                <c:pt idx="4358">
                  <c:v>4.2558999999999996</c:v>
                </c:pt>
                <c:pt idx="4359">
                  <c:v>4.2568000000000001</c:v>
                </c:pt>
                <c:pt idx="4360">
                  <c:v>4.2577999999999996</c:v>
                </c:pt>
                <c:pt idx="4361">
                  <c:v>4.2587999999999999</c:v>
                </c:pt>
                <c:pt idx="4362">
                  <c:v>4.2598000000000003</c:v>
                </c:pt>
                <c:pt idx="4363">
                  <c:v>4.2606999999999999</c:v>
                </c:pt>
                <c:pt idx="4364">
                  <c:v>4.2617000000000003</c:v>
                </c:pt>
                <c:pt idx="4365">
                  <c:v>4.2626999999999997</c:v>
                </c:pt>
                <c:pt idx="4366">
                  <c:v>4.2637</c:v>
                </c:pt>
                <c:pt idx="4367">
                  <c:v>4.2645999999999997</c:v>
                </c:pt>
                <c:pt idx="4368">
                  <c:v>4.2656000000000001</c:v>
                </c:pt>
                <c:pt idx="4369">
                  <c:v>4.2666000000000004</c:v>
                </c:pt>
                <c:pt idx="4370">
                  <c:v>4.2675999999999998</c:v>
                </c:pt>
                <c:pt idx="4371">
                  <c:v>4.2686000000000002</c:v>
                </c:pt>
                <c:pt idx="4372">
                  <c:v>4.2694999999999999</c:v>
                </c:pt>
                <c:pt idx="4373">
                  <c:v>4.2705000000000002</c:v>
                </c:pt>
                <c:pt idx="4374">
                  <c:v>4.2714999999999996</c:v>
                </c:pt>
                <c:pt idx="4375">
                  <c:v>4.2725</c:v>
                </c:pt>
                <c:pt idx="4376">
                  <c:v>4.2733999999999996</c:v>
                </c:pt>
                <c:pt idx="4377">
                  <c:v>4.2744</c:v>
                </c:pt>
                <c:pt idx="4378">
                  <c:v>4.2754000000000003</c:v>
                </c:pt>
                <c:pt idx="4379">
                  <c:v>4.2763999999999998</c:v>
                </c:pt>
                <c:pt idx="4380">
                  <c:v>4.2773000000000003</c:v>
                </c:pt>
                <c:pt idx="4381">
                  <c:v>4.2782999999999998</c:v>
                </c:pt>
                <c:pt idx="4382">
                  <c:v>4.2793000000000001</c:v>
                </c:pt>
                <c:pt idx="4383">
                  <c:v>4.2803000000000004</c:v>
                </c:pt>
                <c:pt idx="4384">
                  <c:v>4.2812000000000001</c:v>
                </c:pt>
                <c:pt idx="4385">
                  <c:v>4.2821999999999996</c:v>
                </c:pt>
                <c:pt idx="4386">
                  <c:v>4.2831999999999999</c:v>
                </c:pt>
                <c:pt idx="4387">
                  <c:v>4.2842000000000002</c:v>
                </c:pt>
                <c:pt idx="4388">
                  <c:v>4.2851999999999997</c:v>
                </c:pt>
                <c:pt idx="4389">
                  <c:v>4.2861000000000002</c:v>
                </c:pt>
                <c:pt idx="4390">
                  <c:v>4.2870999999999997</c:v>
                </c:pt>
                <c:pt idx="4391">
                  <c:v>4.2881</c:v>
                </c:pt>
                <c:pt idx="4392">
                  <c:v>4.2891000000000004</c:v>
                </c:pt>
                <c:pt idx="4393">
                  <c:v>4.29</c:v>
                </c:pt>
                <c:pt idx="4394">
                  <c:v>4.2910000000000004</c:v>
                </c:pt>
                <c:pt idx="4395">
                  <c:v>4.2919999999999998</c:v>
                </c:pt>
                <c:pt idx="4396">
                  <c:v>4.2930000000000001</c:v>
                </c:pt>
                <c:pt idx="4397">
                  <c:v>4.2938999999999998</c:v>
                </c:pt>
                <c:pt idx="4398">
                  <c:v>4.2949000000000002</c:v>
                </c:pt>
                <c:pt idx="4399">
                  <c:v>4.2958999999999996</c:v>
                </c:pt>
                <c:pt idx="4400">
                  <c:v>4.2968999999999999</c:v>
                </c:pt>
                <c:pt idx="4401">
                  <c:v>4.2979000000000003</c:v>
                </c:pt>
                <c:pt idx="4402">
                  <c:v>4.2988</c:v>
                </c:pt>
                <c:pt idx="4403">
                  <c:v>4.2998000000000003</c:v>
                </c:pt>
                <c:pt idx="4404">
                  <c:v>4.3007999999999997</c:v>
                </c:pt>
                <c:pt idx="4405">
                  <c:v>4.3018000000000001</c:v>
                </c:pt>
                <c:pt idx="4406">
                  <c:v>4.3026999999999997</c:v>
                </c:pt>
                <c:pt idx="4407">
                  <c:v>4.3037000000000001</c:v>
                </c:pt>
                <c:pt idx="4408">
                  <c:v>4.3047000000000004</c:v>
                </c:pt>
                <c:pt idx="4409">
                  <c:v>4.3056999999999999</c:v>
                </c:pt>
                <c:pt idx="4410">
                  <c:v>4.3066000000000004</c:v>
                </c:pt>
                <c:pt idx="4411">
                  <c:v>4.3075999999999999</c:v>
                </c:pt>
                <c:pt idx="4412">
                  <c:v>4.3086000000000002</c:v>
                </c:pt>
                <c:pt idx="4413">
                  <c:v>4.3095999999999997</c:v>
                </c:pt>
                <c:pt idx="4414">
                  <c:v>4.3105000000000002</c:v>
                </c:pt>
                <c:pt idx="4415">
                  <c:v>4.3114999999999997</c:v>
                </c:pt>
                <c:pt idx="4416">
                  <c:v>4.3125</c:v>
                </c:pt>
                <c:pt idx="4417">
                  <c:v>4.3135000000000003</c:v>
                </c:pt>
                <c:pt idx="4418">
                  <c:v>4.3144999999999998</c:v>
                </c:pt>
                <c:pt idx="4419">
                  <c:v>4.3154000000000003</c:v>
                </c:pt>
                <c:pt idx="4420">
                  <c:v>4.3163999999999998</c:v>
                </c:pt>
                <c:pt idx="4421">
                  <c:v>4.3174000000000001</c:v>
                </c:pt>
                <c:pt idx="4422">
                  <c:v>4.3183999999999996</c:v>
                </c:pt>
                <c:pt idx="4423">
                  <c:v>4.3193000000000001</c:v>
                </c:pt>
                <c:pt idx="4424">
                  <c:v>4.3202999999999996</c:v>
                </c:pt>
                <c:pt idx="4425">
                  <c:v>4.3212999999999999</c:v>
                </c:pt>
                <c:pt idx="4426">
                  <c:v>4.3223000000000003</c:v>
                </c:pt>
                <c:pt idx="4427">
                  <c:v>4.3231999999999999</c:v>
                </c:pt>
                <c:pt idx="4428">
                  <c:v>4.3242000000000003</c:v>
                </c:pt>
                <c:pt idx="4429">
                  <c:v>4.3251999999999997</c:v>
                </c:pt>
                <c:pt idx="4430">
                  <c:v>4.3262</c:v>
                </c:pt>
                <c:pt idx="4431">
                  <c:v>4.3270999999999997</c:v>
                </c:pt>
                <c:pt idx="4432">
                  <c:v>4.3281000000000001</c:v>
                </c:pt>
                <c:pt idx="4433">
                  <c:v>4.3291000000000004</c:v>
                </c:pt>
                <c:pt idx="4434">
                  <c:v>4.3300999999999998</c:v>
                </c:pt>
                <c:pt idx="4435">
                  <c:v>4.3311000000000002</c:v>
                </c:pt>
                <c:pt idx="4436">
                  <c:v>4.3319999999999999</c:v>
                </c:pt>
                <c:pt idx="4437">
                  <c:v>4.3330000000000002</c:v>
                </c:pt>
                <c:pt idx="4438">
                  <c:v>4.3339999999999996</c:v>
                </c:pt>
                <c:pt idx="4439">
                  <c:v>4.335</c:v>
                </c:pt>
                <c:pt idx="4440">
                  <c:v>4.3358999999999996</c:v>
                </c:pt>
                <c:pt idx="4441">
                  <c:v>4.3369</c:v>
                </c:pt>
                <c:pt idx="4442">
                  <c:v>4.3379000000000003</c:v>
                </c:pt>
                <c:pt idx="4443">
                  <c:v>4.3388999999999998</c:v>
                </c:pt>
                <c:pt idx="4444">
                  <c:v>4.3398000000000003</c:v>
                </c:pt>
                <c:pt idx="4445">
                  <c:v>4.3407999999999998</c:v>
                </c:pt>
                <c:pt idx="4446">
                  <c:v>4.3418000000000001</c:v>
                </c:pt>
                <c:pt idx="4447">
                  <c:v>4.3428000000000004</c:v>
                </c:pt>
                <c:pt idx="4448">
                  <c:v>4.3437999999999999</c:v>
                </c:pt>
                <c:pt idx="4449">
                  <c:v>4.3446999999999996</c:v>
                </c:pt>
                <c:pt idx="4450">
                  <c:v>4.3456999999999999</c:v>
                </c:pt>
                <c:pt idx="4451">
                  <c:v>4.3467000000000002</c:v>
                </c:pt>
                <c:pt idx="4452">
                  <c:v>4.3476999999999997</c:v>
                </c:pt>
                <c:pt idx="4453">
                  <c:v>4.3486000000000002</c:v>
                </c:pt>
                <c:pt idx="4454">
                  <c:v>4.3495999999999997</c:v>
                </c:pt>
                <c:pt idx="4455">
                  <c:v>4.3506</c:v>
                </c:pt>
                <c:pt idx="4456">
                  <c:v>4.3516000000000004</c:v>
                </c:pt>
                <c:pt idx="4457">
                  <c:v>4.3525</c:v>
                </c:pt>
                <c:pt idx="4458">
                  <c:v>4.3535000000000004</c:v>
                </c:pt>
                <c:pt idx="4459">
                  <c:v>4.3544999999999998</c:v>
                </c:pt>
                <c:pt idx="4460">
                  <c:v>4.3555000000000001</c:v>
                </c:pt>
                <c:pt idx="4461">
                  <c:v>4.3563999999999998</c:v>
                </c:pt>
                <c:pt idx="4462">
                  <c:v>4.3574000000000002</c:v>
                </c:pt>
                <c:pt idx="4463">
                  <c:v>4.3583999999999996</c:v>
                </c:pt>
                <c:pt idx="4464">
                  <c:v>4.3593999999999999</c:v>
                </c:pt>
                <c:pt idx="4465">
                  <c:v>4.3604000000000003</c:v>
                </c:pt>
                <c:pt idx="4466">
                  <c:v>4.3613</c:v>
                </c:pt>
                <c:pt idx="4467">
                  <c:v>4.3623000000000003</c:v>
                </c:pt>
                <c:pt idx="4468">
                  <c:v>4.3632999999999997</c:v>
                </c:pt>
                <c:pt idx="4469">
                  <c:v>4.3643000000000001</c:v>
                </c:pt>
                <c:pt idx="4470">
                  <c:v>4.3651999999999997</c:v>
                </c:pt>
                <c:pt idx="4471">
                  <c:v>4.3662000000000001</c:v>
                </c:pt>
                <c:pt idx="4472">
                  <c:v>4.3672000000000004</c:v>
                </c:pt>
                <c:pt idx="4473">
                  <c:v>4.3681999999999999</c:v>
                </c:pt>
                <c:pt idx="4474">
                  <c:v>4.3691000000000004</c:v>
                </c:pt>
                <c:pt idx="4475">
                  <c:v>4.3700999999999999</c:v>
                </c:pt>
                <c:pt idx="4476">
                  <c:v>4.3711000000000002</c:v>
                </c:pt>
                <c:pt idx="4477">
                  <c:v>4.3720999999999997</c:v>
                </c:pt>
                <c:pt idx="4478">
                  <c:v>4.3730000000000002</c:v>
                </c:pt>
                <c:pt idx="4479">
                  <c:v>4.3739999999999997</c:v>
                </c:pt>
                <c:pt idx="4480">
                  <c:v>4.375</c:v>
                </c:pt>
                <c:pt idx="4481">
                  <c:v>4.3760000000000003</c:v>
                </c:pt>
                <c:pt idx="4482">
                  <c:v>4.3769999999999998</c:v>
                </c:pt>
                <c:pt idx="4483">
                  <c:v>4.3779000000000003</c:v>
                </c:pt>
                <c:pt idx="4484">
                  <c:v>4.3788999999999998</c:v>
                </c:pt>
                <c:pt idx="4485">
                  <c:v>4.3799000000000001</c:v>
                </c:pt>
                <c:pt idx="4486">
                  <c:v>4.3808999999999996</c:v>
                </c:pt>
                <c:pt idx="4487">
                  <c:v>4.3818000000000001</c:v>
                </c:pt>
                <c:pt idx="4488">
                  <c:v>4.3827999999999996</c:v>
                </c:pt>
                <c:pt idx="4489">
                  <c:v>4.3837999999999999</c:v>
                </c:pt>
                <c:pt idx="4490">
                  <c:v>4.3848000000000003</c:v>
                </c:pt>
                <c:pt idx="4491">
                  <c:v>4.3856999999999999</c:v>
                </c:pt>
                <c:pt idx="4492">
                  <c:v>4.3867000000000003</c:v>
                </c:pt>
                <c:pt idx="4493">
                  <c:v>4.3876999999999997</c:v>
                </c:pt>
                <c:pt idx="4494">
                  <c:v>4.3887</c:v>
                </c:pt>
                <c:pt idx="4495">
                  <c:v>4.3895999999999997</c:v>
                </c:pt>
                <c:pt idx="4496">
                  <c:v>4.3906000000000001</c:v>
                </c:pt>
                <c:pt idx="4497">
                  <c:v>4.3916000000000004</c:v>
                </c:pt>
                <c:pt idx="4498">
                  <c:v>4.3925999999999998</c:v>
                </c:pt>
                <c:pt idx="4499">
                  <c:v>4.3936000000000002</c:v>
                </c:pt>
                <c:pt idx="4500">
                  <c:v>4.3944999999999999</c:v>
                </c:pt>
                <c:pt idx="4501">
                  <c:v>4.3955000000000002</c:v>
                </c:pt>
                <c:pt idx="4502">
                  <c:v>4.3964999999999996</c:v>
                </c:pt>
                <c:pt idx="4503">
                  <c:v>4.3975</c:v>
                </c:pt>
                <c:pt idx="4504">
                  <c:v>4.3983999999999996</c:v>
                </c:pt>
                <c:pt idx="4505">
                  <c:v>4.3994</c:v>
                </c:pt>
                <c:pt idx="4506">
                  <c:v>4.4004000000000003</c:v>
                </c:pt>
                <c:pt idx="4507">
                  <c:v>4.4013999999999998</c:v>
                </c:pt>
                <c:pt idx="4508">
                  <c:v>4.4023000000000003</c:v>
                </c:pt>
                <c:pt idx="4509">
                  <c:v>4.4032999999999998</c:v>
                </c:pt>
                <c:pt idx="4510">
                  <c:v>4.4043000000000001</c:v>
                </c:pt>
                <c:pt idx="4511">
                  <c:v>4.4053000000000004</c:v>
                </c:pt>
                <c:pt idx="4512">
                  <c:v>4.4062000000000001</c:v>
                </c:pt>
                <c:pt idx="4513">
                  <c:v>4.4071999999999996</c:v>
                </c:pt>
                <c:pt idx="4514">
                  <c:v>4.4081999999999999</c:v>
                </c:pt>
                <c:pt idx="4515">
                  <c:v>4.4092000000000002</c:v>
                </c:pt>
                <c:pt idx="4516">
                  <c:v>4.4101999999999997</c:v>
                </c:pt>
                <c:pt idx="4517">
                  <c:v>4.4111000000000002</c:v>
                </c:pt>
                <c:pt idx="4518">
                  <c:v>4.4120999999999997</c:v>
                </c:pt>
                <c:pt idx="4519">
                  <c:v>4.4131</c:v>
                </c:pt>
                <c:pt idx="4520">
                  <c:v>4.4141000000000004</c:v>
                </c:pt>
                <c:pt idx="4521">
                  <c:v>4.415</c:v>
                </c:pt>
                <c:pt idx="4522">
                  <c:v>4.4160000000000004</c:v>
                </c:pt>
                <c:pt idx="4523">
                  <c:v>4.4169999999999998</c:v>
                </c:pt>
                <c:pt idx="4524">
                  <c:v>4.4180000000000001</c:v>
                </c:pt>
                <c:pt idx="4525">
                  <c:v>4.4188999999999998</c:v>
                </c:pt>
                <c:pt idx="4526">
                  <c:v>4.4199000000000002</c:v>
                </c:pt>
                <c:pt idx="4527">
                  <c:v>4.4208999999999996</c:v>
                </c:pt>
                <c:pt idx="4528">
                  <c:v>4.4218999999999999</c:v>
                </c:pt>
                <c:pt idx="4529">
                  <c:v>4.4229000000000003</c:v>
                </c:pt>
                <c:pt idx="4530">
                  <c:v>4.4238</c:v>
                </c:pt>
                <c:pt idx="4531">
                  <c:v>4.4248000000000003</c:v>
                </c:pt>
                <c:pt idx="4532">
                  <c:v>4.4257999999999997</c:v>
                </c:pt>
                <c:pt idx="4533">
                  <c:v>4.4268000000000001</c:v>
                </c:pt>
                <c:pt idx="4534">
                  <c:v>4.4276999999999997</c:v>
                </c:pt>
                <c:pt idx="4535">
                  <c:v>4.4287000000000001</c:v>
                </c:pt>
                <c:pt idx="4536">
                  <c:v>4.4297000000000004</c:v>
                </c:pt>
                <c:pt idx="4537">
                  <c:v>4.4306999999999999</c:v>
                </c:pt>
                <c:pt idx="4538">
                  <c:v>4.4316000000000004</c:v>
                </c:pt>
                <c:pt idx="4539">
                  <c:v>4.4325999999999999</c:v>
                </c:pt>
                <c:pt idx="4540">
                  <c:v>4.4336000000000002</c:v>
                </c:pt>
                <c:pt idx="4541">
                  <c:v>4.4345999999999997</c:v>
                </c:pt>
                <c:pt idx="4542">
                  <c:v>4.4355000000000002</c:v>
                </c:pt>
                <c:pt idx="4543">
                  <c:v>4.4364999999999997</c:v>
                </c:pt>
                <c:pt idx="4544">
                  <c:v>4.4375</c:v>
                </c:pt>
                <c:pt idx="4545">
                  <c:v>4.4385000000000003</c:v>
                </c:pt>
                <c:pt idx="4546">
                  <c:v>4.4394999999999998</c:v>
                </c:pt>
                <c:pt idx="4547">
                  <c:v>4.4404000000000003</c:v>
                </c:pt>
                <c:pt idx="4548">
                  <c:v>4.4413999999999998</c:v>
                </c:pt>
                <c:pt idx="4549">
                  <c:v>4.4424000000000001</c:v>
                </c:pt>
                <c:pt idx="4550">
                  <c:v>4.4433999999999996</c:v>
                </c:pt>
                <c:pt idx="4551">
                  <c:v>4.4443000000000001</c:v>
                </c:pt>
                <c:pt idx="4552">
                  <c:v>4.4452999999999996</c:v>
                </c:pt>
                <c:pt idx="4553">
                  <c:v>4.4462999999999999</c:v>
                </c:pt>
                <c:pt idx="4554">
                  <c:v>4.4473000000000003</c:v>
                </c:pt>
                <c:pt idx="4555">
                  <c:v>4.4481999999999999</c:v>
                </c:pt>
                <c:pt idx="4556">
                  <c:v>4.4492000000000003</c:v>
                </c:pt>
                <c:pt idx="4557">
                  <c:v>4.4501999999999997</c:v>
                </c:pt>
                <c:pt idx="4558">
                  <c:v>4.4512</c:v>
                </c:pt>
                <c:pt idx="4559">
                  <c:v>4.4520999999999997</c:v>
                </c:pt>
                <c:pt idx="4560">
                  <c:v>4.4531000000000001</c:v>
                </c:pt>
                <c:pt idx="4561">
                  <c:v>4.4541000000000004</c:v>
                </c:pt>
                <c:pt idx="4562">
                  <c:v>4.4550999999999998</c:v>
                </c:pt>
                <c:pt idx="4563">
                  <c:v>4.4561000000000002</c:v>
                </c:pt>
                <c:pt idx="4564">
                  <c:v>4.4569999999999999</c:v>
                </c:pt>
                <c:pt idx="4565">
                  <c:v>4.4580000000000002</c:v>
                </c:pt>
                <c:pt idx="4566">
                  <c:v>4.4589999999999996</c:v>
                </c:pt>
                <c:pt idx="4567">
                  <c:v>4.46</c:v>
                </c:pt>
                <c:pt idx="4568">
                  <c:v>4.4608999999999996</c:v>
                </c:pt>
                <c:pt idx="4569">
                  <c:v>4.4619</c:v>
                </c:pt>
                <c:pt idx="4570">
                  <c:v>4.4629000000000003</c:v>
                </c:pt>
                <c:pt idx="4571">
                  <c:v>4.4638999999999998</c:v>
                </c:pt>
                <c:pt idx="4572">
                  <c:v>4.4648000000000003</c:v>
                </c:pt>
                <c:pt idx="4573">
                  <c:v>4.4657999999999998</c:v>
                </c:pt>
                <c:pt idx="4574">
                  <c:v>4.4668000000000001</c:v>
                </c:pt>
                <c:pt idx="4575">
                  <c:v>4.4678000000000004</c:v>
                </c:pt>
                <c:pt idx="4576">
                  <c:v>4.4687999999999999</c:v>
                </c:pt>
                <c:pt idx="4577">
                  <c:v>4.4696999999999996</c:v>
                </c:pt>
                <c:pt idx="4578">
                  <c:v>4.4706999999999999</c:v>
                </c:pt>
                <c:pt idx="4579">
                  <c:v>4.4717000000000002</c:v>
                </c:pt>
                <c:pt idx="4580">
                  <c:v>4.4726999999999997</c:v>
                </c:pt>
                <c:pt idx="4581">
                  <c:v>4.4736000000000002</c:v>
                </c:pt>
                <c:pt idx="4582">
                  <c:v>4.4745999999999997</c:v>
                </c:pt>
                <c:pt idx="4583">
                  <c:v>4.4756</c:v>
                </c:pt>
                <c:pt idx="4584">
                  <c:v>4.4766000000000004</c:v>
                </c:pt>
                <c:pt idx="4585">
                  <c:v>4.4775</c:v>
                </c:pt>
                <c:pt idx="4586">
                  <c:v>4.4785000000000004</c:v>
                </c:pt>
                <c:pt idx="4587">
                  <c:v>4.4794999999999998</c:v>
                </c:pt>
                <c:pt idx="4588">
                  <c:v>4.4805000000000001</c:v>
                </c:pt>
                <c:pt idx="4589">
                  <c:v>4.4813999999999998</c:v>
                </c:pt>
                <c:pt idx="4590">
                  <c:v>4.4824000000000002</c:v>
                </c:pt>
                <c:pt idx="4591">
                  <c:v>4.4833999999999996</c:v>
                </c:pt>
                <c:pt idx="4592">
                  <c:v>4.4843999999999999</c:v>
                </c:pt>
                <c:pt idx="4593">
                  <c:v>4.4854000000000003</c:v>
                </c:pt>
                <c:pt idx="4594">
                  <c:v>4.4863</c:v>
                </c:pt>
                <c:pt idx="4595">
                  <c:v>4.4873000000000003</c:v>
                </c:pt>
                <c:pt idx="4596">
                  <c:v>4.4882999999999997</c:v>
                </c:pt>
                <c:pt idx="4597">
                  <c:v>4.4893000000000001</c:v>
                </c:pt>
                <c:pt idx="4598">
                  <c:v>4.4901999999999997</c:v>
                </c:pt>
                <c:pt idx="4599">
                  <c:v>4.4912000000000001</c:v>
                </c:pt>
                <c:pt idx="4600">
                  <c:v>4.4922000000000004</c:v>
                </c:pt>
                <c:pt idx="4601">
                  <c:v>4.4931999999999999</c:v>
                </c:pt>
                <c:pt idx="4602">
                  <c:v>4.4941000000000004</c:v>
                </c:pt>
                <c:pt idx="4603">
                  <c:v>4.4950999999999999</c:v>
                </c:pt>
                <c:pt idx="4604">
                  <c:v>4.4961000000000002</c:v>
                </c:pt>
                <c:pt idx="4605">
                  <c:v>4.4970999999999997</c:v>
                </c:pt>
                <c:pt idx="4606">
                  <c:v>4.4980000000000002</c:v>
                </c:pt>
                <c:pt idx="4607">
                  <c:v>4.4989999999999997</c:v>
                </c:pt>
                <c:pt idx="4608">
                  <c:v>4.5</c:v>
                </c:pt>
                <c:pt idx="4609">
                  <c:v>4.5010000000000003</c:v>
                </c:pt>
                <c:pt idx="4610">
                  <c:v>4.5019999999999998</c:v>
                </c:pt>
                <c:pt idx="4611">
                  <c:v>4.5029000000000003</c:v>
                </c:pt>
                <c:pt idx="4612">
                  <c:v>4.5038999999999998</c:v>
                </c:pt>
                <c:pt idx="4613">
                  <c:v>4.5049000000000001</c:v>
                </c:pt>
                <c:pt idx="4614">
                  <c:v>4.5058999999999996</c:v>
                </c:pt>
                <c:pt idx="4615">
                  <c:v>4.5068000000000001</c:v>
                </c:pt>
                <c:pt idx="4616">
                  <c:v>4.5077999999999996</c:v>
                </c:pt>
                <c:pt idx="4617">
                  <c:v>4.5087999999999999</c:v>
                </c:pt>
                <c:pt idx="4618">
                  <c:v>4.5098000000000003</c:v>
                </c:pt>
                <c:pt idx="4619">
                  <c:v>4.5106999999999999</c:v>
                </c:pt>
                <c:pt idx="4620">
                  <c:v>4.5117000000000003</c:v>
                </c:pt>
                <c:pt idx="4621">
                  <c:v>4.5126999999999997</c:v>
                </c:pt>
                <c:pt idx="4622">
                  <c:v>4.5137</c:v>
                </c:pt>
                <c:pt idx="4623">
                  <c:v>4.5145999999999997</c:v>
                </c:pt>
                <c:pt idx="4624">
                  <c:v>4.5156000000000001</c:v>
                </c:pt>
                <c:pt idx="4625">
                  <c:v>4.5166000000000004</c:v>
                </c:pt>
                <c:pt idx="4626">
                  <c:v>4.5175999999999998</c:v>
                </c:pt>
                <c:pt idx="4627">
                  <c:v>4.5186000000000002</c:v>
                </c:pt>
                <c:pt idx="4628">
                  <c:v>4.5194999999999999</c:v>
                </c:pt>
                <c:pt idx="4629">
                  <c:v>4.5205000000000002</c:v>
                </c:pt>
                <c:pt idx="4630">
                  <c:v>4.5214999999999996</c:v>
                </c:pt>
                <c:pt idx="4631">
                  <c:v>4.5225</c:v>
                </c:pt>
                <c:pt idx="4632">
                  <c:v>4.5233999999999996</c:v>
                </c:pt>
                <c:pt idx="4633">
                  <c:v>4.5244</c:v>
                </c:pt>
                <c:pt idx="4634">
                  <c:v>4.5254000000000003</c:v>
                </c:pt>
                <c:pt idx="4635">
                  <c:v>4.5263999999999998</c:v>
                </c:pt>
                <c:pt idx="4636">
                  <c:v>4.5273000000000003</c:v>
                </c:pt>
                <c:pt idx="4637">
                  <c:v>4.5282999999999998</c:v>
                </c:pt>
                <c:pt idx="4638">
                  <c:v>4.5293000000000001</c:v>
                </c:pt>
                <c:pt idx="4639">
                  <c:v>4.5303000000000004</c:v>
                </c:pt>
                <c:pt idx="4640">
                  <c:v>4.5312000000000001</c:v>
                </c:pt>
                <c:pt idx="4641">
                  <c:v>4.5321999999999996</c:v>
                </c:pt>
                <c:pt idx="4642">
                  <c:v>4.5331999999999999</c:v>
                </c:pt>
                <c:pt idx="4643">
                  <c:v>4.5342000000000002</c:v>
                </c:pt>
                <c:pt idx="4644">
                  <c:v>4.5351999999999997</c:v>
                </c:pt>
                <c:pt idx="4645">
                  <c:v>4.5361000000000002</c:v>
                </c:pt>
                <c:pt idx="4646">
                  <c:v>4.5370999999999997</c:v>
                </c:pt>
                <c:pt idx="4647">
                  <c:v>4.5381</c:v>
                </c:pt>
                <c:pt idx="4648">
                  <c:v>4.5391000000000004</c:v>
                </c:pt>
                <c:pt idx="4649">
                  <c:v>4.54</c:v>
                </c:pt>
                <c:pt idx="4650">
                  <c:v>4.5410000000000004</c:v>
                </c:pt>
                <c:pt idx="4651">
                  <c:v>4.5419999999999998</c:v>
                </c:pt>
                <c:pt idx="4652">
                  <c:v>4.5430000000000001</c:v>
                </c:pt>
                <c:pt idx="4653">
                  <c:v>4.5438999999999998</c:v>
                </c:pt>
                <c:pt idx="4654">
                  <c:v>4.5449000000000002</c:v>
                </c:pt>
                <c:pt idx="4655">
                  <c:v>4.5458999999999996</c:v>
                </c:pt>
                <c:pt idx="4656">
                  <c:v>4.5468999999999999</c:v>
                </c:pt>
                <c:pt idx="4657">
                  <c:v>4.5479000000000003</c:v>
                </c:pt>
                <c:pt idx="4658">
                  <c:v>4.5488</c:v>
                </c:pt>
                <c:pt idx="4659">
                  <c:v>4.5498000000000003</c:v>
                </c:pt>
                <c:pt idx="4660">
                  <c:v>4.5507999999999997</c:v>
                </c:pt>
                <c:pt idx="4661">
                  <c:v>4.5518000000000001</c:v>
                </c:pt>
                <c:pt idx="4662">
                  <c:v>4.5526999999999997</c:v>
                </c:pt>
                <c:pt idx="4663">
                  <c:v>4.5537000000000001</c:v>
                </c:pt>
                <c:pt idx="4664">
                  <c:v>4.5547000000000004</c:v>
                </c:pt>
                <c:pt idx="4665">
                  <c:v>4.5556999999999999</c:v>
                </c:pt>
                <c:pt idx="4666">
                  <c:v>4.5566000000000004</c:v>
                </c:pt>
                <c:pt idx="4667">
                  <c:v>4.5575999999999999</c:v>
                </c:pt>
                <c:pt idx="4668">
                  <c:v>4.5586000000000002</c:v>
                </c:pt>
                <c:pt idx="4669">
                  <c:v>4.5595999999999997</c:v>
                </c:pt>
                <c:pt idx="4670">
                  <c:v>4.5605000000000002</c:v>
                </c:pt>
                <c:pt idx="4671">
                  <c:v>4.5614999999999997</c:v>
                </c:pt>
                <c:pt idx="4672">
                  <c:v>4.5625</c:v>
                </c:pt>
                <c:pt idx="4673">
                  <c:v>4.5635000000000003</c:v>
                </c:pt>
                <c:pt idx="4674">
                  <c:v>4.5644999999999998</c:v>
                </c:pt>
                <c:pt idx="4675">
                  <c:v>4.5654000000000003</c:v>
                </c:pt>
                <c:pt idx="4676">
                  <c:v>4.5663999999999998</c:v>
                </c:pt>
                <c:pt idx="4677">
                  <c:v>4.5674000000000001</c:v>
                </c:pt>
                <c:pt idx="4678">
                  <c:v>4.5683999999999996</c:v>
                </c:pt>
                <c:pt idx="4679">
                  <c:v>4.5693000000000001</c:v>
                </c:pt>
                <c:pt idx="4680">
                  <c:v>4.5702999999999996</c:v>
                </c:pt>
                <c:pt idx="4681">
                  <c:v>4.5712999999999999</c:v>
                </c:pt>
                <c:pt idx="4682">
                  <c:v>4.5723000000000003</c:v>
                </c:pt>
                <c:pt idx="4683">
                  <c:v>4.5731999999999999</c:v>
                </c:pt>
                <c:pt idx="4684">
                  <c:v>4.5742000000000003</c:v>
                </c:pt>
                <c:pt idx="4685">
                  <c:v>4.5751999999999997</c:v>
                </c:pt>
                <c:pt idx="4686">
                  <c:v>4.5762</c:v>
                </c:pt>
                <c:pt idx="4687">
                  <c:v>4.5770999999999997</c:v>
                </c:pt>
                <c:pt idx="4688">
                  <c:v>4.5781000000000001</c:v>
                </c:pt>
                <c:pt idx="4689">
                  <c:v>4.5791000000000004</c:v>
                </c:pt>
                <c:pt idx="4690">
                  <c:v>4.5800999999999998</c:v>
                </c:pt>
                <c:pt idx="4691">
                  <c:v>4.5811000000000002</c:v>
                </c:pt>
                <c:pt idx="4692">
                  <c:v>4.5819999999999999</c:v>
                </c:pt>
                <c:pt idx="4693">
                  <c:v>4.5830000000000002</c:v>
                </c:pt>
                <c:pt idx="4694">
                  <c:v>4.5839999999999996</c:v>
                </c:pt>
                <c:pt idx="4695">
                  <c:v>4.585</c:v>
                </c:pt>
                <c:pt idx="4696">
                  <c:v>4.5858999999999996</c:v>
                </c:pt>
                <c:pt idx="4697">
                  <c:v>4.5869</c:v>
                </c:pt>
                <c:pt idx="4698">
                  <c:v>4.5879000000000003</c:v>
                </c:pt>
                <c:pt idx="4699">
                  <c:v>4.5888999999999998</c:v>
                </c:pt>
                <c:pt idx="4700">
                  <c:v>4.5898000000000003</c:v>
                </c:pt>
                <c:pt idx="4701">
                  <c:v>4.5907999999999998</c:v>
                </c:pt>
                <c:pt idx="4702">
                  <c:v>4.5918000000000001</c:v>
                </c:pt>
                <c:pt idx="4703">
                  <c:v>4.5928000000000004</c:v>
                </c:pt>
                <c:pt idx="4704">
                  <c:v>4.5937999999999999</c:v>
                </c:pt>
                <c:pt idx="4705">
                  <c:v>4.5946999999999996</c:v>
                </c:pt>
                <c:pt idx="4706">
                  <c:v>4.5956999999999999</c:v>
                </c:pt>
                <c:pt idx="4707">
                  <c:v>4.5967000000000002</c:v>
                </c:pt>
                <c:pt idx="4708">
                  <c:v>4.5976999999999997</c:v>
                </c:pt>
                <c:pt idx="4709">
                  <c:v>4.5986000000000002</c:v>
                </c:pt>
                <c:pt idx="4710">
                  <c:v>4.5995999999999997</c:v>
                </c:pt>
                <c:pt idx="4711">
                  <c:v>4.6006</c:v>
                </c:pt>
                <c:pt idx="4712">
                  <c:v>4.6016000000000004</c:v>
                </c:pt>
                <c:pt idx="4713">
                  <c:v>4.6025</c:v>
                </c:pt>
                <c:pt idx="4714">
                  <c:v>4.6035000000000004</c:v>
                </c:pt>
                <c:pt idx="4715">
                  <c:v>4.6044999999999998</c:v>
                </c:pt>
                <c:pt idx="4716">
                  <c:v>4.6055000000000001</c:v>
                </c:pt>
                <c:pt idx="4717">
                  <c:v>4.6063999999999998</c:v>
                </c:pt>
                <c:pt idx="4718">
                  <c:v>4.6074000000000002</c:v>
                </c:pt>
                <c:pt idx="4719">
                  <c:v>4.6083999999999996</c:v>
                </c:pt>
                <c:pt idx="4720">
                  <c:v>4.6093999999999999</c:v>
                </c:pt>
                <c:pt idx="4721">
                  <c:v>4.6104000000000003</c:v>
                </c:pt>
                <c:pt idx="4722">
                  <c:v>4.6113</c:v>
                </c:pt>
                <c:pt idx="4723">
                  <c:v>4.6123000000000003</c:v>
                </c:pt>
                <c:pt idx="4724">
                  <c:v>4.6132999999999997</c:v>
                </c:pt>
                <c:pt idx="4725">
                  <c:v>4.6143000000000001</c:v>
                </c:pt>
                <c:pt idx="4726">
                  <c:v>4.6151999999999997</c:v>
                </c:pt>
                <c:pt idx="4727">
                  <c:v>4.6162000000000001</c:v>
                </c:pt>
                <c:pt idx="4728">
                  <c:v>4.6172000000000004</c:v>
                </c:pt>
                <c:pt idx="4729">
                  <c:v>4.6181999999999999</c:v>
                </c:pt>
                <c:pt idx="4730">
                  <c:v>4.6191000000000004</c:v>
                </c:pt>
                <c:pt idx="4731">
                  <c:v>4.6200999999999999</c:v>
                </c:pt>
                <c:pt idx="4732">
                  <c:v>4.6211000000000002</c:v>
                </c:pt>
                <c:pt idx="4733">
                  <c:v>4.6220999999999997</c:v>
                </c:pt>
                <c:pt idx="4734">
                  <c:v>4.6230000000000002</c:v>
                </c:pt>
                <c:pt idx="4735">
                  <c:v>4.6239999999999997</c:v>
                </c:pt>
                <c:pt idx="4736">
                  <c:v>4.625</c:v>
                </c:pt>
                <c:pt idx="4737">
                  <c:v>4.6260000000000003</c:v>
                </c:pt>
                <c:pt idx="4738">
                  <c:v>4.6269999999999998</c:v>
                </c:pt>
                <c:pt idx="4739">
                  <c:v>4.6279000000000003</c:v>
                </c:pt>
                <c:pt idx="4740">
                  <c:v>4.6288999999999998</c:v>
                </c:pt>
                <c:pt idx="4741">
                  <c:v>4.6299000000000001</c:v>
                </c:pt>
                <c:pt idx="4742">
                  <c:v>4.6308999999999996</c:v>
                </c:pt>
                <c:pt idx="4743">
                  <c:v>4.6318000000000001</c:v>
                </c:pt>
                <c:pt idx="4744">
                  <c:v>4.6327999999999996</c:v>
                </c:pt>
                <c:pt idx="4745">
                  <c:v>4.6337999999999999</c:v>
                </c:pt>
                <c:pt idx="4746">
                  <c:v>4.6348000000000003</c:v>
                </c:pt>
                <c:pt idx="4747">
                  <c:v>4.6356999999999999</c:v>
                </c:pt>
                <c:pt idx="4748">
                  <c:v>4.6367000000000003</c:v>
                </c:pt>
                <c:pt idx="4749">
                  <c:v>4.6376999999999997</c:v>
                </c:pt>
                <c:pt idx="4750">
                  <c:v>4.6387</c:v>
                </c:pt>
                <c:pt idx="4751">
                  <c:v>4.6395999999999997</c:v>
                </c:pt>
                <c:pt idx="4752">
                  <c:v>4.6406000000000001</c:v>
                </c:pt>
                <c:pt idx="4753">
                  <c:v>4.6416000000000004</c:v>
                </c:pt>
                <c:pt idx="4754">
                  <c:v>4.6425999999999998</c:v>
                </c:pt>
                <c:pt idx="4755">
                  <c:v>4.6436000000000002</c:v>
                </c:pt>
                <c:pt idx="4756">
                  <c:v>4.6444999999999999</c:v>
                </c:pt>
                <c:pt idx="4757">
                  <c:v>4.6455000000000002</c:v>
                </c:pt>
                <c:pt idx="4758">
                  <c:v>4.6464999999999996</c:v>
                </c:pt>
                <c:pt idx="4759">
                  <c:v>4.6475</c:v>
                </c:pt>
                <c:pt idx="4760">
                  <c:v>4.6483999999999996</c:v>
                </c:pt>
                <c:pt idx="4761">
                  <c:v>4.6494</c:v>
                </c:pt>
                <c:pt idx="4762">
                  <c:v>4.6504000000000003</c:v>
                </c:pt>
                <c:pt idx="4763">
                  <c:v>4.6513999999999998</c:v>
                </c:pt>
                <c:pt idx="4764">
                  <c:v>4.6523000000000003</c:v>
                </c:pt>
                <c:pt idx="4765">
                  <c:v>4.6532999999999998</c:v>
                </c:pt>
                <c:pt idx="4766">
                  <c:v>4.6543000000000001</c:v>
                </c:pt>
                <c:pt idx="4767">
                  <c:v>4.6553000000000004</c:v>
                </c:pt>
                <c:pt idx="4768">
                  <c:v>4.6562000000000001</c:v>
                </c:pt>
                <c:pt idx="4769">
                  <c:v>4.6571999999999996</c:v>
                </c:pt>
                <c:pt idx="4770">
                  <c:v>4.6581999999999999</c:v>
                </c:pt>
                <c:pt idx="4771">
                  <c:v>4.6592000000000002</c:v>
                </c:pt>
                <c:pt idx="4772">
                  <c:v>4.6601999999999997</c:v>
                </c:pt>
                <c:pt idx="4773">
                  <c:v>4.6611000000000002</c:v>
                </c:pt>
                <c:pt idx="4774">
                  <c:v>4.6620999999999997</c:v>
                </c:pt>
                <c:pt idx="4775">
                  <c:v>4.6631</c:v>
                </c:pt>
                <c:pt idx="4776">
                  <c:v>4.6641000000000004</c:v>
                </c:pt>
                <c:pt idx="4777">
                  <c:v>4.665</c:v>
                </c:pt>
                <c:pt idx="4778">
                  <c:v>4.6660000000000004</c:v>
                </c:pt>
                <c:pt idx="4779">
                  <c:v>4.6669999999999998</c:v>
                </c:pt>
                <c:pt idx="4780">
                  <c:v>4.6680000000000001</c:v>
                </c:pt>
                <c:pt idx="4781">
                  <c:v>4.6688999999999998</c:v>
                </c:pt>
                <c:pt idx="4782">
                  <c:v>4.6699000000000002</c:v>
                </c:pt>
                <c:pt idx="4783">
                  <c:v>4.6708999999999996</c:v>
                </c:pt>
                <c:pt idx="4784">
                  <c:v>4.6718999999999999</c:v>
                </c:pt>
                <c:pt idx="4785">
                  <c:v>4.6729000000000003</c:v>
                </c:pt>
                <c:pt idx="4786">
                  <c:v>4.6738</c:v>
                </c:pt>
                <c:pt idx="4787">
                  <c:v>4.6748000000000003</c:v>
                </c:pt>
                <c:pt idx="4788">
                  <c:v>4.6757999999999997</c:v>
                </c:pt>
                <c:pt idx="4789">
                  <c:v>4.6768000000000001</c:v>
                </c:pt>
                <c:pt idx="4790">
                  <c:v>4.6776999999999997</c:v>
                </c:pt>
                <c:pt idx="4791">
                  <c:v>4.6787000000000001</c:v>
                </c:pt>
                <c:pt idx="4792">
                  <c:v>4.6797000000000004</c:v>
                </c:pt>
                <c:pt idx="4793">
                  <c:v>4.6806999999999999</c:v>
                </c:pt>
                <c:pt idx="4794">
                  <c:v>4.6816000000000004</c:v>
                </c:pt>
                <c:pt idx="4795">
                  <c:v>4.6825999999999999</c:v>
                </c:pt>
                <c:pt idx="4796">
                  <c:v>4.6836000000000002</c:v>
                </c:pt>
                <c:pt idx="4797">
                  <c:v>4.6845999999999997</c:v>
                </c:pt>
                <c:pt idx="4798">
                  <c:v>4.6855000000000002</c:v>
                </c:pt>
                <c:pt idx="4799">
                  <c:v>4.6864999999999997</c:v>
                </c:pt>
                <c:pt idx="4800">
                  <c:v>4.6875</c:v>
                </c:pt>
                <c:pt idx="4801">
                  <c:v>4.6885000000000003</c:v>
                </c:pt>
                <c:pt idx="4802">
                  <c:v>4.6894999999999998</c:v>
                </c:pt>
                <c:pt idx="4803">
                  <c:v>4.6904000000000003</c:v>
                </c:pt>
                <c:pt idx="4804">
                  <c:v>4.6913999999999998</c:v>
                </c:pt>
                <c:pt idx="4805">
                  <c:v>4.6924000000000001</c:v>
                </c:pt>
                <c:pt idx="4806">
                  <c:v>4.6933999999999996</c:v>
                </c:pt>
                <c:pt idx="4807">
                  <c:v>4.6943000000000001</c:v>
                </c:pt>
                <c:pt idx="4808">
                  <c:v>4.6952999999999996</c:v>
                </c:pt>
                <c:pt idx="4809">
                  <c:v>4.6962999999999999</c:v>
                </c:pt>
                <c:pt idx="4810">
                  <c:v>4.6973000000000003</c:v>
                </c:pt>
                <c:pt idx="4811">
                  <c:v>4.6981999999999999</c:v>
                </c:pt>
                <c:pt idx="4812">
                  <c:v>4.6992000000000003</c:v>
                </c:pt>
                <c:pt idx="4813">
                  <c:v>4.7001999999999997</c:v>
                </c:pt>
                <c:pt idx="4814">
                  <c:v>4.7012</c:v>
                </c:pt>
                <c:pt idx="4815">
                  <c:v>4.7020999999999997</c:v>
                </c:pt>
                <c:pt idx="4816">
                  <c:v>4.7031000000000001</c:v>
                </c:pt>
                <c:pt idx="4817">
                  <c:v>4.7041000000000004</c:v>
                </c:pt>
                <c:pt idx="4818">
                  <c:v>4.7050999999999998</c:v>
                </c:pt>
                <c:pt idx="4819">
                  <c:v>4.7061000000000002</c:v>
                </c:pt>
                <c:pt idx="4820">
                  <c:v>4.7069999999999999</c:v>
                </c:pt>
                <c:pt idx="4821">
                  <c:v>4.7080000000000002</c:v>
                </c:pt>
                <c:pt idx="4822">
                  <c:v>4.7089999999999996</c:v>
                </c:pt>
                <c:pt idx="4823">
                  <c:v>4.71</c:v>
                </c:pt>
                <c:pt idx="4824">
                  <c:v>4.7108999999999996</c:v>
                </c:pt>
                <c:pt idx="4825">
                  <c:v>4.7119</c:v>
                </c:pt>
                <c:pt idx="4826">
                  <c:v>4.7129000000000003</c:v>
                </c:pt>
                <c:pt idx="4827">
                  <c:v>4.7138999999999998</c:v>
                </c:pt>
                <c:pt idx="4828">
                  <c:v>4.7148000000000003</c:v>
                </c:pt>
                <c:pt idx="4829">
                  <c:v>4.7157999999999998</c:v>
                </c:pt>
                <c:pt idx="4830">
                  <c:v>4.7168000000000001</c:v>
                </c:pt>
                <c:pt idx="4831">
                  <c:v>4.7178000000000004</c:v>
                </c:pt>
                <c:pt idx="4832">
                  <c:v>4.7187999999999999</c:v>
                </c:pt>
                <c:pt idx="4833">
                  <c:v>4.7196999999999996</c:v>
                </c:pt>
                <c:pt idx="4834">
                  <c:v>4.7206999999999999</c:v>
                </c:pt>
                <c:pt idx="4835">
                  <c:v>4.7217000000000002</c:v>
                </c:pt>
                <c:pt idx="4836">
                  <c:v>4.7226999999999997</c:v>
                </c:pt>
                <c:pt idx="4837">
                  <c:v>4.7236000000000002</c:v>
                </c:pt>
                <c:pt idx="4838">
                  <c:v>4.7245999999999997</c:v>
                </c:pt>
                <c:pt idx="4839">
                  <c:v>4.7256</c:v>
                </c:pt>
                <c:pt idx="4840">
                  <c:v>4.7266000000000004</c:v>
                </c:pt>
                <c:pt idx="4841">
                  <c:v>4.7275</c:v>
                </c:pt>
                <c:pt idx="4842">
                  <c:v>4.7285000000000004</c:v>
                </c:pt>
                <c:pt idx="4843">
                  <c:v>4.7294999999999998</c:v>
                </c:pt>
                <c:pt idx="4844">
                  <c:v>4.7305000000000001</c:v>
                </c:pt>
                <c:pt idx="4845">
                  <c:v>4.7313999999999998</c:v>
                </c:pt>
                <c:pt idx="4846">
                  <c:v>4.7324000000000002</c:v>
                </c:pt>
                <c:pt idx="4847">
                  <c:v>4.7333999999999996</c:v>
                </c:pt>
                <c:pt idx="4848">
                  <c:v>4.7343999999999999</c:v>
                </c:pt>
                <c:pt idx="4849">
                  <c:v>4.7354000000000003</c:v>
                </c:pt>
                <c:pt idx="4850">
                  <c:v>4.7363</c:v>
                </c:pt>
                <c:pt idx="4851">
                  <c:v>4.7373000000000003</c:v>
                </c:pt>
                <c:pt idx="4852">
                  <c:v>4.7382999999999997</c:v>
                </c:pt>
                <c:pt idx="4853">
                  <c:v>4.7393000000000001</c:v>
                </c:pt>
                <c:pt idx="4854">
                  <c:v>4.7401999999999997</c:v>
                </c:pt>
                <c:pt idx="4855">
                  <c:v>4.7412000000000001</c:v>
                </c:pt>
                <c:pt idx="4856">
                  <c:v>4.7422000000000004</c:v>
                </c:pt>
                <c:pt idx="4857">
                  <c:v>4.7431999999999999</c:v>
                </c:pt>
                <c:pt idx="4858">
                  <c:v>4.7441000000000004</c:v>
                </c:pt>
                <c:pt idx="4859">
                  <c:v>4.7450999999999999</c:v>
                </c:pt>
                <c:pt idx="4860">
                  <c:v>4.7461000000000002</c:v>
                </c:pt>
                <c:pt idx="4861">
                  <c:v>4.7470999999999997</c:v>
                </c:pt>
                <c:pt idx="4862">
                  <c:v>4.7480000000000002</c:v>
                </c:pt>
                <c:pt idx="4863">
                  <c:v>4.7489999999999997</c:v>
                </c:pt>
                <c:pt idx="4864">
                  <c:v>4.75</c:v>
                </c:pt>
                <c:pt idx="4865">
                  <c:v>4.7510000000000003</c:v>
                </c:pt>
                <c:pt idx="4866">
                  <c:v>4.7519999999999998</c:v>
                </c:pt>
                <c:pt idx="4867">
                  <c:v>4.7529000000000003</c:v>
                </c:pt>
                <c:pt idx="4868">
                  <c:v>4.7538999999999998</c:v>
                </c:pt>
                <c:pt idx="4869">
                  <c:v>4.7549000000000001</c:v>
                </c:pt>
                <c:pt idx="4870">
                  <c:v>4.7558999999999996</c:v>
                </c:pt>
                <c:pt idx="4871">
                  <c:v>4.7568000000000001</c:v>
                </c:pt>
                <c:pt idx="4872">
                  <c:v>4.7577999999999996</c:v>
                </c:pt>
                <c:pt idx="4873">
                  <c:v>4.7587999999999999</c:v>
                </c:pt>
                <c:pt idx="4874">
                  <c:v>4.7598000000000003</c:v>
                </c:pt>
                <c:pt idx="4875">
                  <c:v>4.7606999999999999</c:v>
                </c:pt>
                <c:pt idx="4876">
                  <c:v>4.7617000000000003</c:v>
                </c:pt>
                <c:pt idx="4877">
                  <c:v>4.7626999999999997</c:v>
                </c:pt>
                <c:pt idx="4878">
                  <c:v>4.7637</c:v>
                </c:pt>
                <c:pt idx="4879">
                  <c:v>4.7645999999999997</c:v>
                </c:pt>
                <c:pt idx="4880">
                  <c:v>4.7656000000000001</c:v>
                </c:pt>
                <c:pt idx="4881">
                  <c:v>4.7666000000000004</c:v>
                </c:pt>
                <c:pt idx="4882">
                  <c:v>4.7675999999999998</c:v>
                </c:pt>
                <c:pt idx="4883">
                  <c:v>4.7686000000000002</c:v>
                </c:pt>
                <c:pt idx="4884">
                  <c:v>4.7694999999999999</c:v>
                </c:pt>
                <c:pt idx="4885">
                  <c:v>4.7705000000000002</c:v>
                </c:pt>
                <c:pt idx="4886">
                  <c:v>4.7714999999999996</c:v>
                </c:pt>
                <c:pt idx="4887">
                  <c:v>4.7725</c:v>
                </c:pt>
                <c:pt idx="4888">
                  <c:v>4.7733999999999996</c:v>
                </c:pt>
                <c:pt idx="4889">
                  <c:v>4.7744</c:v>
                </c:pt>
                <c:pt idx="4890">
                  <c:v>4.7754000000000003</c:v>
                </c:pt>
                <c:pt idx="4891">
                  <c:v>4.7763999999999998</c:v>
                </c:pt>
                <c:pt idx="4892">
                  <c:v>4.7773000000000003</c:v>
                </c:pt>
                <c:pt idx="4893">
                  <c:v>4.7782999999999998</c:v>
                </c:pt>
                <c:pt idx="4894">
                  <c:v>4.7793000000000001</c:v>
                </c:pt>
                <c:pt idx="4895">
                  <c:v>4.7803000000000004</c:v>
                </c:pt>
                <c:pt idx="4896">
                  <c:v>4.7812000000000001</c:v>
                </c:pt>
                <c:pt idx="4897">
                  <c:v>4.7821999999999996</c:v>
                </c:pt>
                <c:pt idx="4898">
                  <c:v>4.7831999999999999</c:v>
                </c:pt>
                <c:pt idx="4899">
                  <c:v>4.7842000000000002</c:v>
                </c:pt>
                <c:pt idx="4900">
                  <c:v>4.7851999999999997</c:v>
                </c:pt>
                <c:pt idx="4901">
                  <c:v>4.7861000000000002</c:v>
                </c:pt>
                <c:pt idx="4902">
                  <c:v>4.7870999999999997</c:v>
                </c:pt>
                <c:pt idx="4903">
                  <c:v>4.7881</c:v>
                </c:pt>
                <c:pt idx="4904">
                  <c:v>4.7891000000000004</c:v>
                </c:pt>
                <c:pt idx="4905">
                  <c:v>4.79</c:v>
                </c:pt>
                <c:pt idx="4906">
                  <c:v>4.7910000000000004</c:v>
                </c:pt>
                <c:pt idx="4907">
                  <c:v>4.7919999999999998</c:v>
                </c:pt>
                <c:pt idx="4908">
                  <c:v>4.7930000000000001</c:v>
                </c:pt>
                <c:pt idx="4909">
                  <c:v>4.7938999999999998</c:v>
                </c:pt>
                <c:pt idx="4910">
                  <c:v>4.7949000000000002</c:v>
                </c:pt>
                <c:pt idx="4911">
                  <c:v>4.7958999999999996</c:v>
                </c:pt>
                <c:pt idx="4912">
                  <c:v>4.7968999999999999</c:v>
                </c:pt>
                <c:pt idx="4913">
                  <c:v>4.7979000000000003</c:v>
                </c:pt>
                <c:pt idx="4914">
                  <c:v>4.7988</c:v>
                </c:pt>
                <c:pt idx="4915">
                  <c:v>4.7998000000000003</c:v>
                </c:pt>
                <c:pt idx="4916">
                  <c:v>4.8007999999999997</c:v>
                </c:pt>
                <c:pt idx="4917">
                  <c:v>4.8018000000000001</c:v>
                </c:pt>
                <c:pt idx="4918">
                  <c:v>4.8026999999999997</c:v>
                </c:pt>
                <c:pt idx="4919">
                  <c:v>4.8037000000000001</c:v>
                </c:pt>
                <c:pt idx="4920">
                  <c:v>4.8047000000000004</c:v>
                </c:pt>
                <c:pt idx="4921">
                  <c:v>4.8056999999999999</c:v>
                </c:pt>
                <c:pt idx="4922">
                  <c:v>4.8066000000000004</c:v>
                </c:pt>
                <c:pt idx="4923">
                  <c:v>4.8075999999999999</c:v>
                </c:pt>
                <c:pt idx="4924">
                  <c:v>4.8086000000000002</c:v>
                </c:pt>
                <c:pt idx="4925">
                  <c:v>4.8095999999999997</c:v>
                </c:pt>
                <c:pt idx="4926">
                  <c:v>4.8105000000000002</c:v>
                </c:pt>
                <c:pt idx="4927">
                  <c:v>4.8114999999999997</c:v>
                </c:pt>
                <c:pt idx="4928">
                  <c:v>4.8125</c:v>
                </c:pt>
                <c:pt idx="4929">
                  <c:v>4.8135000000000003</c:v>
                </c:pt>
                <c:pt idx="4930">
                  <c:v>4.8144999999999998</c:v>
                </c:pt>
                <c:pt idx="4931">
                  <c:v>4.8154000000000003</c:v>
                </c:pt>
                <c:pt idx="4932">
                  <c:v>4.8163999999999998</c:v>
                </c:pt>
                <c:pt idx="4933">
                  <c:v>4.8174000000000001</c:v>
                </c:pt>
                <c:pt idx="4934">
                  <c:v>4.8183999999999996</c:v>
                </c:pt>
                <c:pt idx="4935">
                  <c:v>4.8193000000000001</c:v>
                </c:pt>
                <c:pt idx="4936">
                  <c:v>4.8202999999999996</c:v>
                </c:pt>
                <c:pt idx="4937">
                  <c:v>4.8212999999999999</c:v>
                </c:pt>
                <c:pt idx="4938">
                  <c:v>4.8223000000000003</c:v>
                </c:pt>
                <c:pt idx="4939">
                  <c:v>4.8231999999999999</c:v>
                </c:pt>
                <c:pt idx="4940">
                  <c:v>4.8242000000000003</c:v>
                </c:pt>
                <c:pt idx="4941">
                  <c:v>4.8251999999999997</c:v>
                </c:pt>
                <c:pt idx="4942">
                  <c:v>4.8262</c:v>
                </c:pt>
                <c:pt idx="4943">
                  <c:v>4.8270999999999997</c:v>
                </c:pt>
                <c:pt idx="4944">
                  <c:v>4.8281000000000001</c:v>
                </c:pt>
                <c:pt idx="4945">
                  <c:v>4.8291000000000004</c:v>
                </c:pt>
                <c:pt idx="4946">
                  <c:v>4.8300999999999998</c:v>
                </c:pt>
                <c:pt idx="4947">
                  <c:v>4.8311000000000002</c:v>
                </c:pt>
                <c:pt idx="4948">
                  <c:v>4.8319999999999999</c:v>
                </c:pt>
                <c:pt idx="4949">
                  <c:v>4.8330000000000002</c:v>
                </c:pt>
                <c:pt idx="4950">
                  <c:v>4.8339999999999996</c:v>
                </c:pt>
                <c:pt idx="4951">
                  <c:v>4.835</c:v>
                </c:pt>
                <c:pt idx="4952">
                  <c:v>4.8358999999999996</c:v>
                </c:pt>
                <c:pt idx="4953">
                  <c:v>4.8369</c:v>
                </c:pt>
                <c:pt idx="4954">
                  <c:v>4.8379000000000003</c:v>
                </c:pt>
                <c:pt idx="4955">
                  <c:v>4.8388999999999998</c:v>
                </c:pt>
                <c:pt idx="4956">
                  <c:v>4.8398000000000003</c:v>
                </c:pt>
                <c:pt idx="4957">
                  <c:v>4.8407999999999998</c:v>
                </c:pt>
                <c:pt idx="4958">
                  <c:v>4.8418000000000001</c:v>
                </c:pt>
                <c:pt idx="4959">
                  <c:v>4.8428000000000004</c:v>
                </c:pt>
                <c:pt idx="4960">
                  <c:v>4.8437999999999999</c:v>
                </c:pt>
                <c:pt idx="4961">
                  <c:v>4.8446999999999996</c:v>
                </c:pt>
                <c:pt idx="4962">
                  <c:v>4.8456999999999999</c:v>
                </c:pt>
                <c:pt idx="4963">
                  <c:v>4.8467000000000002</c:v>
                </c:pt>
                <c:pt idx="4964">
                  <c:v>4.8476999999999997</c:v>
                </c:pt>
                <c:pt idx="4965">
                  <c:v>4.8486000000000002</c:v>
                </c:pt>
                <c:pt idx="4966">
                  <c:v>4.8495999999999997</c:v>
                </c:pt>
                <c:pt idx="4967">
                  <c:v>4.8506</c:v>
                </c:pt>
                <c:pt idx="4968">
                  <c:v>4.8516000000000004</c:v>
                </c:pt>
                <c:pt idx="4969">
                  <c:v>4.8525</c:v>
                </c:pt>
                <c:pt idx="4970">
                  <c:v>4.8535000000000004</c:v>
                </c:pt>
                <c:pt idx="4971">
                  <c:v>4.8544999999999998</c:v>
                </c:pt>
                <c:pt idx="4972">
                  <c:v>4.8555000000000001</c:v>
                </c:pt>
                <c:pt idx="4973">
                  <c:v>4.8563999999999998</c:v>
                </c:pt>
                <c:pt idx="4974">
                  <c:v>4.8574000000000002</c:v>
                </c:pt>
                <c:pt idx="4975">
                  <c:v>4.8583999999999996</c:v>
                </c:pt>
                <c:pt idx="4976">
                  <c:v>4.8593999999999999</c:v>
                </c:pt>
                <c:pt idx="4977">
                  <c:v>4.8604000000000003</c:v>
                </c:pt>
                <c:pt idx="4978">
                  <c:v>4.8613</c:v>
                </c:pt>
                <c:pt idx="4979">
                  <c:v>4.8623000000000003</c:v>
                </c:pt>
                <c:pt idx="4980">
                  <c:v>4.8632999999999997</c:v>
                </c:pt>
                <c:pt idx="4981">
                  <c:v>4.8643000000000001</c:v>
                </c:pt>
                <c:pt idx="4982">
                  <c:v>4.8651999999999997</c:v>
                </c:pt>
                <c:pt idx="4983">
                  <c:v>4.8662000000000001</c:v>
                </c:pt>
                <c:pt idx="4984">
                  <c:v>4.8672000000000004</c:v>
                </c:pt>
                <c:pt idx="4985">
                  <c:v>4.8681999999999999</c:v>
                </c:pt>
                <c:pt idx="4986">
                  <c:v>4.8691000000000004</c:v>
                </c:pt>
                <c:pt idx="4987">
                  <c:v>4.8700999999999999</c:v>
                </c:pt>
                <c:pt idx="4988">
                  <c:v>4.8711000000000002</c:v>
                </c:pt>
                <c:pt idx="4989">
                  <c:v>4.8720999999999997</c:v>
                </c:pt>
                <c:pt idx="4990">
                  <c:v>4.8730000000000002</c:v>
                </c:pt>
                <c:pt idx="4991">
                  <c:v>4.8739999999999997</c:v>
                </c:pt>
                <c:pt idx="4992">
                  <c:v>4.875</c:v>
                </c:pt>
                <c:pt idx="4993">
                  <c:v>4.8760000000000003</c:v>
                </c:pt>
                <c:pt idx="4994">
                  <c:v>4.8769999999999998</c:v>
                </c:pt>
                <c:pt idx="4995">
                  <c:v>4.8779000000000003</c:v>
                </c:pt>
                <c:pt idx="4996">
                  <c:v>4.8788999999999998</c:v>
                </c:pt>
                <c:pt idx="4997">
                  <c:v>4.8799000000000001</c:v>
                </c:pt>
                <c:pt idx="4998">
                  <c:v>4.8808999999999996</c:v>
                </c:pt>
                <c:pt idx="4999">
                  <c:v>4.8818000000000001</c:v>
                </c:pt>
                <c:pt idx="5000">
                  <c:v>4.8827999999999996</c:v>
                </c:pt>
                <c:pt idx="5001">
                  <c:v>4.8837999999999999</c:v>
                </c:pt>
                <c:pt idx="5002">
                  <c:v>4.8848000000000003</c:v>
                </c:pt>
                <c:pt idx="5003">
                  <c:v>4.8856999999999999</c:v>
                </c:pt>
                <c:pt idx="5004">
                  <c:v>4.8867000000000003</c:v>
                </c:pt>
                <c:pt idx="5005">
                  <c:v>4.8876999999999997</c:v>
                </c:pt>
                <c:pt idx="5006">
                  <c:v>4.8887</c:v>
                </c:pt>
                <c:pt idx="5007">
                  <c:v>4.8895999999999997</c:v>
                </c:pt>
                <c:pt idx="5008">
                  <c:v>4.8906000000000001</c:v>
                </c:pt>
                <c:pt idx="5009">
                  <c:v>4.8916000000000004</c:v>
                </c:pt>
                <c:pt idx="5010">
                  <c:v>4.8925999999999998</c:v>
                </c:pt>
                <c:pt idx="5011">
                  <c:v>4.8936000000000002</c:v>
                </c:pt>
                <c:pt idx="5012">
                  <c:v>4.8944999999999999</c:v>
                </c:pt>
                <c:pt idx="5013">
                  <c:v>4.8955000000000002</c:v>
                </c:pt>
                <c:pt idx="5014">
                  <c:v>4.8964999999999996</c:v>
                </c:pt>
                <c:pt idx="5015">
                  <c:v>4.8975</c:v>
                </c:pt>
                <c:pt idx="5016">
                  <c:v>4.8983999999999996</c:v>
                </c:pt>
                <c:pt idx="5017">
                  <c:v>4.8994</c:v>
                </c:pt>
                <c:pt idx="5018">
                  <c:v>4.9004000000000003</c:v>
                </c:pt>
                <c:pt idx="5019">
                  <c:v>4.9013999999999998</c:v>
                </c:pt>
                <c:pt idx="5020">
                  <c:v>4.9023000000000003</c:v>
                </c:pt>
                <c:pt idx="5021">
                  <c:v>4.9032999999999998</c:v>
                </c:pt>
                <c:pt idx="5022">
                  <c:v>4.9043000000000001</c:v>
                </c:pt>
                <c:pt idx="5023">
                  <c:v>4.9053000000000004</c:v>
                </c:pt>
                <c:pt idx="5024">
                  <c:v>4.9062000000000001</c:v>
                </c:pt>
                <c:pt idx="5025">
                  <c:v>4.9071999999999996</c:v>
                </c:pt>
                <c:pt idx="5026">
                  <c:v>4.9081999999999999</c:v>
                </c:pt>
                <c:pt idx="5027">
                  <c:v>4.9092000000000002</c:v>
                </c:pt>
                <c:pt idx="5028">
                  <c:v>4.9101999999999997</c:v>
                </c:pt>
                <c:pt idx="5029">
                  <c:v>4.9111000000000002</c:v>
                </c:pt>
                <c:pt idx="5030">
                  <c:v>4.9120999999999997</c:v>
                </c:pt>
                <c:pt idx="5031">
                  <c:v>4.9131</c:v>
                </c:pt>
                <c:pt idx="5032">
                  <c:v>4.9141000000000004</c:v>
                </c:pt>
                <c:pt idx="5033">
                  <c:v>4.915</c:v>
                </c:pt>
                <c:pt idx="5034">
                  <c:v>4.9160000000000004</c:v>
                </c:pt>
                <c:pt idx="5035">
                  <c:v>4.9169999999999998</c:v>
                </c:pt>
                <c:pt idx="5036">
                  <c:v>4.9180000000000001</c:v>
                </c:pt>
                <c:pt idx="5037">
                  <c:v>4.9188999999999998</c:v>
                </c:pt>
                <c:pt idx="5038">
                  <c:v>4.9199000000000002</c:v>
                </c:pt>
                <c:pt idx="5039">
                  <c:v>4.9208999999999996</c:v>
                </c:pt>
                <c:pt idx="5040">
                  <c:v>4.9218999999999999</c:v>
                </c:pt>
                <c:pt idx="5041">
                  <c:v>4.9229000000000003</c:v>
                </c:pt>
                <c:pt idx="5042">
                  <c:v>4.9238</c:v>
                </c:pt>
                <c:pt idx="5043">
                  <c:v>4.9248000000000003</c:v>
                </c:pt>
                <c:pt idx="5044">
                  <c:v>4.9257999999999997</c:v>
                </c:pt>
                <c:pt idx="5045">
                  <c:v>4.9268000000000001</c:v>
                </c:pt>
                <c:pt idx="5046">
                  <c:v>4.9276999999999997</c:v>
                </c:pt>
                <c:pt idx="5047">
                  <c:v>4.9287000000000001</c:v>
                </c:pt>
                <c:pt idx="5048">
                  <c:v>4.9297000000000004</c:v>
                </c:pt>
                <c:pt idx="5049">
                  <c:v>4.9306999999999999</c:v>
                </c:pt>
                <c:pt idx="5050">
                  <c:v>4.9316000000000004</c:v>
                </c:pt>
                <c:pt idx="5051">
                  <c:v>4.9325999999999999</c:v>
                </c:pt>
                <c:pt idx="5052">
                  <c:v>4.9336000000000002</c:v>
                </c:pt>
                <c:pt idx="5053">
                  <c:v>4.9345999999999997</c:v>
                </c:pt>
                <c:pt idx="5054">
                  <c:v>4.9355000000000002</c:v>
                </c:pt>
                <c:pt idx="5055">
                  <c:v>4.9364999999999997</c:v>
                </c:pt>
                <c:pt idx="5056">
                  <c:v>4.9375</c:v>
                </c:pt>
                <c:pt idx="5057">
                  <c:v>4.9385000000000003</c:v>
                </c:pt>
                <c:pt idx="5058">
                  <c:v>4.9394999999999998</c:v>
                </c:pt>
                <c:pt idx="5059">
                  <c:v>4.9404000000000003</c:v>
                </c:pt>
                <c:pt idx="5060">
                  <c:v>4.9413999999999998</c:v>
                </c:pt>
                <c:pt idx="5061">
                  <c:v>4.9424000000000001</c:v>
                </c:pt>
                <c:pt idx="5062">
                  <c:v>4.9433999999999996</c:v>
                </c:pt>
                <c:pt idx="5063">
                  <c:v>4.9443000000000001</c:v>
                </c:pt>
                <c:pt idx="5064">
                  <c:v>4.9452999999999996</c:v>
                </c:pt>
                <c:pt idx="5065">
                  <c:v>4.9462999999999999</c:v>
                </c:pt>
                <c:pt idx="5066">
                  <c:v>4.9473000000000003</c:v>
                </c:pt>
                <c:pt idx="5067">
                  <c:v>4.9481999999999999</c:v>
                </c:pt>
                <c:pt idx="5068">
                  <c:v>4.9492000000000003</c:v>
                </c:pt>
                <c:pt idx="5069">
                  <c:v>4.9501999999999997</c:v>
                </c:pt>
                <c:pt idx="5070">
                  <c:v>4.9512</c:v>
                </c:pt>
                <c:pt idx="5071">
                  <c:v>4.9520999999999997</c:v>
                </c:pt>
                <c:pt idx="5072">
                  <c:v>4.9531000000000001</c:v>
                </c:pt>
                <c:pt idx="5073">
                  <c:v>4.9541000000000004</c:v>
                </c:pt>
                <c:pt idx="5074">
                  <c:v>4.9550999999999998</c:v>
                </c:pt>
                <c:pt idx="5075">
                  <c:v>4.9561000000000002</c:v>
                </c:pt>
                <c:pt idx="5076">
                  <c:v>4.9569999999999999</c:v>
                </c:pt>
                <c:pt idx="5077">
                  <c:v>4.9580000000000002</c:v>
                </c:pt>
                <c:pt idx="5078">
                  <c:v>4.9589999999999996</c:v>
                </c:pt>
                <c:pt idx="5079">
                  <c:v>4.96</c:v>
                </c:pt>
                <c:pt idx="5080">
                  <c:v>4.9608999999999996</c:v>
                </c:pt>
                <c:pt idx="5081">
                  <c:v>4.9619</c:v>
                </c:pt>
                <c:pt idx="5082">
                  <c:v>4.9629000000000003</c:v>
                </c:pt>
                <c:pt idx="5083">
                  <c:v>4.9638999999999998</c:v>
                </c:pt>
                <c:pt idx="5084">
                  <c:v>4.9648000000000003</c:v>
                </c:pt>
                <c:pt idx="5085">
                  <c:v>4.9657999999999998</c:v>
                </c:pt>
                <c:pt idx="5086">
                  <c:v>4.9668000000000001</c:v>
                </c:pt>
                <c:pt idx="5087">
                  <c:v>4.9678000000000004</c:v>
                </c:pt>
                <c:pt idx="5088">
                  <c:v>4.9687999999999999</c:v>
                </c:pt>
                <c:pt idx="5089">
                  <c:v>4.9696999999999996</c:v>
                </c:pt>
                <c:pt idx="5090">
                  <c:v>4.9706999999999999</c:v>
                </c:pt>
                <c:pt idx="5091">
                  <c:v>4.9717000000000002</c:v>
                </c:pt>
                <c:pt idx="5092">
                  <c:v>4.9726999999999997</c:v>
                </c:pt>
                <c:pt idx="5093">
                  <c:v>4.9736000000000002</c:v>
                </c:pt>
                <c:pt idx="5094">
                  <c:v>4.9745999999999997</c:v>
                </c:pt>
                <c:pt idx="5095">
                  <c:v>4.9756</c:v>
                </c:pt>
                <c:pt idx="5096">
                  <c:v>4.9766000000000004</c:v>
                </c:pt>
                <c:pt idx="5097">
                  <c:v>4.9775</c:v>
                </c:pt>
                <c:pt idx="5098">
                  <c:v>4.9785000000000004</c:v>
                </c:pt>
                <c:pt idx="5099">
                  <c:v>4.9794999999999998</c:v>
                </c:pt>
                <c:pt idx="5100">
                  <c:v>4.9805000000000001</c:v>
                </c:pt>
                <c:pt idx="5101">
                  <c:v>4.9813999999999998</c:v>
                </c:pt>
                <c:pt idx="5102">
                  <c:v>4.9824000000000002</c:v>
                </c:pt>
                <c:pt idx="5103">
                  <c:v>4.9833999999999996</c:v>
                </c:pt>
                <c:pt idx="5104">
                  <c:v>4.9843999999999999</c:v>
                </c:pt>
                <c:pt idx="5105">
                  <c:v>4.9854000000000003</c:v>
                </c:pt>
                <c:pt idx="5106">
                  <c:v>4.9863</c:v>
                </c:pt>
                <c:pt idx="5107">
                  <c:v>4.9873000000000003</c:v>
                </c:pt>
                <c:pt idx="5108">
                  <c:v>4.9882999999999997</c:v>
                </c:pt>
                <c:pt idx="5109">
                  <c:v>4.9893000000000001</c:v>
                </c:pt>
                <c:pt idx="5110">
                  <c:v>4.9901999999999997</c:v>
                </c:pt>
                <c:pt idx="5111">
                  <c:v>4.9912000000000001</c:v>
                </c:pt>
                <c:pt idx="5112">
                  <c:v>4.9922000000000004</c:v>
                </c:pt>
                <c:pt idx="5113">
                  <c:v>4.9931999999999999</c:v>
                </c:pt>
                <c:pt idx="5114">
                  <c:v>4.9941000000000004</c:v>
                </c:pt>
                <c:pt idx="5115">
                  <c:v>4.9950999999999999</c:v>
                </c:pt>
                <c:pt idx="5116">
                  <c:v>4.9961000000000002</c:v>
                </c:pt>
                <c:pt idx="5117">
                  <c:v>4.9970999999999997</c:v>
                </c:pt>
                <c:pt idx="5118">
                  <c:v>4.9980000000000002</c:v>
                </c:pt>
                <c:pt idx="5119">
                  <c:v>4.9989999999999997</c:v>
                </c:pt>
                <c:pt idx="5120">
                  <c:v>5</c:v>
                </c:pt>
                <c:pt idx="5121">
                  <c:v>5.0010000000000003</c:v>
                </c:pt>
                <c:pt idx="5122">
                  <c:v>5.0019999999999998</c:v>
                </c:pt>
                <c:pt idx="5123">
                  <c:v>5.0029000000000003</c:v>
                </c:pt>
                <c:pt idx="5124">
                  <c:v>5.0038999999999998</c:v>
                </c:pt>
                <c:pt idx="5125">
                  <c:v>5.0049000000000001</c:v>
                </c:pt>
                <c:pt idx="5126">
                  <c:v>5.0058999999999996</c:v>
                </c:pt>
                <c:pt idx="5127">
                  <c:v>5.0068000000000001</c:v>
                </c:pt>
                <c:pt idx="5128">
                  <c:v>5.0077999999999996</c:v>
                </c:pt>
                <c:pt idx="5129">
                  <c:v>5.0087999999999999</c:v>
                </c:pt>
                <c:pt idx="5130">
                  <c:v>5.0098000000000003</c:v>
                </c:pt>
                <c:pt idx="5131">
                  <c:v>5.0106999999999999</c:v>
                </c:pt>
                <c:pt idx="5132">
                  <c:v>5.0117000000000003</c:v>
                </c:pt>
                <c:pt idx="5133">
                  <c:v>5.0126999999999997</c:v>
                </c:pt>
                <c:pt idx="5134">
                  <c:v>5.0137</c:v>
                </c:pt>
                <c:pt idx="5135">
                  <c:v>5.0145999999999997</c:v>
                </c:pt>
                <c:pt idx="5136">
                  <c:v>5.0156000000000001</c:v>
                </c:pt>
                <c:pt idx="5137">
                  <c:v>5.0166000000000004</c:v>
                </c:pt>
                <c:pt idx="5138">
                  <c:v>5.0175999999999998</c:v>
                </c:pt>
                <c:pt idx="5139">
                  <c:v>5.0186000000000002</c:v>
                </c:pt>
                <c:pt idx="5140">
                  <c:v>5.0194999999999999</c:v>
                </c:pt>
                <c:pt idx="5141">
                  <c:v>5.0205000000000002</c:v>
                </c:pt>
                <c:pt idx="5142">
                  <c:v>5.0214999999999996</c:v>
                </c:pt>
                <c:pt idx="5143">
                  <c:v>5.0225</c:v>
                </c:pt>
                <c:pt idx="5144">
                  <c:v>5.0233999999999996</c:v>
                </c:pt>
                <c:pt idx="5145">
                  <c:v>5.0244</c:v>
                </c:pt>
                <c:pt idx="5146">
                  <c:v>5.0254000000000003</c:v>
                </c:pt>
                <c:pt idx="5147">
                  <c:v>5.0263999999999998</c:v>
                </c:pt>
                <c:pt idx="5148">
                  <c:v>5.0273000000000003</c:v>
                </c:pt>
                <c:pt idx="5149">
                  <c:v>5.0282999999999998</c:v>
                </c:pt>
                <c:pt idx="5150">
                  <c:v>5.0293000000000001</c:v>
                </c:pt>
                <c:pt idx="5151">
                  <c:v>5.0303000000000004</c:v>
                </c:pt>
                <c:pt idx="5152">
                  <c:v>5.0312000000000001</c:v>
                </c:pt>
                <c:pt idx="5153">
                  <c:v>5.0321999999999996</c:v>
                </c:pt>
                <c:pt idx="5154">
                  <c:v>5.0331999999999999</c:v>
                </c:pt>
                <c:pt idx="5155">
                  <c:v>5.0342000000000002</c:v>
                </c:pt>
                <c:pt idx="5156">
                  <c:v>5.0351999999999997</c:v>
                </c:pt>
                <c:pt idx="5157">
                  <c:v>5.0361000000000002</c:v>
                </c:pt>
                <c:pt idx="5158">
                  <c:v>5.0370999999999997</c:v>
                </c:pt>
                <c:pt idx="5159">
                  <c:v>5.0381</c:v>
                </c:pt>
                <c:pt idx="5160">
                  <c:v>5.0391000000000004</c:v>
                </c:pt>
                <c:pt idx="5161">
                  <c:v>5.04</c:v>
                </c:pt>
                <c:pt idx="5162">
                  <c:v>5.0410000000000004</c:v>
                </c:pt>
                <c:pt idx="5163">
                  <c:v>5.0419999999999998</c:v>
                </c:pt>
                <c:pt idx="5164">
                  <c:v>5.0430000000000001</c:v>
                </c:pt>
                <c:pt idx="5165">
                  <c:v>5.0438999999999998</c:v>
                </c:pt>
                <c:pt idx="5166">
                  <c:v>5.0449000000000002</c:v>
                </c:pt>
                <c:pt idx="5167">
                  <c:v>5.0458999999999996</c:v>
                </c:pt>
                <c:pt idx="5168">
                  <c:v>5.0468999999999999</c:v>
                </c:pt>
                <c:pt idx="5169">
                  <c:v>5.0479000000000003</c:v>
                </c:pt>
                <c:pt idx="5170">
                  <c:v>5.0488</c:v>
                </c:pt>
                <c:pt idx="5171">
                  <c:v>5.0498000000000003</c:v>
                </c:pt>
                <c:pt idx="5172">
                  <c:v>5.0507999999999997</c:v>
                </c:pt>
                <c:pt idx="5173">
                  <c:v>5.0518000000000001</c:v>
                </c:pt>
                <c:pt idx="5174">
                  <c:v>5.0526999999999997</c:v>
                </c:pt>
                <c:pt idx="5175">
                  <c:v>5.0537000000000001</c:v>
                </c:pt>
                <c:pt idx="5176">
                  <c:v>5.0547000000000004</c:v>
                </c:pt>
                <c:pt idx="5177">
                  <c:v>5.0556999999999999</c:v>
                </c:pt>
                <c:pt idx="5178">
                  <c:v>5.0566000000000004</c:v>
                </c:pt>
                <c:pt idx="5179">
                  <c:v>5.0575999999999999</c:v>
                </c:pt>
                <c:pt idx="5180">
                  <c:v>5.0586000000000002</c:v>
                </c:pt>
                <c:pt idx="5181">
                  <c:v>5.0595999999999997</c:v>
                </c:pt>
                <c:pt idx="5182">
                  <c:v>5.0605000000000002</c:v>
                </c:pt>
                <c:pt idx="5183">
                  <c:v>5.0614999999999997</c:v>
                </c:pt>
                <c:pt idx="5184">
                  <c:v>5.0625</c:v>
                </c:pt>
                <c:pt idx="5185">
                  <c:v>5.0635000000000003</c:v>
                </c:pt>
                <c:pt idx="5186">
                  <c:v>5.0644999999999998</c:v>
                </c:pt>
                <c:pt idx="5187">
                  <c:v>5.0654000000000003</c:v>
                </c:pt>
                <c:pt idx="5188">
                  <c:v>5.0663999999999998</c:v>
                </c:pt>
                <c:pt idx="5189">
                  <c:v>5.0674000000000001</c:v>
                </c:pt>
                <c:pt idx="5190">
                  <c:v>5.0683999999999996</c:v>
                </c:pt>
                <c:pt idx="5191">
                  <c:v>5.0693000000000001</c:v>
                </c:pt>
                <c:pt idx="5192">
                  <c:v>5.0702999999999996</c:v>
                </c:pt>
                <c:pt idx="5193">
                  <c:v>5.0712999999999999</c:v>
                </c:pt>
                <c:pt idx="5194">
                  <c:v>5.0723000000000003</c:v>
                </c:pt>
                <c:pt idx="5195">
                  <c:v>5.0731999999999999</c:v>
                </c:pt>
                <c:pt idx="5196">
                  <c:v>5.0742000000000003</c:v>
                </c:pt>
                <c:pt idx="5197">
                  <c:v>5.0751999999999997</c:v>
                </c:pt>
                <c:pt idx="5198">
                  <c:v>5.0762</c:v>
                </c:pt>
                <c:pt idx="5199">
                  <c:v>5.0770999999999997</c:v>
                </c:pt>
                <c:pt idx="5200">
                  <c:v>5.0781000000000001</c:v>
                </c:pt>
                <c:pt idx="5201">
                  <c:v>5.0791000000000004</c:v>
                </c:pt>
                <c:pt idx="5202">
                  <c:v>5.0800999999999998</c:v>
                </c:pt>
                <c:pt idx="5203">
                  <c:v>5.0811000000000002</c:v>
                </c:pt>
                <c:pt idx="5204">
                  <c:v>5.0819999999999999</c:v>
                </c:pt>
                <c:pt idx="5205">
                  <c:v>5.0830000000000002</c:v>
                </c:pt>
                <c:pt idx="5206">
                  <c:v>5.0839999999999996</c:v>
                </c:pt>
                <c:pt idx="5207">
                  <c:v>5.085</c:v>
                </c:pt>
                <c:pt idx="5208">
                  <c:v>5.0858999999999996</c:v>
                </c:pt>
                <c:pt idx="5209">
                  <c:v>5.0869</c:v>
                </c:pt>
                <c:pt idx="5210">
                  <c:v>5.0879000000000003</c:v>
                </c:pt>
                <c:pt idx="5211">
                  <c:v>5.0888999999999998</c:v>
                </c:pt>
                <c:pt idx="5212">
                  <c:v>5.0898000000000003</c:v>
                </c:pt>
                <c:pt idx="5213">
                  <c:v>5.0907999999999998</c:v>
                </c:pt>
                <c:pt idx="5214">
                  <c:v>5.0918000000000001</c:v>
                </c:pt>
                <c:pt idx="5215">
                  <c:v>5.0928000000000004</c:v>
                </c:pt>
                <c:pt idx="5216">
                  <c:v>5.0937999999999999</c:v>
                </c:pt>
                <c:pt idx="5217">
                  <c:v>5.0946999999999996</c:v>
                </c:pt>
                <c:pt idx="5218">
                  <c:v>5.0956999999999999</c:v>
                </c:pt>
                <c:pt idx="5219">
                  <c:v>5.0967000000000002</c:v>
                </c:pt>
                <c:pt idx="5220">
                  <c:v>5.0976999999999997</c:v>
                </c:pt>
                <c:pt idx="5221">
                  <c:v>5.0986000000000002</c:v>
                </c:pt>
                <c:pt idx="5222">
                  <c:v>5.0995999999999997</c:v>
                </c:pt>
                <c:pt idx="5223">
                  <c:v>5.1006</c:v>
                </c:pt>
                <c:pt idx="5224">
                  <c:v>5.1016000000000004</c:v>
                </c:pt>
                <c:pt idx="5225">
                  <c:v>5.1025</c:v>
                </c:pt>
                <c:pt idx="5226">
                  <c:v>5.1035000000000004</c:v>
                </c:pt>
                <c:pt idx="5227">
                  <c:v>5.1044999999999998</c:v>
                </c:pt>
                <c:pt idx="5228">
                  <c:v>5.1055000000000001</c:v>
                </c:pt>
                <c:pt idx="5229">
                  <c:v>5.1063999999999998</c:v>
                </c:pt>
                <c:pt idx="5230">
                  <c:v>5.1074000000000002</c:v>
                </c:pt>
                <c:pt idx="5231">
                  <c:v>5.1083999999999996</c:v>
                </c:pt>
                <c:pt idx="5232">
                  <c:v>5.1093999999999999</c:v>
                </c:pt>
                <c:pt idx="5233">
                  <c:v>5.1104000000000003</c:v>
                </c:pt>
                <c:pt idx="5234">
                  <c:v>5.1113</c:v>
                </c:pt>
                <c:pt idx="5235">
                  <c:v>5.1123000000000003</c:v>
                </c:pt>
                <c:pt idx="5236">
                  <c:v>5.1132999999999997</c:v>
                </c:pt>
                <c:pt idx="5237">
                  <c:v>5.1143000000000001</c:v>
                </c:pt>
                <c:pt idx="5238">
                  <c:v>5.1151999999999997</c:v>
                </c:pt>
                <c:pt idx="5239">
                  <c:v>5.1162000000000001</c:v>
                </c:pt>
                <c:pt idx="5240">
                  <c:v>5.1172000000000004</c:v>
                </c:pt>
                <c:pt idx="5241">
                  <c:v>5.1181999999999999</c:v>
                </c:pt>
                <c:pt idx="5242">
                  <c:v>5.1191000000000004</c:v>
                </c:pt>
                <c:pt idx="5243">
                  <c:v>5.1200999999999999</c:v>
                </c:pt>
                <c:pt idx="5244">
                  <c:v>5.1211000000000002</c:v>
                </c:pt>
                <c:pt idx="5245">
                  <c:v>5.1220999999999997</c:v>
                </c:pt>
                <c:pt idx="5246">
                  <c:v>5.1230000000000002</c:v>
                </c:pt>
                <c:pt idx="5247">
                  <c:v>5.1239999999999997</c:v>
                </c:pt>
                <c:pt idx="5248">
                  <c:v>5.125</c:v>
                </c:pt>
                <c:pt idx="5249">
                  <c:v>5.1260000000000003</c:v>
                </c:pt>
                <c:pt idx="5250">
                  <c:v>5.1269999999999998</c:v>
                </c:pt>
                <c:pt idx="5251">
                  <c:v>5.1279000000000003</c:v>
                </c:pt>
                <c:pt idx="5252">
                  <c:v>5.1288999999999998</c:v>
                </c:pt>
                <c:pt idx="5253">
                  <c:v>5.1299000000000001</c:v>
                </c:pt>
                <c:pt idx="5254">
                  <c:v>5.1308999999999996</c:v>
                </c:pt>
                <c:pt idx="5255">
                  <c:v>5.1318000000000001</c:v>
                </c:pt>
                <c:pt idx="5256">
                  <c:v>5.1327999999999996</c:v>
                </c:pt>
                <c:pt idx="5257">
                  <c:v>5.1337999999999999</c:v>
                </c:pt>
                <c:pt idx="5258">
                  <c:v>5.1348000000000003</c:v>
                </c:pt>
                <c:pt idx="5259">
                  <c:v>5.1356999999999999</c:v>
                </c:pt>
                <c:pt idx="5260">
                  <c:v>5.1367000000000003</c:v>
                </c:pt>
                <c:pt idx="5261">
                  <c:v>5.1376999999999997</c:v>
                </c:pt>
                <c:pt idx="5262">
                  <c:v>5.1387</c:v>
                </c:pt>
                <c:pt idx="5263">
                  <c:v>5.1395999999999997</c:v>
                </c:pt>
                <c:pt idx="5264">
                  <c:v>5.1406000000000001</c:v>
                </c:pt>
                <c:pt idx="5265">
                  <c:v>5.1416000000000004</c:v>
                </c:pt>
                <c:pt idx="5266">
                  <c:v>5.1425999999999998</c:v>
                </c:pt>
                <c:pt idx="5267">
                  <c:v>5.1436000000000002</c:v>
                </c:pt>
                <c:pt idx="5268">
                  <c:v>5.1444999999999999</c:v>
                </c:pt>
                <c:pt idx="5269">
                  <c:v>5.1455000000000002</c:v>
                </c:pt>
                <c:pt idx="5270">
                  <c:v>5.1464999999999996</c:v>
                </c:pt>
                <c:pt idx="5271">
                  <c:v>5.1475</c:v>
                </c:pt>
                <c:pt idx="5272">
                  <c:v>5.1483999999999996</c:v>
                </c:pt>
                <c:pt idx="5273">
                  <c:v>5.1494</c:v>
                </c:pt>
                <c:pt idx="5274">
                  <c:v>5.1504000000000003</c:v>
                </c:pt>
                <c:pt idx="5275">
                  <c:v>5.1513999999999998</c:v>
                </c:pt>
                <c:pt idx="5276">
                  <c:v>5.1523000000000003</c:v>
                </c:pt>
                <c:pt idx="5277">
                  <c:v>5.1532999999999998</c:v>
                </c:pt>
                <c:pt idx="5278">
                  <c:v>5.1543000000000001</c:v>
                </c:pt>
                <c:pt idx="5279">
                  <c:v>5.1553000000000004</c:v>
                </c:pt>
                <c:pt idx="5280">
                  <c:v>5.1562000000000001</c:v>
                </c:pt>
                <c:pt idx="5281">
                  <c:v>5.1571999999999996</c:v>
                </c:pt>
                <c:pt idx="5282">
                  <c:v>5.1581999999999999</c:v>
                </c:pt>
                <c:pt idx="5283">
                  <c:v>5.1592000000000002</c:v>
                </c:pt>
                <c:pt idx="5284">
                  <c:v>5.1601999999999997</c:v>
                </c:pt>
                <c:pt idx="5285">
                  <c:v>5.1611000000000002</c:v>
                </c:pt>
                <c:pt idx="5286">
                  <c:v>5.1620999999999997</c:v>
                </c:pt>
                <c:pt idx="5287">
                  <c:v>5.1631</c:v>
                </c:pt>
                <c:pt idx="5288">
                  <c:v>5.1641000000000004</c:v>
                </c:pt>
                <c:pt idx="5289">
                  <c:v>5.165</c:v>
                </c:pt>
                <c:pt idx="5290">
                  <c:v>5.1660000000000004</c:v>
                </c:pt>
                <c:pt idx="5291">
                  <c:v>5.1669999999999998</c:v>
                </c:pt>
                <c:pt idx="5292">
                  <c:v>5.1680000000000001</c:v>
                </c:pt>
                <c:pt idx="5293">
                  <c:v>5.1688999999999998</c:v>
                </c:pt>
                <c:pt idx="5294">
                  <c:v>5.1699000000000002</c:v>
                </c:pt>
                <c:pt idx="5295">
                  <c:v>5.1708999999999996</c:v>
                </c:pt>
                <c:pt idx="5296">
                  <c:v>5.1718999999999999</c:v>
                </c:pt>
                <c:pt idx="5297">
                  <c:v>5.1729000000000003</c:v>
                </c:pt>
                <c:pt idx="5298">
                  <c:v>5.1738</c:v>
                </c:pt>
                <c:pt idx="5299">
                  <c:v>5.1748000000000003</c:v>
                </c:pt>
                <c:pt idx="5300">
                  <c:v>5.1757999999999997</c:v>
                </c:pt>
                <c:pt idx="5301">
                  <c:v>5.1768000000000001</c:v>
                </c:pt>
                <c:pt idx="5302">
                  <c:v>5.1776999999999997</c:v>
                </c:pt>
                <c:pt idx="5303">
                  <c:v>5.1787000000000001</c:v>
                </c:pt>
                <c:pt idx="5304">
                  <c:v>5.1797000000000004</c:v>
                </c:pt>
                <c:pt idx="5305">
                  <c:v>5.1806999999999999</c:v>
                </c:pt>
                <c:pt idx="5306">
                  <c:v>5.1816000000000004</c:v>
                </c:pt>
                <c:pt idx="5307">
                  <c:v>5.1825999999999999</c:v>
                </c:pt>
                <c:pt idx="5308">
                  <c:v>5.1836000000000002</c:v>
                </c:pt>
                <c:pt idx="5309">
                  <c:v>5.1845999999999997</c:v>
                </c:pt>
                <c:pt idx="5310">
                  <c:v>5.1855000000000002</c:v>
                </c:pt>
                <c:pt idx="5311">
                  <c:v>5.1864999999999997</c:v>
                </c:pt>
                <c:pt idx="5312">
                  <c:v>5.1875</c:v>
                </c:pt>
                <c:pt idx="5313">
                  <c:v>5.1885000000000003</c:v>
                </c:pt>
                <c:pt idx="5314">
                  <c:v>5.1894999999999998</c:v>
                </c:pt>
                <c:pt idx="5315">
                  <c:v>5.1904000000000003</c:v>
                </c:pt>
                <c:pt idx="5316">
                  <c:v>5.1913999999999998</c:v>
                </c:pt>
                <c:pt idx="5317">
                  <c:v>5.1924000000000001</c:v>
                </c:pt>
                <c:pt idx="5318">
                  <c:v>5.1933999999999996</c:v>
                </c:pt>
                <c:pt idx="5319">
                  <c:v>5.1943000000000001</c:v>
                </c:pt>
                <c:pt idx="5320">
                  <c:v>5.1952999999999996</c:v>
                </c:pt>
                <c:pt idx="5321">
                  <c:v>5.1962999999999999</c:v>
                </c:pt>
                <c:pt idx="5322">
                  <c:v>5.1973000000000003</c:v>
                </c:pt>
                <c:pt idx="5323">
                  <c:v>5.1981999999999999</c:v>
                </c:pt>
                <c:pt idx="5324">
                  <c:v>5.1992000000000003</c:v>
                </c:pt>
                <c:pt idx="5325">
                  <c:v>5.2001999999999997</c:v>
                </c:pt>
                <c:pt idx="5326">
                  <c:v>5.2012</c:v>
                </c:pt>
                <c:pt idx="5327">
                  <c:v>5.2020999999999997</c:v>
                </c:pt>
                <c:pt idx="5328">
                  <c:v>5.2031000000000001</c:v>
                </c:pt>
                <c:pt idx="5329">
                  <c:v>5.2041000000000004</c:v>
                </c:pt>
                <c:pt idx="5330">
                  <c:v>5.2050999999999998</c:v>
                </c:pt>
                <c:pt idx="5331">
                  <c:v>5.2061000000000002</c:v>
                </c:pt>
                <c:pt idx="5332">
                  <c:v>5.2069999999999999</c:v>
                </c:pt>
                <c:pt idx="5333">
                  <c:v>5.2080000000000002</c:v>
                </c:pt>
                <c:pt idx="5334">
                  <c:v>5.2089999999999996</c:v>
                </c:pt>
                <c:pt idx="5335">
                  <c:v>5.21</c:v>
                </c:pt>
                <c:pt idx="5336">
                  <c:v>5.2108999999999996</c:v>
                </c:pt>
                <c:pt idx="5337">
                  <c:v>5.2119</c:v>
                </c:pt>
                <c:pt idx="5338">
                  <c:v>5.2129000000000003</c:v>
                </c:pt>
                <c:pt idx="5339">
                  <c:v>5.2138999999999998</c:v>
                </c:pt>
                <c:pt idx="5340">
                  <c:v>5.2148000000000003</c:v>
                </c:pt>
                <c:pt idx="5341">
                  <c:v>5.2157999999999998</c:v>
                </c:pt>
                <c:pt idx="5342">
                  <c:v>5.2168000000000001</c:v>
                </c:pt>
                <c:pt idx="5343">
                  <c:v>5.2178000000000004</c:v>
                </c:pt>
                <c:pt idx="5344">
                  <c:v>5.2187999999999999</c:v>
                </c:pt>
                <c:pt idx="5345">
                  <c:v>5.2196999999999996</c:v>
                </c:pt>
                <c:pt idx="5346">
                  <c:v>5.2206999999999999</c:v>
                </c:pt>
                <c:pt idx="5347">
                  <c:v>5.2217000000000002</c:v>
                </c:pt>
                <c:pt idx="5348">
                  <c:v>5.2226999999999997</c:v>
                </c:pt>
                <c:pt idx="5349">
                  <c:v>5.2236000000000002</c:v>
                </c:pt>
                <c:pt idx="5350">
                  <c:v>5.2245999999999997</c:v>
                </c:pt>
                <c:pt idx="5351">
                  <c:v>5.2256</c:v>
                </c:pt>
                <c:pt idx="5352">
                  <c:v>5.2266000000000004</c:v>
                </c:pt>
                <c:pt idx="5353">
                  <c:v>5.2275</c:v>
                </c:pt>
                <c:pt idx="5354">
                  <c:v>5.2285000000000004</c:v>
                </c:pt>
                <c:pt idx="5355">
                  <c:v>5.2294999999999998</c:v>
                </c:pt>
                <c:pt idx="5356">
                  <c:v>5.2305000000000001</c:v>
                </c:pt>
                <c:pt idx="5357">
                  <c:v>5.2313999999999998</c:v>
                </c:pt>
                <c:pt idx="5358">
                  <c:v>5.2324000000000002</c:v>
                </c:pt>
                <c:pt idx="5359">
                  <c:v>5.2333999999999996</c:v>
                </c:pt>
                <c:pt idx="5360">
                  <c:v>5.2343999999999999</c:v>
                </c:pt>
                <c:pt idx="5361">
                  <c:v>5.2354000000000003</c:v>
                </c:pt>
                <c:pt idx="5362">
                  <c:v>5.2363</c:v>
                </c:pt>
                <c:pt idx="5363">
                  <c:v>5.2373000000000003</c:v>
                </c:pt>
                <c:pt idx="5364">
                  <c:v>5.2382999999999997</c:v>
                </c:pt>
                <c:pt idx="5365">
                  <c:v>5.2393000000000001</c:v>
                </c:pt>
                <c:pt idx="5366">
                  <c:v>5.2401999999999997</c:v>
                </c:pt>
                <c:pt idx="5367">
                  <c:v>5.2412000000000001</c:v>
                </c:pt>
                <c:pt idx="5368">
                  <c:v>5.2422000000000004</c:v>
                </c:pt>
                <c:pt idx="5369">
                  <c:v>5.2431999999999999</c:v>
                </c:pt>
                <c:pt idx="5370">
                  <c:v>5.2441000000000004</c:v>
                </c:pt>
                <c:pt idx="5371">
                  <c:v>5.2450999999999999</c:v>
                </c:pt>
                <c:pt idx="5372">
                  <c:v>5.2461000000000002</c:v>
                </c:pt>
                <c:pt idx="5373">
                  <c:v>5.2470999999999997</c:v>
                </c:pt>
                <c:pt idx="5374">
                  <c:v>5.2480000000000002</c:v>
                </c:pt>
                <c:pt idx="5375">
                  <c:v>5.2489999999999997</c:v>
                </c:pt>
                <c:pt idx="5376">
                  <c:v>5.25</c:v>
                </c:pt>
                <c:pt idx="5377">
                  <c:v>5.2510000000000003</c:v>
                </c:pt>
                <c:pt idx="5378">
                  <c:v>5.2519999999999998</c:v>
                </c:pt>
                <c:pt idx="5379">
                  <c:v>5.2529000000000003</c:v>
                </c:pt>
                <c:pt idx="5380">
                  <c:v>5.2538999999999998</c:v>
                </c:pt>
                <c:pt idx="5381">
                  <c:v>5.2549000000000001</c:v>
                </c:pt>
                <c:pt idx="5382">
                  <c:v>5.2558999999999996</c:v>
                </c:pt>
                <c:pt idx="5383">
                  <c:v>5.2568000000000001</c:v>
                </c:pt>
                <c:pt idx="5384">
                  <c:v>5.2577999999999996</c:v>
                </c:pt>
                <c:pt idx="5385">
                  <c:v>5.2587999999999999</c:v>
                </c:pt>
                <c:pt idx="5386">
                  <c:v>5.2598000000000003</c:v>
                </c:pt>
                <c:pt idx="5387">
                  <c:v>5.2606999999999999</c:v>
                </c:pt>
                <c:pt idx="5388">
                  <c:v>5.2617000000000003</c:v>
                </c:pt>
                <c:pt idx="5389">
                  <c:v>5.2626999999999997</c:v>
                </c:pt>
                <c:pt idx="5390">
                  <c:v>5.2637</c:v>
                </c:pt>
                <c:pt idx="5391">
                  <c:v>5.2645999999999997</c:v>
                </c:pt>
                <c:pt idx="5392">
                  <c:v>5.2656000000000001</c:v>
                </c:pt>
                <c:pt idx="5393">
                  <c:v>5.2666000000000004</c:v>
                </c:pt>
                <c:pt idx="5394">
                  <c:v>5.2675999999999998</c:v>
                </c:pt>
                <c:pt idx="5395">
                  <c:v>5.2686000000000002</c:v>
                </c:pt>
                <c:pt idx="5396">
                  <c:v>5.2694999999999999</c:v>
                </c:pt>
                <c:pt idx="5397">
                  <c:v>5.2705000000000002</c:v>
                </c:pt>
                <c:pt idx="5398">
                  <c:v>5.2714999999999996</c:v>
                </c:pt>
                <c:pt idx="5399">
                  <c:v>5.2725</c:v>
                </c:pt>
                <c:pt idx="5400">
                  <c:v>5.2733999999999996</c:v>
                </c:pt>
                <c:pt idx="5401">
                  <c:v>5.2744</c:v>
                </c:pt>
                <c:pt idx="5402">
                  <c:v>5.2754000000000003</c:v>
                </c:pt>
                <c:pt idx="5403">
                  <c:v>5.2763999999999998</c:v>
                </c:pt>
                <c:pt idx="5404">
                  <c:v>5.2773000000000003</c:v>
                </c:pt>
                <c:pt idx="5405">
                  <c:v>5.2782999999999998</c:v>
                </c:pt>
                <c:pt idx="5406">
                  <c:v>5.2793000000000001</c:v>
                </c:pt>
                <c:pt idx="5407">
                  <c:v>5.2803000000000004</c:v>
                </c:pt>
                <c:pt idx="5408">
                  <c:v>5.2812000000000001</c:v>
                </c:pt>
                <c:pt idx="5409">
                  <c:v>5.2821999999999996</c:v>
                </c:pt>
                <c:pt idx="5410">
                  <c:v>5.2831999999999999</c:v>
                </c:pt>
                <c:pt idx="5411">
                  <c:v>5.2842000000000002</c:v>
                </c:pt>
                <c:pt idx="5412">
                  <c:v>5.2851999999999997</c:v>
                </c:pt>
                <c:pt idx="5413">
                  <c:v>5.2861000000000002</c:v>
                </c:pt>
                <c:pt idx="5414">
                  <c:v>5.2870999999999997</c:v>
                </c:pt>
                <c:pt idx="5415">
                  <c:v>5.2881</c:v>
                </c:pt>
                <c:pt idx="5416">
                  <c:v>5.2891000000000004</c:v>
                </c:pt>
                <c:pt idx="5417">
                  <c:v>5.29</c:v>
                </c:pt>
                <c:pt idx="5418">
                  <c:v>5.2910000000000004</c:v>
                </c:pt>
                <c:pt idx="5419">
                  <c:v>5.2919999999999998</c:v>
                </c:pt>
                <c:pt idx="5420">
                  <c:v>5.2930000000000001</c:v>
                </c:pt>
                <c:pt idx="5421">
                  <c:v>5.2938999999999998</c:v>
                </c:pt>
                <c:pt idx="5422">
                  <c:v>5.2949000000000002</c:v>
                </c:pt>
                <c:pt idx="5423">
                  <c:v>5.2958999999999996</c:v>
                </c:pt>
                <c:pt idx="5424">
                  <c:v>5.2968999999999999</c:v>
                </c:pt>
                <c:pt idx="5425">
                  <c:v>5.2979000000000003</c:v>
                </c:pt>
                <c:pt idx="5426">
                  <c:v>5.2988</c:v>
                </c:pt>
                <c:pt idx="5427">
                  <c:v>5.2998000000000003</c:v>
                </c:pt>
                <c:pt idx="5428">
                  <c:v>5.3007999999999997</c:v>
                </c:pt>
                <c:pt idx="5429">
                  <c:v>5.3018000000000001</c:v>
                </c:pt>
                <c:pt idx="5430">
                  <c:v>5.3026999999999997</c:v>
                </c:pt>
                <c:pt idx="5431">
                  <c:v>5.3037000000000001</c:v>
                </c:pt>
                <c:pt idx="5432">
                  <c:v>5.3047000000000004</c:v>
                </c:pt>
                <c:pt idx="5433">
                  <c:v>5.3056999999999999</c:v>
                </c:pt>
                <c:pt idx="5434">
                  <c:v>5.3066000000000004</c:v>
                </c:pt>
                <c:pt idx="5435">
                  <c:v>5.3075999999999999</c:v>
                </c:pt>
                <c:pt idx="5436">
                  <c:v>5.3086000000000002</c:v>
                </c:pt>
                <c:pt idx="5437">
                  <c:v>5.3095999999999997</c:v>
                </c:pt>
                <c:pt idx="5438">
                  <c:v>5.3105000000000002</c:v>
                </c:pt>
                <c:pt idx="5439">
                  <c:v>5.3114999999999997</c:v>
                </c:pt>
                <c:pt idx="5440">
                  <c:v>5.3125</c:v>
                </c:pt>
                <c:pt idx="5441">
                  <c:v>5.3135000000000003</c:v>
                </c:pt>
                <c:pt idx="5442">
                  <c:v>5.3144999999999998</c:v>
                </c:pt>
                <c:pt idx="5443">
                  <c:v>5.3154000000000003</c:v>
                </c:pt>
                <c:pt idx="5444">
                  <c:v>5.3163999999999998</c:v>
                </c:pt>
                <c:pt idx="5445">
                  <c:v>5.3174000000000001</c:v>
                </c:pt>
                <c:pt idx="5446">
                  <c:v>5.3183999999999996</c:v>
                </c:pt>
                <c:pt idx="5447">
                  <c:v>5.3193000000000001</c:v>
                </c:pt>
                <c:pt idx="5448">
                  <c:v>5.3202999999999996</c:v>
                </c:pt>
                <c:pt idx="5449">
                  <c:v>5.3212999999999999</c:v>
                </c:pt>
                <c:pt idx="5450">
                  <c:v>5.3223000000000003</c:v>
                </c:pt>
                <c:pt idx="5451">
                  <c:v>5.3231999999999999</c:v>
                </c:pt>
                <c:pt idx="5452">
                  <c:v>5.3242000000000003</c:v>
                </c:pt>
                <c:pt idx="5453">
                  <c:v>5.3251999999999997</c:v>
                </c:pt>
                <c:pt idx="5454">
                  <c:v>5.3262</c:v>
                </c:pt>
                <c:pt idx="5455">
                  <c:v>5.3270999999999997</c:v>
                </c:pt>
                <c:pt idx="5456">
                  <c:v>5.3281000000000001</c:v>
                </c:pt>
                <c:pt idx="5457">
                  <c:v>5.3291000000000004</c:v>
                </c:pt>
                <c:pt idx="5458">
                  <c:v>5.3300999999999998</c:v>
                </c:pt>
                <c:pt idx="5459">
                  <c:v>5.3311000000000002</c:v>
                </c:pt>
                <c:pt idx="5460">
                  <c:v>5.3319999999999999</c:v>
                </c:pt>
                <c:pt idx="5461">
                  <c:v>5.3330000000000002</c:v>
                </c:pt>
                <c:pt idx="5462">
                  <c:v>5.3339999999999996</c:v>
                </c:pt>
                <c:pt idx="5463">
                  <c:v>5.335</c:v>
                </c:pt>
                <c:pt idx="5464">
                  <c:v>5.3358999999999996</c:v>
                </c:pt>
                <c:pt idx="5465">
                  <c:v>5.3369</c:v>
                </c:pt>
                <c:pt idx="5466">
                  <c:v>5.3379000000000003</c:v>
                </c:pt>
                <c:pt idx="5467">
                  <c:v>5.3388999999999998</c:v>
                </c:pt>
                <c:pt idx="5468">
                  <c:v>5.3398000000000003</c:v>
                </c:pt>
                <c:pt idx="5469">
                  <c:v>5.3407999999999998</c:v>
                </c:pt>
                <c:pt idx="5470">
                  <c:v>5.3418000000000001</c:v>
                </c:pt>
                <c:pt idx="5471">
                  <c:v>5.3428000000000004</c:v>
                </c:pt>
                <c:pt idx="5472">
                  <c:v>5.3437999999999999</c:v>
                </c:pt>
                <c:pt idx="5473">
                  <c:v>5.3446999999999996</c:v>
                </c:pt>
                <c:pt idx="5474">
                  <c:v>5.3456999999999999</c:v>
                </c:pt>
                <c:pt idx="5475">
                  <c:v>5.3467000000000002</c:v>
                </c:pt>
                <c:pt idx="5476">
                  <c:v>5.3476999999999997</c:v>
                </c:pt>
                <c:pt idx="5477">
                  <c:v>5.3486000000000002</c:v>
                </c:pt>
                <c:pt idx="5478">
                  <c:v>5.3495999999999997</c:v>
                </c:pt>
                <c:pt idx="5479">
                  <c:v>5.3506</c:v>
                </c:pt>
                <c:pt idx="5480">
                  <c:v>5.3516000000000004</c:v>
                </c:pt>
                <c:pt idx="5481">
                  <c:v>5.3525</c:v>
                </c:pt>
                <c:pt idx="5482">
                  <c:v>5.3535000000000004</c:v>
                </c:pt>
                <c:pt idx="5483">
                  <c:v>5.3544999999999998</c:v>
                </c:pt>
                <c:pt idx="5484">
                  <c:v>5.3555000000000001</c:v>
                </c:pt>
                <c:pt idx="5485">
                  <c:v>5.3563999999999998</c:v>
                </c:pt>
                <c:pt idx="5486">
                  <c:v>5.3574000000000002</c:v>
                </c:pt>
                <c:pt idx="5487">
                  <c:v>5.3583999999999996</c:v>
                </c:pt>
                <c:pt idx="5488">
                  <c:v>5.3593999999999999</c:v>
                </c:pt>
                <c:pt idx="5489">
                  <c:v>5.3604000000000003</c:v>
                </c:pt>
                <c:pt idx="5490">
                  <c:v>5.3613</c:v>
                </c:pt>
                <c:pt idx="5491">
                  <c:v>5.3623000000000003</c:v>
                </c:pt>
                <c:pt idx="5492">
                  <c:v>5.3632999999999997</c:v>
                </c:pt>
                <c:pt idx="5493">
                  <c:v>5.3643000000000001</c:v>
                </c:pt>
                <c:pt idx="5494">
                  <c:v>5.3651999999999997</c:v>
                </c:pt>
                <c:pt idx="5495">
                  <c:v>5.3662000000000001</c:v>
                </c:pt>
                <c:pt idx="5496">
                  <c:v>5.3672000000000004</c:v>
                </c:pt>
                <c:pt idx="5497">
                  <c:v>5.3681999999999999</c:v>
                </c:pt>
                <c:pt idx="5498">
                  <c:v>5.3691000000000004</c:v>
                </c:pt>
                <c:pt idx="5499">
                  <c:v>5.3700999999999999</c:v>
                </c:pt>
                <c:pt idx="5500">
                  <c:v>5.3711000000000002</c:v>
                </c:pt>
                <c:pt idx="5501">
                  <c:v>5.3720999999999997</c:v>
                </c:pt>
                <c:pt idx="5502">
                  <c:v>5.3730000000000002</c:v>
                </c:pt>
                <c:pt idx="5503">
                  <c:v>5.3739999999999997</c:v>
                </c:pt>
                <c:pt idx="5504">
                  <c:v>5.375</c:v>
                </c:pt>
                <c:pt idx="5505">
                  <c:v>5.3760000000000003</c:v>
                </c:pt>
                <c:pt idx="5506">
                  <c:v>5.3769999999999998</c:v>
                </c:pt>
                <c:pt idx="5507">
                  <c:v>5.3779000000000003</c:v>
                </c:pt>
                <c:pt idx="5508">
                  <c:v>5.3788999999999998</c:v>
                </c:pt>
                <c:pt idx="5509">
                  <c:v>5.3799000000000001</c:v>
                </c:pt>
                <c:pt idx="5510">
                  <c:v>5.3808999999999996</c:v>
                </c:pt>
                <c:pt idx="5511">
                  <c:v>5.3818000000000001</c:v>
                </c:pt>
                <c:pt idx="5512">
                  <c:v>5.3827999999999996</c:v>
                </c:pt>
                <c:pt idx="5513">
                  <c:v>5.3837999999999999</c:v>
                </c:pt>
                <c:pt idx="5514">
                  <c:v>5.3848000000000003</c:v>
                </c:pt>
                <c:pt idx="5515">
                  <c:v>5.3856999999999999</c:v>
                </c:pt>
                <c:pt idx="5516">
                  <c:v>5.3867000000000003</c:v>
                </c:pt>
                <c:pt idx="5517">
                  <c:v>5.3876999999999997</c:v>
                </c:pt>
                <c:pt idx="5518">
                  <c:v>5.3887</c:v>
                </c:pt>
                <c:pt idx="5519">
                  <c:v>5.3895999999999997</c:v>
                </c:pt>
                <c:pt idx="5520">
                  <c:v>5.3906000000000001</c:v>
                </c:pt>
                <c:pt idx="5521">
                  <c:v>5.3916000000000004</c:v>
                </c:pt>
                <c:pt idx="5522">
                  <c:v>5.3925999999999998</c:v>
                </c:pt>
                <c:pt idx="5523">
                  <c:v>5.3936000000000002</c:v>
                </c:pt>
                <c:pt idx="5524">
                  <c:v>5.3944999999999999</c:v>
                </c:pt>
                <c:pt idx="5525">
                  <c:v>5.3955000000000002</c:v>
                </c:pt>
                <c:pt idx="5526">
                  <c:v>5.3964999999999996</c:v>
                </c:pt>
                <c:pt idx="5527">
                  <c:v>5.3975</c:v>
                </c:pt>
                <c:pt idx="5528">
                  <c:v>5.3983999999999996</c:v>
                </c:pt>
                <c:pt idx="5529">
                  <c:v>5.3994</c:v>
                </c:pt>
                <c:pt idx="5530">
                  <c:v>5.4004000000000003</c:v>
                </c:pt>
                <c:pt idx="5531">
                  <c:v>5.4013999999999998</c:v>
                </c:pt>
                <c:pt idx="5532">
                  <c:v>5.4023000000000003</c:v>
                </c:pt>
                <c:pt idx="5533">
                  <c:v>5.4032999999999998</c:v>
                </c:pt>
                <c:pt idx="5534">
                  <c:v>5.4043000000000001</c:v>
                </c:pt>
                <c:pt idx="5535">
                  <c:v>5.4053000000000004</c:v>
                </c:pt>
                <c:pt idx="5536">
                  <c:v>5.4062000000000001</c:v>
                </c:pt>
                <c:pt idx="5537">
                  <c:v>5.4071999999999996</c:v>
                </c:pt>
                <c:pt idx="5538">
                  <c:v>5.4081999999999999</c:v>
                </c:pt>
                <c:pt idx="5539">
                  <c:v>5.4092000000000002</c:v>
                </c:pt>
                <c:pt idx="5540">
                  <c:v>5.4101999999999997</c:v>
                </c:pt>
                <c:pt idx="5541">
                  <c:v>5.4111000000000002</c:v>
                </c:pt>
                <c:pt idx="5542">
                  <c:v>5.4120999999999997</c:v>
                </c:pt>
                <c:pt idx="5543">
                  <c:v>5.4131</c:v>
                </c:pt>
                <c:pt idx="5544">
                  <c:v>5.4141000000000004</c:v>
                </c:pt>
                <c:pt idx="5545">
                  <c:v>5.415</c:v>
                </c:pt>
                <c:pt idx="5546">
                  <c:v>5.4160000000000004</c:v>
                </c:pt>
                <c:pt idx="5547">
                  <c:v>5.4169999999999998</c:v>
                </c:pt>
                <c:pt idx="5548">
                  <c:v>5.4180000000000001</c:v>
                </c:pt>
                <c:pt idx="5549">
                  <c:v>5.4188999999999998</c:v>
                </c:pt>
                <c:pt idx="5550">
                  <c:v>5.4199000000000002</c:v>
                </c:pt>
                <c:pt idx="5551">
                  <c:v>5.4208999999999996</c:v>
                </c:pt>
                <c:pt idx="5552">
                  <c:v>5.4218999999999999</c:v>
                </c:pt>
                <c:pt idx="5553">
                  <c:v>5.4229000000000003</c:v>
                </c:pt>
                <c:pt idx="5554">
                  <c:v>5.4238</c:v>
                </c:pt>
                <c:pt idx="5555">
                  <c:v>5.4248000000000003</c:v>
                </c:pt>
                <c:pt idx="5556">
                  <c:v>5.4257999999999997</c:v>
                </c:pt>
                <c:pt idx="5557">
                  <c:v>5.4268000000000001</c:v>
                </c:pt>
                <c:pt idx="5558">
                  <c:v>5.4276999999999997</c:v>
                </c:pt>
                <c:pt idx="5559">
                  <c:v>5.4287000000000001</c:v>
                </c:pt>
                <c:pt idx="5560">
                  <c:v>5.4297000000000004</c:v>
                </c:pt>
                <c:pt idx="5561">
                  <c:v>5.4306999999999999</c:v>
                </c:pt>
                <c:pt idx="5562">
                  <c:v>5.4316000000000004</c:v>
                </c:pt>
                <c:pt idx="5563">
                  <c:v>5.4325999999999999</c:v>
                </c:pt>
                <c:pt idx="5564">
                  <c:v>5.4336000000000002</c:v>
                </c:pt>
                <c:pt idx="5565">
                  <c:v>5.4345999999999997</c:v>
                </c:pt>
                <c:pt idx="5566">
                  <c:v>5.4355000000000002</c:v>
                </c:pt>
                <c:pt idx="5567">
                  <c:v>5.4364999999999997</c:v>
                </c:pt>
                <c:pt idx="5568">
                  <c:v>5.4375</c:v>
                </c:pt>
                <c:pt idx="5569">
                  <c:v>5.4385000000000003</c:v>
                </c:pt>
                <c:pt idx="5570">
                  <c:v>5.4394999999999998</c:v>
                </c:pt>
                <c:pt idx="5571">
                  <c:v>5.4404000000000003</c:v>
                </c:pt>
                <c:pt idx="5572">
                  <c:v>5.4413999999999998</c:v>
                </c:pt>
                <c:pt idx="5573">
                  <c:v>5.4424000000000001</c:v>
                </c:pt>
                <c:pt idx="5574">
                  <c:v>5.4433999999999996</c:v>
                </c:pt>
                <c:pt idx="5575">
                  <c:v>5.4443000000000001</c:v>
                </c:pt>
                <c:pt idx="5576">
                  <c:v>5.4452999999999996</c:v>
                </c:pt>
                <c:pt idx="5577">
                  <c:v>5.4462999999999999</c:v>
                </c:pt>
                <c:pt idx="5578">
                  <c:v>5.4473000000000003</c:v>
                </c:pt>
                <c:pt idx="5579">
                  <c:v>5.4481999999999999</c:v>
                </c:pt>
                <c:pt idx="5580">
                  <c:v>5.4492000000000003</c:v>
                </c:pt>
                <c:pt idx="5581">
                  <c:v>5.4501999999999997</c:v>
                </c:pt>
                <c:pt idx="5582">
                  <c:v>5.4512</c:v>
                </c:pt>
                <c:pt idx="5583">
                  <c:v>5.4520999999999997</c:v>
                </c:pt>
                <c:pt idx="5584">
                  <c:v>5.4531000000000001</c:v>
                </c:pt>
                <c:pt idx="5585">
                  <c:v>5.4541000000000004</c:v>
                </c:pt>
                <c:pt idx="5586">
                  <c:v>5.4550999999999998</c:v>
                </c:pt>
                <c:pt idx="5587">
                  <c:v>5.4561000000000002</c:v>
                </c:pt>
                <c:pt idx="5588">
                  <c:v>5.4569999999999999</c:v>
                </c:pt>
                <c:pt idx="5589">
                  <c:v>5.4580000000000002</c:v>
                </c:pt>
                <c:pt idx="5590">
                  <c:v>5.4589999999999996</c:v>
                </c:pt>
                <c:pt idx="5591">
                  <c:v>5.46</c:v>
                </c:pt>
                <c:pt idx="5592">
                  <c:v>5.4608999999999996</c:v>
                </c:pt>
                <c:pt idx="5593">
                  <c:v>5.4619</c:v>
                </c:pt>
                <c:pt idx="5594">
                  <c:v>5.4629000000000003</c:v>
                </c:pt>
                <c:pt idx="5595">
                  <c:v>5.4638999999999998</c:v>
                </c:pt>
                <c:pt idx="5596">
                  <c:v>5.4648000000000003</c:v>
                </c:pt>
                <c:pt idx="5597">
                  <c:v>5.4657999999999998</c:v>
                </c:pt>
                <c:pt idx="5598">
                  <c:v>5.4668000000000001</c:v>
                </c:pt>
                <c:pt idx="5599">
                  <c:v>5.4678000000000004</c:v>
                </c:pt>
                <c:pt idx="5600">
                  <c:v>5.4687999999999999</c:v>
                </c:pt>
                <c:pt idx="5601">
                  <c:v>5.4696999999999996</c:v>
                </c:pt>
                <c:pt idx="5602">
                  <c:v>5.4706999999999999</c:v>
                </c:pt>
                <c:pt idx="5603">
                  <c:v>5.4717000000000002</c:v>
                </c:pt>
                <c:pt idx="5604">
                  <c:v>5.4726999999999997</c:v>
                </c:pt>
                <c:pt idx="5605">
                  <c:v>5.4736000000000002</c:v>
                </c:pt>
                <c:pt idx="5606">
                  <c:v>5.4745999999999997</c:v>
                </c:pt>
                <c:pt idx="5607">
                  <c:v>5.4756</c:v>
                </c:pt>
                <c:pt idx="5608">
                  <c:v>5.4766000000000004</c:v>
                </c:pt>
                <c:pt idx="5609">
                  <c:v>5.4775</c:v>
                </c:pt>
                <c:pt idx="5610">
                  <c:v>5.4785000000000004</c:v>
                </c:pt>
                <c:pt idx="5611">
                  <c:v>5.4794999999999998</c:v>
                </c:pt>
                <c:pt idx="5612">
                  <c:v>5.4805000000000001</c:v>
                </c:pt>
                <c:pt idx="5613">
                  <c:v>5.4813999999999998</c:v>
                </c:pt>
                <c:pt idx="5614">
                  <c:v>5.4824000000000002</c:v>
                </c:pt>
                <c:pt idx="5615">
                  <c:v>5.4833999999999996</c:v>
                </c:pt>
                <c:pt idx="5616">
                  <c:v>5.4843999999999999</c:v>
                </c:pt>
                <c:pt idx="5617">
                  <c:v>5.4854000000000003</c:v>
                </c:pt>
                <c:pt idx="5618">
                  <c:v>5.4863</c:v>
                </c:pt>
                <c:pt idx="5619">
                  <c:v>5.4873000000000003</c:v>
                </c:pt>
                <c:pt idx="5620">
                  <c:v>5.4882999999999997</c:v>
                </c:pt>
                <c:pt idx="5621">
                  <c:v>5.4893000000000001</c:v>
                </c:pt>
                <c:pt idx="5622">
                  <c:v>5.4901999999999997</c:v>
                </c:pt>
                <c:pt idx="5623">
                  <c:v>5.4912000000000001</c:v>
                </c:pt>
                <c:pt idx="5624">
                  <c:v>5.4922000000000004</c:v>
                </c:pt>
                <c:pt idx="5625">
                  <c:v>5.4931999999999999</c:v>
                </c:pt>
                <c:pt idx="5626">
                  <c:v>5.4941000000000004</c:v>
                </c:pt>
                <c:pt idx="5627">
                  <c:v>5.4950999999999999</c:v>
                </c:pt>
                <c:pt idx="5628">
                  <c:v>5.4961000000000002</c:v>
                </c:pt>
                <c:pt idx="5629">
                  <c:v>5.4970999999999997</c:v>
                </c:pt>
                <c:pt idx="5630">
                  <c:v>5.4980000000000002</c:v>
                </c:pt>
                <c:pt idx="5631">
                  <c:v>5.4989999999999997</c:v>
                </c:pt>
                <c:pt idx="5632">
                  <c:v>5.5</c:v>
                </c:pt>
                <c:pt idx="5633">
                  <c:v>5.5010000000000003</c:v>
                </c:pt>
                <c:pt idx="5634">
                  <c:v>5.5019999999999998</c:v>
                </c:pt>
                <c:pt idx="5635">
                  <c:v>5.5029000000000003</c:v>
                </c:pt>
                <c:pt idx="5636">
                  <c:v>5.5038999999999998</c:v>
                </c:pt>
                <c:pt idx="5637">
                  <c:v>5.5049000000000001</c:v>
                </c:pt>
                <c:pt idx="5638">
                  <c:v>5.5058999999999996</c:v>
                </c:pt>
                <c:pt idx="5639">
                  <c:v>5.5068000000000001</c:v>
                </c:pt>
                <c:pt idx="5640">
                  <c:v>5.5077999999999996</c:v>
                </c:pt>
                <c:pt idx="5641">
                  <c:v>5.5087999999999999</c:v>
                </c:pt>
                <c:pt idx="5642">
                  <c:v>5.5098000000000003</c:v>
                </c:pt>
                <c:pt idx="5643">
                  <c:v>5.5106999999999999</c:v>
                </c:pt>
                <c:pt idx="5644">
                  <c:v>5.5117000000000003</c:v>
                </c:pt>
                <c:pt idx="5645">
                  <c:v>5.5126999999999997</c:v>
                </c:pt>
                <c:pt idx="5646">
                  <c:v>5.5137</c:v>
                </c:pt>
                <c:pt idx="5647">
                  <c:v>5.5145999999999997</c:v>
                </c:pt>
                <c:pt idx="5648">
                  <c:v>5.5156000000000001</c:v>
                </c:pt>
                <c:pt idx="5649">
                  <c:v>5.5166000000000004</c:v>
                </c:pt>
                <c:pt idx="5650">
                  <c:v>5.5175999999999998</c:v>
                </c:pt>
                <c:pt idx="5651">
                  <c:v>5.5186000000000002</c:v>
                </c:pt>
                <c:pt idx="5652">
                  <c:v>5.5194999999999999</c:v>
                </c:pt>
                <c:pt idx="5653">
                  <c:v>5.5205000000000002</c:v>
                </c:pt>
                <c:pt idx="5654">
                  <c:v>5.5214999999999996</c:v>
                </c:pt>
                <c:pt idx="5655">
                  <c:v>5.5225</c:v>
                </c:pt>
                <c:pt idx="5656">
                  <c:v>5.5233999999999996</c:v>
                </c:pt>
                <c:pt idx="5657">
                  <c:v>5.5244</c:v>
                </c:pt>
                <c:pt idx="5658">
                  <c:v>5.5254000000000003</c:v>
                </c:pt>
                <c:pt idx="5659">
                  <c:v>5.5263999999999998</c:v>
                </c:pt>
                <c:pt idx="5660">
                  <c:v>5.5273000000000003</c:v>
                </c:pt>
                <c:pt idx="5661">
                  <c:v>5.5282999999999998</c:v>
                </c:pt>
                <c:pt idx="5662">
                  <c:v>5.5293000000000001</c:v>
                </c:pt>
                <c:pt idx="5663">
                  <c:v>5.5303000000000004</c:v>
                </c:pt>
                <c:pt idx="5664">
                  <c:v>5.5312000000000001</c:v>
                </c:pt>
                <c:pt idx="5665">
                  <c:v>5.5321999999999996</c:v>
                </c:pt>
                <c:pt idx="5666">
                  <c:v>5.5331999999999999</c:v>
                </c:pt>
                <c:pt idx="5667">
                  <c:v>5.5342000000000002</c:v>
                </c:pt>
                <c:pt idx="5668">
                  <c:v>5.5351999999999997</c:v>
                </c:pt>
                <c:pt idx="5669">
                  <c:v>5.5361000000000002</c:v>
                </c:pt>
                <c:pt idx="5670">
                  <c:v>5.5370999999999997</c:v>
                </c:pt>
                <c:pt idx="5671">
                  <c:v>5.5381</c:v>
                </c:pt>
                <c:pt idx="5672">
                  <c:v>5.5391000000000004</c:v>
                </c:pt>
                <c:pt idx="5673">
                  <c:v>5.54</c:v>
                </c:pt>
                <c:pt idx="5674">
                  <c:v>5.5410000000000004</c:v>
                </c:pt>
                <c:pt idx="5675">
                  <c:v>5.5419999999999998</c:v>
                </c:pt>
                <c:pt idx="5676">
                  <c:v>5.5430000000000001</c:v>
                </c:pt>
                <c:pt idx="5677">
                  <c:v>5.5438999999999998</c:v>
                </c:pt>
                <c:pt idx="5678">
                  <c:v>5.5449000000000002</c:v>
                </c:pt>
                <c:pt idx="5679">
                  <c:v>5.5458999999999996</c:v>
                </c:pt>
                <c:pt idx="5680">
                  <c:v>5.5468999999999999</c:v>
                </c:pt>
                <c:pt idx="5681">
                  <c:v>5.5479000000000003</c:v>
                </c:pt>
                <c:pt idx="5682">
                  <c:v>5.5488</c:v>
                </c:pt>
                <c:pt idx="5683">
                  <c:v>5.5498000000000003</c:v>
                </c:pt>
                <c:pt idx="5684">
                  <c:v>5.5507999999999997</c:v>
                </c:pt>
                <c:pt idx="5685">
                  <c:v>5.5518000000000001</c:v>
                </c:pt>
                <c:pt idx="5686">
                  <c:v>5.5526999999999997</c:v>
                </c:pt>
                <c:pt idx="5687">
                  <c:v>5.5537000000000001</c:v>
                </c:pt>
                <c:pt idx="5688">
                  <c:v>5.5547000000000004</c:v>
                </c:pt>
                <c:pt idx="5689">
                  <c:v>5.5556999999999999</c:v>
                </c:pt>
                <c:pt idx="5690">
                  <c:v>5.5566000000000004</c:v>
                </c:pt>
                <c:pt idx="5691">
                  <c:v>5.5575999999999999</c:v>
                </c:pt>
                <c:pt idx="5692">
                  <c:v>5.5586000000000002</c:v>
                </c:pt>
                <c:pt idx="5693">
                  <c:v>5.5595999999999997</c:v>
                </c:pt>
                <c:pt idx="5694">
                  <c:v>5.5605000000000002</c:v>
                </c:pt>
                <c:pt idx="5695">
                  <c:v>5.5614999999999997</c:v>
                </c:pt>
                <c:pt idx="5696">
                  <c:v>5.5625</c:v>
                </c:pt>
                <c:pt idx="5697">
                  <c:v>5.5635000000000003</c:v>
                </c:pt>
                <c:pt idx="5698">
                  <c:v>5.5644999999999998</c:v>
                </c:pt>
                <c:pt idx="5699">
                  <c:v>5.5654000000000003</c:v>
                </c:pt>
                <c:pt idx="5700">
                  <c:v>5.5663999999999998</c:v>
                </c:pt>
                <c:pt idx="5701">
                  <c:v>5.5674000000000001</c:v>
                </c:pt>
                <c:pt idx="5702">
                  <c:v>5.5683999999999996</c:v>
                </c:pt>
                <c:pt idx="5703">
                  <c:v>5.5693000000000001</c:v>
                </c:pt>
                <c:pt idx="5704">
                  <c:v>5.5702999999999996</c:v>
                </c:pt>
                <c:pt idx="5705">
                  <c:v>5.5712999999999999</c:v>
                </c:pt>
                <c:pt idx="5706">
                  <c:v>5.5723000000000003</c:v>
                </c:pt>
                <c:pt idx="5707">
                  <c:v>5.5731999999999999</c:v>
                </c:pt>
                <c:pt idx="5708">
                  <c:v>5.5742000000000003</c:v>
                </c:pt>
                <c:pt idx="5709">
                  <c:v>5.5751999999999997</c:v>
                </c:pt>
                <c:pt idx="5710">
                  <c:v>5.5762</c:v>
                </c:pt>
                <c:pt idx="5711">
                  <c:v>5.5770999999999997</c:v>
                </c:pt>
                <c:pt idx="5712">
                  <c:v>5.5781000000000001</c:v>
                </c:pt>
                <c:pt idx="5713">
                  <c:v>5.5791000000000004</c:v>
                </c:pt>
                <c:pt idx="5714">
                  <c:v>5.5800999999999998</c:v>
                </c:pt>
                <c:pt idx="5715">
                  <c:v>5.5811000000000002</c:v>
                </c:pt>
                <c:pt idx="5716">
                  <c:v>5.5819999999999999</c:v>
                </c:pt>
                <c:pt idx="5717">
                  <c:v>5.5830000000000002</c:v>
                </c:pt>
                <c:pt idx="5718">
                  <c:v>5.5839999999999996</c:v>
                </c:pt>
                <c:pt idx="5719">
                  <c:v>5.585</c:v>
                </c:pt>
                <c:pt idx="5720">
                  <c:v>5.5858999999999996</c:v>
                </c:pt>
                <c:pt idx="5721">
                  <c:v>5.5869</c:v>
                </c:pt>
                <c:pt idx="5722">
                  <c:v>5.5879000000000003</c:v>
                </c:pt>
                <c:pt idx="5723">
                  <c:v>5.5888999999999998</c:v>
                </c:pt>
                <c:pt idx="5724">
                  <c:v>5.5898000000000003</c:v>
                </c:pt>
                <c:pt idx="5725">
                  <c:v>5.5907999999999998</c:v>
                </c:pt>
                <c:pt idx="5726">
                  <c:v>5.5918000000000001</c:v>
                </c:pt>
                <c:pt idx="5727">
                  <c:v>5.5928000000000004</c:v>
                </c:pt>
                <c:pt idx="5728">
                  <c:v>5.5937999999999999</c:v>
                </c:pt>
                <c:pt idx="5729">
                  <c:v>5.5946999999999996</c:v>
                </c:pt>
                <c:pt idx="5730">
                  <c:v>5.5956999999999999</c:v>
                </c:pt>
                <c:pt idx="5731">
                  <c:v>5.5967000000000002</c:v>
                </c:pt>
                <c:pt idx="5732">
                  <c:v>5.5976999999999997</c:v>
                </c:pt>
                <c:pt idx="5733">
                  <c:v>5.5986000000000002</c:v>
                </c:pt>
                <c:pt idx="5734">
                  <c:v>5.5995999999999997</c:v>
                </c:pt>
                <c:pt idx="5735">
                  <c:v>5.6006</c:v>
                </c:pt>
                <c:pt idx="5736">
                  <c:v>5.6016000000000004</c:v>
                </c:pt>
                <c:pt idx="5737">
                  <c:v>5.6025</c:v>
                </c:pt>
                <c:pt idx="5738">
                  <c:v>5.6035000000000004</c:v>
                </c:pt>
                <c:pt idx="5739">
                  <c:v>5.6044999999999998</c:v>
                </c:pt>
                <c:pt idx="5740">
                  <c:v>5.6055000000000001</c:v>
                </c:pt>
                <c:pt idx="5741">
                  <c:v>5.6063999999999998</c:v>
                </c:pt>
                <c:pt idx="5742">
                  <c:v>5.6074000000000002</c:v>
                </c:pt>
                <c:pt idx="5743">
                  <c:v>5.6083999999999996</c:v>
                </c:pt>
                <c:pt idx="5744">
                  <c:v>5.6093999999999999</c:v>
                </c:pt>
                <c:pt idx="5745">
                  <c:v>5.6104000000000003</c:v>
                </c:pt>
                <c:pt idx="5746">
                  <c:v>5.6113</c:v>
                </c:pt>
                <c:pt idx="5747">
                  <c:v>5.6123000000000003</c:v>
                </c:pt>
                <c:pt idx="5748">
                  <c:v>5.6132999999999997</c:v>
                </c:pt>
                <c:pt idx="5749">
                  <c:v>5.6143000000000001</c:v>
                </c:pt>
                <c:pt idx="5750">
                  <c:v>5.6151999999999997</c:v>
                </c:pt>
                <c:pt idx="5751">
                  <c:v>5.6162000000000001</c:v>
                </c:pt>
                <c:pt idx="5752">
                  <c:v>5.6172000000000004</c:v>
                </c:pt>
                <c:pt idx="5753">
                  <c:v>5.6181999999999999</c:v>
                </c:pt>
                <c:pt idx="5754">
                  <c:v>5.6191000000000004</c:v>
                </c:pt>
                <c:pt idx="5755">
                  <c:v>5.6200999999999999</c:v>
                </c:pt>
                <c:pt idx="5756">
                  <c:v>5.6211000000000002</c:v>
                </c:pt>
                <c:pt idx="5757">
                  <c:v>5.6220999999999997</c:v>
                </c:pt>
                <c:pt idx="5758">
                  <c:v>5.6230000000000002</c:v>
                </c:pt>
                <c:pt idx="5759">
                  <c:v>5.6239999999999997</c:v>
                </c:pt>
                <c:pt idx="5760">
                  <c:v>5.625</c:v>
                </c:pt>
                <c:pt idx="5761">
                  <c:v>5.6260000000000003</c:v>
                </c:pt>
                <c:pt idx="5762">
                  <c:v>5.6269999999999998</c:v>
                </c:pt>
                <c:pt idx="5763">
                  <c:v>5.6279000000000003</c:v>
                </c:pt>
                <c:pt idx="5764">
                  <c:v>5.6288999999999998</c:v>
                </c:pt>
                <c:pt idx="5765">
                  <c:v>5.6299000000000001</c:v>
                </c:pt>
                <c:pt idx="5766">
                  <c:v>5.6308999999999996</c:v>
                </c:pt>
                <c:pt idx="5767">
                  <c:v>5.6318000000000001</c:v>
                </c:pt>
                <c:pt idx="5768">
                  <c:v>5.6327999999999996</c:v>
                </c:pt>
                <c:pt idx="5769">
                  <c:v>5.6337999999999999</c:v>
                </c:pt>
                <c:pt idx="5770">
                  <c:v>5.6348000000000003</c:v>
                </c:pt>
                <c:pt idx="5771">
                  <c:v>5.6356999999999999</c:v>
                </c:pt>
                <c:pt idx="5772">
                  <c:v>5.6367000000000003</c:v>
                </c:pt>
                <c:pt idx="5773">
                  <c:v>5.6376999999999997</c:v>
                </c:pt>
                <c:pt idx="5774">
                  <c:v>5.6387</c:v>
                </c:pt>
                <c:pt idx="5775">
                  <c:v>5.6395999999999997</c:v>
                </c:pt>
                <c:pt idx="5776">
                  <c:v>5.6406000000000001</c:v>
                </c:pt>
                <c:pt idx="5777">
                  <c:v>5.6416000000000004</c:v>
                </c:pt>
                <c:pt idx="5778">
                  <c:v>5.6425999999999998</c:v>
                </c:pt>
                <c:pt idx="5779">
                  <c:v>5.6436000000000002</c:v>
                </c:pt>
                <c:pt idx="5780">
                  <c:v>5.6444999999999999</c:v>
                </c:pt>
                <c:pt idx="5781">
                  <c:v>5.6455000000000002</c:v>
                </c:pt>
                <c:pt idx="5782">
                  <c:v>5.6464999999999996</c:v>
                </c:pt>
                <c:pt idx="5783">
                  <c:v>5.6475</c:v>
                </c:pt>
                <c:pt idx="5784">
                  <c:v>5.6483999999999996</c:v>
                </c:pt>
                <c:pt idx="5785">
                  <c:v>5.6494</c:v>
                </c:pt>
                <c:pt idx="5786">
                  <c:v>5.6504000000000003</c:v>
                </c:pt>
                <c:pt idx="5787">
                  <c:v>5.6513999999999998</c:v>
                </c:pt>
                <c:pt idx="5788">
                  <c:v>5.6523000000000003</c:v>
                </c:pt>
                <c:pt idx="5789">
                  <c:v>5.6532999999999998</c:v>
                </c:pt>
                <c:pt idx="5790">
                  <c:v>5.6543000000000001</c:v>
                </c:pt>
                <c:pt idx="5791">
                  <c:v>5.6553000000000004</c:v>
                </c:pt>
                <c:pt idx="5792">
                  <c:v>5.6562000000000001</c:v>
                </c:pt>
                <c:pt idx="5793">
                  <c:v>5.6571999999999996</c:v>
                </c:pt>
                <c:pt idx="5794">
                  <c:v>5.6581999999999999</c:v>
                </c:pt>
                <c:pt idx="5795">
                  <c:v>5.6592000000000002</c:v>
                </c:pt>
                <c:pt idx="5796">
                  <c:v>5.6601999999999997</c:v>
                </c:pt>
                <c:pt idx="5797">
                  <c:v>5.6611000000000002</c:v>
                </c:pt>
                <c:pt idx="5798">
                  <c:v>5.6620999999999997</c:v>
                </c:pt>
                <c:pt idx="5799">
                  <c:v>5.6631</c:v>
                </c:pt>
                <c:pt idx="5800">
                  <c:v>5.6641000000000004</c:v>
                </c:pt>
                <c:pt idx="5801">
                  <c:v>5.665</c:v>
                </c:pt>
                <c:pt idx="5802">
                  <c:v>5.6660000000000004</c:v>
                </c:pt>
                <c:pt idx="5803">
                  <c:v>5.6669999999999998</c:v>
                </c:pt>
                <c:pt idx="5804">
                  <c:v>5.6680000000000001</c:v>
                </c:pt>
                <c:pt idx="5805">
                  <c:v>5.6688999999999998</c:v>
                </c:pt>
                <c:pt idx="5806">
                  <c:v>5.6699000000000002</c:v>
                </c:pt>
                <c:pt idx="5807">
                  <c:v>5.6708999999999996</c:v>
                </c:pt>
                <c:pt idx="5808">
                  <c:v>5.6718999999999999</c:v>
                </c:pt>
                <c:pt idx="5809">
                  <c:v>5.6729000000000003</c:v>
                </c:pt>
                <c:pt idx="5810">
                  <c:v>5.6738</c:v>
                </c:pt>
                <c:pt idx="5811">
                  <c:v>5.6748000000000003</c:v>
                </c:pt>
                <c:pt idx="5812">
                  <c:v>5.6757999999999997</c:v>
                </c:pt>
                <c:pt idx="5813">
                  <c:v>5.6768000000000001</c:v>
                </c:pt>
                <c:pt idx="5814">
                  <c:v>5.6776999999999997</c:v>
                </c:pt>
                <c:pt idx="5815">
                  <c:v>5.6787000000000001</c:v>
                </c:pt>
                <c:pt idx="5816">
                  <c:v>5.6797000000000004</c:v>
                </c:pt>
                <c:pt idx="5817">
                  <c:v>5.6806999999999999</c:v>
                </c:pt>
                <c:pt idx="5818">
                  <c:v>5.6816000000000004</c:v>
                </c:pt>
                <c:pt idx="5819">
                  <c:v>5.6825999999999999</c:v>
                </c:pt>
                <c:pt idx="5820">
                  <c:v>5.6836000000000002</c:v>
                </c:pt>
                <c:pt idx="5821">
                  <c:v>5.6845999999999997</c:v>
                </c:pt>
                <c:pt idx="5822">
                  <c:v>5.6855000000000002</c:v>
                </c:pt>
                <c:pt idx="5823">
                  <c:v>5.6864999999999997</c:v>
                </c:pt>
                <c:pt idx="5824">
                  <c:v>5.6875</c:v>
                </c:pt>
                <c:pt idx="5825">
                  <c:v>5.6885000000000003</c:v>
                </c:pt>
                <c:pt idx="5826">
                  <c:v>5.6894999999999998</c:v>
                </c:pt>
                <c:pt idx="5827">
                  <c:v>5.6904000000000003</c:v>
                </c:pt>
                <c:pt idx="5828">
                  <c:v>5.6913999999999998</c:v>
                </c:pt>
                <c:pt idx="5829">
                  <c:v>5.6924000000000001</c:v>
                </c:pt>
                <c:pt idx="5830">
                  <c:v>5.6933999999999996</c:v>
                </c:pt>
                <c:pt idx="5831">
                  <c:v>5.6943000000000001</c:v>
                </c:pt>
                <c:pt idx="5832">
                  <c:v>5.6952999999999996</c:v>
                </c:pt>
                <c:pt idx="5833">
                  <c:v>5.6962999999999999</c:v>
                </c:pt>
                <c:pt idx="5834">
                  <c:v>5.6973000000000003</c:v>
                </c:pt>
                <c:pt idx="5835">
                  <c:v>5.6981999999999999</c:v>
                </c:pt>
                <c:pt idx="5836">
                  <c:v>5.6992000000000003</c:v>
                </c:pt>
                <c:pt idx="5837">
                  <c:v>5.7001999999999997</c:v>
                </c:pt>
                <c:pt idx="5838">
                  <c:v>5.7012</c:v>
                </c:pt>
                <c:pt idx="5839">
                  <c:v>5.7020999999999997</c:v>
                </c:pt>
                <c:pt idx="5840">
                  <c:v>5.7031000000000001</c:v>
                </c:pt>
                <c:pt idx="5841">
                  <c:v>5.7041000000000004</c:v>
                </c:pt>
                <c:pt idx="5842">
                  <c:v>5.7050999999999998</c:v>
                </c:pt>
                <c:pt idx="5843">
                  <c:v>5.7061000000000002</c:v>
                </c:pt>
                <c:pt idx="5844">
                  <c:v>5.7069999999999999</c:v>
                </c:pt>
                <c:pt idx="5845">
                  <c:v>5.7080000000000002</c:v>
                </c:pt>
                <c:pt idx="5846">
                  <c:v>5.7089999999999996</c:v>
                </c:pt>
                <c:pt idx="5847">
                  <c:v>5.71</c:v>
                </c:pt>
                <c:pt idx="5848">
                  <c:v>5.7108999999999996</c:v>
                </c:pt>
                <c:pt idx="5849">
                  <c:v>5.7119</c:v>
                </c:pt>
                <c:pt idx="5850">
                  <c:v>5.7129000000000003</c:v>
                </c:pt>
                <c:pt idx="5851">
                  <c:v>5.7138999999999998</c:v>
                </c:pt>
                <c:pt idx="5852">
                  <c:v>5.7148000000000003</c:v>
                </c:pt>
                <c:pt idx="5853">
                  <c:v>5.7157999999999998</c:v>
                </c:pt>
                <c:pt idx="5854">
                  <c:v>5.7168000000000001</c:v>
                </c:pt>
                <c:pt idx="5855">
                  <c:v>5.7178000000000004</c:v>
                </c:pt>
                <c:pt idx="5856">
                  <c:v>5.7187999999999999</c:v>
                </c:pt>
                <c:pt idx="5857">
                  <c:v>5.7196999999999996</c:v>
                </c:pt>
                <c:pt idx="5858">
                  <c:v>5.7206999999999999</c:v>
                </c:pt>
                <c:pt idx="5859">
                  <c:v>5.7217000000000002</c:v>
                </c:pt>
                <c:pt idx="5860">
                  <c:v>5.7226999999999997</c:v>
                </c:pt>
                <c:pt idx="5861">
                  <c:v>5.7236000000000002</c:v>
                </c:pt>
                <c:pt idx="5862">
                  <c:v>5.7245999999999997</c:v>
                </c:pt>
                <c:pt idx="5863">
                  <c:v>5.7256</c:v>
                </c:pt>
                <c:pt idx="5864">
                  <c:v>5.7266000000000004</c:v>
                </c:pt>
                <c:pt idx="5865">
                  <c:v>5.7275</c:v>
                </c:pt>
                <c:pt idx="5866">
                  <c:v>5.7285000000000004</c:v>
                </c:pt>
                <c:pt idx="5867">
                  <c:v>5.7294999999999998</c:v>
                </c:pt>
                <c:pt idx="5868">
                  <c:v>5.7305000000000001</c:v>
                </c:pt>
                <c:pt idx="5869">
                  <c:v>5.7313999999999998</c:v>
                </c:pt>
                <c:pt idx="5870">
                  <c:v>5.7324000000000002</c:v>
                </c:pt>
                <c:pt idx="5871">
                  <c:v>5.7333999999999996</c:v>
                </c:pt>
                <c:pt idx="5872">
                  <c:v>5.7343999999999999</c:v>
                </c:pt>
                <c:pt idx="5873">
                  <c:v>5.7354000000000003</c:v>
                </c:pt>
                <c:pt idx="5874">
                  <c:v>5.7363</c:v>
                </c:pt>
                <c:pt idx="5875">
                  <c:v>5.7373000000000003</c:v>
                </c:pt>
                <c:pt idx="5876">
                  <c:v>5.7382999999999997</c:v>
                </c:pt>
                <c:pt idx="5877">
                  <c:v>5.7393000000000001</c:v>
                </c:pt>
                <c:pt idx="5878">
                  <c:v>5.7401999999999997</c:v>
                </c:pt>
                <c:pt idx="5879">
                  <c:v>5.7412000000000001</c:v>
                </c:pt>
                <c:pt idx="5880">
                  <c:v>5.7422000000000004</c:v>
                </c:pt>
                <c:pt idx="5881">
                  <c:v>5.7431999999999999</c:v>
                </c:pt>
                <c:pt idx="5882">
                  <c:v>5.7441000000000004</c:v>
                </c:pt>
                <c:pt idx="5883">
                  <c:v>5.7450999999999999</c:v>
                </c:pt>
                <c:pt idx="5884">
                  <c:v>5.7461000000000002</c:v>
                </c:pt>
                <c:pt idx="5885">
                  <c:v>5.7470999999999997</c:v>
                </c:pt>
                <c:pt idx="5886">
                  <c:v>5.7480000000000002</c:v>
                </c:pt>
                <c:pt idx="5887">
                  <c:v>5.7489999999999997</c:v>
                </c:pt>
                <c:pt idx="5888">
                  <c:v>5.75</c:v>
                </c:pt>
                <c:pt idx="5889">
                  <c:v>5.7510000000000003</c:v>
                </c:pt>
                <c:pt idx="5890">
                  <c:v>5.7519999999999998</c:v>
                </c:pt>
                <c:pt idx="5891">
                  <c:v>5.7529000000000003</c:v>
                </c:pt>
                <c:pt idx="5892">
                  <c:v>5.7538999999999998</c:v>
                </c:pt>
                <c:pt idx="5893">
                  <c:v>5.7549000000000001</c:v>
                </c:pt>
                <c:pt idx="5894">
                  <c:v>5.7558999999999996</c:v>
                </c:pt>
                <c:pt idx="5895">
                  <c:v>5.7568000000000001</c:v>
                </c:pt>
                <c:pt idx="5896">
                  <c:v>5.7577999999999996</c:v>
                </c:pt>
                <c:pt idx="5897">
                  <c:v>5.7587999999999999</c:v>
                </c:pt>
                <c:pt idx="5898">
                  <c:v>5.7598000000000003</c:v>
                </c:pt>
                <c:pt idx="5899">
                  <c:v>5.7606999999999999</c:v>
                </c:pt>
                <c:pt idx="5900">
                  <c:v>5.7617000000000003</c:v>
                </c:pt>
                <c:pt idx="5901">
                  <c:v>5.7626999999999997</c:v>
                </c:pt>
                <c:pt idx="5902">
                  <c:v>5.7637</c:v>
                </c:pt>
                <c:pt idx="5903">
                  <c:v>5.7645999999999997</c:v>
                </c:pt>
                <c:pt idx="5904">
                  <c:v>5.7656000000000001</c:v>
                </c:pt>
                <c:pt idx="5905">
                  <c:v>5.7666000000000004</c:v>
                </c:pt>
                <c:pt idx="5906">
                  <c:v>5.7675999999999998</c:v>
                </c:pt>
                <c:pt idx="5907">
                  <c:v>5.7686000000000002</c:v>
                </c:pt>
                <c:pt idx="5908">
                  <c:v>5.7694999999999999</c:v>
                </c:pt>
                <c:pt idx="5909">
                  <c:v>5.7705000000000002</c:v>
                </c:pt>
                <c:pt idx="5910">
                  <c:v>5.7714999999999996</c:v>
                </c:pt>
                <c:pt idx="5911">
                  <c:v>5.7725</c:v>
                </c:pt>
                <c:pt idx="5912">
                  <c:v>5.7733999999999996</c:v>
                </c:pt>
                <c:pt idx="5913">
                  <c:v>5.7744</c:v>
                </c:pt>
                <c:pt idx="5914">
                  <c:v>5.7754000000000003</c:v>
                </c:pt>
                <c:pt idx="5915">
                  <c:v>5.7763999999999998</c:v>
                </c:pt>
                <c:pt idx="5916">
                  <c:v>5.7773000000000003</c:v>
                </c:pt>
                <c:pt idx="5917">
                  <c:v>5.7782999999999998</c:v>
                </c:pt>
                <c:pt idx="5918">
                  <c:v>5.7793000000000001</c:v>
                </c:pt>
                <c:pt idx="5919">
                  <c:v>5.7803000000000004</c:v>
                </c:pt>
                <c:pt idx="5920">
                  <c:v>5.7812000000000001</c:v>
                </c:pt>
                <c:pt idx="5921">
                  <c:v>5.7821999999999996</c:v>
                </c:pt>
                <c:pt idx="5922">
                  <c:v>5.7831999999999999</c:v>
                </c:pt>
                <c:pt idx="5923">
                  <c:v>5.7842000000000002</c:v>
                </c:pt>
                <c:pt idx="5924">
                  <c:v>5.7851999999999997</c:v>
                </c:pt>
                <c:pt idx="5925">
                  <c:v>5.7861000000000002</c:v>
                </c:pt>
                <c:pt idx="5926">
                  <c:v>5.7870999999999997</c:v>
                </c:pt>
                <c:pt idx="5927">
                  <c:v>5.7881</c:v>
                </c:pt>
                <c:pt idx="5928">
                  <c:v>5.7891000000000004</c:v>
                </c:pt>
                <c:pt idx="5929">
                  <c:v>5.79</c:v>
                </c:pt>
                <c:pt idx="5930">
                  <c:v>5.7910000000000004</c:v>
                </c:pt>
                <c:pt idx="5931">
                  <c:v>5.7919999999999998</c:v>
                </c:pt>
                <c:pt idx="5932">
                  <c:v>5.7930000000000001</c:v>
                </c:pt>
                <c:pt idx="5933">
                  <c:v>5.7938999999999998</c:v>
                </c:pt>
                <c:pt idx="5934">
                  <c:v>5.7949000000000002</c:v>
                </c:pt>
                <c:pt idx="5935">
                  <c:v>5.7958999999999996</c:v>
                </c:pt>
                <c:pt idx="5936">
                  <c:v>5.7968999999999999</c:v>
                </c:pt>
                <c:pt idx="5937">
                  <c:v>5.7979000000000003</c:v>
                </c:pt>
                <c:pt idx="5938">
                  <c:v>5.7988</c:v>
                </c:pt>
                <c:pt idx="5939">
                  <c:v>5.7998000000000003</c:v>
                </c:pt>
                <c:pt idx="5940">
                  <c:v>5.8007999999999997</c:v>
                </c:pt>
                <c:pt idx="5941">
                  <c:v>5.8018000000000001</c:v>
                </c:pt>
                <c:pt idx="5942">
                  <c:v>5.8026999999999997</c:v>
                </c:pt>
                <c:pt idx="5943">
                  <c:v>5.8037000000000001</c:v>
                </c:pt>
                <c:pt idx="5944">
                  <c:v>5.8047000000000004</c:v>
                </c:pt>
                <c:pt idx="5945">
                  <c:v>5.8056999999999999</c:v>
                </c:pt>
                <c:pt idx="5946">
                  <c:v>5.8066000000000004</c:v>
                </c:pt>
                <c:pt idx="5947">
                  <c:v>5.8075999999999999</c:v>
                </c:pt>
                <c:pt idx="5948">
                  <c:v>5.8086000000000002</c:v>
                </c:pt>
                <c:pt idx="5949">
                  <c:v>5.8095999999999997</c:v>
                </c:pt>
                <c:pt idx="5950">
                  <c:v>5.8105000000000002</c:v>
                </c:pt>
                <c:pt idx="5951">
                  <c:v>5.8114999999999997</c:v>
                </c:pt>
                <c:pt idx="5952">
                  <c:v>5.8125</c:v>
                </c:pt>
                <c:pt idx="5953">
                  <c:v>5.8135000000000003</c:v>
                </c:pt>
                <c:pt idx="5954">
                  <c:v>5.8144999999999998</c:v>
                </c:pt>
                <c:pt idx="5955">
                  <c:v>5.8154000000000003</c:v>
                </c:pt>
                <c:pt idx="5956">
                  <c:v>5.8163999999999998</c:v>
                </c:pt>
                <c:pt idx="5957">
                  <c:v>5.8174000000000001</c:v>
                </c:pt>
                <c:pt idx="5958">
                  <c:v>5.8183999999999996</c:v>
                </c:pt>
                <c:pt idx="5959">
                  <c:v>5.8193000000000001</c:v>
                </c:pt>
                <c:pt idx="5960">
                  <c:v>5.8202999999999996</c:v>
                </c:pt>
                <c:pt idx="5961">
                  <c:v>5.8212999999999999</c:v>
                </c:pt>
                <c:pt idx="5962">
                  <c:v>5.8223000000000003</c:v>
                </c:pt>
                <c:pt idx="5963">
                  <c:v>5.8231999999999999</c:v>
                </c:pt>
                <c:pt idx="5964">
                  <c:v>5.8242000000000003</c:v>
                </c:pt>
                <c:pt idx="5965">
                  <c:v>5.8251999999999997</c:v>
                </c:pt>
                <c:pt idx="5966">
                  <c:v>5.8262</c:v>
                </c:pt>
                <c:pt idx="5967">
                  <c:v>5.8270999999999997</c:v>
                </c:pt>
                <c:pt idx="5968">
                  <c:v>5.8281000000000001</c:v>
                </c:pt>
                <c:pt idx="5969">
                  <c:v>5.8291000000000004</c:v>
                </c:pt>
                <c:pt idx="5970">
                  <c:v>5.8300999999999998</c:v>
                </c:pt>
                <c:pt idx="5971">
                  <c:v>5.8311000000000002</c:v>
                </c:pt>
                <c:pt idx="5972">
                  <c:v>5.8319999999999999</c:v>
                </c:pt>
                <c:pt idx="5973">
                  <c:v>5.8330000000000002</c:v>
                </c:pt>
                <c:pt idx="5974">
                  <c:v>5.8339999999999996</c:v>
                </c:pt>
                <c:pt idx="5975">
                  <c:v>5.835</c:v>
                </c:pt>
                <c:pt idx="5976">
                  <c:v>5.8358999999999996</c:v>
                </c:pt>
                <c:pt idx="5977">
                  <c:v>5.8369</c:v>
                </c:pt>
                <c:pt idx="5978">
                  <c:v>5.8379000000000003</c:v>
                </c:pt>
                <c:pt idx="5979">
                  <c:v>5.8388999999999998</c:v>
                </c:pt>
                <c:pt idx="5980">
                  <c:v>5.8398000000000003</c:v>
                </c:pt>
                <c:pt idx="5981">
                  <c:v>5.8407999999999998</c:v>
                </c:pt>
                <c:pt idx="5982">
                  <c:v>5.8418000000000001</c:v>
                </c:pt>
                <c:pt idx="5983">
                  <c:v>5.8428000000000004</c:v>
                </c:pt>
                <c:pt idx="5984">
                  <c:v>5.8437999999999999</c:v>
                </c:pt>
                <c:pt idx="5985">
                  <c:v>5.8446999999999996</c:v>
                </c:pt>
                <c:pt idx="5986">
                  <c:v>5.8456999999999999</c:v>
                </c:pt>
                <c:pt idx="5987">
                  <c:v>5.8467000000000002</c:v>
                </c:pt>
                <c:pt idx="5988">
                  <c:v>5.8476999999999997</c:v>
                </c:pt>
                <c:pt idx="5989">
                  <c:v>5.8486000000000002</c:v>
                </c:pt>
                <c:pt idx="5990">
                  <c:v>5.8495999999999997</c:v>
                </c:pt>
                <c:pt idx="5991">
                  <c:v>5.8506</c:v>
                </c:pt>
                <c:pt idx="5992">
                  <c:v>5.8516000000000004</c:v>
                </c:pt>
                <c:pt idx="5993">
                  <c:v>5.8525</c:v>
                </c:pt>
                <c:pt idx="5994">
                  <c:v>5.8535000000000004</c:v>
                </c:pt>
                <c:pt idx="5995">
                  <c:v>5.8544999999999998</c:v>
                </c:pt>
                <c:pt idx="5996">
                  <c:v>5.8555000000000001</c:v>
                </c:pt>
                <c:pt idx="5997">
                  <c:v>5.8563999999999998</c:v>
                </c:pt>
                <c:pt idx="5998">
                  <c:v>5.8574000000000002</c:v>
                </c:pt>
                <c:pt idx="5999">
                  <c:v>5.8583999999999996</c:v>
                </c:pt>
                <c:pt idx="6000">
                  <c:v>5.8593999999999999</c:v>
                </c:pt>
                <c:pt idx="6001">
                  <c:v>5.8604000000000003</c:v>
                </c:pt>
                <c:pt idx="6002">
                  <c:v>5.8613</c:v>
                </c:pt>
                <c:pt idx="6003">
                  <c:v>5.8623000000000003</c:v>
                </c:pt>
                <c:pt idx="6004">
                  <c:v>5.8632999999999997</c:v>
                </c:pt>
                <c:pt idx="6005">
                  <c:v>5.8643000000000001</c:v>
                </c:pt>
                <c:pt idx="6006">
                  <c:v>5.8651999999999997</c:v>
                </c:pt>
                <c:pt idx="6007">
                  <c:v>5.8662000000000001</c:v>
                </c:pt>
                <c:pt idx="6008">
                  <c:v>5.8672000000000004</c:v>
                </c:pt>
                <c:pt idx="6009">
                  <c:v>5.8681999999999999</c:v>
                </c:pt>
                <c:pt idx="6010">
                  <c:v>5.8691000000000004</c:v>
                </c:pt>
                <c:pt idx="6011">
                  <c:v>5.8700999999999999</c:v>
                </c:pt>
                <c:pt idx="6012">
                  <c:v>5.8711000000000002</c:v>
                </c:pt>
                <c:pt idx="6013">
                  <c:v>5.8720999999999997</c:v>
                </c:pt>
                <c:pt idx="6014">
                  <c:v>5.8730000000000002</c:v>
                </c:pt>
                <c:pt idx="6015">
                  <c:v>5.8739999999999997</c:v>
                </c:pt>
                <c:pt idx="6016">
                  <c:v>5.875</c:v>
                </c:pt>
                <c:pt idx="6017">
                  <c:v>5.8760000000000003</c:v>
                </c:pt>
                <c:pt idx="6018">
                  <c:v>5.8769999999999998</c:v>
                </c:pt>
                <c:pt idx="6019">
                  <c:v>5.8779000000000003</c:v>
                </c:pt>
                <c:pt idx="6020">
                  <c:v>5.8788999999999998</c:v>
                </c:pt>
                <c:pt idx="6021">
                  <c:v>5.8799000000000001</c:v>
                </c:pt>
                <c:pt idx="6022">
                  <c:v>5.8808999999999996</c:v>
                </c:pt>
                <c:pt idx="6023">
                  <c:v>5.8818000000000001</c:v>
                </c:pt>
                <c:pt idx="6024">
                  <c:v>5.8827999999999996</c:v>
                </c:pt>
                <c:pt idx="6025">
                  <c:v>5.8837999999999999</c:v>
                </c:pt>
                <c:pt idx="6026">
                  <c:v>5.8848000000000003</c:v>
                </c:pt>
                <c:pt idx="6027">
                  <c:v>5.8856999999999999</c:v>
                </c:pt>
                <c:pt idx="6028">
                  <c:v>5.8867000000000003</c:v>
                </c:pt>
                <c:pt idx="6029">
                  <c:v>5.8876999999999997</c:v>
                </c:pt>
                <c:pt idx="6030">
                  <c:v>5.8887</c:v>
                </c:pt>
                <c:pt idx="6031">
                  <c:v>5.8895999999999997</c:v>
                </c:pt>
                <c:pt idx="6032">
                  <c:v>5.8906000000000001</c:v>
                </c:pt>
                <c:pt idx="6033">
                  <c:v>5.8916000000000004</c:v>
                </c:pt>
                <c:pt idx="6034">
                  <c:v>5.8925999999999998</c:v>
                </c:pt>
                <c:pt idx="6035">
                  <c:v>5.8936000000000002</c:v>
                </c:pt>
                <c:pt idx="6036">
                  <c:v>5.8944999999999999</c:v>
                </c:pt>
                <c:pt idx="6037">
                  <c:v>5.8955000000000002</c:v>
                </c:pt>
                <c:pt idx="6038">
                  <c:v>5.8964999999999996</c:v>
                </c:pt>
                <c:pt idx="6039">
                  <c:v>5.8975</c:v>
                </c:pt>
                <c:pt idx="6040">
                  <c:v>5.8983999999999996</c:v>
                </c:pt>
                <c:pt idx="6041">
                  <c:v>5.8994</c:v>
                </c:pt>
                <c:pt idx="6042">
                  <c:v>5.9004000000000003</c:v>
                </c:pt>
                <c:pt idx="6043">
                  <c:v>5.9013999999999998</c:v>
                </c:pt>
                <c:pt idx="6044">
                  <c:v>5.9023000000000003</c:v>
                </c:pt>
                <c:pt idx="6045">
                  <c:v>5.9032999999999998</c:v>
                </c:pt>
                <c:pt idx="6046">
                  <c:v>5.9043000000000001</c:v>
                </c:pt>
                <c:pt idx="6047">
                  <c:v>5.9053000000000004</c:v>
                </c:pt>
                <c:pt idx="6048">
                  <c:v>5.9062000000000001</c:v>
                </c:pt>
                <c:pt idx="6049">
                  <c:v>5.9071999999999996</c:v>
                </c:pt>
                <c:pt idx="6050">
                  <c:v>5.9081999999999999</c:v>
                </c:pt>
                <c:pt idx="6051">
                  <c:v>5.9092000000000002</c:v>
                </c:pt>
                <c:pt idx="6052">
                  <c:v>5.9101999999999997</c:v>
                </c:pt>
                <c:pt idx="6053">
                  <c:v>5.9111000000000002</c:v>
                </c:pt>
                <c:pt idx="6054">
                  <c:v>5.9120999999999997</c:v>
                </c:pt>
                <c:pt idx="6055">
                  <c:v>5.9131</c:v>
                </c:pt>
                <c:pt idx="6056">
                  <c:v>5.9141000000000004</c:v>
                </c:pt>
                <c:pt idx="6057">
                  <c:v>5.915</c:v>
                </c:pt>
                <c:pt idx="6058">
                  <c:v>5.9160000000000004</c:v>
                </c:pt>
                <c:pt idx="6059">
                  <c:v>5.9169999999999998</c:v>
                </c:pt>
                <c:pt idx="6060">
                  <c:v>5.9180000000000001</c:v>
                </c:pt>
                <c:pt idx="6061">
                  <c:v>5.9188999999999998</c:v>
                </c:pt>
                <c:pt idx="6062">
                  <c:v>5.9199000000000002</c:v>
                </c:pt>
                <c:pt idx="6063">
                  <c:v>5.9208999999999996</c:v>
                </c:pt>
                <c:pt idx="6064">
                  <c:v>5.9218999999999999</c:v>
                </c:pt>
                <c:pt idx="6065">
                  <c:v>5.9229000000000003</c:v>
                </c:pt>
                <c:pt idx="6066">
                  <c:v>5.9238</c:v>
                </c:pt>
                <c:pt idx="6067">
                  <c:v>5.9248000000000003</c:v>
                </c:pt>
                <c:pt idx="6068">
                  <c:v>5.9257999999999997</c:v>
                </c:pt>
                <c:pt idx="6069">
                  <c:v>5.9268000000000001</c:v>
                </c:pt>
                <c:pt idx="6070">
                  <c:v>5.9276999999999997</c:v>
                </c:pt>
                <c:pt idx="6071">
                  <c:v>5.9287000000000001</c:v>
                </c:pt>
                <c:pt idx="6072">
                  <c:v>5.9297000000000004</c:v>
                </c:pt>
                <c:pt idx="6073">
                  <c:v>5.9306999999999999</c:v>
                </c:pt>
                <c:pt idx="6074">
                  <c:v>5.9316000000000004</c:v>
                </c:pt>
                <c:pt idx="6075">
                  <c:v>5.9325999999999999</c:v>
                </c:pt>
                <c:pt idx="6076">
                  <c:v>5.9336000000000002</c:v>
                </c:pt>
                <c:pt idx="6077">
                  <c:v>5.9345999999999997</c:v>
                </c:pt>
                <c:pt idx="6078">
                  <c:v>5.9355000000000002</c:v>
                </c:pt>
                <c:pt idx="6079">
                  <c:v>5.9364999999999997</c:v>
                </c:pt>
                <c:pt idx="6080">
                  <c:v>5.9375</c:v>
                </c:pt>
                <c:pt idx="6081">
                  <c:v>5.9385000000000003</c:v>
                </c:pt>
                <c:pt idx="6082">
                  <c:v>5.9394999999999998</c:v>
                </c:pt>
                <c:pt idx="6083">
                  <c:v>5.9404000000000003</c:v>
                </c:pt>
                <c:pt idx="6084">
                  <c:v>5.9413999999999998</c:v>
                </c:pt>
                <c:pt idx="6085">
                  <c:v>5.9424000000000001</c:v>
                </c:pt>
                <c:pt idx="6086">
                  <c:v>5.9433999999999996</c:v>
                </c:pt>
                <c:pt idx="6087">
                  <c:v>5.9443000000000001</c:v>
                </c:pt>
                <c:pt idx="6088">
                  <c:v>5.9452999999999996</c:v>
                </c:pt>
                <c:pt idx="6089">
                  <c:v>5.9462999999999999</c:v>
                </c:pt>
                <c:pt idx="6090">
                  <c:v>5.9473000000000003</c:v>
                </c:pt>
                <c:pt idx="6091">
                  <c:v>5.9481999999999999</c:v>
                </c:pt>
                <c:pt idx="6092">
                  <c:v>5.9492000000000003</c:v>
                </c:pt>
                <c:pt idx="6093">
                  <c:v>5.9501999999999997</c:v>
                </c:pt>
                <c:pt idx="6094">
                  <c:v>5.9512</c:v>
                </c:pt>
                <c:pt idx="6095">
                  <c:v>5.9520999999999997</c:v>
                </c:pt>
                <c:pt idx="6096">
                  <c:v>5.9531000000000001</c:v>
                </c:pt>
                <c:pt idx="6097">
                  <c:v>5.9541000000000004</c:v>
                </c:pt>
                <c:pt idx="6098">
                  <c:v>5.9550999999999998</c:v>
                </c:pt>
                <c:pt idx="6099">
                  <c:v>5.9561000000000002</c:v>
                </c:pt>
                <c:pt idx="6100">
                  <c:v>5.9569999999999999</c:v>
                </c:pt>
                <c:pt idx="6101">
                  <c:v>5.9580000000000002</c:v>
                </c:pt>
                <c:pt idx="6102">
                  <c:v>5.9589999999999996</c:v>
                </c:pt>
                <c:pt idx="6103">
                  <c:v>5.96</c:v>
                </c:pt>
                <c:pt idx="6104">
                  <c:v>5.9608999999999996</c:v>
                </c:pt>
                <c:pt idx="6105">
                  <c:v>5.9619</c:v>
                </c:pt>
                <c:pt idx="6106">
                  <c:v>5.9629000000000003</c:v>
                </c:pt>
                <c:pt idx="6107">
                  <c:v>5.9638999999999998</c:v>
                </c:pt>
                <c:pt idx="6108">
                  <c:v>5.9648000000000003</c:v>
                </c:pt>
                <c:pt idx="6109">
                  <c:v>5.9657999999999998</c:v>
                </c:pt>
                <c:pt idx="6110">
                  <c:v>5.9668000000000001</c:v>
                </c:pt>
                <c:pt idx="6111">
                  <c:v>5.9678000000000004</c:v>
                </c:pt>
                <c:pt idx="6112">
                  <c:v>5.9687999999999999</c:v>
                </c:pt>
                <c:pt idx="6113">
                  <c:v>5.9696999999999996</c:v>
                </c:pt>
                <c:pt idx="6114">
                  <c:v>5.9706999999999999</c:v>
                </c:pt>
                <c:pt idx="6115">
                  <c:v>5.9717000000000002</c:v>
                </c:pt>
                <c:pt idx="6116">
                  <c:v>5.9726999999999997</c:v>
                </c:pt>
                <c:pt idx="6117">
                  <c:v>5.9736000000000002</c:v>
                </c:pt>
                <c:pt idx="6118">
                  <c:v>5.9745999999999997</c:v>
                </c:pt>
                <c:pt idx="6119">
                  <c:v>5.9756</c:v>
                </c:pt>
                <c:pt idx="6120">
                  <c:v>5.9766000000000004</c:v>
                </c:pt>
                <c:pt idx="6121">
                  <c:v>5.9775</c:v>
                </c:pt>
                <c:pt idx="6122">
                  <c:v>5.9785000000000004</c:v>
                </c:pt>
                <c:pt idx="6123">
                  <c:v>5.9794999999999998</c:v>
                </c:pt>
                <c:pt idx="6124">
                  <c:v>5.9805000000000001</c:v>
                </c:pt>
                <c:pt idx="6125">
                  <c:v>5.9813999999999998</c:v>
                </c:pt>
                <c:pt idx="6126">
                  <c:v>5.9824000000000002</c:v>
                </c:pt>
                <c:pt idx="6127">
                  <c:v>5.9833999999999996</c:v>
                </c:pt>
                <c:pt idx="6128">
                  <c:v>5.9843999999999999</c:v>
                </c:pt>
                <c:pt idx="6129">
                  <c:v>5.9854000000000003</c:v>
                </c:pt>
                <c:pt idx="6130">
                  <c:v>5.9863</c:v>
                </c:pt>
                <c:pt idx="6131">
                  <c:v>5.9873000000000003</c:v>
                </c:pt>
                <c:pt idx="6132">
                  <c:v>5.9882999999999997</c:v>
                </c:pt>
                <c:pt idx="6133">
                  <c:v>5.9893000000000001</c:v>
                </c:pt>
                <c:pt idx="6134">
                  <c:v>5.9901999999999997</c:v>
                </c:pt>
                <c:pt idx="6135">
                  <c:v>5.9912000000000001</c:v>
                </c:pt>
                <c:pt idx="6136">
                  <c:v>5.9922000000000004</c:v>
                </c:pt>
                <c:pt idx="6137">
                  <c:v>5.9931999999999999</c:v>
                </c:pt>
                <c:pt idx="6138">
                  <c:v>5.9941000000000004</c:v>
                </c:pt>
                <c:pt idx="6139">
                  <c:v>5.9950999999999999</c:v>
                </c:pt>
                <c:pt idx="6140">
                  <c:v>5.9961000000000002</c:v>
                </c:pt>
                <c:pt idx="6141">
                  <c:v>5.9970999999999997</c:v>
                </c:pt>
                <c:pt idx="6142">
                  <c:v>5.9980000000000002</c:v>
                </c:pt>
                <c:pt idx="6143">
                  <c:v>5.9989999999999997</c:v>
                </c:pt>
                <c:pt idx="6144">
                  <c:v>6</c:v>
                </c:pt>
                <c:pt idx="6145">
                  <c:v>6.0010000000000003</c:v>
                </c:pt>
                <c:pt idx="6146">
                  <c:v>6.0019999999999998</c:v>
                </c:pt>
                <c:pt idx="6147">
                  <c:v>6.0029000000000003</c:v>
                </c:pt>
                <c:pt idx="6148">
                  <c:v>6.0038999999999998</c:v>
                </c:pt>
                <c:pt idx="6149">
                  <c:v>6.0049000000000001</c:v>
                </c:pt>
                <c:pt idx="6150">
                  <c:v>6.0058999999999996</c:v>
                </c:pt>
                <c:pt idx="6151">
                  <c:v>6.0068000000000001</c:v>
                </c:pt>
                <c:pt idx="6152">
                  <c:v>6.0077999999999996</c:v>
                </c:pt>
                <c:pt idx="6153">
                  <c:v>6.0087999999999999</c:v>
                </c:pt>
                <c:pt idx="6154">
                  <c:v>6.0098000000000003</c:v>
                </c:pt>
                <c:pt idx="6155">
                  <c:v>6.0106999999999999</c:v>
                </c:pt>
                <c:pt idx="6156">
                  <c:v>6.0117000000000003</c:v>
                </c:pt>
                <c:pt idx="6157">
                  <c:v>6.0126999999999997</c:v>
                </c:pt>
                <c:pt idx="6158">
                  <c:v>6.0137</c:v>
                </c:pt>
                <c:pt idx="6159">
                  <c:v>6.0145999999999997</c:v>
                </c:pt>
                <c:pt idx="6160">
                  <c:v>6.0156000000000001</c:v>
                </c:pt>
                <c:pt idx="6161">
                  <c:v>6.0166000000000004</c:v>
                </c:pt>
                <c:pt idx="6162">
                  <c:v>6.0175999999999998</c:v>
                </c:pt>
                <c:pt idx="6163">
                  <c:v>6.0186000000000002</c:v>
                </c:pt>
                <c:pt idx="6164">
                  <c:v>6.0194999999999999</c:v>
                </c:pt>
                <c:pt idx="6165">
                  <c:v>6.0205000000000002</c:v>
                </c:pt>
                <c:pt idx="6166">
                  <c:v>6.0214999999999996</c:v>
                </c:pt>
                <c:pt idx="6167">
                  <c:v>6.0225</c:v>
                </c:pt>
                <c:pt idx="6168">
                  <c:v>6.0233999999999996</c:v>
                </c:pt>
                <c:pt idx="6169">
                  <c:v>6.0244</c:v>
                </c:pt>
                <c:pt idx="6170">
                  <c:v>6.0254000000000003</c:v>
                </c:pt>
                <c:pt idx="6171">
                  <c:v>6.0263999999999998</c:v>
                </c:pt>
                <c:pt idx="6172">
                  <c:v>6.0273000000000003</c:v>
                </c:pt>
                <c:pt idx="6173">
                  <c:v>6.0282999999999998</c:v>
                </c:pt>
                <c:pt idx="6174">
                  <c:v>6.0293000000000001</c:v>
                </c:pt>
                <c:pt idx="6175">
                  <c:v>6.0303000000000004</c:v>
                </c:pt>
                <c:pt idx="6176">
                  <c:v>6.0312000000000001</c:v>
                </c:pt>
                <c:pt idx="6177">
                  <c:v>6.0321999999999996</c:v>
                </c:pt>
                <c:pt idx="6178">
                  <c:v>6.0331999999999999</c:v>
                </c:pt>
                <c:pt idx="6179">
                  <c:v>6.0342000000000002</c:v>
                </c:pt>
                <c:pt idx="6180">
                  <c:v>6.0351999999999997</c:v>
                </c:pt>
                <c:pt idx="6181">
                  <c:v>6.0361000000000002</c:v>
                </c:pt>
                <c:pt idx="6182">
                  <c:v>6.0370999999999997</c:v>
                </c:pt>
                <c:pt idx="6183">
                  <c:v>6.0381</c:v>
                </c:pt>
                <c:pt idx="6184">
                  <c:v>6.0391000000000004</c:v>
                </c:pt>
                <c:pt idx="6185">
                  <c:v>6.04</c:v>
                </c:pt>
                <c:pt idx="6186">
                  <c:v>6.0410000000000004</c:v>
                </c:pt>
                <c:pt idx="6187">
                  <c:v>6.0419999999999998</c:v>
                </c:pt>
                <c:pt idx="6188">
                  <c:v>6.0430000000000001</c:v>
                </c:pt>
                <c:pt idx="6189">
                  <c:v>6.0438999999999998</c:v>
                </c:pt>
                <c:pt idx="6190">
                  <c:v>6.0449000000000002</c:v>
                </c:pt>
                <c:pt idx="6191">
                  <c:v>6.0458999999999996</c:v>
                </c:pt>
                <c:pt idx="6192">
                  <c:v>6.0468999999999999</c:v>
                </c:pt>
                <c:pt idx="6193">
                  <c:v>6.0479000000000003</c:v>
                </c:pt>
                <c:pt idx="6194">
                  <c:v>6.0488</c:v>
                </c:pt>
                <c:pt idx="6195">
                  <c:v>6.0498000000000003</c:v>
                </c:pt>
                <c:pt idx="6196">
                  <c:v>6.0507999999999997</c:v>
                </c:pt>
                <c:pt idx="6197">
                  <c:v>6.0518000000000001</c:v>
                </c:pt>
                <c:pt idx="6198">
                  <c:v>6.0526999999999997</c:v>
                </c:pt>
                <c:pt idx="6199">
                  <c:v>6.0537000000000001</c:v>
                </c:pt>
                <c:pt idx="6200">
                  <c:v>6.0547000000000004</c:v>
                </c:pt>
                <c:pt idx="6201">
                  <c:v>6.0556999999999999</c:v>
                </c:pt>
                <c:pt idx="6202">
                  <c:v>6.0566000000000004</c:v>
                </c:pt>
                <c:pt idx="6203">
                  <c:v>6.0575999999999999</c:v>
                </c:pt>
                <c:pt idx="6204">
                  <c:v>6.0586000000000002</c:v>
                </c:pt>
                <c:pt idx="6205">
                  <c:v>6.0595999999999997</c:v>
                </c:pt>
                <c:pt idx="6206">
                  <c:v>6.0605000000000002</c:v>
                </c:pt>
                <c:pt idx="6207">
                  <c:v>6.0614999999999997</c:v>
                </c:pt>
                <c:pt idx="6208">
                  <c:v>6.0625</c:v>
                </c:pt>
                <c:pt idx="6209">
                  <c:v>6.0635000000000003</c:v>
                </c:pt>
                <c:pt idx="6210">
                  <c:v>6.0644999999999998</c:v>
                </c:pt>
                <c:pt idx="6211">
                  <c:v>6.0654000000000003</c:v>
                </c:pt>
                <c:pt idx="6212">
                  <c:v>6.0663999999999998</c:v>
                </c:pt>
                <c:pt idx="6213">
                  <c:v>6.0674000000000001</c:v>
                </c:pt>
                <c:pt idx="6214">
                  <c:v>6.0683999999999996</c:v>
                </c:pt>
                <c:pt idx="6215">
                  <c:v>6.0693000000000001</c:v>
                </c:pt>
                <c:pt idx="6216">
                  <c:v>6.0702999999999996</c:v>
                </c:pt>
                <c:pt idx="6217">
                  <c:v>6.0712999999999999</c:v>
                </c:pt>
                <c:pt idx="6218">
                  <c:v>6.0723000000000003</c:v>
                </c:pt>
                <c:pt idx="6219">
                  <c:v>6.0731999999999999</c:v>
                </c:pt>
                <c:pt idx="6220">
                  <c:v>6.0742000000000003</c:v>
                </c:pt>
                <c:pt idx="6221">
                  <c:v>6.0751999999999997</c:v>
                </c:pt>
                <c:pt idx="6222">
                  <c:v>6.0762</c:v>
                </c:pt>
                <c:pt idx="6223">
                  <c:v>6.0770999999999997</c:v>
                </c:pt>
                <c:pt idx="6224">
                  <c:v>6.0781000000000001</c:v>
                </c:pt>
                <c:pt idx="6225">
                  <c:v>6.0791000000000004</c:v>
                </c:pt>
                <c:pt idx="6226">
                  <c:v>6.0800999999999998</c:v>
                </c:pt>
                <c:pt idx="6227">
                  <c:v>6.0811000000000002</c:v>
                </c:pt>
                <c:pt idx="6228">
                  <c:v>6.0819999999999999</c:v>
                </c:pt>
                <c:pt idx="6229">
                  <c:v>6.0830000000000002</c:v>
                </c:pt>
                <c:pt idx="6230">
                  <c:v>6.0839999999999996</c:v>
                </c:pt>
                <c:pt idx="6231">
                  <c:v>6.085</c:v>
                </c:pt>
                <c:pt idx="6232">
                  <c:v>6.0858999999999996</c:v>
                </c:pt>
                <c:pt idx="6233">
                  <c:v>6.0869</c:v>
                </c:pt>
                <c:pt idx="6234">
                  <c:v>6.0879000000000003</c:v>
                </c:pt>
                <c:pt idx="6235">
                  <c:v>6.0888999999999998</c:v>
                </c:pt>
                <c:pt idx="6236">
                  <c:v>6.0898000000000003</c:v>
                </c:pt>
                <c:pt idx="6237">
                  <c:v>6.0907999999999998</c:v>
                </c:pt>
                <c:pt idx="6238">
                  <c:v>6.0918000000000001</c:v>
                </c:pt>
                <c:pt idx="6239">
                  <c:v>6.0928000000000004</c:v>
                </c:pt>
                <c:pt idx="6240">
                  <c:v>6.0937999999999999</c:v>
                </c:pt>
                <c:pt idx="6241">
                  <c:v>6.0946999999999996</c:v>
                </c:pt>
                <c:pt idx="6242">
                  <c:v>6.0956999999999999</c:v>
                </c:pt>
                <c:pt idx="6243">
                  <c:v>6.0967000000000002</c:v>
                </c:pt>
                <c:pt idx="6244">
                  <c:v>6.0976999999999997</c:v>
                </c:pt>
                <c:pt idx="6245">
                  <c:v>6.0986000000000002</c:v>
                </c:pt>
                <c:pt idx="6246">
                  <c:v>6.0995999999999997</c:v>
                </c:pt>
                <c:pt idx="6247">
                  <c:v>6.1006</c:v>
                </c:pt>
                <c:pt idx="6248">
                  <c:v>6.1016000000000004</c:v>
                </c:pt>
                <c:pt idx="6249">
                  <c:v>6.1025</c:v>
                </c:pt>
                <c:pt idx="6250">
                  <c:v>6.1035000000000004</c:v>
                </c:pt>
                <c:pt idx="6251">
                  <c:v>6.1044999999999998</c:v>
                </c:pt>
                <c:pt idx="6252">
                  <c:v>6.1055000000000001</c:v>
                </c:pt>
                <c:pt idx="6253">
                  <c:v>6.1063999999999998</c:v>
                </c:pt>
                <c:pt idx="6254">
                  <c:v>6.1074000000000002</c:v>
                </c:pt>
                <c:pt idx="6255">
                  <c:v>6.1083999999999996</c:v>
                </c:pt>
                <c:pt idx="6256">
                  <c:v>6.1093999999999999</c:v>
                </c:pt>
                <c:pt idx="6257">
                  <c:v>6.1104000000000003</c:v>
                </c:pt>
                <c:pt idx="6258">
                  <c:v>6.1113</c:v>
                </c:pt>
                <c:pt idx="6259">
                  <c:v>6.1123000000000003</c:v>
                </c:pt>
                <c:pt idx="6260">
                  <c:v>6.1132999999999997</c:v>
                </c:pt>
                <c:pt idx="6261">
                  <c:v>6.1143000000000001</c:v>
                </c:pt>
                <c:pt idx="6262">
                  <c:v>6.1151999999999997</c:v>
                </c:pt>
                <c:pt idx="6263">
                  <c:v>6.1162000000000001</c:v>
                </c:pt>
                <c:pt idx="6264">
                  <c:v>6.1172000000000004</c:v>
                </c:pt>
                <c:pt idx="6265">
                  <c:v>6.1181999999999999</c:v>
                </c:pt>
                <c:pt idx="6266">
                  <c:v>6.1191000000000004</c:v>
                </c:pt>
                <c:pt idx="6267">
                  <c:v>6.1200999999999999</c:v>
                </c:pt>
                <c:pt idx="6268">
                  <c:v>6.1211000000000002</c:v>
                </c:pt>
                <c:pt idx="6269">
                  <c:v>6.1220999999999997</c:v>
                </c:pt>
                <c:pt idx="6270">
                  <c:v>6.1230000000000002</c:v>
                </c:pt>
                <c:pt idx="6271">
                  <c:v>6.1239999999999997</c:v>
                </c:pt>
                <c:pt idx="6272">
                  <c:v>6.125</c:v>
                </c:pt>
                <c:pt idx="6273">
                  <c:v>6.1260000000000003</c:v>
                </c:pt>
                <c:pt idx="6274">
                  <c:v>6.1269999999999998</c:v>
                </c:pt>
                <c:pt idx="6275">
                  <c:v>6.1279000000000003</c:v>
                </c:pt>
                <c:pt idx="6276">
                  <c:v>6.1288999999999998</c:v>
                </c:pt>
                <c:pt idx="6277">
                  <c:v>6.1299000000000001</c:v>
                </c:pt>
                <c:pt idx="6278">
                  <c:v>6.1308999999999996</c:v>
                </c:pt>
                <c:pt idx="6279">
                  <c:v>6.1318000000000001</c:v>
                </c:pt>
                <c:pt idx="6280">
                  <c:v>6.1327999999999996</c:v>
                </c:pt>
                <c:pt idx="6281">
                  <c:v>6.1337999999999999</c:v>
                </c:pt>
                <c:pt idx="6282">
                  <c:v>6.1348000000000003</c:v>
                </c:pt>
                <c:pt idx="6283">
                  <c:v>6.1356999999999999</c:v>
                </c:pt>
                <c:pt idx="6284">
                  <c:v>6.1367000000000003</c:v>
                </c:pt>
                <c:pt idx="6285">
                  <c:v>6.1376999999999997</c:v>
                </c:pt>
                <c:pt idx="6286">
                  <c:v>6.1387</c:v>
                </c:pt>
                <c:pt idx="6287">
                  <c:v>6.1395999999999997</c:v>
                </c:pt>
                <c:pt idx="6288">
                  <c:v>6.1406000000000001</c:v>
                </c:pt>
                <c:pt idx="6289">
                  <c:v>6.1416000000000004</c:v>
                </c:pt>
                <c:pt idx="6290">
                  <c:v>6.1425999999999998</c:v>
                </c:pt>
                <c:pt idx="6291">
                  <c:v>6.1436000000000002</c:v>
                </c:pt>
                <c:pt idx="6292">
                  <c:v>6.1444999999999999</c:v>
                </c:pt>
                <c:pt idx="6293">
                  <c:v>6.1455000000000002</c:v>
                </c:pt>
                <c:pt idx="6294">
                  <c:v>6.1464999999999996</c:v>
                </c:pt>
                <c:pt idx="6295">
                  <c:v>6.1475</c:v>
                </c:pt>
                <c:pt idx="6296">
                  <c:v>6.1483999999999996</c:v>
                </c:pt>
                <c:pt idx="6297">
                  <c:v>6.1494</c:v>
                </c:pt>
                <c:pt idx="6298">
                  <c:v>6.1504000000000003</c:v>
                </c:pt>
                <c:pt idx="6299">
                  <c:v>6.1513999999999998</c:v>
                </c:pt>
                <c:pt idx="6300">
                  <c:v>6.1523000000000003</c:v>
                </c:pt>
                <c:pt idx="6301">
                  <c:v>6.1532999999999998</c:v>
                </c:pt>
                <c:pt idx="6302">
                  <c:v>6.1543000000000001</c:v>
                </c:pt>
                <c:pt idx="6303">
                  <c:v>6.1553000000000004</c:v>
                </c:pt>
                <c:pt idx="6304">
                  <c:v>6.1562000000000001</c:v>
                </c:pt>
                <c:pt idx="6305">
                  <c:v>6.1571999999999996</c:v>
                </c:pt>
                <c:pt idx="6306">
                  <c:v>6.1581999999999999</c:v>
                </c:pt>
                <c:pt idx="6307">
                  <c:v>6.1592000000000002</c:v>
                </c:pt>
                <c:pt idx="6308">
                  <c:v>6.1601999999999997</c:v>
                </c:pt>
                <c:pt idx="6309">
                  <c:v>6.1611000000000002</c:v>
                </c:pt>
                <c:pt idx="6310">
                  <c:v>6.1620999999999997</c:v>
                </c:pt>
                <c:pt idx="6311">
                  <c:v>6.1631</c:v>
                </c:pt>
                <c:pt idx="6312">
                  <c:v>6.1641000000000004</c:v>
                </c:pt>
                <c:pt idx="6313">
                  <c:v>6.165</c:v>
                </c:pt>
                <c:pt idx="6314">
                  <c:v>6.1660000000000004</c:v>
                </c:pt>
                <c:pt idx="6315">
                  <c:v>6.1669999999999998</c:v>
                </c:pt>
                <c:pt idx="6316">
                  <c:v>6.1680000000000001</c:v>
                </c:pt>
                <c:pt idx="6317">
                  <c:v>6.1688999999999998</c:v>
                </c:pt>
                <c:pt idx="6318">
                  <c:v>6.1699000000000002</c:v>
                </c:pt>
                <c:pt idx="6319">
                  <c:v>6.1708999999999996</c:v>
                </c:pt>
                <c:pt idx="6320">
                  <c:v>6.1718999999999999</c:v>
                </c:pt>
                <c:pt idx="6321">
                  <c:v>6.1729000000000003</c:v>
                </c:pt>
                <c:pt idx="6322">
                  <c:v>6.1738</c:v>
                </c:pt>
                <c:pt idx="6323">
                  <c:v>6.1748000000000003</c:v>
                </c:pt>
                <c:pt idx="6324">
                  <c:v>6.1757999999999997</c:v>
                </c:pt>
                <c:pt idx="6325">
                  <c:v>6.1768000000000001</c:v>
                </c:pt>
                <c:pt idx="6326">
                  <c:v>6.1776999999999997</c:v>
                </c:pt>
                <c:pt idx="6327">
                  <c:v>6.1787000000000001</c:v>
                </c:pt>
                <c:pt idx="6328">
                  <c:v>6.1797000000000004</c:v>
                </c:pt>
                <c:pt idx="6329">
                  <c:v>6.1806999999999999</c:v>
                </c:pt>
                <c:pt idx="6330">
                  <c:v>6.1816000000000004</c:v>
                </c:pt>
                <c:pt idx="6331">
                  <c:v>6.1825999999999999</c:v>
                </c:pt>
                <c:pt idx="6332">
                  <c:v>6.1836000000000002</c:v>
                </c:pt>
                <c:pt idx="6333">
                  <c:v>6.1845999999999997</c:v>
                </c:pt>
                <c:pt idx="6334">
                  <c:v>6.1855000000000002</c:v>
                </c:pt>
                <c:pt idx="6335">
                  <c:v>6.1864999999999997</c:v>
                </c:pt>
                <c:pt idx="6336">
                  <c:v>6.1875</c:v>
                </c:pt>
                <c:pt idx="6337">
                  <c:v>6.1885000000000003</c:v>
                </c:pt>
                <c:pt idx="6338">
                  <c:v>6.1894999999999998</c:v>
                </c:pt>
                <c:pt idx="6339">
                  <c:v>6.1904000000000003</c:v>
                </c:pt>
                <c:pt idx="6340">
                  <c:v>6.1913999999999998</c:v>
                </c:pt>
                <c:pt idx="6341">
                  <c:v>6.1924000000000001</c:v>
                </c:pt>
                <c:pt idx="6342">
                  <c:v>6.1933999999999996</c:v>
                </c:pt>
                <c:pt idx="6343">
                  <c:v>6.1943000000000001</c:v>
                </c:pt>
                <c:pt idx="6344">
                  <c:v>6.1952999999999996</c:v>
                </c:pt>
                <c:pt idx="6345">
                  <c:v>6.1962999999999999</c:v>
                </c:pt>
                <c:pt idx="6346">
                  <c:v>6.1973000000000003</c:v>
                </c:pt>
                <c:pt idx="6347">
                  <c:v>6.1981999999999999</c:v>
                </c:pt>
                <c:pt idx="6348">
                  <c:v>6.1992000000000003</c:v>
                </c:pt>
                <c:pt idx="6349">
                  <c:v>6.2001999999999997</c:v>
                </c:pt>
                <c:pt idx="6350">
                  <c:v>6.2012</c:v>
                </c:pt>
                <c:pt idx="6351">
                  <c:v>6.2020999999999997</c:v>
                </c:pt>
                <c:pt idx="6352">
                  <c:v>6.2031000000000001</c:v>
                </c:pt>
                <c:pt idx="6353">
                  <c:v>6.2041000000000004</c:v>
                </c:pt>
                <c:pt idx="6354">
                  <c:v>6.2050999999999998</c:v>
                </c:pt>
                <c:pt idx="6355">
                  <c:v>6.2061000000000002</c:v>
                </c:pt>
                <c:pt idx="6356">
                  <c:v>6.2069999999999999</c:v>
                </c:pt>
                <c:pt idx="6357">
                  <c:v>6.2080000000000002</c:v>
                </c:pt>
                <c:pt idx="6358">
                  <c:v>6.2089999999999996</c:v>
                </c:pt>
                <c:pt idx="6359">
                  <c:v>6.21</c:v>
                </c:pt>
                <c:pt idx="6360">
                  <c:v>6.2108999999999996</c:v>
                </c:pt>
                <c:pt idx="6361">
                  <c:v>6.2119</c:v>
                </c:pt>
                <c:pt idx="6362">
                  <c:v>6.2129000000000003</c:v>
                </c:pt>
                <c:pt idx="6363">
                  <c:v>6.2138999999999998</c:v>
                </c:pt>
                <c:pt idx="6364">
                  <c:v>6.2148000000000003</c:v>
                </c:pt>
                <c:pt idx="6365">
                  <c:v>6.2157999999999998</c:v>
                </c:pt>
                <c:pt idx="6366">
                  <c:v>6.2168000000000001</c:v>
                </c:pt>
                <c:pt idx="6367">
                  <c:v>6.2178000000000004</c:v>
                </c:pt>
                <c:pt idx="6368">
                  <c:v>6.2187999999999999</c:v>
                </c:pt>
                <c:pt idx="6369">
                  <c:v>6.2196999999999996</c:v>
                </c:pt>
                <c:pt idx="6370">
                  <c:v>6.2206999999999999</c:v>
                </c:pt>
                <c:pt idx="6371">
                  <c:v>6.2217000000000002</c:v>
                </c:pt>
                <c:pt idx="6372">
                  <c:v>6.2226999999999997</c:v>
                </c:pt>
                <c:pt idx="6373">
                  <c:v>6.2236000000000002</c:v>
                </c:pt>
                <c:pt idx="6374">
                  <c:v>6.2245999999999997</c:v>
                </c:pt>
                <c:pt idx="6375">
                  <c:v>6.2256</c:v>
                </c:pt>
                <c:pt idx="6376">
                  <c:v>6.2266000000000004</c:v>
                </c:pt>
                <c:pt idx="6377">
                  <c:v>6.2275</c:v>
                </c:pt>
                <c:pt idx="6378">
                  <c:v>6.2285000000000004</c:v>
                </c:pt>
                <c:pt idx="6379">
                  <c:v>6.2294999999999998</c:v>
                </c:pt>
                <c:pt idx="6380">
                  <c:v>6.2305000000000001</c:v>
                </c:pt>
                <c:pt idx="6381">
                  <c:v>6.2313999999999998</c:v>
                </c:pt>
                <c:pt idx="6382">
                  <c:v>6.2324000000000002</c:v>
                </c:pt>
                <c:pt idx="6383">
                  <c:v>6.2333999999999996</c:v>
                </c:pt>
                <c:pt idx="6384">
                  <c:v>6.2343999999999999</c:v>
                </c:pt>
                <c:pt idx="6385">
                  <c:v>6.2354000000000003</c:v>
                </c:pt>
                <c:pt idx="6386">
                  <c:v>6.2363</c:v>
                </c:pt>
                <c:pt idx="6387">
                  <c:v>6.2373000000000003</c:v>
                </c:pt>
                <c:pt idx="6388">
                  <c:v>6.2382999999999997</c:v>
                </c:pt>
                <c:pt idx="6389">
                  <c:v>6.2393000000000001</c:v>
                </c:pt>
                <c:pt idx="6390">
                  <c:v>6.2401999999999997</c:v>
                </c:pt>
                <c:pt idx="6391">
                  <c:v>6.2412000000000001</c:v>
                </c:pt>
                <c:pt idx="6392">
                  <c:v>6.2422000000000004</c:v>
                </c:pt>
                <c:pt idx="6393">
                  <c:v>6.2431999999999999</c:v>
                </c:pt>
                <c:pt idx="6394">
                  <c:v>6.2441000000000004</c:v>
                </c:pt>
                <c:pt idx="6395">
                  <c:v>6.2450999999999999</c:v>
                </c:pt>
                <c:pt idx="6396">
                  <c:v>6.2461000000000002</c:v>
                </c:pt>
                <c:pt idx="6397">
                  <c:v>6.2470999999999997</c:v>
                </c:pt>
                <c:pt idx="6398">
                  <c:v>6.2480000000000002</c:v>
                </c:pt>
                <c:pt idx="6399">
                  <c:v>6.2489999999999997</c:v>
                </c:pt>
                <c:pt idx="6400">
                  <c:v>6.25</c:v>
                </c:pt>
                <c:pt idx="6401">
                  <c:v>6.2510000000000003</c:v>
                </c:pt>
                <c:pt idx="6402">
                  <c:v>6.2519999999999998</c:v>
                </c:pt>
                <c:pt idx="6403">
                  <c:v>6.2529000000000003</c:v>
                </c:pt>
                <c:pt idx="6404">
                  <c:v>6.2538999999999998</c:v>
                </c:pt>
                <c:pt idx="6405">
                  <c:v>6.2549000000000001</c:v>
                </c:pt>
                <c:pt idx="6406">
                  <c:v>6.2558999999999996</c:v>
                </c:pt>
                <c:pt idx="6407">
                  <c:v>6.2568000000000001</c:v>
                </c:pt>
                <c:pt idx="6408">
                  <c:v>6.2577999999999996</c:v>
                </c:pt>
                <c:pt idx="6409">
                  <c:v>6.2587999999999999</c:v>
                </c:pt>
                <c:pt idx="6410">
                  <c:v>6.2598000000000003</c:v>
                </c:pt>
                <c:pt idx="6411">
                  <c:v>6.2606999999999999</c:v>
                </c:pt>
                <c:pt idx="6412">
                  <c:v>6.2617000000000003</c:v>
                </c:pt>
                <c:pt idx="6413">
                  <c:v>6.2626999999999997</c:v>
                </c:pt>
                <c:pt idx="6414">
                  <c:v>6.2637</c:v>
                </c:pt>
                <c:pt idx="6415">
                  <c:v>6.2645999999999997</c:v>
                </c:pt>
                <c:pt idx="6416">
                  <c:v>6.2656000000000001</c:v>
                </c:pt>
                <c:pt idx="6417">
                  <c:v>6.2666000000000004</c:v>
                </c:pt>
                <c:pt idx="6418">
                  <c:v>6.2675999999999998</c:v>
                </c:pt>
                <c:pt idx="6419">
                  <c:v>6.2686000000000002</c:v>
                </c:pt>
                <c:pt idx="6420">
                  <c:v>6.2694999999999999</c:v>
                </c:pt>
                <c:pt idx="6421">
                  <c:v>6.2705000000000002</c:v>
                </c:pt>
                <c:pt idx="6422">
                  <c:v>6.2714999999999996</c:v>
                </c:pt>
                <c:pt idx="6423">
                  <c:v>6.2725</c:v>
                </c:pt>
                <c:pt idx="6424">
                  <c:v>6.2733999999999996</c:v>
                </c:pt>
                <c:pt idx="6425">
                  <c:v>6.2744</c:v>
                </c:pt>
                <c:pt idx="6426">
                  <c:v>6.2754000000000003</c:v>
                </c:pt>
                <c:pt idx="6427">
                  <c:v>6.2763999999999998</c:v>
                </c:pt>
                <c:pt idx="6428">
                  <c:v>6.2773000000000003</c:v>
                </c:pt>
                <c:pt idx="6429">
                  <c:v>6.2782999999999998</c:v>
                </c:pt>
                <c:pt idx="6430">
                  <c:v>6.2793000000000001</c:v>
                </c:pt>
                <c:pt idx="6431">
                  <c:v>6.2803000000000004</c:v>
                </c:pt>
                <c:pt idx="6432">
                  <c:v>6.2812000000000001</c:v>
                </c:pt>
                <c:pt idx="6433">
                  <c:v>6.2821999999999996</c:v>
                </c:pt>
                <c:pt idx="6434">
                  <c:v>6.2831999999999999</c:v>
                </c:pt>
                <c:pt idx="6435">
                  <c:v>6.2842000000000002</c:v>
                </c:pt>
                <c:pt idx="6436">
                  <c:v>6.2851999999999997</c:v>
                </c:pt>
                <c:pt idx="6437">
                  <c:v>6.2861000000000002</c:v>
                </c:pt>
                <c:pt idx="6438">
                  <c:v>6.2870999999999997</c:v>
                </c:pt>
                <c:pt idx="6439">
                  <c:v>6.2881</c:v>
                </c:pt>
                <c:pt idx="6440">
                  <c:v>6.2891000000000004</c:v>
                </c:pt>
                <c:pt idx="6441">
                  <c:v>6.29</c:v>
                </c:pt>
                <c:pt idx="6442">
                  <c:v>6.2910000000000004</c:v>
                </c:pt>
                <c:pt idx="6443">
                  <c:v>6.2919999999999998</c:v>
                </c:pt>
                <c:pt idx="6444">
                  <c:v>6.2930000000000001</c:v>
                </c:pt>
                <c:pt idx="6445">
                  <c:v>6.2938999999999998</c:v>
                </c:pt>
                <c:pt idx="6446">
                  <c:v>6.2949000000000002</c:v>
                </c:pt>
                <c:pt idx="6447">
                  <c:v>6.2958999999999996</c:v>
                </c:pt>
                <c:pt idx="6448">
                  <c:v>6.2968999999999999</c:v>
                </c:pt>
                <c:pt idx="6449">
                  <c:v>6.2979000000000003</c:v>
                </c:pt>
                <c:pt idx="6450">
                  <c:v>6.2988</c:v>
                </c:pt>
                <c:pt idx="6451">
                  <c:v>6.2998000000000003</c:v>
                </c:pt>
                <c:pt idx="6452">
                  <c:v>6.3007999999999997</c:v>
                </c:pt>
                <c:pt idx="6453">
                  <c:v>6.3018000000000001</c:v>
                </c:pt>
                <c:pt idx="6454">
                  <c:v>6.3026999999999997</c:v>
                </c:pt>
                <c:pt idx="6455">
                  <c:v>6.3037000000000001</c:v>
                </c:pt>
                <c:pt idx="6456">
                  <c:v>6.3047000000000004</c:v>
                </c:pt>
                <c:pt idx="6457">
                  <c:v>6.3056999999999999</c:v>
                </c:pt>
                <c:pt idx="6458">
                  <c:v>6.3066000000000004</c:v>
                </c:pt>
                <c:pt idx="6459">
                  <c:v>6.3075999999999999</c:v>
                </c:pt>
                <c:pt idx="6460">
                  <c:v>6.3086000000000002</c:v>
                </c:pt>
                <c:pt idx="6461">
                  <c:v>6.3095999999999997</c:v>
                </c:pt>
                <c:pt idx="6462">
                  <c:v>6.3105000000000002</c:v>
                </c:pt>
                <c:pt idx="6463">
                  <c:v>6.3114999999999997</c:v>
                </c:pt>
                <c:pt idx="6464">
                  <c:v>6.3125</c:v>
                </c:pt>
                <c:pt idx="6465">
                  <c:v>6.3135000000000003</c:v>
                </c:pt>
                <c:pt idx="6466">
                  <c:v>6.3144999999999998</c:v>
                </c:pt>
                <c:pt idx="6467">
                  <c:v>6.3154000000000003</c:v>
                </c:pt>
                <c:pt idx="6468">
                  <c:v>6.3163999999999998</c:v>
                </c:pt>
                <c:pt idx="6469">
                  <c:v>6.3174000000000001</c:v>
                </c:pt>
                <c:pt idx="6470">
                  <c:v>6.3183999999999996</c:v>
                </c:pt>
                <c:pt idx="6471">
                  <c:v>6.3193000000000001</c:v>
                </c:pt>
                <c:pt idx="6472">
                  <c:v>6.3202999999999996</c:v>
                </c:pt>
                <c:pt idx="6473">
                  <c:v>6.3212999999999999</c:v>
                </c:pt>
                <c:pt idx="6474">
                  <c:v>6.3223000000000003</c:v>
                </c:pt>
                <c:pt idx="6475">
                  <c:v>6.3231999999999999</c:v>
                </c:pt>
                <c:pt idx="6476">
                  <c:v>6.3242000000000003</c:v>
                </c:pt>
                <c:pt idx="6477">
                  <c:v>6.3251999999999997</c:v>
                </c:pt>
                <c:pt idx="6478">
                  <c:v>6.3262</c:v>
                </c:pt>
                <c:pt idx="6479">
                  <c:v>6.3270999999999997</c:v>
                </c:pt>
                <c:pt idx="6480">
                  <c:v>6.3281000000000001</c:v>
                </c:pt>
                <c:pt idx="6481">
                  <c:v>6.3291000000000004</c:v>
                </c:pt>
                <c:pt idx="6482">
                  <c:v>6.3300999999999998</c:v>
                </c:pt>
                <c:pt idx="6483">
                  <c:v>6.3311000000000002</c:v>
                </c:pt>
                <c:pt idx="6484">
                  <c:v>6.3319999999999999</c:v>
                </c:pt>
                <c:pt idx="6485">
                  <c:v>6.3330000000000002</c:v>
                </c:pt>
                <c:pt idx="6486">
                  <c:v>6.3339999999999996</c:v>
                </c:pt>
                <c:pt idx="6487">
                  <c:v>6.335</c:v>
                </c:pt>
                <c:pt idx="6488">
                  <c:v>6.3358999999999996</c:v>
                </c:pt>
                <c:pt idx="6489">
                  <c:v>6.3369</c:v>
                </c:pt>
                <c:pt idx="6490">
                  <c:v>6.3379000000000003</c:v>
                </c:pt>
                <c:pt idx="6491">
                  <c:v>6.3388999999999998</c:v>
                </c:pt>
                <c:pt idx="6492">
                  <c:v>6.3398000000000003</c:v>
                </c:pt>
                <c:pt idx="6493">
                  <c:v>6.3407999999999998</c:v>
                </c:pt>
                <c:pt idx="6494">
                  <c:v>6.3418000000000001</c:v>
                </c:pt>
                <c:pt idx="6495">
                  <c:v>6.3428000000000004</c:v>
                </c:pt>
                <c:pt idx="6496">
                  <c:v>6.3437999999999999</c:v>
                </c:pt>
                <c:pt idx="6497">
                  <c:v>6.3446999999999996</c:v>
                </c:pt>
                <c:pt idx="6498">
                  <c:v>6.3456999999999999</c:v>
                </c:pt>
                <c:pt idx="6499">
                  <c:v>6.3467000000000002</c:v>
                </c:pt>
                <c:pt idx="6500">
                  <c:v>6.3476999999999997</c:v>
                </c:pt>
                <c:pt idx="6501">
                  <c:v>6.3486000000000002</c:v>
                </c:pt>
                <c:pt idx="6502">
                  <c:v>6.3495999999999997</c:v>
                </c:pt>
                <c:pt idx="6503">
                  <c:v>6.3506</c:v>
                </c:pt>
                <c:pt idx="6504">
                  <c:v>6.3516000000000004</c:v>
                </c:pt>
                <c:pt idx="6505">
                  <c:v>6.3525</c:v>
                </c:pt>
                <c:pt idx="6506">
                  <c:v>6.3535000000000004</c:v>
                </c:pt>
                <c:pt idx="6507">
                  <c:v>6.3544999999999998</c:v>
                </c:pt>
                <c:pt idx="6508">
                  <c:v>6.3555000000000001</c:v>
                </c:pt>
                <c:pt idx="6509">
                  <c:v>6.3563999999999998</c:v>
                </c:pt>
                <c:pt idx="6510">
                  <c:v>6.3574000000000002</c:v>
                </c:pt>
                <c:pt idx="6511">
                  <c:v>6.3583999999999996</c:v>
                </c:pt>
                <c:pt idx="6512">
                  <c:v>6.3593999999999999</c:v>
                </c:pt>
                <c:pt idx="6513">
                  <c:v>6.3604000000000003</c:v>
                </c:pt>
                <c:pt idx="6514">
                  <c:v>6.3613</c:v>
                </c:pt>
                <c:pt idx="6515">
                  <c:v>6.3623000000000003</c:v>
                </c:pt>
                <c:pt idx="6516">
                  <c:v>6.3632999999999997</c:v>
                </c:pt>
                <c:pt idx="6517">
                  <c:v>6.3643000000000001</c:v>
                </c:pt>
                <c:pt idx="6518">
                  <c:v>6.3651999999999997</c:v>
                </c:pt>
                <c:pt idx="6519">
                  <c:v>6.3662000000000001</c:v>
                </c:pt>
                <c:pt idx="6520">
                  <c:v>6.3672000000000004</c:v>
                </c:pt>
                <c:pt idx="6521">
                  <c:v>6.3681999999999999</c:v>
                </c:pt>
                <c:pt idx="6522">
                  <c:v>6.3691000000000004</c:v>
                </c:pt>
                <c:pt idx="6523">
                  <c:v>6.3700999999999999</c:v>
                </c:pt>
                <c:pt idx="6524">
                  <c:v>6.3711000000000002</c:v>
                </c:pt>
                <c:pt idx="6525">
                  <c:v>6.3720999999999997</c:v>
                </c:pt>
                <c:pt idx="6526">
                  <c:v>6.3730000000000002</c:v>
                </c:pt>
                <c:pt idx="6527">
                  <c:v>6.3739999999999997</c:v>
                </c:pt>
                <c:pt idx="6528">
                  <c:v>6.375</c:v>
                </c:pt>
                <c:pt idx="6529">
                  <c:v>6.3760000000000003</c:v>
                </c:pt>
                <c:pt idx="6530">
                  <c:v>6.3769999999999998</c:v>
                </c:pt>
                <c:pt idx="6531">
                  <c:v>6.3779000000000003</c:v>
                </c:pt>
                <c:pt idx="6532">
                  <c:v>6.3788999999999998</c:v>
                </c:pt>
                <c:pt idx="6533">
                  <c:v>6.3799000000000001</c:v>
                </c:pt>
                <c:pt idx="6534">
                  <c:v>6.3808999999999996</c:v>
                </c:pt>
                <c:pt idx="6535">
                  <c:v>6.3818000000000001</c:v>
                </c:pt>
                <c:pt idx="6536">
                  <c:v>6.3827999999999996</c:v>
                </c:pt>
                <c:pt idx="6537">
                  <c:v>6.3837999999999999</c:v>
                </c:pt>
                <c:pt idx="6538">
                  <c:v>6.3848000000000003</c:v>
                </c:pt>
                <c:pt idx="6539">
                  <c:v>6.3856999999999999</c:v>
                </c:pt>
                <c:pt idx="6540">
                  <c:v>6.3867000000000003</c:v>
                </c:pt>
                <c:pt idx="6541">
                  <c:v>6.3876999999999997</c:v>
                </c:pt>
                <c:pt idx="6542">
                  <c:v>6.3887</c:v>
                </c:pt>
                <c:pt idx="6543">
                  <c:v>6.3895999999999997</c:v>
                </c:pt>
                <c:pt idx="6544">
                  <c:v>6.3906000000000001</c:v>
                </c:pt>
                <c:pt idx="6545">
                  <c:v>6.3916000000000004</c:v>
                </c:pt>
                <c:pt idx="6546">
                  <c:v>6.3925999999999998</c:v>
                </c:pt>
                <c:pt idx="6547">
                  <c:v>6.3936000000000002</c:v>
                </c:pt>
                <c:pt idx="6548">
                  <c:v>6.3944999999999999</c:v>
                </c:pt>
                <c:pt idx="6549">
                  <c:v>6.3955000000000002</c:v>
                </c:pt>
                <c:pt idx="6550">
                  <c:v>6.3964999999999996</c:v>
                </c:pt>
                <c:pt idx="6551">
                  <c:v>6.3975</c:v>
                </c:pt>
                <c:pt idx="6552">
                  <c:v>6.3983999999999996</c:v>
                </c:pt>
                <c:pt idx="6553">
                  <c:v>6.3994</c:v>
                </c:pt>
                <c:pt idx="6554">
                  <c:v>6.4004000000000003</c:v>
                </c:pt>
                <c:pt idx="6555">
                  <c:v>6.4013999999999998</c:v>
                </c:pt>
                <c:pt idx="6556">
                  <c:v>6.4023000000000003</c:v>
                </c:pt>
                <c:pt idx="6557">
                  <c:v>6.4032999999999998</c:v>
                </c:pt>
                <c:pt idx="6558">
                  <c:v>6.4043000000000001</c:v>
                </c:pt>
                <c:pt idx="6559">
                  <c:v>6.4053000000000004</c:v>
                </c:pt>
                <c:pt idx="6560">
                  <c:v>6.4062000000000001</c:v>
                </c:pt>
                <c:pt idx="6561">
                  <c:v>6.4071999999999996</c:v>
                </c:pt>
                <c:pt idx="6562">
                  <c:v>6.4081999999999999</c:v>
                </c:pt>
                <c:pt idx="6563">
                  <c:v>6.4092000000000002</c:v>
                </c:pt>
                <c:pt idx="6564">
                  <c:v>6.4101999999999997</c:v>
                </c:pt>
                <c:pt idx="6565">
                  <c:v>6.4111000000000002</c:v>
                </c:pt>
                <c:pt idx="6566">
                  <c:v>6.4120999999999997</c:v>
                </c:pt>
                <c:pt idx="6567">
                  <c:v>6.4131</c:v>
                </c:pt>
                <c:pt idx="6568">
                  <c:v>6.4141000000000004</c:v>
                </c:pt>
                <c:pt idx="6569">
                  <c:v>6.415</c:v>
                </c:pt>
                <c:pt idx="6570">
                  <c:v>6.4160000000000004</c:v>
                </c:pt>
                <c:pt idx="6571">
                  <c:v>6.4169999999999998</c:v>
                </c:pt>
                <c:pt idx="6572">
                  <c:v>6.4180000000000001</c:v>
                </c:pt>
                <c:pt idx="6573">
                  <c:v>6.4188999999999998</c:v>
                </c:pt>
                <c:pt idx="6574">
                  <c:v>6.4199000000000002</c:v>
                </c:pt>
                <c:pt idx="6575">
                  <c:v>6.4208999999999996</c:v>
                </c:pt>
                <c:pt idx="6576">
                  <c:v>6.4218999999999999</c:v>
                </c:pt>
                <c:pt idx="6577">
                  <c:v>6.4229000000000003</c:v>
                </c:pt>
                <c:pt idx="6578">
                  <c:v>6.4238</c:v>
                </c:pt>
                <c:pt idx="6579">
                  <c:v>6.4248000000000003</c:v>
                </c:pt>
                <c:pt idx="6580">
                  <c:v>6.4257999999999997</c:v>
                </c:pt>
                <c:pt idx="6581">
                  <c:v>6.4268000000000001</c:v>
                </c:pt>
                <c:pt idx="6582">
                  <c:v>6.4276999999999997</c:v>
                </c:pt>
                <c:pt idx="6583">
                  <c:v>6.4287000000000001</c:v>
                </c:pt>
                <c:pt idx="6584">
                  <c:v>6.4297000000000004</c:v>
                </c:pt>
                <c:pt idx="6585">
                  <c:v>6.4306999999999999</c:v>
                </c:pt>
                <c:pt idx="6586">
                  <c:v>6.4316000000000004</c:v>
                </c:pt>
                <c:pt idx="6587">
                  <c:v>6.4325999999999999</c:v>
                </c:pt>
                <c:pt idx="6588">
                  <c:v>6.4336000000000002</c:v>
                </c:pt>
                <c:pt idx="6589">
                  <c:v>6.4345999999999997</c:v>
                </c:pt>
                <c:pt idx="6590">
                  <c:v>6.4355000000000002</c:v>
                </c:pt>
                <c:pt idx="6591">
                  <c:v>6.4364999999999997</c:v>
                </c:pt>
                <c:pt idx="6592">
                  <c:v>6.4375</c:v>
                </c:pt>
                <c:pt idx="6593">
                  <c:v>6.4385000000000003</c:v>
                </c:pt>
                <c:pt idx="6594">
                  <c:v>6.4394999999999998</c:v>
                </c:pt>
                <c:pt idx="6595">
                  <c:v>6.4404000000000003</c:v>
                </c:pt>
                <c:pt idx="6596">
                  <c:v>6.4413999999999998</c:v>
                </c:pt>
                <c:pt idx="6597">
                  <c:v>6.4424000000000001</c:v>
                </c:pt>
                <c:pt idx="6598">
                  <c:v>6.4433999999999996</c:v>
                </c:pt>
                <c:pt idx="6599">
                  <c:v>6.4443000000000001</c:v>
                </c:pt>
                <c:pt idx="6600">
                  <c:v>6.4452999999999996</c:v>
                </c:pt>
                <c:pt idx="6601">
                  <c:v>6.4462999999999999</c:v>
                </c:pt>
                <c:pt idx="6602">
                  <c:v>6.4473000000000003</c:v>
                </c:pt>
                <c:pt idx="6603">
                  <c:v>6.4481999999999999</c:v>
                </c:pt>
                <c:pt idx="6604">
                  <c:v>6.4492000000000003</c:v>
                </c:pt>
                <c:pt idx="6605">
                  <c:v>6.4501999999999997</c:v>
                </c:pt>
                <c:pt idx="6606">
                  <c:v>6.4512</c:v>
                </c:pt>
                <c:pt idx="6607">
                  <c:v>6.4520999999999997</c:v>
                </c:pt>
                <c:pt idx="6608">
                  <c:v>6.4531000000000001</c:v>
                </c:pt>
                <c:pt idx="6609">
                  <c:v>6.4541000000000004</c:v>
                </c:pt>
                <c:pt idx="6610">
                  <c:v>6.4550999999999998</c:v>
                </c:pt>
                <c:pt idx="6611">
                  <c:v>6.4561000000000002</c:v>
                </c:pt>
                <c:pt idx="6612">
                  <c:v>6.4569999999999999</c:v>
                </c:pt>
                <c:pt idx="6613">
                  <c:v>6.4580000000000002</c:v>
                </c:pt>
                <c:pt idx="6614">
                  <c:v>6.4589999999999996</c:v>
                </c:pt>
                <c:pt idx="6615">
                  <c:v>6.46</c:v>
                </c:pt>
                <c:pt idx="6616">
                  <c:v>6.4608999999999996</c:v>
                </c:pt>
                <c:pt idx="6617">
                  <c:v>6.4619</c:v>
                </c:pt>
                <c:pt idx="6618">
                  <c:v>6.4629000000000003</c:v>
                </c:pt>
                <c:pt idx="6619">
                  <c:v>6.4638999999999998</c:v>
                </c:pt>
                <c:pt idx="6620">
                  <c:v>6.4648000000000003</c:v>
                </c:pt>
                <c:pt idx="6621">
                  <c:v>6.4657999999999998</c:v>
                </c:pt>
                <c:pt idx="6622">
                  <c:v>6.4668000000000001</c:v>
                </c:pt>
                <c:pt idx="6623">
                  <c:v>6.4678000000000004</c:v>
                </c:pt>
                <c:pt idx="6624">
                  <c:v>6.4687999999999999</c:v>
                </c:pt>
                <c:pt idx="6625">
                  <c:v>6.4696999999999996</c:v>
                </c:pt>
                <c:pt idx="6626">
                  <c:v>6.4706999999999999</c:v>
                </c:pt>
                <c:pt idx="6627">
                  <c:v>6.4717000000000002</c:v>
                </c:pt>
                <c:pt idx="6628">
                  <c:v>6.4726999999999997</c:v>
                </c:pt>
                <c:pt idx="6629">
                  <c:v>6.4736000000000002</c:v>
                </c:pt>
                <c:pt idx="6630">
                  <c:v>6.4745999999999997</c:v>
                </c:pt>
                <c:pt idx="6631">
                  <c:v>6.4756</c:v>
                </c:pt>
                <c:pt idx="6632">
                  <c:v>6.4766000000000004</c:v>
                </c:pt>
                <c:pt idx="6633">
                  <c:v>6.4775</c:v>
                </c:pt>
                <c:pt idx="6634">
                  <c:v>6.4785000000000004</c:v>
                </c:pt>
                <c:pt idx="6635">
                  <c:v>6.4794999999999998</c:v>
                </c:pt>
                <c:pt idx="6636">
                  <c:v>6.4805000000000001</c:v>
                </c:pt>
                <c:pt idx="6637">
                  <c:v>6.4813999999999998</c:v>
                </c:pt>
                <c:pt idx="6638">
                  <c:v>6.4824000000000002</c:v>
                </c:pt>
                <c:pt idx="6639">
                  <c:v>6.4833999999999996</c:v>
                </c:pt>
                <c:pt idx="6640">
                  <c:v>6.4843999999999999</c:v>
                </c:pt>
                <c:pt idx="6641">
                  <c:v>6.4854000000000003</c:v>
                </c:pt>
                <c:pt idx="6642">
                  <c:v>6.4863</c:v>
                </c:pt>
                <c:pt idx="6643">
                  <c:v>6.4873000000000003</c:v>
                </c:pt>
                <c:pt idx="6644">
                  <c:v>6.4882999999999997</c:v>
                </c:pt>
                <c:pt idx="6645">
                  <c:v>6.4893000000000001</c:v>
                </c:pt>
                <c:pt idx="6646">
                  <c:v>6.4901999999999997</c:v>
                </c:pt>
                <c:pt idx="6647">
                  <c:v>6.4912000000000001</c:v>
                </c:pt>
                <c:pt idx="6648">
                  <c:v>6.4922000000000004</c:v>
                </c:pt>
                <c:pt idx="6649">
                  <c:v>6.4931999999999999</c:v>
                </c:pt>
                <c:pt idx="6650">
                  <c:v>6.4941000000000004</c:v>
                </c:pt>
                <c:pt idx="6651">
                  <c:v>6.4950999999999999</c:v>
                </c:pt>
                <c:pt idx="6652">
                  <c:v>6.4961000000000002</c:v>
                </c:pt>
                <c:pt idx="6653">
                  <c:v>6.4970999999999997</c:v>
                </c:pt>
                <c:pt idx="6654">
                  <c:v>6.4980000000000002</c:v>
                </c:pt>
                <c:pt idx="6655">
                  <c:v>6.4989999999999997</c:v>
                </c:pt>
                <c:pt idx="6656">
                  <c:v>6.5</c:v>
                </c:pt>
                <c:pt idx="6657">
                  <c:v>6.5010000000000003</c:v>
                </c:pt>
                <c:pt idx="6658">
                  <c:v>6.5019999999999998</c:v>
                </c:pt>
                <c:pt idx="6659">
                  <c:v>6.5029000000000003</c:v>
                </c:pt>
                <c:pt idx="6660">
                  <c:v>6.5038999999999998</c:v>
                </c:pt>
                <c:pt idx="6661">
                  <c:v>6.5049000000000001</c:v>
                </c:pt>
                <c:pt idx="6662">
                  <c:v>6.5058999999999996</c:v>
                </c:pt>
                <c:pt idx="6663">
                  <c:v>6.5068000000000001</c:v>
                </c:pt>
                <c:pt idx="6664">
                  <c:v>6.5077999999999996</c:v>
                </c:pt>
                <c:pt idx="6665">
                  <c:v>6.5087999999999999</c:v>
                </c:pt>
                <c:pt idx="6666">
                  <c:v>6.5098000000000003</c:v>
                </c:pt>
                <c:pt idx="6667">
                  <c:v>6.5106999999999999</c:v>
                </c:pt>
                <c:pt idx="6668">
                  <c:v>6.5117000000000003</c:v>
                </c:pt>
                <c:pt idx="6669">
                  <c:v>6.5126999999999997</c:v>
                </c:pt>
                <c:pt idx="6670">
                  <c:v>6.5137</c:v>
                </c:pt>
                <c:pt idx="6671">
                  <c:v>6.5145999999999997</c:v>
                </c:pt>
                <c:pt idx="6672">
                  <c:v>6.5156000000000001</c:v>
                </c:pt>
                <c:pt idx="6673">
                  <c:v>6.5166000000000004</c:v>
                </c:pt>
                <c:pt idx="6674">
                  <c:v>6.5175999999999998</c:v>
                </c:pt>
                <c:pt idx="6675">
                  <c:v>6.5186000000000002</c:v>
                </c:pt>
                <c:pt idx="6676">
                  <c:v>6.5194999999999999</c:v>
                </c:pt>
                <c:pt idx="6677">
                  <c:v>6.5205000000000002</c:v>
                </c:pt>
                <c:pt idx="6678">
                  <c:v>6.5214999999999996</c:v>
                </c:pt>
                <c:pt idx="6679">
                  <c:v>6.5225</c:v>
                </c:pt>
                <c:pt idx="6680">
                  <c:v>6.5233999999999996</c:v>
                </c:pt>
                <c:pt idx="6681">
                  <c:v>6.5244</c:v>
                </c:pt>
                <c:pt idx="6682">
                  <c:v>6.5254000000000003</c:v>
                </c:pt>
                <c:pt idx="6683">
                  <c:v>6.5263999999999998</c:v>
                </c:pt>
                <c:pt idx="6684">
                  <c:v>6.5273000000000003</c:v>
                </c:pt>
                <c:pt idx="6685">
                  <c:v>6.5282999999999998</c:v>
                </c:pt>
                <c:pt idx="6686">
                  <c:v>6.5293000000000001</c:v>
                </c:pt>
                <c:pt idx="6687">
                  <c:v>6.5303000000000004</c:v>
                </c:pt>
                <c:pt idx="6688">
                  <c:v>6.5312000000000001</c:v>
                </c:pt>
                <c:pt idx="6689">
                  <c:v>6.5321999999999996</c:v>
                </c:pt>
                <c:pt idx="6690">
                  <c:v>6.5331999999999999</c:v>
                </c:pt>
                <c:pt idx="6691">
                  <c:v>6.5342000000000002</c:v>
                </c:pt>
                <c:pt idx="6692">
                  <c:v>6.5351999999999997</c:v>
                </c:pt>
                <c:pt idx="6693">
                  <c:v>6.5361000000000002</c:v>
                </c:pt>
                <c:pt idx="6694">
                  <c:v>6.5370999999999997</c:v>
                </c:pt>
                <c:pt idx="6695">
                  <c:v>6.5381</c:v>
                </c:pt>
                <c:pt idx="6696">
                  <c:v>6.5391000000000004</c:v>
                </c:pt>
                <c:pt idx="6697">
                  <c:v>6.54</c:v>
                </c:pt>
                <c:pt idx="6698">
                  <c:v>6.5410000000000004</c:v>
                </c:pt>
                <c:pt idx="6699">
                  <c:v>6.5419999999999998</c:v>
                </c:pt>
                <c:pt idx="6700">
                  <c:v>6.5430000000000001</c:v>
                </c:pt>
                <c:pt idx="6701">
                  <c:v>6.5438999999999998</c:v>
                </c:pt>
                <c:pt idx="6702">
                  <c:v>6.5449000000000002</c:v>
                </c:pt>
                <c:pt idx="6703">
                  <c:v>6.5458999999999996</c:v>
                </c:pt>
                <c:pt idx="6704">
                  <c:v>6.5468999999999999</c:v>
                </c:pt>
                <c:pt idx="6705">
                  <c:v>6.5479000000000003</c:v>
                </c:pt>
                <c:pt idx="6706">
                  <c:v>6.5488</c:v>
                </c:pt>
                <c:pt idx="6707">
                  <c:v>6.5498000000000003</c:v>
                </c:pt>
                <c:pt idx="6708">
                  <c:v>6.5507999999999997</c:v>
                </c:pt>
                <c:pt idx="6709">
                  <c:v>6.5518000000000001</c:v>
                </c:pt>
                <c:pt idx="6710">
                  <c:v>6.5526999999999997</c:v>
                </c:pt>
                <c:pt idx="6711">
                  <c:v>6.5537000000000001</c:v>
                </c:pt>
                <c:pt idx="6712">
                  <c:v>6.5547000000000004</c:v>
                </c:pt>
                <c:pt idx="6713">
                  <c:v>6.5556999999999999</c:v>
                </c:pt>
                <c:pt idx="6714">
                  <c:v>6.5566000000000004</c:v>
                </c:pt>
                <c:pt idx="6715">
                  <c:v>6.5575999999999999</c:v>
                </c:pt>
                <c:pt idx="6716">
                  <c:v>6.5586000000000002</c:v>
                </c:pt>
                <c:pt idx="6717">
                  <c:v>6.5595999999999997</c:v>
                </c:pt>
                <c:pt idx="6718">
                  <c:v>6.5605000000000002</c:v>
                </c:pt>
                <c:pt idx="6719">
                  <c:v>6.5614999999999997</c:v>
                </c:pt>
                <c:pt idx="6720">
                  <c:v>6.5625</c:v>
                </c:pt>
                <c:pt idx="6721">
                  <c:v>6.5635000000000003</c:v>
                </c:pt>
                <c:pt idx="6722">
                  <c:v>6.5644999999999998</c:v>
                </c:pt>
                <c:pt idx="6723">
                  <c:v>6.5654000000000003</c:v>
                </c:pt>
                <c:pt idx="6724">
                  <c:v>6.5663999999999998</c:v>
                </c:pt>
                <c:pt idx="6725">
                  <c:v>6.5674000000000001</c:v>
                </c:pt>
                <c:pt idx="6726">
                  <c:v>6.5683999999999996</c:v>
                </c:pt>
                <c:pt idx="6727">
                  <c:v>6.5693000000000001</c:v>
                </c:pt>
                <c:pt idx="6728">
                  <c:v>6.5702999999999996</c:v>
                </c:pt>
                <c:pt idx="6729">
                  <c:v>6.5712999999999999</c:v>
                </c:pt>
                <c:pt idx="6730">
                  <c:v>6.5723000000000003</c:v>
                </c:pt>
                <c:pt idx="6731">
                  <c:v>6.5731999999999999</c:v>
                </c:pt>
                <c:pt idx="6732">
                  <c:v>6.5742000000000003</c:v>
                </c:pt>
                <c:pt idx="6733">
                  <c:v>6.5751999999999997</c:v>
                </c:pt>
                <c:pt idx="6734">
                  <c:v>6.5762</c:v>
                </c:pt>
                <c:pt idx="6735">
                  <c:v>6.5770999999999997</c:v>
                </c:pt>
                <c:pt idx="6736">
                  <c:v>6.5781000000000001</c:v>
                </c:pt>
                <c:pt idx="6737">
                  <c:v>6.5791000000000004</c:v>
                </c:pt>
                <c:pt idx="6738">
                  <c:v>6.5800999999999998</c:v>
                </c:pt>
                <c:pt idx="6739">
                  <c:v>6.5811000000000002</c:v>
                </c:pt>
                <c:pt idx="6740">
                  <c:v>6.5819999999999999</c:v>
                </c:pt>
                <c:pt idx="6741">
                  <c:v>6.5830000000000002</c:v>
                </c:pt>
                <c:pt idx="6742">
                  <c:v>6.5839999999999996</c:v>
                </c:pt>
                <c:pt idx="6743">
                  <c:v>6.585</c:v>
                </c:pt>
                <c:pt idx="6744">
                  <c:v>6.5858999999999996</c:v>
                </c:pt>
                <c:pt idx="6745">
                  <c:v>6.5869</c:v>
                </c:pt>
                <c:pt idx="6746">
                  <c:v>6.5879000000000003</c:v>
                </c:pt>
                <c:pt idx="6747">
                  <c:v>6.5888999999999998</c:v>
                </c:pt>
                <c:pt idx="6748">
                  <c:v>6.5898000000000003</c:v>
                </c:pt>
                <c:pt idx="6749">
                  <c:v>6.5907999999999998</c:v>
                </c:pt>
                <c:pt idx="6750">
                  <c:v>6.5918000000000001</c:v>
                </c:pt>
                <c:pt idx="6751">
                  <c:v>6.5928000000000004</c:v>
                </c:pt>
                <c:pt idx="6752">
                  <c:v>6.5937999999999999</c:v>
                </c:pt>
                <c:pt idx="6753">
                  <c:v>6.5946999999999996</c:v>
                </c:pt>
                <c:pt idx="6754">
                  <c:v>6.5956999999999999</c:v>
                </c:pt>
                <c:pt idx="6755">
                  <c:v>6.5967000000000002</c:v>
                </c:pt>
                <c:pt idx="6756">
                  <c:v>6.5976999999999997</c:v>
                </c:pt>
                <c:pt idx="6757">
                  <c:v>6.5986000000000002</c:v>
                </c:pt>
                <c:pt idx="6758">
                  <c:v>6.5995999999999997</c:v>
                </c:pt>
                <c:pt idx="6759">
                  <c:v>6.6006</c:v>
                </c:pt>
                <c:pt idx="6760">
                  <c:v>6.6016000000000004</c:v>
                </c:pt>
                <c:pt idx="6761">
                  <c:v>6.6025</c:v>
                </c:pt>
                <c:pt idx="6762">
                  <c:v>6.6035000000000004</c:v>
                </c:pt>
                <c:pt idx="6763">
                  <c:v>6.6044999999999998</c:v>
                </c:pt>
                <c:pt idx="6764">
                  <c:v>6.6055000000000001</c:v>
                </c:pt>
                <c:pt idx="6765">
                  <c:v>6.6063999999999998</c:v>
                </c:pt>
                <c:pt idx="6766">
                  <c:v>6.6074000000000002</c:v>
                </c:pt>
                <c:pt idx="6767">
                  <c:v>6.6083999999999996</c:v>
                </c:pt>
                <c:pt idx="6768">
                  <c:v>6.6093999999999999</c:v>
                </c:pt>
                <c:pt idx="6769">
                  <c:v>6.6104000000000003</c:v>
                </c:pt>
                <c:pt idx="6770">
                  <c:v>6.6113</c:v>
                </c:pt>
                <c:pt idx="6771">
                  <c:v>6.6123000000000003</c:v>
                </c:pt>
                <c:pt idx="6772">
                  <c:v>6.6132999999999997</c:v>
                </c:pt>
                <c:pt idx="6773">
                  <c:v>6.6143000000000001</c:v>
                </c:pt>
                <c:pt idx="6774">
                  <c:v>6.6151999999999997</c:v>
                </c:pt>
                <c:pt idx="6775">
                  <c:v>6.6162000000000001</c:v>
                </c:pt>
                <c:pt idx="6776">
                  <c:v>6.6172000000000004</c:v>
                </c:pt>
                <c:pt idx="6777">
                  <c:v>6.6181999999999999</c:v>
                </c:pt>
                <c:pt idx="6778">
                  <c:v>6.6191000000000004</c:v>
                </c:pt>
                <c:pt idx="6779">
                  <c:v>6.6200999999999999</c:v>
                </c:pt>
                <c:pt idx="6780">
                  <c:v>6.6211000000000002</c:v>
                </c:pt>
                <c:pt idx="6781">
                  <c:v>6.6220999999999997</c:v>
                </c:pt>
                <c:pt idx="6782">
                  <c:v>6.6230000000000002</c:v>
                </c:pt>
                <c:pt idx="6783">
                  <c:v>6.6239999999999997</c:v>
                </c:pt>
                <c:pt idx="6784">
                  <c:v>6.625</c:v>
                </c:pt>
                <c:pt idx="6785">
                  <c:v>6.6260000000000003</c:v>
                </c:pt>
                <c:pt idx="6786">
                  <c:v>6.6269999999999998</c:v>
                </c:pt>
                <c:pt idx="6787">
                  <c:v>6.6279000000000003</c:v>
                </c:pt>
                <c:pt idx="6788">
                  <c:v>6.6288999999999998</c:v>
                </c:pt>
                <c:pt idx="6789">
                  <c:v>6.6299000000000001</c:v>
                </c:pt>
                <c:pt idx="6790">
                  <c:v>6.6308999999999996</c:v>
                </c:pt>
                <c:pt idx="6791">
                  <c:v>6.6318000000000001</c:v>
                </c:pt>
                <c:pt idx="6792">
                  <c:v>6.6327999999999996</c:v>
                </c:pt>
                <c:pt idx="6793">
                  <c:v>6.6337999999999999</c:v>
                </c:pt>
                <c:pt idx="6794">
                  <c:v>6.6348000000000003</c:v>
                </c:pt>
                <c:pt idx="6795">
                  <c:v>6.6356999999999999</c:v>
                </c:pt>
                <c:pt idx="6796">
                  <c:v>6.6367000000000003</c:v>
                </c:pt>
                <c:pt idx="6797">
                  <c:v>6.6376999999999997</c:v>
                </c:pt>
                <c:pt idx="6798">
                  <c:v>6.6387</c:v>
                </c:pt>
                <c:pt idx="6799">
                  <c:v>6.6395999999999997</c:v>
                </c:pt>
                <c:pt idx="6800">
                  <c:v>6.6406000000000001</c:v>
                </c:pt>
                <c:pt idx="6801">
                  <c:v>6.6416000000000004</c:v>
                </c:pt>
                <c:pt idx="6802">
                  <c:v>6.6425999999999998</c:v>
                </c:pt>
                <c:pt idx="6803">
                  <c:v>6.6436000000000002</c:v>
                </c:pt>
                <c:pt idx="6804">
                  <c:v>6.6444999999999999</c:v>
                </c:pt>
                <c:pt idx="6805">
                  <c:v>6.6455000000000002</c:v>
                </c:pt>
                <c:pt idx="6806">
                  <c:v>6.6464999999999996</c:v>
                </c:pt>
                <c:pt idx="6807">
                  <c:v>6.6475</c:v>
                </c:pt>
                <c:pt idx="6808">
                  <c:v>6.6483999999999996</c:v>
                </c:pt>
                <c:pt idx="6809">
                  <c:v>6.6494</c:v>
                </c:pt>
                <c:pt idx="6810">
                  <c:v>6.6504000000000003</c:v>
                </c:pt>
                <c:pt idx="6811">
                  <c:v>6.6513999999999998</c:v>
                </c:pt>
                <c:pt idx="6812">
                  <c:v>6.6523000000000003</c:v>
                </c:pt>
                <c:pt idx="6813">
                  <c:v>6.6532999999999998</c:v>
                </c:pt>
                <c:pt idx="6814">
                  <c:v>6.6543000000000001</c:v>
                </c:pt>
                <c:pt idx="6815">
                  <c:v>6.6553000000000004</c:v>
                </c:pt>
                <c:pt idx="6816">
                  <c:v>6.6562000000000001</c:v>
                </c:pt>
                <c:pt idx="6817">
                  <c:v>6.6571999999999996</c:v>
                </c:pt>
                <c:pt idx="6818">
                  <c:v>6.6581999999999999</c:v>
                </c:pt>
                <c:pt idx="6819">
                  <c:v>6.6592000000000002</c:v>
                </c:pt>
                <c:pt idx="6820">
                  <c:v>6.6601999999999997</c:v>
                </c:pt>
                <c:pt idx="6821">
                  <c:v>6.6611000000000002</c:v>
                </c:pt>
                <c:pt idx="6822">
                  <c:v>6.6620999999999997</c:v>
                </c:pt>
                <c:pt idx="6823">
                  <c:v>6.6631</c:v>
                </c:pt>
                <c:pt idx="6824">
                  <c:v>6.6641000000000004</c:v>
                </c:pt>
                <c:pt idx="6825">
                  <c:v>6.665</c:v>
                </c:pt>
                <c:pt idx="6826">
                  <c:v>6.6660000000000004</c:v>
                </c:pt>
                <c:pt idx="6827">
                  <c:v>6.6669999999999998</c:v>
                </c:pt>
                <c:pt idx="6828">
                  <c:v>6.6680000000000001</c:v>
                </c:pt>
                <c:pt idx="6829">
                  <c:v>6.6688999999999998</c:v>
                </c:pt>
                <c:pt idx="6830">
                  <c:v>6.6699000000000002</c:v>
                </c:pt>
                <c:pt idx="6831">
                  <c:v>6.6708999999999996</c:v>
                </c:pt>
                <c:pt idx="6832">
                  <c:v>6.6718999999999999</c:v>
                </c:pt>
                <c:pt idx="6833">
                  <c:v>6.6729000000000003</c:v>
                </c:pt>
                <c:pt idx="6834">
                  <c:v>6.6738</c:v>
                </c:pt>
                <c:pt idx="6835">
                  <c:v>6.6748000000000003</c:v>
                </c:pt>
                <c:pt idx="6836">
                  <c:v>6.6757999999999997</c:v>
                </c:pt>
                <c:pt idx="6837">
                  <c:v>6.6768000000000001</c:v>
                </c:pt>
                <c:pt idx="6838">
                  <c:v>6.6776999999999997</c:v>
                </c:pt>
                <c:pt idx="6839">
                  <c:v>6.6787000000000001</c:v>
                </c:pt>
                <c:pt idx="6840">
                  <c:v>6.6797000000000004</c:v>
                </c:pt>
                <c:pt idx="6841">
                  <c:v>6.6806999999999999</c:v>
                </c:pt>
                <c:pt idx="6842">
                  <c:v>6.6816000000000004</c:v>
                </c:pt>
                <c:pt idx="6843">
                  <c:v>6.6825999999999999</c:v>
                </c:pt>
                <c:pt idx="6844">
                  <c:v>6.6836000000000002</c:v>
                </c:pt>
                <c:pt idx="6845">
                  <c:v>6.6845999999999997</c:v>
                </c:pt>
                <c:pt idx="6846">
                  <c:v>6.6855000000000002</c:v>
                </c:pt>
                <c:pt idx="6847">
                  <c:v>6.6864999999999997</c:v>
                </c:pt>
                <c:pt idx="6848">
                  <c:v>6.6875</c:v>
                </c:pt>
                <c:pt idx="6849">
                  <c:v>6.6885000000000003</c:v>
                </c:pt>
                <c:pt idx="6850">
                  <c:v>6.6894999999999998</c:v>
                </c:pt>
                <c:pt idx="6851">
                  <c:v>6.6904000000000003</c:v>
                </c:pt>
                <c:pt idx="6852">
                  <c:v>6.6913999999999998</c:v>
                </c:pt>
                <c:pt idx="6853">
                  <c:v>6.6924000000000001</c:v>
                </c:pt>
                <c:pt idx="6854">
                  <c:v>6.6933999999999996</c:v>
                </c:pt>
                <c:pt idx="6855">
                  <c:v>6.6943000000000001</c:v>
                </c:pt>
                <c:pt idx="6856">
                  <c:v>6.6952999999999996</c:v>
                </c:pt>
                <c:pt idx="6857">
                  <c:v>6.6962999999999999</c:v>
                </c:pt>
                <c:pt idx="6858">
                  <c:v>6.6973000000000003</c:v>
                </c:pt>
                <c:pt idx="6859">
                  <c:v>6.6981999999999999</c:v>
                </c:pt>
                <c:pt idx="6860">
                  <c:v>6.6992000000000003</c:v>
                </c:pt>
                <c:pt idx="6861">
                  <c:v>6.7001999999999997</c:v>
                </c:pt>
                <c:pt idx="6862">
                  <c:v>6.7012</c:v>
                </c:pt>
                <c:pt idx="6863">
                  <c:v>6.7020999999999997</c:v>
                </c:pt>
                <c:pt idx="6864">
                  <c:v>6.7031000000000001</c:v>
                </c:pt>
                <c:pt idx="6865">
                  <c:v>6.7041000000000004</c:v>
                </c:pt>
                <c:pt idx="6866">
                  <c:v>6.7050999999999998</c:v>
                </c:pt>
                <c:pt idx="6867">
                  <c:v>6.7061000000000002</c:v>
                </c:pt>
                <c:pt idx="6868">
                  <c:v>6.7069999999999999</c:v>
                </c:pt>
                <c:pt idx="6869">
                  <c:v>6.7080000000000002</c:v>
                </c:pt>
                <c:pt idx="6870">
                  <c:v>6.7089999999999996</c:v>
                </c:pt>
                <c:pt idx="6871">
                  <c:v>6.71</c:v>
                </c:pt>
                <c:pt idx="6872">
                  <c:v>6.7108999999999996</c:v>
                </c:pt>
                <c:pt idx="6873">
                  <c:v>6.7119</c:v>
                </c:pt>
                <c:pt idx="6874">
                  <c:v>6.7129000000000003</c:v>
                </c:pt>
                <c:pt idx="6875">
                  <c:v>6.7138999999999998</c:v>
                </c:pt>
                <c:pt idx="6876">
                  <c:v>6.7148000000000003</c:v>
                </c:pt>
                <c:pt idx="6877">
                  <c:v>6.7157999999999998</c:v>
                </c:pt>
                <c:pt idx="6878">
                  <c:v>6.7168000000000001</c:v>
                </c:pt>
                <c:pt idx="6879">
                  <c:v>6.7178000000000004</c:v>
                </c:pt>
                <c:pt idx="6880">
                  <c:v>6.7187999999999999</c:v>
                </c:pt>
                <c:pt idx="6881">
                  <c:v>6.7196999999999996</c:v>
                </c:pt>
                <c:pt idx="6882">
                  <c:v>6.7206999999999999</c:v>
                </c:pt>
                <c:pt idx="6883">
                  <c:v>6.7217000000000002</c:v>
                </c:pt>
                <c:pt idx="6884">
                  <c:v>6.7226999999999997</c:v>
                </c:pt>
                <c:pt idx="6885">
                  <c:v>6.7236000000000002</c:v>
                </c:pt>
                <c:pt idx="6886">
                  <c:v>6.7245999999999997</c:v>
                </c:pt>
                <c:pt idx="6887">
                  <c:v>6.7256</c:v>
                </c:pt>
                <c:pt idx="6888">
                  <c:v>6.7266000000000004</c:v>
                </c:pt>
                <c:pt idx="6889">
                  <c:v>6.7275</c:v>
                </c:pt>
                <c:pt idx="6890">
                  <c:v>6.7285000000000004</c:v>
                </c:pt>
                <c:pt idx="6891">
                  <c:v>6.7294999999999998</c:v>
                </c:pt>
                <c:pt idx="6892">
                  <c:v>6.7305000000000001</c:v>
                </c:pt>
                <c:pt idx="6893">
                  <c:v>6.7313999999999998</c:v>
                </c:pt>
                <c:pt idx="6894">
                  <c:v>6.7324000000000002</c:v>
                </c:pt>
                <c:pt idx="6895">
                  <c:v>6.7333999999999996</c:v>
                </c:pt>
                <c:pt idx="6896">
                  <c:v>6.7343999999999999</c:v>
                </c:pt>
                <c:pt idx="6897">
                  <c:v>6.7354000000000003</c:v>
                </c:pt>
                <c:pt idx="6898">
                  <c:v>6.7363</c:v>
                </c:pt>
                <c:pt idx="6899">
                  <c:v>6.7373000000000003</c:v>
                </c:pt>
                <c:pt idx="6900">
                  <c:v>6.7382999999999997</c:v>
                </c:pt>
                <c:pt idx="6901">
                  <c:v>6.7393000000000001</c:v>
                </c:pt>
                <c:pt idx="6902">
                  <c:v>6.7401999999999997</c:v>
                </c:pt>
                <c:pt idx="6903">
                  <c:v>6.7412000000000001</c:v>
                </c:pt>
                <c:pt idx="6904">
                  <c:v>6.7422000000000004</c:v>
                </c:pt>
                <c:pt idx="6905">
                  <c:v>6.7431999999999999</c:v>
                </c:pt>
                <c:pt idx="6906">
                  <c:v>6.7441000000000004</c:v>
                </c:pt>
                <c:pt idx="6907">
                  <c:v>6.7450999999999999</c:v>
                </c:pt>
                <c:pt idx="6908">
                  <c:v>6.7461000000000002</c:v>
                </c:pt>
                <c:pt idx="6909">
                  <c:v>6.7470999999999997</c:v>
                </c:pt>
                <c:pt idx="6910">
                  <c:v>6.7480000000000002</c:v>
                </c:pt>
                <c:pt idx="6911">
                  <c:v>6.7489999999999997</c:v>
                </c:pt>
                <c:pt idx="6912">
                  <c:v>6.75</c:v>
                </c:pt>
                <c:pt idx="6913">
                  <c:v>6.7510000000000003</c:v>
                </c:pt>
                <c:pt idx="6914">
                  <c:v>6.7519999999999998</c:v>
                </c:pt>
                <c:pt idx="6915">
                  <c:v>6.7529000000000003</c:v>
                </c:pt>
                <c:pt idx="6916">
                  <c:v>6.7538999999999998</c:v>
                </c:pt>
                <c:pt idx="6917">
                  <c:v>6.7549000000000001</c:v>
                </c:pt>
                <c:pt idx="6918">
                  <c:v>6.7558999999999996</c:v>
                </c:pt>
                <c:pt idx="6919">
                  <c:v>6.7568000000000001</c:v>
                </c:pt>
                <c:pt idx="6920">
                  <c:v>6.7577999999999996</c:v>
                </c:pt>
                <c:pt idx="6921">
                  <c:v>6.7587999999999999</c:v>
                </c:pt>
                <c:pt idx="6922">
                  <c:v>6.7598000000000003</c:v>
                </c:pt>
                <c:pt idx="6923">
                  <c:v>6.7606999999999999</c:v>
                </c:pt>
                <c:pt idx="6924">
                  <c:v>6.7617000000000003</c:v>
                </c:pt>
                <c:pt idx="6925">
                  <c:v>6.7626999999999997</c:v>
                </c:pt>
                <c:pt idx="6926">
                  <c:v>6.7637</c:v>
                </c:pt>
                <c:pt idx="6927">
                  <c:v>6.7645999999999997</c:v>
                </c:pt>
                <c:pt idx="6928">
                  <c:v>6.7656000000000001</c:v>
                </c:pt>
                <c:pt idx="6929">
                  <c:v>6.7666000000000004</c:v>
                </c:pt>
                <c:pt idx="6930">
                  <c:v>6.7675999999999998</c:v>
                </c:pt>
                <c:pt idx="6931">
                  <c:v>6.7686000000000002</c:v>
                </c:pt>
                <c:pt idx="6932">
                  <c:v>6.7694999999999999</c:v>
                </c:pt>
                <c:pt idx="6933">
                  <c:v>6.7705000000000002</c:v>
                </c:pt>
                <c:pt idx="6934">
                  <c:v>6.7714999999999996</c:v>
                </c:pt>
                <c:pt idx="6935">
                  <c:v>6.7725</c:v>
                </c:pt>
                <c:pt idx="6936">
                  <c:v>6.7733999999999996</c:v>
                </c:pt>
                <c:pt idx="6937">
                  <c:v>6.7744</c:v>
                </c:pt>
                <c:pt idx="6938">
                  <c:v>6.7754000000000003</c:v>
                </c:pt>
                <c:pt idx="6939">
                  <c:v>6.7763999999999998</c:v>
                </c:pt>
                <c:pt idx="6940">
                  <c:v>6.7773000000000003</c:v>
                </c:pt>
                <c:pt idx="6941">
                  <c:v>6.7782999999999998</c:v>
                </c:pt>
                <c:pt idx="6942">
                  <c:v>6.7793000000000001</c:v>
                </c:pt>
                <c:pt idx="6943">
                  <c:v>6.7803000000000004</c:v>
                </c:pt>
                <c:pt idx="6944">
                  <c:v>6.7812000000000001</c:v>
                </c:pt>
                <c:pt idx="6945">
                  <c:v>6.7821999999999996</c:v>
                </c:pt>
                <c:pt idx="6946">
                  <c:v>6.7831999999999999</c:v>
                </c:pt>
                <c:pt idx="6947">
                  <c:v>6.7842000000000002</c:v>
                </c:pt>
                <c:pt idx="6948">
                  <c:v>6.7851999999999997</c:v>
                </c:pt>
                <c:pt idx="6949">
                  <c:v>6.7861000000000002</c:v>
                </c:pt>
                <c:pt idx="6950">
                  <c:v>6.7870999999999997</c:v>
                </c:pt>
                <c:pt idx="6951">
                  <c:v>6.7881</c:v>
                </c:pt>
                <c:pt idx="6952">
                  <c:v>6.7891000000000004</c:v>
                </c:pt>
                <c:pt idx="6953">
                  <c:v>6.79</c:v>
                </c:pt>
                <c:pt idx="6954">
                  <c:v>6.7910000000000004</c:v>
                </c:pt>
                <c:pt idx="6955">
                  <c:v>6.7919999999999998</c:v>
                </c:pt>
                <c:pt idx="6956">
                  <c:v>6.7930000000000001</c:v>
                </c:pt>
                <c:pt idx="6957">
                  <c:v>6.7938999999999998</c:v>
                </c:pt>
                <c:pt idx="6958">
                  <c:v>6.7949000000000002</c:v>
                </c:pt>
                <c:pt idx="6959">
                  <c:v>6.7958999999999996</c:v>
                </c:pt>
                <c:pt idx="6960">
                  <c:v>6.7968999999999999</c:v>
                </c:pt>
                <c:pt idx="6961">
                  <c:v>6.7979000000000003</c:v>
                </c:pt>
                <c:pt idx="6962">
                  <c:v>6.7988</c:v>
                </c:pt>
                <c:pt idx="6963">
                  <c:v>6.7998000000000003</c:v>
                </c:pt>
                <c:pt idx="6964">
                  <c:v>6.8007999999999997</c:v>
                </c:pt>
                <c:pt idx="6965">
                  <c:v>6.8018000000000001</c:v>
                </c:pt>
                <c:pt idx="6966">
                  <c:v>6.8026999999999997</c:v>
                </c:pt>
                <c:pt idx="6967">
                  <c:v>6.8037000000000001</c:v>
                </c:pt>
                <c:pt idx="6968">
                  <c:v>6.8047000000000004</c:v>
                </c:pt>
                <c:pt idx="6969">
                  <c:v>6.8056999999999999</c:v>
                </c:pt>
                <c:pt idx="6970">
                  <c:v>6.8066000000000004</c:v>
                </c:pt>
                <c:pt idx="6971">
                  <c:v>6.8075999999999999</c:v>
                </c:pt>
                <c:pt idx="6972">
                  <c:v>6.8086000000000002</c:v>
                </c:pt>
                <c:pt idx="6973">
                  <c:v>6.8095999999999997</c:v>
                </c:pt>
                <c:pt idx="6974">
                  <c:v>6.8105000000000002</c:v>
                </c:pt>
                <c:pt idx="6975">
                  <c:v>6.8114999999999997</c:v>
                </c:pt>
                <c:pt idx="6976">
                  <c:v>6.8125</c:v>
                </c:pt>
                <c:pt idx="6977">
                  <c:v>6.8135000000000003</c:v>
                </c:pt>
                <c:pt idx="6978">
                  <c:v>6.8144999999999998</c:v>
                </c:pt>
                <c:pt idx="6979">
                  <c:v>6.8154000000000003</c:v>
                </c:pt>
                <c:pt idx="6980">
                  <c:v>6.8163999999999998</c:v>
                </c:pt>
                <c:pt idx="6981">
                  <c:v>6.8174000000000001</c:v>
                </c:pt>
                <c:pt idx="6982">
                  <c:v>6.8183999999999996</c:v>
                </c:pt>
                <c:pt idx="6983">
                  <c:v>6.8193000000000001</c:v>
                </c:pt>
                <c:pt idx="6984">
                  <c:v>6.8202999999999996</c:v>
                </c:pt>
                <c:pt idx="6985">
                  <c:v>6.8212999999999999</c:v>
                </c:pt>
                <c:pt idx="6986">
                  <c:v>6.8223000000000003</c:v>
                </c:pt>
                <c:pt idx="6987">
                  <c:v>6.8231999999999999</c:v>
                </c:pt>
                <c:pt idx="6988">
                  <c:v>6.8242000000000003</c:v>
                </c:pt>
                <c:pt idx="6989">
                  <c:v>6.8251999999999997</c:v>
                </c:pt>
                <c:pt idx="6990">
                  <c:v>6.8262</c:v>
                </c:pt>
                <c:pt idx="6991">
                  <c:v>6.8270999999999997</c:v>
                </c:pt>
                <c:pt idx="6992">
                  <c:v>6.8281000000000001</c:v>
                </c:pt>
                <c:pt idx="6993">
                  <c:v>6.8291000000000004</c:v>
                </c:pt>
                <c:pt idx="6994">
                  <c:v>6.8300999999999998</c:v>
                </c:pt>
                <c:pt idx="6995">
                  <c:v>6.8311000000000002</c:v>
                </c:pt>
                <c:pt idx="6996">
                  <c:v>6.8319999999999999</c:v>
                </c:pt>
                <c:pt idx="6997">
                  <c:v>6.8330000000000002</c:v>
                </c:pt>
                <c:pt idx="6998">
                  <c:v>6.8339999999999996</c:v>
                </c:pt>
                <c:pt idx="6999">
                  <c:v>6.835</c:v>
                </c:pt>
                <c:pt idx="7000">
                  <c:v>6.8358999999999996</c:v>
                </c:pt>
                <c:pt idx="7001">
                  <c:v>6.8369</c:v>
                </c:pt>
                <c:pt idx="7002">
                  <c:v>6.8379000000000003</c:v>
                </c:pt>
                <c:pt idx="7003">
                  <c:v>6.8388999999999998</c:v>
                </c:pt>
                <c:pt idx="7004">
                  <c:v>6.8398000000000003</c:v>
                </c:pt>
                <c:pt idx="7005">
                  <c:v>6.8407999999999998</c:v>
                </c:pt>
                <c:pt idx="7006">
                  <c:v>6.8418000000000001</c:v>
                </c:pt>
                <c:pt idx="7007">
                  <c:v>6.8428000000000004</c:v>
                </c:pt>
                <c:pt idx="7008">
                  <c:v>6.8437999999999999</c:v>
                </c:pt>
                <c:pt idx="7009">
                  <c:v>6.8446999999999996</c:v>
                </c:pt>
                <c:pt idx="7010">
                  <c:v>6.8456999999999999</c:v>
                </c:pt>
                <c:pt idx="7011">
                  <c:v>6.8467000000000002</c:v>
                </c:pt>
                <c:pt idx="7012">
                  <c:v>6.8476999999999997</c:v>
                </c:pt>
                <c:pt idx="7013">
                  <c:v>6.8486000000000002</c:v>
                </c:pt>
                <c:pt idx="7014">
                  <c:v>6.8495999999999997</c:v>
                </c:pt>
                <c:pt idx="7015">
                  <c:v>6.8506</c:v>
                </c:pt>
                <c:pt idx="7016">
                  <c:v>6.8516000000000004</c:v>
                </c:pt>
                <c:pt idx="7017">
                  <c:v>6.8525</c:v>
                </c:pt>
                <c:pt idx="7018">
                  <c:v>6.8535000000000004</c:v>
                </c:pt>
                <c:pt idx="7019">
                  <c:v>6.8544999999999998</c:v>
                </c:pt>
                <c:pt idx="7020">
                  <c:v>6.8555000000000001</c:v>
                </c:pt>
                <c:pt idx="7021">
                  <c:v>6.8563999999999998</c:v>
                </c:pt>
                <c:pt idx="7022">
                  <c:v>6.8574000000000002</c:v>
                </c:pt>
                <c:pt idx="7023">
                  <c:v>6.8583999999999996</c:v>
                </c:pt>
                <c:pt idx="7024">
                  <c:v>6.8593999999999999</c:v>
                </c:pt>
                <c:pt idx="7025">
                  <c:v>6.8604000000000003</c:v>
                </c:pt>
                <c:pt idx="7026">
                  <c:v>6.8613</c:v>
                </c:pt>
                <c:pt idx="7027">
                  <c:v>6.8623000000000003</c:v>
                </c:pt>
                <c:pt idx="7028">
                  <c:v>6.8632999999999997</c:v>
                </c:pt>
                <c:pt idx="7029">
                  <c:v>6.8643000000000001</c:v>
                </c:pt>
                <c:pt idx="7030">
                  <c:v>6.8651999999999997</c:v>
                </c:pt>
                <c:pt idx="7031">
                  <c:v>6.8662000000000001</c:v>
                </c:pt>
                <c:pt idx="7032">
                  <c:v>6.8672000000000004</c:v>
                </c:pt>
                <c:pt idx="7033">
                  <c:v>6.8681999999999999</c:v>
                </c:pt>
                <c:pt idx="7034">
                  <c:v>6.8691000000000004</c:v>
                </c:pt>
                <c:pt idx="7035">
                  <c:v>6.8700999999999999</c:v>
                </c:pt>
                <c:pt idx="7036">
                  <c:v>6.8711000000000002</c:v>
                </c:pt>
                <c:pt idx="7037">
                  <c:v>6.8720999999999997</c:v>
                </c:pt>
                <c:pt idx="7038">
                  <c:v>6.8730000000000002</c:v>
                </c:pt>
                <c:pt idx="7039">
                  <c:v>6.8739999999999997</c:v>
                </c:pt>
                <c:pt idx="7040">
                  <c:v>6.875</c:v>
                </c:pt>
                <c:pt idx="7041">
                  <c:v>6.8760000000000003</c:v>
                </c:pt>
                <c:pt idx="7042">
                  <c:v>6.8769999999999998</c:v>
                </c:pt>
                <c:pt idx="7043">
                  <c:v>6.8779000000000003</c:v>
                </c:pt>
                <c:pt idx="7044">
                  <c:v>6.8788999999999998</c:v>
                </c:pt>
                <c:pt idx="7045">
                  <c:v>6.8799000000000001</c:v>
                </c:pt>
                <c:pt idx="7046">
                  <c:v>6.8808999999999996</c:v>
                </c:pt>
                <c:pt idx="7047">
                  <c:v>6.8818000000000001</c:v>
                </c:pt>
                <c:pt idx="7048">
                  <c:v>6.8827999999999996</c:v>
                </c:pt>
                <c:pt idx="7049">
                  <c:v>6.8837999999999999</c:v>
                </c:pt>
                <c:pt idx="7050">
                  <c:v>6.8848000000000003</c:v>
                </c:pt>
                <c:pt idx="7051">
                  <c:v>6.8856999999999999</c:v>
                </c:pt>
                <c:pt idx="7052">
                  <c:v>6.8867000000000003</c:v>
                </c:pt>
                <c:pt idx="7053">
                  <c:v>6.8876999999999997</c:v>
                </c:pt>
                <c:pt idx="7054">
                  <c:v>6.8887</c:v>
                </c:pt>
                <c:pt idx="7055">
                  <c:v>6.8895999999999997</c:v>
                </c:pt>
                <c:pt idx="7056">
                  <c:v>6.8906000000000001</c:v>
                </c:pt>
                <c:pt idx="7057">
                  <c:v>6.8916000000000004</c:v>
                </c:pt>
                <c:pt idx="7058">
                  <c:v>6.8925999999999998</c:v>
                </c:pt>
                <c:pt idx="7059">
                  <c:v>6.8936000000000002</c:v>
                </c:pt>
                <c:pt idx="7060">
                  <c:v>6.8944999999999999</c:v>
                </c:pt>
                <c:pt idx="7061">
                  <c:v>6.8955000000000002</c:v>
                </c:pt>
                <c:pt idx="7062">
                  <c:v>6.8964999999999996</c:v>
                </c:pt>
                <c:pt idx="7063">
                  <c:v>6.8975</c:v>
                </c:pt>
                <c:pt idx="7064">
                  <c:v>6.8983999999999996</c:v>
                </c:pt>
                <c:pt idx="7065">
                  <c:v>6.8994</c:v>
                </c:pt>
                <c:pt idx="7066">
                  <c:v>6.9004000000000003</c:v>
                </c:pt>
                <c:pt idx="7067">
                  <c:v>6.9013999999999998</c:v>
                </c:pt>
                <c:pt idx="7068">
                  <c:v>6.9023000000000003</c:v>
                </c:pt>
                <c:pt idx="7069">
                  <c:v>6.9032999999999998</c:v>
                </c:pt>
                <c:pt idx="7070">
                  <c:v>6.9043000000000001</c:v>
                </c:pt>
                <c:pt idx="7071">
                  <c:v>6.9053000000000004</c:v>
                </c:pt>
                <c:pt idx="7072">
                  <c:v>6.9062000000000001</c:v>
                </c:pt>
                <c:pt idx="7073">
                  <c:v>6.9071999999999996</c:v>
                </c:pt>
                <c:pt idx="7074">
                  <c:v>6.9081999999999999</c:v>
                </c:pt>
                <c:pt idx="7075">
                  <c:v>6.9092000000000002</c:v>
                </c:pt>
                <c:pt idx="7076">
                  <c:v>6.9101999999999997</c:v>
                </c:pt>
                <c:pt idx="7077">
                  <c:v>6.9111000000000002</c:v>
                </c:pt>
                <c:pt idx="7078">
                  <c:v>6.9120999999999997</c:v>
                </c:pt>
                <c:pt idx="7079">
                  <c:v>6.9131</c:v>
                </c:pt>
                <c:pt idx="7080">
                  <c:v>6.9141000000000004</c:v>
                </c:pt>
                <c:pt idx="7081">
                  <c:v>6.915</c:v>
                </c:pt>
                <c:pt idx="7082">
                  <c:v>6.9160000000000004</c:v>
                </c:pt>
                <c:pt idx="7083">
                  <c:v>6.9169999999999998</c:v>
                </c:pt>
                <c:pt idx="7084">
                  <c:v>6.9180000000000001</c:v>
                </c:pt>
                <c:pt idx="7085">
                  <c:v>6.9188999999999998</c:v>
                </c:pt>
                <c:pt idx="7086">
                  <c:v>6.9199000000000002</c:v>
                </c:pt>
                <c:pt idx="7087">
                  <c:v>6.9208999999999996</c:v>
                </c:pt>
                <c:pt idx="7088">
                  <c:v>6.9218999999999999</c:v>
                </c:pt>
                <c:pt idx="7089">
                  <c:v>6.9229000000000003</c:v>
                </c:pt>
                <c:pt idx="7090">
                  <c:v>6.9238</c:v>
                </c:pt>
                <c:pt idx="7091">
                  <c:v>6.9248000000000003</c:v>
                </c:pt>
                <c:pt idx="7092">
                  <c:v>6.9257999999999997</c:v>
                </c:pt>
                <c:pt idx="7093">
                  <c:v>6.9268000000000001</c:v>
                </c:pt>
                <c:pt idx="7094">
                  <c:v>6.9276999999999997</c:v>
                </c:pt>
                <c:pt idx="7095">
                  <c:v>6.9287000000000001</c:v>
                </c:pt>
                <c:pt idx="7096">
                  <c:v>6.9297000000000004</c:v>
                </c:pt>
                <c:pt idx="7097">
                  <c:v>6.9306999999999999</c:v>
                </c:pt>
                <c:pt idx="7098">
                  <c:v>6.9316000000000004</c:v>
                </c:pt>
                <c:pt idx="7099">
                  <c:v>6.9325999999999999</c:v>
                </c:pt>
                <c:pt idx="7100">
                  <c:v>6.9336000000000002</c:v>
                </c:pt>
                <c:pt idx="7101">
                  <c:v>6.9345999999999997</c:v>
                </c:pt>
                <c:pt idx="7102">
                  <c:v>6.9355000000000002</c:v>
                </c:pt>
                <c:pt idx="7103">
                  <c:v>6.9364999999999997</c:v>
                </c:pt>
                <c:pt idx="7104">
                  <c:v>6.9375</c:v>
                </c:pt>
                <c:pt idx="7105">
                  <c:v>6.9385000000000003</c:v>
                </c:pt>
                <c:pt idx="7106">
                  <c:v>6.9394999999999998</c:v>
                </c:pt>
                <c:pt idx="7107">
                  <c:v>6.9404000000000003</c:v>
                </c:pt>
                <c:pt idx="7108">
                  <c:v>6.9413999999999998</c:v>
                </c:pt>
                <c:pt idx="7109">
                  <c:v>6.9424000000000001</c:v>
                </c:pt>
                <c:pt idx="7110">
                  <c:v>6.9433999999999996</c:v>
                </c:pt>
                <c:pt idx="7111">
                  <c:v>6.9443000000000001</c:v>
                </c:pt>
                <c:pt idx="7112">
                  <c:v>6.9452999999999996</c:v>
                </c:pt>
                <c:pt idx="7113">
                  <c:v>6.9462999999999999</c:v>
                </c:pt>
                <c:pt idx="7114">
                  <c:v>6.9473000000000003</c:v>
                </c:pt>
                <c:pt idx="7115">
                  <c:v>6.9481999999999999</c:v>
                </c:pt>
                <c:pt idx="7116">
                  <c:v>6.9492000000000003</c:v>
                </c:pt>
                <c:pt idx="7117">
                  <c:v>6.9501999999999997</c:v>
                </c:pt>
                <c:pt idx="7118">
                  <c:v>6.9512</c:v>
                </c:pt>
                <c:pt idx="7119">
                  <c:v>6.9520999999999997</c:v>
                </c:pt>
                <c:pt idx="7120">
                  <c:v>6.9531000000000001</c:v>
                </c:pt>
                <c:pt idx="7121">
                  <c:v>6.9541000000000004</c:v>
                </c:pt>
                <c:pt idx="7122">
                  <c:v>6.9550999999999998</c:v>
                </c:pt>
                <c:pt idx="7123">
                  <c:v>6.9561000000000002</c:v>
                </c:pt>
                <c:pt idx="7124">
                  <c:v>6.9569999999999999</c:v>
                </c:pt>
                <c:pt idx="7125">
                  <c:v>6.9580000000000002</c:v>
                </c:pt>
                <c:pt idx="7126">
                  <c:v>6.9589999999999996</c:v>
                </c:pt>
                <c:pt idx="7127">
                  <c:v>6.96</c:v>
                </c:pt>
                <c:pt idx="7128">
                  <c:v>6.9608999999999996</c:v>
                </c:pt>
                <c:pt idx="7129">
                  <c:v>6.9619</c:v>
                </c:pt>
                <c:pt idx="7130">
                  <c:v>6.9629000000000003</c:v>
                </c:pt>
                <c:pt idx="7131">
                  <c:v>6.9638999999999998</c:v>
                </c:pt>
                <c:pt idx="7132">
                  <c:v>6.9648000000000003</c:v>
                </c:pt>
                <c:pt idx="7133">
                  <c:v>6.9657999999999998</c:v>
                </c:pt>
                <c:pt idx="7134">
                  <c:v>6.9668000000000001</c:v>
                </c:pt>
                <c:pt idx="7135">
                  <c:v>6.9678000000000004</c:v>
                </c:pt>
                <c:pt idx="7136">
                  <c:v>6.9687999999999999</c:v>
                </c:pt>
                <c:pt idx="7137">
                  <c:v>6.9696999999999996</c:v>
                </c:pt>
                <c:pt idx="7138">
                  <c:v>6.9706999999999999</c:v>
                </c:pt>
                <c:pt idx="7139">
                  <c:v>6.9717000000000002</c:v>
                </c:pt>
                <c:pt idx="7140">
                  <c:v>6.9726999999999997</c:v>
                </c:pt>
                <c:pt idx="7141">
                  <c:v>6.9736000000000002</c:v>
                </c:pt>
                <c:pt idx="7142">
                  <c:v>6.9745999999999997</c:v>
                </c:pt>
                <c:pt idx="7143">
                  <c:v>6.9756</c:v>
                </c:pt>
                <c:pt idx="7144">
                  <c:v>6.9766000000000004</c:v>
                </c:pt>
                <c:pt idx="7145">
                  <c:v>6.9775</c:v>
                </c:pt>
                <c:pt idx="7146">
                  <c:v>6.9785000000000004</c:v>
                </c:pt>
                <c:pt idx="7147">
                  <c:v>6.9794999999999998</c:v>
                </c:pt>
                <c:pt idx="7148">
                  <c:v>6.9805000000000001</c:v>
                </c:pt>
                <c:pt idx="7149">
                  <c:v>6.9813999999999998</c:v>
                </c:pt>
                <c:pt idx="7150">
                  <c:v>6.9824000000000002</c:v>
                </c:pt>
                <c:pt idx="7151">
                  <c:v>6.9833999999999996</c:v>
                </c:pt>
                <c:pt idx="7152">
                  <c:v>6.9843999999999999</c:v>
                </c:pt>
                <c:pt idx="7153">
                  <c:v>6.9854000000000003</c:v>
                </c:pt>
                <c:pt idx="7154">
                  <c:v>6.9863</c:v>
                </c:pt>
                <c:pt idx="7155">
                  <c:v>6.9873000000000003</c:v>
                </c:pt>
                <c:pt idx="7156">
                  <c:v>6.9882999999999997</c:v>
                </c:pt>
                <c:pt idx="7157">
                  <c:v>6.9893000000000001</c:v>
                </c:pt>
                <c:pt idx="7158">
                  <c:v>6.9901999999999997</c:v>
                </c:pt>
                <c:pt idx="7159">
                  <c:v>6.9912000000000001</c:v>
                </c:pt>
                <c:pt idx="7160">
                  <c:v>6.9922000000000004</c:v>
                </c:pt>
                <c:pt idx="7161">
                  <c:v>6.9931999999999999</c:v>
                </c:pt>
                <c:pt idx="7162">
                  <c:v>6.9941000000000004</c:v>
                </c:pt>
                <c:pt idx="7163">
                  <c:v>6.9950999999999999</c:v>
                </c:pt>
                <c:pt idx="7164">
                  <c:v>6.9961000000000002</c:v>
                </c:pt>
                <c:pt idx="7165">
                  <c:v>6.9970999999999997</c:v>
                </c:pt>
                <c:pt idx="7166">
                  <c:v>6.9980000000000002</c:v>
                </c:pt>
                <c:pt idx="7167">
                  <c:v>6.9989999999999997</c:v>
                </c:pt>
                <c:pt idx="7168">
                  <c:v>7</c:v>
                </c:pt>
                <c:pt idx="7169">
                  <c:v>7.0010000000000003</c:v>
                </c:pt>
                <c:pt idx="7170">
                  <c:v>7.0019999999999998</c:v>
                </c:pt>
                <c:pt idx="7171">
                  <c:v>7.0029000000000003</c:v>
                </c:pt>
                <c:pt idx="7172">
                  <c:v>7.0038999999999998</c:v>
                </c:pt>
                <c:pt idx="7173">
                  <c:v>7.0049000000000001</c:v>
                </c:pt>
                <c:pt idx="7174">
                  <c:v>7.0058999999999996</c:v>
                </c:pt>
                <c:pt idx="7175">
                  <c:v>7.0068000000000001</c:v>
                </c:pt>
                <c:pt idx="7176">
                  <c:v>7.0077999999999996</c:v>
                </c:pt>
                <c:pt idx="7177">
                  <c:v>7.0087999999999999</c:v>
                </c:pt>
                <c:pt idx="7178">
                  <c:v>7.0098000000000003</c:v>
                </c:pt>
                <c:pt idx="7179">
                  <c:v>7.0106999999999999</c:v>
                </c:pt>
                <c:pt idx="7180">
                  <c:v>7.0117000000000003</c:v>
                </c:pt>
                <c:pt idx="7181">
                  <c:v>7.0126999999999997</c:v>
                </c:pt>
                <c:pt idx="7182">
                  <c:v>7.0137</c:v>
                </c:pt>
                <c:pt idx="7183">
                  <c:v>7.0145999999999997</c:v>
                </c:pt>
                <c:pt idx="7184">
                  <c:v>7.0156000000000001</c:v>
                </c:pt>
                <c:pt idx="7185">
                  <c:v>7.0166000000000004</c:v>
                </c:pt>
                <c:pt idx="7186">
                  <c:v>7.0175999999999998</c:v>
                </c:pt>
                <c:pt idx="7187">
                  <c:v>7.0186000000000002</c:v>
                </c:pt>
                <c:pt idx="7188">
                  <c:v>7.0194999999999999</c:v>
                </c:pt>
                <c:pt idx="7189">
                  <c:v>7.0205000000000002</c:v>
                </c:pt>
                <c:pt idx="7190">
                  <c:v>7.0214999999999996</c:v>
                </c:pt>
                <c:pt idx="7191">
                  <c:v>7.0225</c:v>
                </c:pt>
                <c:pt idx="7192">
                  <c:v>7.0233999999999996</c:v>
                </c:pt>
                <c:pt idx="7193">
                  <c:v>7.0244</c:v>
                </c:pt>
                <c:pt idx="7194">
                  <c:v>7.0254000000000003</c:v>
                </c:pt>
                <c:pt idx="7195">
                  <c:v>7.0263999999999998</c:v>
                </c:pt>
                <c:pt idx="7196">
                  <c:v>7.0273000000000003</c:v>
                </c:pt>
                <c:pt idx="7197">
                  <c:v>7.0282999999999998</c:v>
                </c:pt>
                <c:pt idx="7198">
                  <c:v>7.0293000000000001</c:v>
                </c:pt>
                <c:pt idx="7199">
                  <c:v>7.0303000000000004</c:v>
                </c:pt>
                <c:pt idx="7200">
                  <c:v>7.0312000000000001</c:v>
                </c:pt>
                <c:pt idx="7201">
                  <c:v>7.0321999999999996</c:v>
                </c:pt>
                <c:pt idx="7202">
                  <c:v>7.0331999999999999</c:v>
                </c:pt>
                <c:pt idx="7203">
                  <c:v>7.0342000000000002</c:v>
                </c:pt>
                <c:pt idx="7204">
                  <c:v>7.0351999999999997</c:v>
                </c:pt>
                <c:pt idx="7205">
                  <c:v>7.0361000000000002</c:v>
                </c:pt>
                <c:pt idx="7206">
                  <c:v>7.0370999999999997</c:v>
                </c:pt>
                <c:pt idx="7207">
                  <c:v>7.0381</c:v>
                </c:pt>
                <c:pt idx="7208">
                  <c:v>7.0391000000000004</c:v>
                </c:pt>
                <c:pt idx="7209">
                  <c:v>7.04</c:v>
                </c:pt>
                <c:pt idx="7210">
                  <c:v>7.0410000000000004</c:v>
                </c:pt>
                <c:pt idx="7211">
                  <c:v>7.0419999999999998</c:v>
                </c:pt>
                <c:pt idx="7212">
                  <c:v>7.0430000000000001</c:v>
                </c:pt>
                <c:pt idx="7213">
                  <c:v>7.0438999999999998</c:v>
                </c:pt>
                <c:pt idx="7214">
                  <c:v>7.0449000000000002</c:v>
                </c:pt>
                <c:pt idx="7215">
                  <c:v>7.0458999999999996</c:v>
                </c:pt>
                <c:pt idx="7216">
                  <c:v>7.0468999999999999</c:v>
                </c:pt>
                <c:pt idx="7217">
                  <c:v>7.0479000000000003</c:v>
                </c:pt>
                <c:pt idx="7218">
                  <c:v>7.0488</c:v>
                </c:pt>
                <c:pt idx="7219">
                  <c:v>7.0498000000000003</c:v>
                </c:pt>
                <c:pt idx="7220">
                  <c:v>7.0507999999999997</c:v>
                </c:pt>
                <c:pt idx="7221">
                  <c:v>7.0518000000000001</c:v>
                </c:pt>
                <c:pt idx="7222">
                  <c:v>7.0526999999999997</c:v>
                </c:pt>
                <c:pt idx="7223">
                  <c:v>7.0537000000000001</c:v>
                </c:pt>
                <c:pt idx="7224">
                  <c:v>7.0547000000000004</c:v>
                </c:pt>
                <c:pt idx="7225">
                  <c:v>7.0556999999999999</c:v>
                </c:pt>
                <c:pt idx="7226">
                  <c:v>7.0566000000000004</c:v>
                </c:pt>
                <c:pt idx="7227">
                  <c:v>7.0575999999999999</c:v>
                </c:pt>
                <c:pt idx="7228">
                  <c:v>7.0586000000000002</c:v>
                </c:pt>
                <c:pt idx="7229">
                  <c:v>7.0595999999999997</c:v>
                </c:pt>
                <c:pt idx="7230">
                  <c:v>7.0605000000000002</c:v>
                </c:pt>
                <c:pt idx="7231">
                  <c:v>7.0614999999999997</c:v>
                </c:pt>
                <c:pt idx="7232">
                  <c:v>7.0625</c:v>
                </c:pt>
                <c:pt idx="7233">
                  <c:v>7.0635000000000003</c:v>
                </c:pt>
                <c:pt idx="7234">
                  <c:v>7.0644999999999998</c:v>
                </c:pt>
                <c:pt idx="7235">
                  <c:v>7.0654000000000003</c:v>
                </c:pt>
                <c:pt idx="7236">
                  <c:v>7.0663999999999998</c:v>
                </c:pt>
                <c:pt idx="7237">
                  <c:v>7.0674000000000001</c:v>
                </c:pt>
                <c:pt idx="7238">
                  <c:v>7.0683999999999996</c:v>
                </c:pt>
                <c:pt idx="7239">
                  <c:v>7.0693000000000001</c:v>
                </c:pt>
                <c:pt idx="7240">
                  <c:v>7.0702999999999996</c:v>
                </c:pt>
                <c:pt idx="7241">
                  <c:v>7.0712999999999999</c:v>
                </c:pt>
                <c:pt idx="7242">
                  <c:v>7.0723000000000003</c:v>
                </c:pt>
                <c:pt idx="7243">
                  <c:v>7.0731999999999999</c:v>
                </c:pt>
                <c:pt idx="7244">
                  <c:v>7.0742000000000003</c:v>
                </c:pt>
                <c:pt idx="7245">
                  <c:v>7.0751999999999997</c:v>
                </c:pt>
                <c:pt idx="7246">
                  <c:v>7.0762</c:v>
                </c:pt>
                <c:pt idx="7247">
                  <c:v>7.0770999999999997</c:v>
                </c:pt>
                <c:pt idx="7248">
                  <c:v>7.0781000000000001</c:v>
                </c:pt>
                <c:pt idx="7249">
                  <c:v>7.0791000000000004</c:v>
                </c:pt>
                <c:pt idx="7250">
                  <c:v>7.0800999999999998</c:v>
                </c:pt>
                <c:pt idx="7251">
                  <c:v>7.0811000000000002</c:v>
                </c:pt>
                <c:pt idx="7252">
                  <c:v>7.0819999999999999</c:v>
                </c:pt>
                <c:pt idx="7253">
                  <c:v>7.0830000000000002</c:v>
                </c:pt>
                <c:pt idx="7254">
                  <c:v>7.0839999999999996</c:v>
                </c:pt>
                <c:pt idx="7255">
                  <c:v>7.085</c:v>
                </c:pt>
                <c:pt idx="7256">
                  <c:v>7.0858999999999996</c:v>
                </c:pt>
                <c:pt idx="7257">
                  <c:v>7.0869</c:v>
                </c:pt>
                <c:pt idx="7258">
                  <c:v>7.0879000000000003</c:v>
                </c:pt>
                <c:pt idx="7259">
                  <c:v>7.0888999999999998</c:v>
                </c:pt>
                <c:pt idx="7260">
                  <c:v>7.0898000000000003</c:v>
                </c:pt>
                <c:pt idx="7261">
                  <c:v>7.0907999999999998</c:v>
                </c:pt>
                <c:pt idx="7262">
                  <c:v>7.0918000000000001</c:v>
                </c:pt>
                <c:pt idx="7263">
                  <c:v>7.0928000000000004</c:v>
                </c:pt>
                <c:pt idx="7264">
                  <c:v>7.0937999999999999</c:v>
                </c:pt>
                <c:pt idx="7265">
                  <c:v>7.0946999999999996</c:v>
                </c:pt>
                <c:pt idx="7266">
                  <c:v>7.0956999999999999</c:v>
                </c:pt>
                <c:pt idx="7267">
                  <c:v>7.0967000000000002</c:v>
                </c:pt>
                <c:pt idx="7268">
                  <c:v>7.0976999999999997</c:v>
                </c:pt>
                <c:pt idx="7269">
                  <c:v>7.0986000000000002</c:v>
                </c:pt>
                <c:pt idx="7270">
                  <c:v>7.0995999999999997</c:v>
                </c:pt>
                <c:pt idx="7271">
                  <c:v>7.1006</c:v>
                </c:pt>
                <c:pt idx="7272">
                  <c:v>7.1016000000000004</c:v>
                </c:pt>
                <c:pt idx="7273">
                  <c:v>7.1025</c:v>
                </c:pt>
                <c:pt idx="7274">
                  <c:v>7.1035000000000004</c:v>
                </c:pt>
                <c:pt idx="7275">
                  <c:v>7.1044999999999998</c:v>
                </c:pt>
                <c:pt idx="7276">
                  <c:v>7.1055000000000001</c:v>
                </c:pt>
                <c:pt idx="7277">
                  <c:v>7.1063999999999998</c:v>
                </c:pt>
                <c:pt idx="7278">
                  <c:v>7.1074000000000002</c:v>
                </c:pt>
                <c:pt idx="7279">
                  <c:v>7.1083999999999996</c:v>
                </c:pt>
                <c:pt idx="7280">
                  <c:v>7.1093999999999999</c:v>
                </c:pt>
                <c:pt idx="7281">
                  <c:v>7.1104000000000003</c:v>
                </c:pt>
                <c:pt idx="7282">
                  <c:v>7.1113</c:v>
                </c:pt>
                <c:pt idx="7283">
                  <c:v>7.1123000000000003</c:v>
                </c:pt>
                <c:pt idx="7284">
                  <c:v>7.1132999999999997</c:v>
                </c:pt>
                <c:pt idx="7285">
                  <c:v>7.1143000000000001</c:v>
                </c:pt>
                <c:pt idx="7286">
                  <c:v>7.1151999999999997</c:v>
                </c:pt>
                <c:pt idx="7287">
                  <c:v>7.1162000000000001</c:v>
                </c:pt>
                <c:pt idx="7288">
                  <c:v>7.1172000000000004</c:v>
                </c:pt>
                <c:pt idx="7289">
                  <c:v>7.1181999999999999</c:v>
                </c:pt>
                <c:pt idx="7290">
                  <c:v>7.1191000000000004</c:v>
                </c:pt>
                <c:pt idx="7291">
                  <c:v>7.1200999999999999</c:v>
                </c:pt>
                <c:pt idx="7292">
                  <c:v>7.1211000000000002</c:v>
                </c:pt>
                <c:pt idx="7293">
                  <c:v>7.1220999999999997</c:v>
                </c:pt>
                <c:pt idx="7294">
                  <c:v>7.1230000000000002</c:v>
                </c:pt>
                <c:pt idx="7295">
                  <c:v>7.1239999999999997</c:v>
                </c:pt>
                <c:pt idx="7296">
                  <c:v>7.125</c:v>
                </c:pt>
                <c:pt idx="7297">
                  <c:v>7.1260000000000003</c:v>
                </c:pt>
                <c:pt idx="7298">
                  <c:v>7.1269999999999998</c:v>
                </c:pt>
                <c:pt idx="7299">
                  <c:v>7.1279000000000003</c:v>
                </c:pt>
                <c:pt idx="7300">
                  <c:v>7.1288999999999998</c:v>
                </c:pt>
                <c:pt idx="7301">
                  <c:v>7.1299000000000001</c:v>
                </c:pt>
                <c:pt idx="7302">
                  <c:v>7.1308999999999996</c:v>
                </c:pt>
                <c:pt idx="7303">
                  <c:v>7.1318000000000001</c:v>
                </c:pt>
                <c:pt idx="7304">
                  <c:v>7.1327999999999996</c:v>
                </c:pt>
                <c:pt idx="7305">
                  <c:v>7.1337999999999999</c:v>
                </c:pt>
                <c:pt idx="7306">
                  <c:v>7.1348000000000003</c:v>
                </c:pt>
                <c:pt idx="7307">
                  <c:v>7.1356999999999999</c:v>
                </c:pt>
                <c:pt idx="7308">
                  <c:v>7.1367000000000003</c:v>
                </c:pt>
                <c:pt idx="7309">
                  <c:v>7.1376999999999997</c:v>
                </c:pt>
                <c:pt idx="7310">
                  <c:v>7.1387</c:v>
                </c:pt>
                <c:pt idx="7311">
                  <c:v>7.1395999999999997</c:v>
                </c:pt>
                <c:pt idx="7312">
                  <c:v>7.1406000000000001</c:v>
                </c:pt>
                <c:pt idx="7313">
                  <c:v>7.1416000000000004</c:v>
                </c:pt>
                <c:pt idx="7314">
                  <c:v>7.1425999999999998</c:v>
                </c:pt>
                <c:pt idx="7315">
                  <c:v>7.1436000000000002</c:v>
                </c:pt>
                <c:pt idx="7316">
                  <c:v>7.1444999999999999</c:v>
                </c:pt>
                <c:pt idx="7317">
                  <c:v>7.1455000000000002</c:v>
                </c:pt>
                <c:pt idx="7318">
                  <c:v>7.1464999999999996</c:v>
                </c:pt>
                <c:pt idx="7319">
                  <c:v>7.1475</c:v>
                </c:pt>
                <c:pt idx="7320">
                  <c:v>7.1483999999999996</c:v>
                </c:pt>
                <c:pt idx="7321">
                  <c:v>7.1494</c:v>
                </c:pt>
                <c:pt idx="7322">
                  <c:v>7.1504000000000003</c:v>
                </c:pt>
                <c:pt idx="7323">
                  <c:v>7.1513999999999998</c:v>
                </c:pt>
                <c:pt idx="7324">
                  <c:v>7.1523000000000003</c:v>
                </c:pt>
                <c:pt idx="7325">
                  <c:v>7.1532999999999998</c:v>
                </c:pt>
                <c:pt idx="7326">
                  <c:v>7.1543000000000001</c:v>
                </c:pt>
                <c:pt idx="7327">
                  <c:v>7.1553000000000004</c:v>
                </c:pt>
                <c:pt idx="7328">
                  <c:v>7.1562000000000001</c:v>
                </c:pt>
                <c:pt idx="7329">
                  <c:v>7.1571999999999996</c:v>
                </c:pt>
                <c:pt idx="7330">
                  <c:v>7.1581999999999999</c:v>
                </c:pt>
                <c:pt idx="7331">
                  <c:v>7.1592000000000002</c:v>
                </c:pt>
                <c:pt idx="7332">
                  <c:v>7.1601999999999997</c:v>
                </c:pt>
                <c:pt idx="7333">
                  <c:v>7.1611000000000002</c:v>
                </c:pt>
                <c:pt idx="7334">
                  <c:v>7.1620999999999997</c:v>
                </c:pt>
                <c:pt idx="7335">
                  <c:v>7.1631</c:v>
                </c:pt>
                <c:pt idx="7336">
                  <c:v>7.1641000000000004</c:v>
                </c:pt>
                <c:pt idx="7337">
                  <c:v>7.165</c:v>
                </c:pt>
                <c:pt idx="7338">
                  <c:v>7.1660000000000004</c:v>
                </c:pt>
                <c:pt idx="7339">
                  <c:v>7.1669999999999998</c:v>
                </c:pt>
                <c:pt idx="7340">
                  <c:v>7.1680000000000001</c:v>
                </c:pt>
                <c:pt idx="7341">
                  <c:v>7.1688999999999998</c:v>
                </c:pt>
                <c:pt idx="7342">
                  <c:v>7.1699000000000002</c:v>
                </c:pt>
                <c:pt idx="7343">
                  <c:v>7.1708999999999996</c:v>
                </c:pt>
                <c:pt idx="7344">
                  <c:v>7.1718999999999999</c:v>
                </c:pt>
                <c:pt idx="7345">
                  <c:v>7.1729000000000003</c:v>
                </c:pt>
                <c:pt idx="7346">
                  <c:v>7.1738</c:v>
                </c:pt>
                <c:pt idx="7347">
                  <c:v>7.1748000000000003</c:v>
                </c:pt>
                <c:pt idx="7348">
                  <c:v>7.1757999999999997</c:v>
                </c:pt>
                <c:pt idx="7349">
                  <c:v>7.1768000000000001</c:v>
                </c:pt>
                <c:pt idx="7350">
                  <c:v>7.1776999999999997</c:v>
                </c:pt>
                <c:pt idx="7351">
                  <c:v>7.1787000000000001</c:v>
                </c:pt>
                <c:pt idx="7352">
                  <c:v>7.1797000000000004</c:v>
                </c:pt>
                <c:pt idx="7353">
                  <c:v>7.1806999999999999</c:v>
                </c:pt>
                <c:pt idx="7354">
                  <c:v>7.1816000000000004</c:v>
                </c:pt>
                <c:pt idx="7355">
                  <c:v>7.1825999999999999</c:v>
                </c:pt>
                <c:pt idx="7356">
                  <c:v>7.1836000000000002</c:v>
                </c:pt>
                <c:pt idx="7357">
                  <c:v>7.1845999999999997</c:v>
                </c:pt>
                <c:pt idx="7358">
                  <c:v>7.1855000000000002</c:v>
                </c:pt>
                <c:pt idx="7359">
                  <c:v>7.1864999999999997</c:v>
                </c:pt>
                <c:pt idx="7360">
                  <c:v>7.1875</c:v>
                </c:pt>
                <c:pt idx="7361">
                  <c:v>7.1885000000000003</c:v>
                </c:pt>
                <c:pt idx="7362">
                  <c:v>7.1894999999999998</c:v>
                </c:pt>
                <c:pt idx="7363">
                  <c:v>7.1904000000000003</c:v>
                </c:pt>
                <c:pt idx="7364">
                  <c:v>7.1913999999999998</c:v>
                </c:pt>
                <c:pt idx="7365">
                  <c:v>7.1924000000000001</c:v>
                </c:pt>
                <c:pt idx="7366">
                  <c:v>7.1933999999999996</c:v>
                </c:pt>
                <c:pt idx="7367">
                  <c:v>7.1943000000000001</c:v>
                </c:pt>
                <c:pt idx="7368">
                  <c:v>7.1952999999999996</c:v>
                </c:pt>
                <c:pt idx="7369">
                  <c:v>7.1962999999999999</c:v>
                </c:pt>
                <c:pt idx="7370">
                  <c:v>7.1973000000000003</c:v>
                </c:pt>
                <c:pt idx="7371">
                  <c:v>7.1981999999999999</c:v>
                </c:pt>
                <c:pt idx="7372">
                  <c:v>7.1992000000000003</c:v>
                </c:pt>
                <c:pt idx="7373">
                  <c:v>7.2001999999999997</c:v>
                </c:pt>
                <c:pt idx="7374">
                  <c:v>7.2012</c:v>
                </c:pt>
                <c:pt idx="7375">
                  <c:v>7.2020999999999997</c:v>
                </c:pt>
                <c:pt idx="7376">
                  <c:v>7.2031000000000001</c:v>
                </c:pt>
                <c:pt idx="7377">
                  <c:v>7.2041000000000004</c:v>
                </c:pt>
                <c:pt idx="7378">
                  <c:v>7.2050999999999998</c:v>
                </c:pt>
                <c:pt idx="7379">
                  <c:v>7.2061000000000002</c:v>
                </c:pt>
                <c:pt idx="7380">
                  <c:v>7.2069999999999999</c:v>
                </c:pt>
                <c:pt idx="7381">
                  <c:v>7.2080000000000002</c:v>
                </c:pt>
                <c:pt idx="7382">
                  <c:v>7.2089999999999996</c:v>
                </c:pt>
                <c:pt idx="7383">
                  <c:v>7.21</c:v>
                </c:pt>
                <c:pt idx="7384">
                  <c:v>7.2108999999999996</c:v>
                </c:pt>
                <c:pt idx="7385">
                  <c:v>7.2119</c:v>
                </c:pt>
                <c:pt idx="7386">
                  <c:v>7.2129000000000003</c:v>
                </c:pt>
                <c:pt idx="7387">
                  <c:v>7.2138999999999998</c:v>
                </c:pt>
                <c:pt idx="7388">
                  <c:v>7.2148000000000003</c:v>
                </c:pt>
                <c:pt idx="7389">
                  <c:v>7.2157999999999998</c:v>
                </c:pt>
                <c:pt idx="7390">
                  <c:v>7.2168000000000001</c:v>
                </c:pt>
                <c:pt idx="7391">
                  <c:v>7.2178000000000004</c:v>
                </c:pt>
                <c:pt idx="7392">
                  <c:v>7.2187999999999999</c:v>
                </c:pt>
                <c:pt idx="7393">
                  <c:v>7.2196999999999996</c:v>
                </c:pt>
                <c:pt idx="7394">
                  <c:v>7.2206999999999999</c:v>
                </c:pt>
                <c:pt idx="7395">
                  <c:v>7.2217000000000002</c:v>
                </c:pt>
                <c:pt idx="7396">
                  <c:v>7.2226999999999997</c:v>
                </c:pt>
                <c:pt idx="7397">
                  <c:v>7.2236000000000002</c:v>
                </c:pt>
                <c:pt idx="7398">
                  <c:v>7.2245999999999997</c:v>
                </c:pt>
                <c:pt idx="7399">
                  <c:v>7.2256</c:v>
                </c:pt>
                <c:pt idx="7400">
                  <c:v>7.2266000000000004</c:v>
                </c:pt>
                <c:pt idx="7401">
                  <c:v>7.2275</c:v>
                </c:pt>
                <c:pt idx="7402">
                  <c:v>7.2285000000000004</c:v>
                </c:pt>
                <c:pt idx="7403">
                  <c:v>7.2294999999999998</c:v>
                </c:pt>
                <c:pt idx="7404">
                  <c:v>7.2305000000000001</c:v>
                </c:pt>
                <c:pt idx="7405">
                  <c:v>7.2313999999999998</c:v>
                </c:pt>
                <c:pt idx="7406">
                  <c:v>7.2324000000000002</c:v>
                </c:pt>
                <c:pt idx="7407">
                  <c:v>7.2333999999999996</c:v>
                </c:pt>
                <c:pt idx="7408">
                  <c:v>7.2343999999999999</c:v>
                </c:pt>
                <c:pt idx="7409">
                  <c:v>7.2354000000000003</c:v>
                </c:pt>
                <c:pt idx="7410">
                  <c:v>7.2363</c:v>
                </c:pt>
                <c:pt idx="7411">
                  <c:v>7.2373000000000003</c:v>
                </c:pt>
                <c:pt idx="7412">
                  <c:v>7.2382999999999997</c:v>
                </c:pt>
                <c:pt idx="7413">
                  <c:v>7.2393000000000001</c:v>
                </c:pt>
                <c:pt idx="7414">
                  <c:v>7.2401999999999997</c:v>
                </c:pt>
                <c:pt idx="7415">
                  <c:v>7.2412000000000001</c:v>
                </c:pt>
                <c:pt idx="7416">
                  <c:v>7.2422000000000004</c:v>
                </c:pt>
                <c:pt idx="7417">
                  <c:v>7.2431999999999999</c:v>
                </c:pt>
                <c:pt idx="7418">
                  <c:v>7.2441000000000004</c:v>
                </c:pt>
                <c:pt idx="7419">
                  <c:v>7.2450999999999999</c:v>
                </c:pt>
                <c:pt idx="7420">
                  <c:v>7.2461000000000002</c:v>
                </c:pt>
                <c:pt idx="7421">
                  <c:v>7.2470999999999997</c:v>
                </c:pt>
                <c:pt idx="7422">
                  <c:v>7.2480000000000002</c:v>
                </c:pt>
                <c:pt idx="7423">
                  <c:v>7.2489999999999997</c:v>
                </c:pt>
                <c:pt idx="7424">
                  <c:v>7.25</c:v>
                </c:pt>
                <c:pt idx="7425">
                  <c:v>7.2510000000000003</c:v>
                </c:pt>
                <c:pt idx="7426">
                  <c:v>7.2519999999999998</c:v>
                </c:pt>
                <c:pt idx="7427">
                  <c:v>7.2529000000000003</c:v>
                </c:pt>
                <c:pt idx="7428">
                  <c:v>7.2538999999999998</c:v>
                </c:pt>
                <c:pt idx="7429">
                  <c:v>7.2549000000000001</c:v>
                </c:pt>
                <c:pt idx="7430">
                  <c:v>7.2558999999999996</c:v>
                </c:pt>
                <c:pt idx="7431">
                  <c:v>7.2568000000000001</c:v>
                </c:pt>
                <c:pt idx="7432">
                  <c:v>7.2577999999999996</c:v>
                </c:pt>
                <c:pt idx="7433">
                  <c:v>7.2587999999999999</c:v>
                </c:pt>
                <c:pt idx="7434">
                  <c:v>7.2598000000000003</c:v>
                </c:pt>
                <c:pt idx="7435">
                  <c:v>7.2606999999999999</c:v>
                </c:pt>
                <c:pt idx="7436">
                  <c:v>7.2617000000000003</c:v>
                </c:pt>
                <c:pt idx="7437">
                  <c:v>7.2626999999999997</c:v>
                </c:pt>
                <c:pt idx="7438">
                  <c:v>7.2637</c:v>
                </c:pt>
                <c:pt idx="7439">
                  <c:v>7.2645999999999997</c:v>
                </c:pt>
                <c:pt idx="7440">
                  <c:v>7.2656000000000001</c:v>
                </c:pt>
                <c:pt idx="7441">
                  <c:v>7.2666000000000004</c:v>
                </c:pt>
                <c:pt idx="7442">
                  <c:v>7.2675999999999998</c:v>
                </c:pt>
                <c:pt idx="7443">
                  <c:v>7.2686000000000002</c:v>
                </c:pt>
                <c:pt idx="7444">
                  <c:v>7.2694999999999999</c:v>
                </c:pt>
                <c:pt idx="7445">
                  <c:v>7.2705000000000002</c:v>
                </c:pt>
                <c:pt idx="7446">
                  <c:v>7.2714999999999996</c:v>
                </c:pt>
                <c:pt idx="7447">
                  <c:v>7.2725</c:v>
                </c:pt>
                <c:pt idx="7448">
                  <c:v>7.2733999999999996</c:v>
                </c:pt>
                <c:pt idx="7449">
                  <c:v>7.2744</c:v>
                </c:pt>
                <c:pt idx="7450">
                  <c:v>7.2754000000000003</c:v>
                </c:pt>
                <c:pt idx="7451">
                  <c:v>7.2763999999999998</c:v>
                </c:pt>
                <c:pt idx="7452">
                  <c:v>7.2773000000000003</c:v>
                </c:pt>
                <c:pt idx="7453">
                  <c:v>7.2782999999999998</c:v>
                </c:pt>
                <c:pt idx="7454">
                  <c:v>7.2793000000000001</c:v>
                </c:pt>
                <c:pt idx="7455">
                  <c:v>7.2803000000000004</c:v>
                </c:pt>
                <c:pt idx="7456">
                  <c:v>7.2812000000000001</c:v>
                </c:pt>
                <c:pt idx="7457">
                  <c:v>7.2821999999999996</c:v>
                </c:pt>
                <c:pt idx="7458">
                  <c:v>7.2831999999999999</c:v>
                </c:pt>
                <c:pt idx="7459">
                  <c:v>7.2842000000000002</c:v>
                </c:pt>
                <c:pt idx="7460">
                  <c:v>7.2851999999999997</c:v>
                </c:pt>
                <c:pt idx="7461">
                  <c:v>7.2861000000000002</c:v>
                </c:pt>
                <c:pt idx="7462">
                  <c:v>7.2870999999999997</c:v>
                </c:pt>
                <c:pt idx="7463">
                  <c:v>7.2881</c:v>
                </c:pt>
                <c:pt idx="7464">
                  <c:v>7.2891000000000004</c:v>
                </c:pt>
                <c:pt idx="7465">
                  <c:v>7.29</c:v>
                </c:pt>
                <c:pt idx="7466">
                  <c:v>7.2910000000000004</c:v>
                </c:pt>
                <c:pt idx="7467">
                  <c:v>7.2919999999999998</c:v>
                </c:pt>
                <c:pt idx="7468">
                  <c:v>7.2930000000000001</c:v>
                </c:pt>
                <c:pt idx="7469">
                  <c:v>7.2938999999999998</c:v>
                </c:pt>
                <c:pt idx="7470">
                  <c:v>7.2949000000000002</c:v>
                </c:pt>
                <c:pt idx="7471">
                  <c:v>7.2958999999999996</c:v>
                </c:pt>
                <c:pt idx="7472">
                  <c:v>7.2968999999999999</c:v>
                </c:pt>
                <c:pt idx="7473">
                  <c:v>7.2979000000000003</c:v>
                </c:pt>
                <c:pt idx="7474">
                  <c:v>7.2988</c:v>
                </c:pt>
                <c:pt idx="7475">
                  <c:v>7.2998000000000003</c:v>
                </c:pt>
                <c:pt idx="7476">
                  <c:v>7.3007999999999997</c:v>
                </c:pt>
                <c:pt idx="7477">
                  <c:v>7.3018000000000001</c:v>
                </c:pt>
                <c:pt idx="7478">
                  <c:v>7.3026999999999997</c:v>
                </c:pt>
                <c:pt idx="7479">
                  <c:v>7.3037000000000001</c:v>
                </c:pt>
                <c:pt idx="7480">
                  <c:v>7.3047000000000004</c:v>
                </c:pt>
                <c:pt idx="7481">
                  <c:v>7.3056999999999999</c:v>
                </c:pt>
                <c:pt idx="7482">
                  <c:v>7.3066000000000004</c:v>
                </c:pt>
                <c:pt idx="7483">
                  <c:v>7.3075999999999999</c:v>
                </c:pt>
                <c:pt idx="7484">
                  <c:v>7.3086000000000002</c:v>
                </c:pt>
                <c:pt idx="7485">
                  <c:v>7.3095999999999997</c:v>
                </c:pt>
                <c:pt idx="7486">
                  <c:v>7.3105000000000002</c:v>
                </c:pt>
                <c:pt idx="7487">
                  <c:v>7.3114999999999997</c:v>
                </c:pt>
                <c:pt idx="7488">
                  <c:v>7.3125</c:v>
                </c:pt>
                <c:pt idx="7489">
                  <c:v>7.3135000000000003</c:v>
                </c:pt>
                <c:pt idx="7490">
                  <c:v>7.3144999999999998</c:v>
                </c:pt>
                <c:pt idx="7491">
                  <c:v>7.3154000000000003</c:v>
                </c:pt>
                <c:pt idx="7492">
                  <c:v>7.3163999999999998</c:v>
                </c:pt>
                <c:pt idx="7493">
                  <c:v>7.3174000000000001</c:v>
                </c:pt>
                <c:pt idx="7494">
                  <c:v>7.3183999999999996</c:v>
                </c:pt>
                <c:pt idx="7495">
                  <c:v>7.3193000000000001</c:v>
                </c:pt>
                <c:pt idx="7496">
                  <c:v>7.3202999999999996</c:v>
                </c:pt>
                <c:pt idx="7497">
                  <c:v>7.3212999999999999</c:v>
                </c:pt>
                <c:pt idx="7498">
                  <c:v>7.3223000000000003</c:v>
                </c:pt>
                <c:pt idx="7499">
                  <c:v>7.3231999999999999</c:v>
                </c:pt>
                <c:pt idx="7500">
                  <c:v>7.3242000000000003</c:v>
                </c:pt>
                <c:pt idx="7501">
                  <c:v>7.3251999999999997</c:v>
                </c:pt>
                <c:pt idx="7502">
                  <c:v>7.3262</c:v>
                </c:pt>
                <c:pt idx="7503">
                  <c:v>7.3270999999999997</c:v>
                </c:pt>
                <c:pt idx="7504">
                  <c:v>7.3281000000000001</c:v>
                </c:pt>
                <c:pt idx="7505">
                  <c:v>7.3291000000000004</c:v>
                </c:pt>
                <c:pt idx="7506">
                  <c:v>7.3300999999999998</c:v>
                </c:pt>
                <c:pt idx="7507">
                  <c:v>7.3311000000000002</c:v>
                </c:pt>
                <c:pt idx="7508">
                  <c:v>7.3319999999999999</c:v>
                </c:pt>
                <c:pt idx="7509">
                  <c:v>7.3330000000000002</c:v>
                </c:pt>
                <c:pt idx="7510">
                  <c:v>7.3339999999999996</c:v>
                </c:pt>
                <c:pt idx="7511">
                  <c:v>7.335</c:v>
                </c:pt>
                <c:pt idx="7512">
                  <c:v>7.3358999999999996</c:v>
                </c:pt>
                <c:pt idx="7513">
                  <c:v>7.3369</c:v>
                </c:pt>
                <c:pt idx="7514">
                  <c:v>7.3379000000000003</c:v>
                </c:pt>
                <c:pt idx="7515">
                  <c:v>7.3388999999999998</c:v>
                </c:pt>
                <c:pt idx="7516">
                  <c:v>7.3398000000000003</c:v>
                </c:pt>
                <c:pt idx="7517">
                  <c:v>7.3407999999999998</c:v>
                </c:pt>
                <c:pt idx="7518">
                  <c:v>7.3418000000000001</c:v>
                </c:pt>
                <c:pt idx="7519">
                  <c:v>7.3428000000000004</c:v>
                </c:pt>
                <c:pt idx="7520">
                  <c:v>7.3437999999999999</c:v>
                </c:pt>
                <c:pt idx="7521">
                  <c:v>7.3446999999999996</c:v>
                </c:pt>
                <c:pt idx="7522">
                  <c:v>7.3456999999999999</c:v>
                </c:pt>
                <c:pt idx="7523">
                  <c:v>7.3467000000000002</c:v>
                </c:pt>
                <c:pt idx="7524">
                  <c:v>7.3476999999999997</c:v>
                </c:pt>
                <c:pt idx="7525">
                  <c:v>7.3486000000000002</c:v>
                </c:pt>
                <c:pt idx="7526">
                  <c:v>7.3495999999999997</c:v>
                </c:pt>
                <c:pt idx="7527">
                  <c:v>7.3506</c:v>
                </c:pt>
                <c:pt idx="7528">
                  <c:v>7.3516000000000004</c:v>
                </c:pt>
                <c:pt idx="7529">
                  <c:v>7.3525</c:v>
                </c:pt>
                <c:pt idx="7530">
                  <c:v>7.3535000000000004</c:v>
                </c:pt>
                <c:pt idx="7531">
                  <c:v>7.3544999999999998</c:v>
                </c:pt>
                <c:pt idx="7532">
                  <c:v>7.3555000000000001</c:v>
                </c:pt>
                <c:pt idx="7533">
                  <c:v>7.3563999999999998</c:v>
                </c:pt>
                <c:pt idx="7534">
                  <c:v>7.3574000000000002</c:v>
                </c:pt>
                <c:pt idx="7535">
                  <c:v>7.3583999999999996</c:v>
                </c:pt>
                <c:pt idx="7536">
                  <c:v>7.3593999999999999</c:v>
                </c:pt>
                <c:pt idx="7537">
                  <c:v>7.3604000000000003</c:v>
                </c:pt>
                <c:pt idx="7538">
                  <c:v>7.3613</c:v>
                </c:pt>
                <c:pt idx="7539">
                  <c:v>7.3623000000000003</c:v>
                </c:pt>
                <c:pt idx="7540">
                  <c:v>7.3632999999999997</c:v>
                </c:pt>
                <c:pt idx="7541">
                  <c:v>7.3643000000000001</c:v>
                </c:pt>
                <c:pt idx="7542">
                  <c:v>7.3651999999999997</c:v>
                </c:pt>
                <c:pt idx="7543">
                  <c:v>7.3662000000000001</c:v>
                </c:pt>
                <c:pt idx="7544">
                  <c:v>7.3672000000000004</c:v>
                </c:pt>
                <c:pt idx="7545">
                  <c:v>7.3681999999999999</c:v>
                </c:pt>
                <c:pt idx="7546">
                  <c:v>7.3691000000000004</c:v>
                </c:pt>
                <c:pt idx="7547">
                  <c:v>7.3700999999999999</c:v>
                </c:pt>
                <c:pt idx="7548">
                  <c:v>7.3711000000000002</c:v>
                </c:pt>
                <c:pt idx="7549">
                  <c:v>7.3720999999999997</c:v>
                </c:pt>
                <c:pt idx="7550">
                  <c:v>7.3730000000000002</c:v>
                </c:pt>
                <c:pt idx="7551">
                  <c:v>7.3739999999999997</c:v>
                </c:pt>
                <c:pt idx="7552">
                  <c:v>7.375</c:v>
                </c:pt>
                <c:pt idx="7553">
                  <c:v>7.3760000000000003</c:v>
                </c:pt>
                <c:pt idx="7554">
                  <c:v>7.3769999999999998</c:v>
                </c:pt>
                <c:pt idx="7555">
                  <c:v>7.3779000000000003</c:v>
                </c:pt>
                <c:pt idx="7556">
                  <c:v>7.3788999999999998</c:v>
                </c:pt>
                <c:pt idx="7557">
                  <c:v>7.3799000000000001</c:v>
                </c:pt>
                <c:pt idx="7558">
                  <c:v>7.3808999999999996</c:v>
                </c:pt>
                <c:pt idx="7559">
                  <c:v>7.3818000000000001</c:v>
                </c:pt>
                <c:pt idx="7560">
                  <c:v>7.3827999999999996</c:v>
                </c:pt>
                <c:pt idx="7561">
                  <c:v>7.3837999999999999</c:v>
                </c:pt>
                <c:pt idx="7562">
                  <c:v>7.3848000000000003</c:v>
                </c:pt>
                <c:pt idx="7563">
                  <c:v>7.3856999999999999</c:v>
                </c:pt>
                <c:pt idx="7564">
                  <c:v>7.3867000000000003</c:v>
                </c:pt>
                <c:pt idx="7565">
                  <c:v>7.3876999999999997</c:v>
                </c:pt>
                <c:pt idx="7566">
                  <c:v>7.3887</c:v>
                </c:pt>
                <c:pt idx="7567">
                  <c:v>7.3895999999999997</c:v>
                </c:pt>
                <c:pt idx="7568">
                  <c:v>7.3906000000000001</c:v>
                </c:pt>
                <c:pt idx="7569">
                  <c:v>7.3916000000000004</c:v>
                </c:pt>
                <c:pt idx="7570">
                  <c:v>7.3925999999999998</c:v>
                </c:pt>
                <c:pt idx="7571">
                  <c:v>7.3936000000000002</c:v>
                </c:pt>
                <c:pt idx="7572">
                  <c:v>7.3944999999999999</c:v>
                </c:pt>
                <c:pt idx="7573">
                  <c:v>7.3955000000000002</c:v>
                </c:pt>
                <c:pt idx="7574">
                  <c:v>7.3964999999999996</c:v>
                </c:pt>
                <c:pt idx="7575">
                  <c:v>7.3975</c:v>
                </c:pt>
                <c:pt idx="7576">
                  <c:v>7.3983999999999996</c:v>
                </c:pt>
                <c:pt idx="7577">
                  <c:v>7.3994</c:v>
                </c:pt>
                <c:pt idx="7578">
                  <c:v>7.4004000000000003</c:v>
                </c:pt>
                <c:pt idx="7579">
                  <c:v>7.4013999999999998</c:v>
                </c:pt>
                <c:pt idx="7580">
                  <c:v>7.4023000000000003</c:v>
                </c:pt>
                <c:pt idx="7581">
                  <c:v>7.4032999999999998</c:v>
                </c:pt>
                <c:pt idx="7582">
                  <c:v>7.4043000000000001</c:v>
                </c:pt>
                <c:pt idx="7583">
                  <c:v>7.4053000000000004</c:v>
                </c:pt>
                <c:pt idx="7584">
                  <c:v>7.4062000000000001</c:v>
                </c:pt>
                <c:pt idx="7585">
                  <c:v>7.4071999999999996</c:v>
                </c:pt>
                <c:pt idx="7586">
                  <c:v>7.4081999999999999</c:v>
                </c:pt>
                <c:pt idx="7587">
                  <c:v>7.4092000000000002</c:v>
                </c:pt>
                <c:pt idx="7588">
                  <c:v>7.4101999999999997</c:v>
                </c:pt>
                <c:pt idx="7589">
                  <c:v>7.4111000000000002</c:v>
                </c:pt>
                <c:pt idx="7590">
                  <c:v>7.4120999999999997</c:v>
                </c:pt>
                <c:pt idx="7591">
                  <c:v>7.4131</c:v>
                </c:pt>
                <c:pt idx="7592">
                  <c:v>7.4141000000000004</c:v>
                </c:pt>
                <c:pt idx="7593">
                  <c:v>7.415</c:v>
                </c:pt>
                <c:pt idx="7594">
                  <c:v>7.4160000000000004</c:v>
                </c:pt>
                <c:pt idx="7595">
                  <c:v>7.4169999999999998</c:v>
                </c:pt>
                <c:pt idx="7596">
                  <c:v>7.4180000000000001</c:v>
                </c:pt>
                <c:pt idx="7597">
                  <c:v>7.4188999999999998</c:v>
                </c:pt>
                <c:pt idx="7598">
                  <c:v>7.4199000000000002</c:v>
                </c:pt>
                <c:pt idx="7599">
                  <c:v>7.4208999999999996</c:v>
                </c:pt>
                <c:pt idx="7600">
                  <c:v>7.4218999999999999</c:v>
                </c:pt>
                <c:pt idx="7601">
                  <c:v>7.4229000000000003</c:v>
                </c:pt>
                <c:pt idx="7602">
                  <c:v>7.4238</c:v>
                </c:pt>
                <c:pt idx="7603">
                  <c:v>7.4248000000000003</c:v>
                </c:pt>
                <c:pt idx="7604">
                  <c:v>7.4257999999999997</c:v>
                </c:pt>
                <c:pt idx="7605">
                  <c:v>7.4268000000000001</c:v>
                </c:pt>
                <c:pt idx="7606">
                  <c:v>7.4276999999999997</c:v>
                </c:pt>
                <c:pt idx="7607">
                  <c:v>7.4287000000000001</c:v>
                </c:pt>
                <c:pt idx="7608">
                  <c:v>7.4297000000000004</c:v>
                </c:pt>
                <c:pt idx="7609">
                  <c:v>7.4306999999999999</c:v>
                </c:pt>
                <c:pt idx="7610">
                  <c:v>7.4316000000000004</c:v>
                </c:pt>
                <c:pt idx="7611">
                  <c:v>7.4325999999999999</c:v>
                </c:pt>
                <c:pt idx="7612">
                  <c:v>7.4336000000000002</c:v>
                </c:pt>
                <c:pt idx="7613">
                  <c:v>7.4345999999999997</c:v>
                </c:pt>
                <c:pt idx="7614">
                  <c:v>7.4355000000000002</c:v>
                </c:pt>
                <c:pt idx="7615">
                  <c:v>7.4364999999999997</c:v>
                </c:pt>
                <c:pt idx="7616">
                  <c:v>7.4375</c:v>
                </c:pt>
                <c:pt idx="7617">
                  <c:v>7.4385000000000003</c:v>
                </c:pt>
                <c:pt idx="7618">
                  <c:v>7.4394999999999998</c:v>
                </c:pt>
                <c:pt idx="7619">
                  <c:v>7.4404000000000003</c:v>
                </c:pt>
                <c:pt idx="7620">
                  <c:v>7.4413999999999998</c:v>
                </c:pt>
                <c:pt idx="7621">
                  <c:v>7.4424000000000001</c:v>
                </c:pt>
                <c:pt idx="7622">
                  <c:v>7.4433999999999996</c:v>
                </c:pt>
                <c:pt idx="7623">
                  <c:v>7.4443000000000001</c:v>
                </c:pt>
                <c:pt idx="7624">
                  <c:v>7.4452999999999996</c:v>
                </c:pt>
                <c:pt idx="7625">
                  <c:v>7.4462999999999999</c:v>
                </c:pt>
                <c:pt idx="7626">
                  <c:v>7.4473000000000003</c:v>
                </c:pt>
                <c:pt idx="7627">
                  <c:v>7.4481999999999999</c:v>
                </c:pt>
                <c:pt idx="7628">
                  <c:v>7.4492000000000003</c:v>
                </c:pt>
                <c:pt idx="7629">
                  <c:v>7.4501999999999997</c:v>
                </c:pt>
                <c:pt idx="7630">
                  <c:v>7.4512</c:v>
                </c:pt>
                <c:pt idx="7631">
                  <c:v>7.4520999999999997</c:v>
                </c:pt>
                <c:pt idx="7632">
                  <c:v>7.4531000000000001</c:v>
                </c:pt>
                <c:pt idx="7633">
                  <c:v>7.4541000000000004</c:v>
                </c:pt>
                <c:pt idx="7634">
                  <c:v>7.4550999999999998</c:v>
                </c:pt>
                <c:pt idx="7635">
                  <c:v>7.4561000000000002</c:v>
                </c:pt>
                <c:pt idx="7636">
                  <c:v>7.4569999999999999</c:v>
                </c:pt>
                <c:pt idx="7637">
                  <c:v>7.4580000000000002</c:v>
                </c:pt>
                <c:pt idx="7638">
                  <c:v>7.4589999999999996</c:v>
                </c:pt>
                <c:pt idx="7639">
                  <c:v>7.46</c:v>
                </c:pt>
                <c:pt idx="7640">
                  <c:v>7.4608999999999996</c:v>
                </c:pt>
                <c:pt idx="7641">
                  <c:v>7.4619</c:v>
                </c:pt>
                <c:pt idx="7642">
                  <c:v>7.4629000000000003</c:v>
                </c:pt>
                <c:pt idx="7643">
                  <c:v>7.4638999999999998</c:v>
                </c:pt>
                <c:pt idx="7644">
                  <c:v>7.4648000000000003</c:v>
                </c:pt>
                <c:pt idx="7645">
                  <c:v>7.4657999999999998</c:v>
                </c:pt>
                <c:pt idx="7646">
                  <c:v>7.4668000000000001</c:v>
                </c:pt>
                <c:pt idx="7647">
                  <c:v>7.4678000000000004</c:v>
                </c:pt>
                <c:pt idx="7648">
                  <c:v>7.4687999999999999</c:v>
                </c:pt>
                <c:pt idx="7649">
                  <c:v>7.4696999999999996</c:v>
                </c:pt>
                <c:pt idx="7650">
                  <c:v>7.4706999999999999</c:v>
                </c:pt>
                <c:pt idx="7651">
                  <c:v>7.4717000000000002</c:v>
                </c:pt>
                <c:pt idx="7652">
                  <c:v>7.4726999999999997</c:v>
                </c:pt>
                <c:pt idx="7653">
                  <c:v>7.4736000000000002</c:v>
                </c:pt>
                <c:pt idx="7654">
                  <c:v>7.4745999999999997</c:v>
                </c:pt>
                <c:pt idx="7655">
                  <c:v>7.4756</c:v>
                </c:pt>
                <c:pt idx="7656">
                  <c:v>7.4766000000000004</c:v>
                </c:pt>
                <c:pt idx="7657">
                  <c:v>7.4775</c:v>
                </c:pt>
                <c:pt idx="7658">
                  <c:v>7.4785000000000004</c:v>
                </c:pt>
                <c:pt idx="7659">
                  <c:v>7.4794999999999998</c:v>
                </c:pt>
                <c:pt idx="7660">
                  <c:v>7.4805000000000001</c:v>
                </c:pt>
                <c:pt idx="7661">
                  <c:v>7.4813999999999998</c:v>
                </c:pt>
                <c:pt idx="7662">
                  <c:v>7.4824000000000002</c:v>
                </c:pt>
                <c:pt idx="7663">
                  <c:v>7.4833999999999996</c:v>
                </c:pt>
                <c:pt idx="7664">
                  <c:v>7.4843999999999999</c:v>
                </c:pt>
                <c:pt idx="7665">
                  <c:v>7.4854000000000003</c:v>
                </c:pt>
                <c:pt idx="7666">
                  <c:v>7.4863</c:v>
                </c:pt>
                <c:pt idx="7667">
                  <c:v>7.4873000000000003</c:v>
                </c:pt>
                <c:pt idx="7668">
                  <c:v>7.4882999999999997</c:v>
                </c:pt>
                <c:pt idx="7669">
                  <c:v>7.4893000000000001</c:v>
                </c:pt>
                <c:pt idx="7670">
                  <c:v>7.4901999999999997</c:v>
                </c:pt>
                <c:pt idx="7671">
                  <c:v>7.4912000000000001</c:v>
                </c:pt>
                <c:pt idx="7672">
                  <c:v>7.4922000000000004</c:v>
                </c:pt>
                <c:pt idx="7673">
                  <c:v>7.4931999999999999</c:v>
                </c:pt>
                <c:pt idx="7674">
                  <c:v>7.4941000000000004</c:v>
                </c:pt>
                <c:pt idx="7675">
                  <c:v>7.4950999999999999</c:v>
                </c:pt>
                <c:pt idx="7676">
                  <c:v>7.4961000000000002</c:v>
                </c:pt>
                <c:pt idx="7677">
                  <c:v>7.4970999999999997</c:v>
                </c:pt>
                <c:pt idx="7678">
                  <c:v>7.4980000000000002</c:v>
                </c:pt>
                <c:pt idx="7679">
                  <c:v>7.4989999999999997</c:v>
                </c:pt>
                <c:pt idx="7680">
                  <c:v>7.5</c:v>
                </c:pt>
                <c:pt idx="7681">
                  <c:v>7.5010000000000003</c:v>
                </c:pt>
                <c:pt idx="7682">
                  <c:v>7.5019999999999998</c:v>
                </c:pt>
                <c:pt idx="7683">
                  <c:v>7.5029000000000003</c:v>
                </c:pt>
                <c:pt idx="7684">
                  <c:v>7.5038999999999998</c:v>
                </c:pt>
                <c:pt idx="7685">
                  <c:v>7.5049000000000001</c:v>
                </c:pt>
                <c:pt idx="7686">
                  <c:v>7.5058999999999996</c:v>
                </c:pt>
                <c:pt idx="7687">
                  <c:v>7.5068000000000001</c:v>
                </c:pt>
                <c:pt idx="7688">
                  <c:v>7.5077999999999996</c:v>
                </c:pt>
                <c:pt idx="7689">
                  <c:v>7.5087999999999999</c:v>
                </c:pt>
                <c:pt idx="7690">
                  <c:v>7.5098000000000003</c:v>
                </c:pt>
                <c:pt idx="7691">
                  <c:v>7.5106999999999999</c:v>
                </c:pt>
                <c:pt idx="7692">
                  <c:v>7.5117000000000003</c:v>
                </c:pt>
                <c:pt idx="7693">
                  <c:v>7.5126999999999997</c:v>
                </c:pt>
                <c:pt idx="7694">
                  <c:v>7.5137</c:v>
                </c:pt>
                <c:pt idx="7695">
                  <c:v>7.5145999999999997</c:v>
                </c:pt>
                <c:pt idx="7696">
                  <c:v>7.5156000000000001</c:v>
                </c:pt>
                <c:pt idx="7697">
                  <c:v>7.5166000000000004</c:v>
                </c:pt>
                <c:pt idx="7698">
                  <c:v>7.5175999999999998</c:v>
                </c:pt>
                <c:pt idx="7699">
                  <c:v>7.5186000000000002</c:v>
                </c:pt>
                <c:pt idx="7700">
                  <c:v>7.5194999999999999</c:v>
                </c:pt>
                <c:pt idx="7701">
                  <c:v>7.5205000000000002</c:v>
                </c:pt>
                <c:pt idx="7702">
                  <c:v>7.5214999999999996</c:v>
                </c:pt>
                <c:pt idx="7703">
                  <c:v>7.5225</c:v>
                </c:pt>
                <c:pt idx="7704">
                  <c:v>7.5233999999999996</c:v>
                </c:pt>
                <c:pt idx="7705">
                  <c:v>7.5244</c:v>
                </c:pt>
                <c:pt idx="7706">
                  <c:v>7.5254000000000003</c:v>
                </c:pt>
                <c:pt idx="7707">
                  <c:v>7.5263999999999998</c:v>
                </c:pt>
                <c:pt idx="7708">
                  <c:v>7.5273000000000003</c:v>
                </c:pt>
                <c:pt idx="7709">
                  <c:v>7.5282999999999998</c:v>
                </c:pt>
                <c:pt idx="7710">
                  <c:v>7.5293000000000001</c:v>
                </c:pt>
                <c:pt idx="7711">
                  <c:v>7.5303000000000004</c:v>
                </c:pt>
                <c:pt idx="7712">
                  <c:v>7.5312000000000001</c:v>
                </c:pt>
                <c:pt idx="7713">
                  <c:v>7.5321999999999996</c:v>
                </c:pt>
                <c:pt idx="7714">
                  <c:v>7.5331999999999999</c:v>
                </c:pt>
                <c:pt idx="7715">
                  <c:v>7.5342000000000002</c:v>
                </c:pt>
                <c:pt idx="7716">
                  <c:v>7.5351999999999997</c:v>
                </c:pt>
                <c:pt idx="7717">
                  <c:v>7.5361000000000002</c:v>
                </c:pt>
                <c:pt idx="7718">
                  <c:v>7.5370999999999997</c:v>
                </c:pt>
                <c:pt idx="7719">
                  <c:v>7.5381</c:v>
                </c:pt>
                <c:pt idx="7720">
                  <c:v>7.5391000000000004</c:v>
                </c:pt>
                <c:pt idx="7721">
                  <c:v>7.54</c:v>
                </c:pt>
                <c:pt idx="7722">
                  <c:v>7.5410000000000004</c:v>
                </c:pt>
                <c:pt idx="7723">
                  <c:v>7.5419999999999998</c:v>
                </c:pt>
                <c:pt idx="7724">
                  <c:v>7.5430000000000001</c:v>
                </c:pt>
                <c:pt idx="7725">
                  <c:v>7.5438999999999998</c:v>
                </c:pt>
                <c:pt idx="7726">
                  <c:v>7.5449000000000002</c:v>
                </c:pt>
                <c:pt idx="7727">
                  <c:v>7.5458999999999996</c:v>
                </c:pt>
                <c:pt idx="7728">
                  <c:v>7.5468999999999999</c:v>
                </c:pt>
                <c:pt idx="7729">
                  <c:v>7.5479000000000003</c:v>
                </c:pt>
                <c:pt idx="7730">
                  <c:v>7.5488</c:v>
                </c:pt>
                <c:pt idx="7731">
                  <c:v>7.5498000000000003</c:v>
                </c:pt>
                <c:pt idx="7732">
                  <c:v>7.5507999999999997</c:v>
                </c:pt>
                <c:pt idx="7733">
                  <c:v>7.5518000000000001</c:v>
                </c:pt>
                <c:pt idx="7734">
                  <c:v>7.5526999999999997</c:v>
                </c:pt>
                <c:pt idx="7735">
                  <c:v>7.5537000000000001</c:v>
                </c:pt>
                <c:pt idx="7736">
                  <c:v>7.5547000000000004</c:v>
                </c:pt>
                <c:pt idx="7737">
                  <c:v>7.5556999999999999</c:v>
                </c:pt>
                <c:pt idx="7738">
                  <c:v>7.5566000000000004</c:v>
                </c:pt>
                <c:pt idx="7739">
                  <c:v>7.5575999999999999</c:v>
                </c:pt>
                <c:pt idx="7740">
                  <c:v>7.5586000000000002</c:v>
                </c:pt>
                <c:pt idx="7741">
                  <c:v>7.5595999999999997</c:v>
                </c:pt>
                <c:pt idx="7742">
                  <c:v>7.5605000000000002</c:v>
                </c:pt>
                <c:pt idx="7743">
                  <c:v>7.5614999999999997</c:v>
                </c:pt>
                <c:pt idx="7744">
                  <c:v>7.5625</c:v>
                </c:pt>
                <c:pt idx="7745">
                  <c:v>7.5635000000000003</c:v>
                </c:pt>
                <c:pt idx="7746">
                  <c:v>7.5644999999999998</c:v>
                </c:pt>
                <c:pt idx="7747">
                  <c:v>7.5654000000000003</c:v>
                </c:pt>
                <c:pt idx="7748">
                  <c:v>7.5663999999999998</c:v>
                </c:pt>
                <c:pt idx="7749">
                  <c:v>7.5674000000000001</c:v>
                </c:pt>
                <c:pt idx="7750">
                  <c:v>7.5683999999999996</c:v>
                </c:pt>
                <c:pt idx="7751">
                  <c:v>7.5693000000000001</c:v>
                </c:pt>
                <c:pt idx="7752">
                  <c:v>7.5702999999999996</c:v>
                </c:pt>
                <c:pt idx="7753">
                  <c:v>7.5712999999999999</c:v>
                </c:pt>
                <c:pt idx="7754">
                  <c:v>7.5723000000000003</c:v>
                </c:pt>
                <c:pt idx="7755">
                  <c:v>7.5731999999999999</c:v>
                </c:pt>
                <c:pt idx="7756">
                  <c:v>7.5742000000000003</c:v>
                </c:pt>
                <c:pt idx="7757">
                  <c:v>7.5751999999999997</c:v>
                </c:pt>
                <c:pt idx="7758">
                  <c:v>7.5762</c:v>
                </c:pt>
                <c:pt idx="7759">
                  <c:v>7.5770999999999997</c:v>
                </c:pt>
                <c:pt idx="7760">
                  <c:v>7.5781000000000001</c:v>
                </c:pt>
                <c:pt idx="7761">
                  <c:v>7.5791000000000004</c:v>
                </c:pt>
                <c:pt idx="7762">
                  <c:v>7.5800999999999998</c:v>
                </c:pt>
                <c:pt idx="7763">
                  <c:v>7.5811000000000002</c:v>
                </c:pt>
                <c:pt idx="7764">
                  <c:v>7.5819999999999999</c:v>
                </c:pt>
                <c:pt idx="7765">
                  <c:v>7.5830000000000002</c:v>
                </c:pt>
                <c:pt idx="7766">
                  <c:v>7.5839999999999996</c:v>
                </c:pt>
                <c:pt idx="7767">
                  <c:v>7.585</c:v>
                </c:pt>
                <c:pt idx="7768">
                  <c:v>7.5858999999999996</c:v>
                </c:pt>
                <c:pt idx="7769">
                  <c:v>7.5869</c:v>
                </c:pt>
                <c:pt idx="7770">
                  <c:v>7.5879000000000003</c:v>
                </c:pt>
                <c:pt idx="7771">
                  <c:v>7.5888999999999998</c:v>
                </c:pt>
                <c:pt idx="7772">
                  <c:v>7.5898000000000003</c:v>
                </c:pt>
                <c:pt idx="7773">
                  <c:v>7.5907999999999998</c:v>
                </c:pt>
                <c:pt idx="7774">
                  <c:v>7.5918000000000001</c:v>
                </c:pt>
                <c:pt idx="7775">
                  <c:v>7.5928000000000004</c:v>
                </c:pt>
                <c:pt idx="7776">
                  <c:v>7.5937999999999999</c:v>
                </c:pt>
                <c:pt idx="7777">
                  <c:v>7.5946999999999996</c:v>
                </c:pt>
                <c:pt idx="7778">
                  <c:v>7.5956999999999999</c:v>
                </c:pt>
                <c:pt idx="7779">
                  <c:v>7.5967000000000002</c:v>
                </c:pt>
                <c:pt idx="7780">
                  <c:v>7.5976999999999997</c:v>
                </c:pt>
                <c:pt idx="7781">
                  <c:v>7.5986000000000002</c:v>
                </c:pt>
                <c:pt idx="7782">
                  <c:v>7.5995999999999997</c:v>
                </c:pt>
                <c:pt idx="7783">
                  <c:v>7.6006</c:v>
                </c:pt>
                <c:pt idx="7784">
                  <c:v>7.6016000000000004</c:v>
                </c:pt>
                <c:pt idx="7785">
                  <c:v>7.6025</c:v>
                </c:pt>
                <c:pt idx="7786">
                  <c:v>7.6035000000000004</c:v>
                </c:pt>
                <c:pt idx="7787">
                  <c:v>7.6044999999999998</c:v>
                </c:pt>
                <c:pt idx="7788">
                  <c:v>7.6055000000000001</c:v>
                </c:pt>
                <c:pt idx="7789">
                  <c:v>7.6063999999999998</c:v>
                </c:pt>
                <c:pt idx="7790">
                  <c:v>7.6074000000000002</c:v>
                </c:pt>
                <c:pt idx="7791">
                  <c:v>7.6083999999999996</c:v>
                </c:pt>
                <c:pt idx="7792">
                  <c:v>7.6093999999999999</c:v>
                </c:pt>
                <c:pt idx="7793">
                  <c:v>7.6104000000000003</c:v>
                </c:pt>
                <c:pt idx="7794">
                  <c:v>7.6113</c:v>
                </c:pt>
                <c:pt idx="7795">
                  <c:v>7.6123000000000003</c:v>
                </c:pt>
                <c:pt idx="7796">
                  <c:v>7.6132999999999997</c:v>
                </c:pt>
                <c:pt idx="7797">
                  <c:v>7.6143000000000001</c:v>
                </c:pt>
                <c:pt idx="7798">
                  <c:v>7.6151999999999997</c:v>
                </c:pt>
                <c:pt idx="7799">
                  <c:v>7.6162000000000001</c:v>
                </c:pt>
                <c:pt idx="7800">
                  <c:v>7.6172000000000004</c:v>
                </c:pt>
                <c:pt idx="7801">
                  <c:v>7.6181999999999999</c:v>
                </c:pt>
                <c:pt idx="7802">
                  <c:v>7.6191000000000004</c:v>
                </c:pt>
                <c:pt idx="7803">
                  <c:v>7.6200999999999999</c:v>
                </c:pt>
                <c:pt idx="7804">
                  <c:v>7.6211000000000002</c:v>
                </c:pt>
                <c:pt idx="7805">
                  <c:v>7.6220999999999997</c:v>
                </c:pt>
                <c:pt idx="7806">
                  <c:v>7.6230000000000002</c:v>
                </c:pt>
                <c:pt idx="7807">
                  <c:v>7.6239999999999997</c:v>
                </c:pt>
                <c:pt idx="7808">
                  <c:v>7.625</c:v>
                </c:pt>
                <c:pt idx="7809">
                  <c:v>7.6260000000000003</c:v>
                </c:pt>
                <c:pt idx="7810">
                  <c:v>7.6269999999999998</c:v>
                </c:pt>
                <c:pt idx="7811">
                  <c:v>7.6279000000000003</c:v>
                </c:pt>
                <c:pt idx="7812">
                  <c:v>7.6288999999999998</c:v>
                </c:pt>
                <c:pt idx="7813">
                  <c:v>7.6299000000000001</c:v>
                </c:pt>
                <c:pt idx="7814">
                  <c:v>7.6308999999999996</c:v>
                </c:pt>
                <c:pt idx="7815">
                  <c:v>7.6318000000000001</c:v>
                </c:pt>
                <c:pt idx="7816">
                  <c:v>7.6327999999999996</c:v>
                </c:pt>
                <c:pt idx="7817">
                  <c:v>7.6337999999999999</c:v>
                </c:pt>
                <c:pt idx="7818">
                  <c:v>7.6348000000000003</c:v>
                </c:pt>
                <c:pt idx="7819">
                  <c:v>7.6356999999999999</c:v>
                </c:pt>
                <c:pt idx="7820">
                  <c:v>7.6367000000000003</c:v>
                </c:pt>
                <c:pt idx="7821">
                  <c:v>7.6376999999999997</c:v>
                </c:pt>
                <c:pt idx="7822">
                  <c:v>7.6387</c:v>
                </c:pt>
                <c:pt idx="7823">
                  <c:v>7.6395999999999997</c:v>
                </c:pt>
                <c:pt idx="7824">
                  <c:v>7.6406000000000001</c:v>
                </c:pt>
                <c:pt idx="7825">
                  <c:v>7.6416000000000004</c:v>
                </c:pt>
                <c:pt idx="7826">
                  <c:v>7.6425999999999998</c:v>
                </c:pt>
                <c:pt idx="7827">
                  <c:v>7.6436000000000002</c:v>
                </c:pt>
                <c:pt idx="7828">
                  <c:v>7.6444999999999999</c:v>
                </c:pt>
                <c:pt idx="7829">
                  <c:v>7.6455000000000002</c:v>
                </c:pt>
                <c:pt idx="7830">
                  <c:v>7.6464999999999996</c:v>
                </c:pt>
                <c:pt idx="7831">
                  <c:v>7.6475</c:v>
                </c:pt>
                <c:pt idx="7832">
                  <c:v>7.6483999999999996</c:v>
                </c:pt>
                <c:pt idx="7833">
                  <c:v>7.6494</c:v>
                </c:pt>
                <c:pt idx="7834">
                  <c:v>7.6504000000000003</c:v>
                </c:pt>
                <c:pt idx="7835">
                  <c:v>7.6513999999999998</c:v>
                </c:pt>
                <c:pt idx="7836">
                  <c:v>7.6523000000000003</c:v>
                </c:pt>
                <c:pt idx="7837">
                  <c:v>7.6532999999999998</c:v>
                </c:pt>
                <c:pt idx="7838">
                  <c:v>7.6543000000000001</c:v>
                </c:pt>
                <c:pt idx="7839">
                  <c:v>7.6553000000000004</c:v>
                </c:pt>
                <c:pt idx="7840">
                  <c:v>7.6562000000000001</c:v>
                </c:pt>
                <c:pt idx="7841">
                  <c:v>7.6571999999999996</c:v>
                </c:pt>
                <c:pt idx="7842">
                  <c:v>7.6581999999999999</c:v>
                </c:pt>
                <c:pt idx="7843">
                  <c:v>7.6592000000000002</c:v>
                </c:pt>
                <c:pt idx="7844">
                  <c:v>7.6601999999999997</c:v>
                </c:pt>
                <c:pt idx="7845">
                  <c:v>7.6611000000000002</c:v>
                </c:pt>
                <c:pt idx="7846">
                  <c:v>7.6620999999999997</c:v>
                </c:pt>
                <c:pt idx="7847">
                  <c:v>7.6631</c:v>
                </c:pt>
                <c:pt idx="7848">
                  <c:v>7.6641000000000004</c:v>
                </c:pt>
                <c:pt idx="7849">
                  <c:v>7.665</c:v>
                </c:pt>
                <c:pt idx="7850">
                  <c:v>7.6660000000000004</c:v>
                </c:pt>
                <c:pt idx="7851">
                  <c:v>7.6669999999999998</c:v>
                </c:pt>
                <c:pt idx="7852">
                  <c:v>7.6680000000000001</c:v>
                </c:pt>
                <c:pt idx="7853">
                  <c:v>7.6688999999999998</c:v>
                </c:pt>
                <c:pt idx="7854">
                  <c:v>7.6699000000000002</c:v>
                </c:pt>
                <c:pt idx="7855">
                  <c:v>7.6708999999999996</c:v>
                </c:pt>
                <c:pt idx="7856">
                  <c:v>7.6718999999999999</c:v>
                </c:pt>
                <c:pt idx="7857">
                  <c:v>7.6729000000000003</c:v>
                </c:pt>
                <c:pt idx="7858">
                  <c:v>7.6738</c:v>
                </c:pt>
                <c:pt idx="7859">
                  <c:v>7.6748000000000003</c:v>
                </c:pt>
                <c:pt idx="7860">
                  <c:v>7.6757999999999997</c:v>
                </c:pt>
                <c:pt idx="7861">
                  <c:v>7.6768000000000001</c:v>
                </c:pt>
                <c:pt idx="7862">
                  <c:v>7.6776999999999997</c:v>
                </c:pt>
                <c:pt idx="7863">
                  <c:v>7.6787000000000001</c:v>
                </c:pt>
                <c:pt idx="7864">
                  <c:v>7.6797000000000004</c:v>
                </c:pt>
                <c:pt idx="7865">
                  <c:v>7.6806999999999999</c:v>
                </c:pt>
                <c:pt idx="7866">
                  <c:v>7.6816000000000004</c:v>
                </c:pt>
                <c:pt idx="7867">
                  <c:v>7.6825999999999999</c:v>
                </c:pt>
                <c:pt idx="7868">
                  <c:v>7.6836000000000002</c:v>
                </c:pt>
                <c:pt idx="7869">
                  <c:v>7.6845999999999997</c:v>
                </c:pt>
                <c:pt idx="7870">
                  <c:v>7.6855000000000002</c:v>
                </c:pt>
                <c:pt idx="7871">
                  <c:v>7.6864999999999997</c:v>
                </c:pt>
                <c:pt idx="7872">
                  <c:v>7.6875</c:v>
                </c:pt>
                <c:pt idx="7873">
                  <c:v>7.6885000000000003</c:v>
                </c:pt>
                <c:pt idx="7874">
                  <c:v>7.6894999999999998</c:v>
                </c:pt>
                <c:pt idx="7875">
                  <c:v>7.6904000000000003</c:v>
                </c:pt>
                <c:pt idx="7876">
                  <c:v>7.6913999999999998</c:v>
                </c:pt>
                <c:pt idx="7877">
                  <c:v>7.6924000000000001</c:v>
                </c:pt>
                <c:pt idx="7878">
                  <c:v>7.6933999999999996</c:v>
                </c:pt>
                <c:pt idx="7879">
                  <c:v>7.6943000000000001</c:v>
                </c:pt>
                <c:pt idx="7880">
                  <c:v>7.6952999999999996</c:v>
                </c:pt>
                <c:pt idx="7881">
                  <c:v>7.6962999999999999</c:v>
                </c:pt>
                <c:pt idx="7882">
                  <c:v>7.6973000000000003</c:v>
                </c:pt>
                <c:pt idx="7883">
                  <c:v>7.6981999999999999</c:v>
                </c:pt>
                <c:pt idx="7884">
                  <c:v>7.6992000000000003</c:v>
                </c:pt>
                <c:pt idx="7885">
                  <c:v>7.7001999999999997</c:v>
                </c:pt>
                <c:pt idx="7886">
                  <c:v>7.7012</c:v>
                </c:pt>
                <c:pt idx="7887">
                  <c:v>7.7020999999999997</c:v>
                </c:pt>
                <c:pt idx="7888">
                  <c:v>7.7031000000000001</c:v>
                </c:pt>
                <c:pt idx="7889">
                  <c:v>7.7041000000000004</c:v>
                </c:pt>
                <c:pt idx="7890">
                  <c:v>7.7050999999999998</c:v>
                </c:pt>
                <c:pt idx="7891">
                  <c:v>7.7061000000000002</c:v>
                </c:pt>
                <c:pt idx="7892">
                  <c:v>7.7069999999999999</c:v>
                </c:pt>
                <c:pt idx="7893">
                  <c:v>7.7080000000000002</c:v>
                </c:pt>
                <c:pt idx="7894">
                  <c:v>7.7089999999999996</c:v>
                </c:pt>
                <c:pt idx="7895">
                  <c:v>7.71</c:v>
                </c:pt>
                <c:pt idx="7896">
                  <c:v>7.7108999999999996</c:v>
                </c:pt>
                <c:pt idx="7897">
                  <c:v>7.7119</c:v>
                </c:pt>
                <c:pt idx="7898">
                  <c:v>7.7129000000000003</c:v>
                </c:pt>
                <c:pt idx="7899">
                  <c:v>7.7138999999999998</c:v>
                </c:pt>
                <c:pt idx="7900">
                  <c:v>7.7148000000000003</c:v>
                </c:pt>
                <c:pt idx="7901">
                  <c:v>7.7157999999999998</c:v>
                </c:pt>
                <c:pt idx="7902">
                  <c:v>7.7168000000000001</c:v>
                </c:pt>
                <c:pt idx="7903">
                  <c:v>7.7178000000000004</c:v>
                </c:pt>
                <c:pt idx="7904">
                  <c:v>7.7187999999999999</c:v>
                </c:pt>
                <c:pt idx="7905">
                  <c:v>7.7196999999999996</c:v>
                </c:pt>
                <c:pt idx="7906">
                  <c:v>7.7206999999999999</c:v>
                </c:pt>
                <c:pt idx="7907">
                  <c:v>7.7217000000000002</c:v>
                </c:pt>
                <c:pt idx="7908">
                  <c:v>7.7226999999999997</c:v>
                </c:pt>
                <c:pt idx="7909">
                  <c:v>7.7236000000000002</c:v>
                </c:pt>
                <c:pt idx="7910">
                  <c:v>7.7245999999999997</c:v>
                </c:pt>
                <c:pt idx="7911">
                  <c:v>7.7256</c:v>
                </c:pt>
                <c:pt idx="7912">
                  <c:v>7.7266000000000004</c:v>
                </c:pt>
                <c:pt idx="7913">
                  <c:v>7.7275</c:v>
                </c:pt>
                <c:pt idx="7914">
                  <c:v>7.7285000000000004</c:v>
                </c:pt>
                <c:pt idx="7915">
                  <c:v>7.7294999999999998</c:v>
                </c:pt>
                <c:pt idx="7916">
                  <c:v>7.7305000000000001</c:v>
                </c:pt>
                <c:pt idx="7917">
                  <c:v>7.7313999999999998</c:v>
                </c:pt>
                <c:pt idx="7918">
                  <c:v>7.7324000000000002</c:v>
                </c:pt>
                <c:pt idx="7919">
                  <c:v>7.7333999999999996</c:v>
                </c:pt>
                <c:pt idx="7920">
                  <c:v>7.7343999999999999</c:v>
                </c:pt>
                <c:pt idx="7921">
                  <c:v>7.7354000000000003</c:v>
                </c:pt>
                <c:pt idx="7922">
                  <c:v>7.7363</c:v>
                </c:pt>
                <c:pt idx="7923">
                  <c:v>7.7373000000000003</c:v>
                </c:pt>
                <c:pt idx="7924">
                  <c:v>7.7382999999999997</c:v>
                </c:pt>
                <c:pt idx="7925">
                  <c:v>7.7393000000000001</c:v>
                </c:pt>
                <c:pt idx="7926">
                  <c:v>7.7401999999999997</c:v>
                </c:pt>
                <c:pt idx="7927">
                  <c:v>7.7412000000000001</c:v>
                </c:pt>
                <c:pt idx="7928">
                  <c:v>7.7422000000000004</c:v>
                </c:pt>
                <c:pt idx="7929">
                  <c:v>7.7431999999999999</c:v>
                </c:pt>
                <c:pt idx="7930">
                  <c:v>7.7441000000000004</c:v>
                </c:pt>
                <c:pt idx="7931">
                  <c:v>7.7450999999999999</c:v>
                </c:pt>
                <c:pt idx="7932">
                  <c:v>7.7461000000000002</c:v>
                </c:pt>
                <c:pt idx="7933">
                  <c:v>7.7470999999999997</c:v>
                </c:pt>
                <c:pt idx="7934">
                  <c:v>7.7480000000000002</c:v>
                </c:pt>
                <c:pt idx="7935">
                  <c:v>7.7489999999999997</c:v>
                </c:pt>
                <c:pt idx="7936">
                  <c:v>7.75</c:v>
                </c:pt>
                <c:pt idx="7937">
                  <c:v>7.7510000000000003</c:v>
                </c:pt>
                <c:pt idx="7938">
                  <c:v>7.7519999999999998</c:v>
                </c:pt>
                <c:pt idx="7939">
                  <c:v>7.7529000000000003</c:v>
                </c:pt>
                <c:pt idx="7940">
                  <c:v>7.7538999999999998</c:v>
                </c:pt>
                <c:pt idx="7941">
                  <c:v>7.7549000000000001</c:v>
                </c:pt>
                <c:pt idx="7942">
                  <c:v>7.7558999999999996</c:v>
                </c:pt>
                <c:pt idx="7943">
                  <c:v>7.7568000000000001</c:v>
                </c:pt>
                <c:pt idx="7944">
                  <c:v>7.7577999999999996</c:v>
                </c:pt>
                <c:pt idx="7945">
                  <c:v>7.7587999999999999</c:v>
                </c:pt>
                <c:pt idx="7946">
                  <c:v>7.7598000000000003</c:v>
                </c:pt>
                <c:pt idx="7947">
                  <c:v>7.7606999999999999</c:v>
                </c:pt>
                <c:pt idx="7948">
                  <c:v>7.7617000000000003</c:v>
                </c:pt>
                <c:pt idx="7949">
                  <c:v>7.7626999999999997</c:v>
                </c:pt>
                <c:pt idx="7950">
                  <c:v>7.7637</c:v>
                </c:pt>
                <c:pt idx="7951">
                  <c:v>7.7645999999999997</c:v>
                </c:pt>
                <c:pt idx="7952">
                  <c:v>7.7656000000000001</c:v>
                </c:pt>
                <c:pt idx="7953">
                  <c:v>7.7666000000000004</c:v>
                </c:pt>
                <c:pt idx="7954">
                  <c:v>7.7675999999999998</c:v>
                </c:pt>
                <c:pt idx="7955">
                  <c:v>7.7686000000000002</c:v>
                </c:pt>
                <c:pt idx="7956">
                  <c:v>7.7694999999999999</c:v>
                </c:pt>
                <c:pt idx="7957">
                  <c:v>7.7705000000000002</c:v>
                </c:pt>
                <c:pt idx="7958">
                  <c:v>7.7714999999999996</c:v>
                </c:pt>
                <c:pt idx="7959">
                  <c:v>7.7725</c:v>
                </c:pt>
                <c:pt idx="7960">
                  <c:v>7.7733999999999996</c:v>
                </c:pt>
                <c:pt idx="7961">
                  <c:v>7.7744</c:v>
                </c:pt>
                <c:pt idx="7962">
                  <c:v>7.7754000000000003</c:v>
                </c:pt>
                <c:pt idx="7963">
                  <c:v>7.7763999999999998</c:v>
                </c:pt>
                <c:pt idx="7964">
                  <c:v>7.7773000000000003</c:v>
                </c:pt>
                <c:pt idx="7965">
                  <c:v>7.7782999999999998</c:v>
                </c:pt>
                <c:pt idx="7966">
                  <c:v>7.7793000000000001</c:v>
                </c:pt>
                <c:pt idx="7967">
                  <c:v>7.7803000000000004</c:v>
                </c:pt>
                <c:pt idx="7968">
                  <c:v>7.7812000000000001</c:v>
                </c:pt>
                <c:pt idx="7969">
                  <c:v>7.7821999999999996</c:v>
                </c:pt>
                <c:pt idx="7970">
                  <c:v>7.7831999999999999</c:v>
                </c:pt>
                <c:pt idx="7971">
                  <c:v>7.7842000000000002</c:v>
                </c:pt>
                <c:pt idx="7972">
                  <c:v>7.7851999999999997</c:v>
                </c:pt>
                <c:pt idx="7973">
                  <c:v>7.7861000000000002</c:v>
                </c:pt>
                <c:pt idx="7974">
                  <c:v>7.7870999999999997</c:v>
                </c:pt>
                <c:pt idx="7975">
                  <c:v>7.7881</c:v>
                </c:pt>
                <c:pt idx="7976">
                  <c:v>7.7891000000000004</c:v>
                </c:pt>
                <c:pt idx="7977">
                  <c:v>7.79</c:v>
                </c:pt>
                <c:pt idx="7978">
                  <c:v>7.7910000000000004</c:v>
                </c:pt>
                <c:pt idx="7979">
                  <c:v>7.7919999999999998</c:v>
                </c:pt>
                <c:pt idx="7980">
                  <c:v>7.7930000000000001</c:v>
                </c:pt>
                <c:pt idx="7981">
                  <c:v>7.7938999999999998</c:v>
                </c:pt>
                <c:pt idx="7982">
                  <c:v>7.7949000000000002</c:v>
                </c:pt>
                <c:pt idx="7983">
                  <c:v>7.7958999999999996</c:v>
                </c:pt>
                <c:pt idx="7984">
                  <c:v>7.7968999999999999</c:v>
                </c:pt>
                <c:pt idx="7985">
                  <c:v>7.7979000000000003</c:v>
                </c:pt>
                <c:pt idx="7986">
                  <c:v>7.7988</c:v>
                </c:pt>
                <c:pt idx="7987">
                  <c:v>7.7998000000000003</c:v>
                </c:pt>
                <c:pt idx="7988">
                  <c:v>7.8007999999999997</c:v>
                </c:pt>
                <c:pt idx="7989">
                  <c:v>7.8018000000000001</c:v>
                </c:pt>
                <c:pt idx="7990">
                  <c:v>7.8026999999999997</c:v>
                </c:pt>
                <c:pt idx="7991">
                  <c:v>7.8037000000000001</c:v>
                </c:pt>
                <c:pt idx="7992">
                  <c:v>7.8047000000000004</c:v>
                </c:pt>
                <c:pt idx="7993">
                  <c:v>7.8056999999999999</c:v>
                </c:pt>
                <c:pt idx="7994">
                  <c:v>7.8066000000000004</c:v>
                </c:pt>
                <c:pt idx="7995">
                  <c:v>7.8075999999999999</c:v>
                </c:pt>
                <c:pt idx="7996">
                  <c:v>7.8086000000000002</c:v>
                </c:pt>
                <c:pt idx="7997">
                  <c:v>7.8095999999999997</c:v>
                </c:pt>
                <c:pt idx="7998">
                  <c:v>7.8105000000000002</c:v>
                </c:pt>
                <c:pt idx="7999">
                  <c:v>7.8114999999999997</c:v>
                </c:pt>
                <c:pt idx="8000">
                  <c:v>7.8125</c:v>
                </c:pt>
                <c:pt idx="8001">
                  <c:v>7.8135000000000003</c:v>
                </c:pt>
                <c:pt idx="8002">
                  <c:v>7.8144999999999998</c:v>
                </c:pt>
                <c:pt idx="8003">
                  <c:v>7.8154000000000003</c:v>
                </c:pt>
                <c:pt idx="8004">
                  <c:v>7.8163999999999998</c:v>
                </c:pt>
                <c:pt idx="8005">
                  <c:v>7.8174000000000001</c:v>
                </c:pt>
                <c:pt idx="8006">
                  <c:v>7.8183999999999996</c:v>
                </c:pt>
                <c:pt idx="8007">
                  <c:v>7.8193000000000001</c:v>
                </c:pt>
                <c:pt idx="8008">
                  <c:v>7.8202999999999996</c:v>
                </c:pt>
                <c:pt idx="8009">
                  <c:v>7.8212999999999999</c:v>
                </c:pt>
                <c:pt idx="8010">
                  <c:v>7.8223000000000003</c:v>
                </c:pt>
                <c:pt idx="8011">
                  <c:v>7.8231999999999999</c:v>
                </c:pt>
                <c:pt idx="8012">
                  <c:v>7.8242000000000003</c:v>
                </c:pt>
                <c:pt idx="8013">
                  <c:v>7.8251999999999997</c:v>
                </c:pt>
                <c:pt idx="8014">
                  <c:v>7.8262</c:v>
                </c:pt>
                <c:pt idx="8015">
                  <c:v>7.8270999999999997</c:v>
                </c:pt>
                <c:pt idx="8016">
                  <c:v>7.8281000000000001</c:v>
                </c:pt>
                <c:pt idx="8017">
                  <c:v>7.8291000000000004</c:v>
                </c:pt>
                <c:pt idx="8018">
                  <c:v>7.8300999999999998</c:v>
                </c:pt>
                <c:pt idx="8019">
                  <c:v>7.8311000000000002</c:v>
                </c:pt>
                <c:pt idx="8020">
                  <c:v>7.8319999999999999</c:v>
                </c:pt>
                <c:pt idx="8021">
                  <c:v>7.8330000000000002</c:v>
                </c:pt>
                <c:pt idx="8022">
                  <c:v>7.8339999999999996</c:v>
                </c:pt>
                <c:pt idx="8023">
                  <c:v>7.835</c:v>
                </c:pt>
                <c:pt idx="8024">
                  <c:v>7.8358999999999996</c:v>
                </c:pt>
                <c:pt idx="8025">
                  <c:v>7.8369</c:v>
                </c:pt>
                <c:pt idx="8026">
                  <c:v>7.8379000000000003</c:v>
                </c:pt>
                <c:pt idx="8027">
                  <c:v>7.8388999999999998</c:v>
                </c:pt>
                <c:pt idx="8028">
                  <c:v>7.8398000000000003</c:v>
                </c:pt>
                <c:pt idx="8029">
                  <c:v>7.8407999999999998</c:v>
                </c:pt>
                <c:pt idx="8030">
                  <c:v>7.8418000000000001</c:v>
                </c:pt>
                <c:pt idx="8031">
                  <c:v>7.8428000000000004</c:v>
                </c:pt>
                <c:pt idx="8032">
                  <c:v>7.8437999999999999</c:v>
                </c:pt>
                <c:pt idx="8033">
                  <c:v>7.8446999999999996</c:v>
                </c:pt>
                <c:pt idx="8034">
                  <c:v>7.8456999999999999</c:v>
                </c:pt>
                <c:pt idx="8035">
                  <c:v>7.8467000000000002</c:v>
                </c:pt>
                <c:pt idx="8036">
                  <c:v>7.8476999999999997</c:v>
                </c:pt>
                <c:pt idx="8037">
                  <c:v>7.8486000000000002</c:v>
                </c:pt>
                <c:pt idx="8038">
                  <c:v>7.8495999999999997</c:v>
                </c:pt>
                <c:pt idx="8039">
                  <c:v>7.8506</c:v>
                </c:pt>
                <c:pt idx="8040">
                  <c:v>7.8516000000000004</c:v>
                </c:pt>
                <c:pt idx="8041">
                  <c:v>7.8525</c:v>
                </c:pt>
                <c:pt idx="8042">
                  <c:v>7.8535000000000004</c:v>
                </c:pt>
                <c:pt idx="8043">
                  <c:v>7.8544999999999998</c:v>
                </c:pt>
                <c:pt idx="8044">
                  <c:v>7.8555000000000001</c:v>
                </c:pt>
                <c:pt idx="8045">
                  <c:v>7.8563999999999998</c:v>
                </c:pt>
                <c:pt idx="8046">
                  <c:v>7.8574000000000002</c:v>
                </c:pt>
                <c:pt idx="8047">
                  <c:v>7.8583999999999996</c:v>
                </c:pt>
                <c:pt idx="8048">
                  <c:v>7.8593999999999999</c:v>
                </c:pt>
                <c:pt idx="8049">
                  <c:v>7.8604000000000003</c:v>
                </c:pt>
                <c:pt idx="8050">
                  <c:v>7.8613</c:v>
                </c:pt>
                <c:pt idx="8051">
                  <c:v>7.8623000000000003</c:v>
                </c:pt>
                <c:pt idx="8052">
                  <c:v>7.8632999999999997</c:v>
                </c:pt>
                <c:pt idx="8053">
                  <c:v>7.8643000000000001</c:v>
                </c:pt>
                <c:pt idx="8054">
                  <c:v>7.8651999999999997</c:v>
                </c:pt>
                <c:pt idx="8055">
                  <c:v>7.8662000000000001</c:v>
                </c:pt>
                <c:pt idx="8056">
                  <c:v>7.8672000000000004</c:v>
                </c:pt>
                <c:pt idx="8057">
                  <c:v>7.8681999999999999</c:v>
                </c:pt>
                <c:pt idx="8058">
                  <c:v>7.8691000000000004</c:v>
                </c:pt>
                <c:pt idx="8059">
                  <c:v>7.8700999999999999</c:v>
                </c:pt>
                <c:pt idx="8060">
                  <c:v>7.8711000000000002</c:v>
                </c:pt>
                <c:pt idx="8061">
                  <c:v>7.8720999999999997</c:v>
                </c:pt>
                <c:pt idx="8062">
                  <c:v>7.8730000000000002</c:v>
                </c:pt>
                <c:pt idx="8063">
                  <c:v>7.8739999999999997</c:v>
                </c:pt>
                <c:pt idx="8064">
                  <c:v>7.875</c:v>
                </c:pt>
                <c:pt idx="8065">
                  <c:v>7.8760000000000003</c:v>
                </c:pt>
                <c:pt idx="8066">
                  <c:v>7.8769999999999998</c:v>
                </c:pt>
                <c:pt idx="8067">
                  <c:v>7.8779000000000003</c:v>
                </c:pt>
                <c:pt idx="8068">
                  <c:v>7.8788999999999998</c:v>
                </c:pt>
                <c:pt idx="8069">
                  <c:v>7.8799000000000001</c:v>
                </c:pt>
                <c:pt idx="8070">
                  <c:v>7.8808999999999996</c:v>
                </c:pt>
                <c:pt idx="8071">
                  <c:v>7.8818000000000001</c:v>
                </c:pt>
                <c:pt idx="8072">
                  <c:v>7.8827999999999996</c:v>
                </c:pt>
                <c:pt idx="8073">
                  <c:v>7.8837999999999999</c:v>
                </c:pt>
                <c:pt idx="8074">
                  <c:v>7.8848000000000003</c:v>
                </c:pt>
                <c:pt idx="8075">
                  <c:v>7.8856999999999999</c:v>
                </c:pt>
                <c:pt idx="8076">
                  <c:v>7.8867000000000003</c:v>
                </c:pt>
                <c:pt idx="8077">
                  <c:v>7.8876999999999997</c:v>
                </c:pt>
                <c:pt idx="8078">
                  <c:v>7.8887</c:v>
                </c:pt>
                <c:pt idx="8079">
                  <c:v>7.8895999999999997</c:v>
                </c:pt>
                <c:pt idx="8080">
                  <c:v>7.8906000000000001</c:v>
                </c:pt>
                <c:pt idx="8081">
                  <c:v>7.8916000000000004</c:v>
                </c:pt>
                <c:pt idx="8082">
                  <c:v>7.8925999999999998</c:v>
                </c:pt>
                <c:pt idx="8083">
                  <c:v>7.8936000000000002</c:v>
                </c:pt>
                <c:pt idx="8084">
                  <c:v>7.8944999999999999</c:v>
                </c:pt>
                <c:pt idx="8085">
                  <c:v>7.8955000000000002</c:v>
                </c:pt>
                <c:pt idx="8086">
                  <c:v>7.8964999999999996</c:v>
                </c:pt>
                <c:pt idx="8087">
                  <c:v>7.8975</c:v>
                </c:pt>
                <c:pt idx="8088">
                  <c:v>7.8983999999999996</c:v>
                </c:pt>
                <c:pt idx="8089">
                  <c:v>7.8994</c:v>
                </c:pt>
                <c:pt idx="8090">
                  <c:v>7.9004000000000003</c:v>
                </c:pt>
                <c:pt idx="8091">
                  <c:v>7.9013999999999998</c:v>
                </c:pt>
                <c:pt idx="8092">
                  <c:v>7.9023000000000003</c:v>
                </c:pt>
                <c:pt idx="8093">
                  <c:v>7.9032999999999998</c:v>
                </c:pt>
                <c:pt idx="8094">
                  <c:v>7.9043000000000001</c:v>
                </c:pt>
                <c:pt idx="8095">
                  <c:v>7.9053000000000004</c:v>
                </c:pt>
                <c:pt idx="8096">
                  <c:v>7.9062000000000001</c:v>
                </c:pt>
                <c:pt idx="8097">
                  <c:v>7.9071999999999996</c:v>
                </c:pt>
                <c:pt idx="8098">
                  <c:v>7.9081999999999999</c:v>
                </c:pt>
                <c:pt idx="8099">
                  <c:v>7.9092000000000002</c:v>
                </c:pt>
                <c:pt idx="8100">
                  <c:v>7.9101999999999997</c:v>
                </c:pt>
                <c:pt idx="8101">
                  <c:v>7.9111000000000002</c:v>
                </c:pt>
                <c:pt idx="8102">
                  <c:v>7.9120999999999997</c:v>
                </c:pt>
                <c:pt idx="8103">
                  <c:v>7.9131</c:v>
                </c:pt>
                <c:pt idx="8104">
                  <c:v>7.9141000000000004</c:v>
                </c:pt>
                <c:pt idx="8105">
                  <c:v>7.915</c:v>
                </c:pt>
                <c:pt idx="8106">
                  <c:v>7.9160000000000004</c:v>
                </c:pt>
                <c:pt idx="8107">
                  <c:v>7.9169999999999998</c:v>
                </c:pt>
                <c:pt idx="8108">
                  <c:v>7.9180000000000001</c:v>
                </c:pt>
                <c:pt idx="8109">
                  <c:v>7.9188999999999998</c:v>
                </c:pt>
                <c:pt idx="8110">
                  <c:v>7.9199000000000002</c:v>
                </c:pt>
                <c:pt idx="8111">
                  <c:v>7.9208999999999996</c:v>
                </c:pt>
                <c:pt idx="8112">
                  <c:v>7.9218999999999999</c:v>
                </c:pt>
                <c:pt idx="8113">
                  <c:v>7.9229000000000003</c:v>
                </c:pt>
                <c:pt idx="8114">
                  <c:v>7.9238</c:v>
                </c:pt>
                <c:pt idx="8115">
                  <c:v>7.9248000000000003</c:v>
                </c:pt>
                <c:pt idx="8116">
                  <c:v>7.9257999999999997</c:v>
                </c:pt>
                <c:pt idx="8117">
                  <c:v>7.9268000000000001</c:v>
                </c:pt>
                <c:pt idx="8118">
                  <c:v>7.9276999999999997</c:v>
                </c:pt>
                <c:pt idx="8119">
                  <c:v>7.9287000000000001</c:v>
                </c:pt>
                <c:pt idx="8120">
                  <c:v>7.9297000000000004</c:v>
                </c:pt>
                <c:pt idx="8121">
                  <c:v>7.9306999999999999</c:v>
                </c:pt>
                <c:pt idx="8122">
                  <c:v>7.9316000000000004</c:v>
                </c:pt>
                <c:pt idx="8123">
                  <c:v>7.9325999999999999</c:v>
                </c:pt>
                <c:pt idx="8124">
                  <c:v>7.9336000000000002</c:v>
                </c:pt>
                <c:pt idx="8125">
                  <c:v>7.9345999999999997</c:v>
                </c:pt>
                <c:pt idx="8126">
                  <c:v>7.9355000000000002</c:v>
                </c:pt>
                <c:pt idx="8127">
                  <c:v>7.9364999999999997</c:v>
                </c:pt>
                <c:pt idx="8128">
                  <c:v>7.9375</c:v>
                </c:pt>
                <c:pt idx="8129">
                  <c:v>7.9385000000000003</c:v>
                </c:pt>
                <c:pt idx="8130">
                  <c:v>7.9394999999999998</c:v>
                </c:pt>
                <c:pt idx="8131">
                  <c:v>7.9404000000000003</c:v>
                </c:pt>
                <c:pt idx="8132">
                  <c:v>7.9413999999999998</c:v>
                </c:pt>
                <c:pt idx="8133">
                  <c:v>7.9424000000000001</c:v>
                </c:pt>
                <c:pt idx="8134">
                  <c:v>7.9433999999999996</c:v>
                </c:pt>
                <c:pt idx="8135">
                  <c:v>7.9443000000000001</c:v>
                </c:pt>
                <c:pt idx="8136">
                  <c:v>7.9452999999999996</c:v>
                </c:pt>
                <c:pt idx="8137">
                  <c:v>7.9462999999999999</c:v>
                </c:pt>
                <c:pt idx="8138">
                  <c:v>7.9473000000000003</c:v>
                </c:pt>
                <c:pt idx="8139">
                  <c:v>7.9481999999999999</c:v>
                </c:pt>
                <c:pt idx="8140">
                  <c:v>7.9492000000000003</c:v>
                </c:pt>
                <c:pt idx="8141">
                  <c:v>7.9501999999999997</c:v>
                </c:pt>
                <c:pt idx="8142">
                  <c:v>7.9512</c:v>
                </c:pt>
                <c:pt idx="8143">
                  <c:v>7.9520999999999997</c:v>
                </c:pt>
                <c:pt idx="8144">
                  <c:v>7.9531000000000001</c:v>
                </c:pt>
                <c:pt idx="8145">
                  <c:v>7.9541000000000004</c:v>
                </c:pt>
                <c:pt idx="8146">
                  <c:v>7.9550999999999998</c:v>
                </c:pt>
                <c:pt idx="8147">
                  <c:v>7.9561000000000002</c:v>
                </c:pt>
                <c:pt idx="8148">
                  <c:v>7.9569999999999999</c:v>
                </c:pt>
                <c:pt idx="8149">
                  <c:v>7.9580000000000002</c:v>
                </c:pt>
                <c:pt idx="8150">
                  <c:v>7.9589999999999996</c:v>
                </c:pt>
                <c:pt idx="8151">
                  <c:v>7.96</c:v>
                </c:pt>
                <c:pt idx="8152">
                  <c:v>7.9608999999999996</c:v>
                </c:pt>
                <c:pt idx="8153">
                  <c:v>7.9619</c:v>
                </c:pt>
                <c:pt idx="8154">
                  <c:v>7.9629000000000003</c:v>
                </c:pt>
                <c:pt idx="8155">
                  <c:v>7.9638999999999998</c:v>
                </c:pt>
                <c:pt idx="8156">
                  <c:v>7.9648000000000003</c:v>
                </c:pt>
                <c:pt idx="8157">
                  <c:v>7.9657999999999998</c:v>
                </c:pt>
                <c:pt idx="8158">
                  <c:v>7.9668000000000001</c:v>
                </c:pt>
                <c:pt idx="8159">
                  <c:v>7.9678000000000004</c:v>
                </c:pt>
                <c:pt idx="8160">
                  <c:v>7.9687999999999999</c:v>
                </c:pt>
                <c:pt idx="8161">
                  <c:v>7.9696999999999996</c:v>
                </c:pt>
                <c:pt idx="8162">
                  <c:v>7.9706999999999999</c:v>
                </c:pt>
                <c:pt idx="8163">
                  <c:v>7.9717000000000002</c:v>
                </c:pt>
                <c:pt idx="8164">
                  <c:v>7.9726999999999997</c:v>
                </c:pt>
                <c:pt idx="8165">
                  <c:v>7.9736000000000002</c:v>
                </c:pt>
                <c:pt idx="8166">
                  <c:v>7.9745999999999997</c:v>
                </c:pt>
                <c:pt idx="8167">
                  <c:v>7.9756</c:v>
                </c:pt>
                <c:pt idx="8168">
                  <c:v>7.9766000000000004</c:v>
                </c:pt>
                <c:pt idx="8169">
                  <c:v>7.9775</c:v>
                </c:pt>
                <c:pt idx="8170">
                  <c:v>7.9785000000000004</c:v>
                </c:pt>
                <c:pt idx="8171">
                  <c:v>7.9794999999999998</c:v>
                </c:pt>
                <c:pt idx="8172">
                  <c:v>7.9805000000000001</c:v>
                </c:pt>
                <c:pt idx="8173">
                  <c:v>7.9813999999999998</c:v>
                </c:pt>
                <c:pt idx="8174">
                  <c:v>7.9824000000000002</c:v>
                </c:pt>
                <c:pt idx="8175">
                  <c:v>7.9833999999999996</c:v>
                </c:pt>
                <c:pt idx="8176">
                  <c:v>7.9843999999999999</c:v>
                </c:pt>
                <c:pt idx="8177">
                  <c:v>7.9854000000000003</c:v>
                </c:pt>
                <c:pt idx="8178">
                  <c:v>7.9863</c:v>
                </c:pt>
                <c:pt idx="8179">
                  <c:v>7.9873000000000003</c:v>
                </c:pt>
                <c:pt idx="8180">
                  <c:v>7.9882999999999997</c:v>
                </c:pt>
                <c:pt idx="8181">
                  <c:v>7.9893000000000001</c:v>
                </c:pt>
                <c:pt idx="8182">
                  <c:v>7.9901999999999997</c:v>
                </c:pt>
                <c:pt idx="8183">
                  <c:v>7.9912000000000001</c:v>
                </c:pt>
                <c:pt idx="8184">
                  <c:v>7.9922000000000004</c:v>
                </c:pt>
                <c:pt idx="8185">
                  <c:v>7.9931999999999999</c:v>
                </c:pt>
                <c:pt idx="8186">
                  <c:v>7.9941000000000004</c:v>
                </c:pt>
                <c:pt idx="8187">
                  <c:v>7.9950999999999999</c:v>
                </c:pt>
                <c:pt idx="8188">
                  <c:v>7.9961000000000002</c:v>
                </c:pt>
                <c:pt idx="8189">
                  <c:v>7.9970999999999997</c:v>
                </c:pt>
                <c:pt idx="8190">
                  <c:v>7.9980000000000002</c:v>
                </c:pt>
                <c:pt idx="8191">
                  <c:v>7.9989999999999997</c:v>
                </c:pt>
                <c:pt idx="8192">
                  <c:v>8</c:v>
                </c:pt>
                <c:pt idx="8193">
                  <c:v>8.0009999999999994</c:v>
                </c:pt>
                <c:pt idx="8194">
                  <c:v>8.0020000000000007</c:v>
                </c:pt>
                <c:pt idx="8195">
                  <c:v>8.0029000000000003</c:v>
                </c:pt>
                <c:pt idx="8196">
                  <c:v>8.0038999999999998</c:v>
                </c:pt>
                <c:pt idx="8197">
                  <c:v>8.0048999999999992</c:v>
                </c:pt>
                <c:pt idx="8198">
                  <c:v>8.0059000000000005</c:v>
                </c:pt>
                <c:pt idx="8199">
                  <c:v>8.0068000000000001</c:v>
                </c:pt>
                <c:pt idx="8200">
                  <c:v>8.0077999999999996</c:v>
                </c:pt>
                <c:pt idx="8201">
                  <c:v>8.0088000000000008</c:v>
                </c:pt>
                <c:pt idx="8202">
                  <c:v>8.0098000000000003</c:v>
                </c:pt>
                <c:pt idx="8203">
                  <c:v>8.0106999999999999</c:v>
                </c:pt>
                <c:pt idx="8204">
                  <c:v>8.0116999999999994</c:v>
                </c:pt>
                <c:pt idx="8205">
                  <c:v>8.0127000000000006</c:v>
                </c:pt>
                <c:pt idx="8206">
                  <c:v>8.0137</c:v>
                </c:pt>
                <c:pt idx="8207">
                  <c:v>8.0145999999999997</c:v>
                </c:pt>
                <c:pt idx="8208">
                  <c:v>8.0155999999999992</c:v>
                </c:pt>
                <c:pt idx="8209">
                  <c:v>8.0166000000000004</c:v>
                </c:pt>
                <c:pt idx="8210">
                  <c:v>8.0175999999999998</c:v>
                </c:pt>
                <c:pt idx="8211">
                  <c:v>8.0185999999999993</c:v>
                </c:pt>
                <c:pt idx="8212">
                  <c:v>8.0195000000000007</c:v>
                </c:pt>
                <c:pt idx="8213">
                  <c:v>8.0205000000000002</c:v>
                </c:pt>
                <c:pt idx="8214">
                  <c:v>8.0214999999999996</c:v>
                </c:pt>
                <c:pt idx="8215">
                  <c:v>8.0225000000000009</c:v>
                </c:pt>
                <c:pt idx="8216">
                  <c:v>8.0234000000000005</c:v>
                </c:pt>
                <c:pt idx="8217">
                  <c:v>8.0244</c:v>
                </c:pt>
                <c:pt idx="8218">
                  <c:v>8.0253999999999994</c:v>
                </c:pt>
                <c:pt idx="8219">
                  <c:v>8.0264000000000006</c:v>
                </c:pt>
                <c:pt idx="8220">
                  <c:v>8.0273000000000003</c:v>
                </c:pt>
                <c:pt idx="8221">
                  <c:v>8.0282999999999998</c:v>
                </c:pt>
                <c:pt idx="8222">
                  <c:v>8.0292999999999992</c:v>
                </c:pt>
                <c:pt idx="8223">
                  <c:v>8.0303000000000004</c:v>
                </c:pt>
                <c:pt idx="8224">
                  <c:v>8.0312000000000001</c:v>
                </c:pt>
                <c:pt idx="8225">
                  <c:v>8.0321999999999996</c:v>
                </c:pt>
                <c:pt idx="8226">
                  <c:v>8.0332000000000008</c:v>
                </c:pt>
                <c:pt idx="8227">
                  <c:v>8.0342000000000002</c:v>
                </c:pt>
                <c:pt idx="8228">
                  <c:v>8.0351999999999997</c:v>
                </c:pt>
                <c:pt idx="8229">
                  <c:v>8.0360999999999994</c:v>
                </c:pt>
                <c:pt idx="8230">
                  <c:v>8.0371000000000006</c:v>
                </c:pt>
                <c:pt idx="8231">
                  <c:v>8.0381</c:v>
                </c:pt>
                <c:pt idx="8232">
                  <c:v>8.0390999999999995</c:v>
                </c:pt>
                <c:pt idx="8233">
                  <c:v>8.0399999999999991</c:v>
                </c:pt>
                <c:pt idx="8234">
                  <c:v>8.0410000000000004</c:v>
                </c:pt>
                <c:pt idx="8235">
                  <c:v>8.0419999999999998</c:v>
                </c:pt>
                <c:pt idx="8236">
                  <c:v>8.0429999999999993</c:v>
                </c:pt>
                <c:pt idx="8237">
                  <c:v>8.0439000000000007</c:v>
                </c:pt>
                <c:pt idx="8238">
                  <c:v>8.0449000000000002</c:v>
                </c:pt>
                <c:pt idx="8239">
                  <c:v>8.0458999999999996</c:v>
                </c:pt>
                <c:pt idx="8240">
                  <c:v>8.0469000000000008</c:v>
                </c:pt>
                <c:pt idx="8241">
                  <c:v>8.0479000000000003</c:v>
                </c:pt>
                <c:pt idx="8242">
                  <c:v>8.0488</c:v>
                </c:pt>
                <c:pt idx="8243">
                  <c:v>8.0497999999999994</c:v>
                </c:pt>
                <c:pt idx="8244">
                  <c:v>8.0508000000000006</c:v>
                </c:pt>
                <c:pt idx="8245">
                  <c:v>8.0518000000000001</c:v>
                </c:pt>
                <c:pt idx="8246">
                  <c:v>8.0526999999999997</c:v>
                </c:pt>
                <c:pt idx="8247">
                  <c:v>8.0536999999999992</c:v>
                </c:pt>
                <c:pt idx="8248">
                  <c:v>8.0547000000000004</c:v>
                </c:pt>
                <c:pt idx="8249">
                  <c:v>8.0556999999999999</c:v>
                </c:pt>
                <c:pt idx="8250">
                  <c:v>8.0565999999999995</c:v>
                </c:pt>
                <c:pt idx="8251">
                  <c:v>8.0576000000000008</c:v>
                </c:pt>
                <c:pt idx="8252">
                  <c:v>8.0586000000000002</c:v>
                </c:pt>
                <c:pt idx="8253">
                  <c:v>8.0595999999999997</c:v>
                </c:pt>
                <c:pt idx="8254">
                  <c:v>8.0604999999999993</c:v>
                </c:pt>
                <c:pt idx="8255">
                  <c:v>8.0615000000000006</c:v>
                </c:pt>
                <c:pt idx="8256">
                  <c:v>8.0625</c:v>
                </c:pt>
                <c:pt idx="8257">
                  <c:v>8.0634999999999994</c:v>
                </c:pt>
                <c:pt idx="8258">
                  <c:v>8.0645000000000007</c:v>
                </c:pt>
                <c:pt idx="8259">
                  <c:v>8.0654000000000003</c:v>
                </c:pt>
                <c:pt idx="8260">
                  <c:v>8.0663999999999998</c:v>
                </c:pt>
                <c:pt idx="8261">
                  <c:v>8.0673999999999992</c:v>
                </c:pt>
                <c:pt idx="8262">
                  <c:v>8.0684000000000005</c:v>
                </c:pt>
                <c:pt idx="8263">
                  <c:v>8.0693000000000001</c:v>
                </c:pt>
                <c:pt idx="8264">
                  <c:v>8.0702999999999996</c:v>
                </c:pt>
                <c:pt idx="8265">
                  <c:v>8.0713000000000008</c:v>
                </c:pt>
                <c:pt idx="8266">
                  <c:v>8.0723000000000003</c:v>
                </c:pt>
                <c:pt idx="8267">
                  <c:v>8.0731999999999999</c:v>
                </c:pt>
                <c:pt idx="8268">
                  <c:v>8.0741999999999994</c:v>
                </c:pt>
                <c:pt idx="8269">
                  <c:v>8.0752000000000006</c:v>
                </c:pt>
                <c:pt idx="8270">
                  <c:v>8.0762</c:v>
                </c:pt>
                <c:pt idx="8271">
                  <c:v>8.0770999999999997</c:v>
                </c:pt>
                <c:pt idx="8272">
                  <c:v>8.0780999999999992</c:v>
                </c:pt>
                <c:pt idx="8273">
                  <c:v>8.0791000000000004</c:v>
                </c:pt>
                <c:pt idx="8274">
                  <c:v>8.0800999999999998</c:v>
                </c:pt>
                <c:pt idx="8275">
                  <c:v>8.0810999999999993</c:v>
                </c:pt>
                <c:pt idx="8276">
                  <c:v>8.0820000000000007</c:v>
                </c:pt>
                <c:pt idx="8277">
                  <c:v>8.0830000000000002</c:v>
                </c:pt>
                <c:pt idx="8278">
                  <c:v>8.0839999999999996</c:v>
                </c:pt>
                <c:pt idx="8279">
                  <c:v>8.0850000000000009</c:v>
                </c:pt>
                <c:pt idx="8280">
                  <c:v>8.0859000000000005</c:v>
                </c:pt>
                <c:pt idx="8281">
                  <c:v>8.0869</c:v>
                </c:pt>
                <c:pt idx="8282">
                  <c:v>8.0878999999999994</c:v>
                </c:pt>
                <c:pt idx="8283">
                  <c:v>8.0889000000000006</c:v>
                </c:pt>
                <c:pt idx="8284">
                  <c:v>8.0898000000000003</c:v>
                </c:pt>
                <c:pt idx="8285">
                  <c:v>8.0907999999999998</c:v>
                </c:pt>
                <c:pt idx="8286">
                  <c:v>8.0917999999999992</c:v>
                </c:pt>
                <c:pt idx="8287">
                  <c:v>8.0928000000000004</c:v>
                </c:pt>
                <c:pt idx="8288">
                  <c:v>8.0937999999999999</c:v>
                </c:pt>
                <c:pt idx="8289">
                  <c:v>8.0946999999999996</c:v>
                </c:pt>
                <c:pt idx="8290">
                  <c:v>8.0957000000000008</c:v>
                </c:pt>
                <c:pt idx="8291">
                  <c:v>8.0967000000000002</c:v>
                </c:pt>
                <c:pt idx="8292">
                  <c:v>8.0976999999999997</c:v>
                </c:pt>
                <c:pt idx="8293">
                  <c:v>8.0985999999999994</c:v>
                </c:pt>
                <c:pt idx="8294">
                  <c:v>8.0996000000000006</c:v>
                </c:pt>
                <c:pt idx="8295">
                  <c:v>8.1006</c:v>
                </c:pt>
                <c:pt idx="8296">
                  <c:v>8.1015999999999995</c:v>
                </c:pt>
                <c:pt idx="8297">
                  <c:v>8.1024999999999991</c:v>
                </c:pt>
                <c:pt idx="8298">
                  <c:v>8.1035000000000004</c:v>
                </c:pt>
                <c:pt idx="8299">
                  <c:v>8.1044999999999998</c:v>
                </c:pt>
                <c:pt idx="8300">
                  <c:v>8.1054999999999993</c:v>
                </c:pt>
                <c:pt idx="8301">
                  <c:v>8.1064000000000007</c:v>
                </c:pt>
                <c:pt idx="8302">
                  <c:v>8.1074000000000002</c:v>
                </c:pt>
                <c:pt idx="8303">
                  <c:v>8.1083999999999996</c:v>
                </c:pt>
                <c:pt idx="8304">
                  <c:v>8.1094000000000008</c:v>
                </c:pt>
                <c:pt idx="8305">
                  <c:v>8.1104000000000003</c:v>
                </c:pt>
                <c:pt idx="8306">
                  <c:v>8.1113</c:v>
                </c:pt>
                <c:pt idx="8307">
                  <c:v>8.1122999999999994</c:v>
                </c:pt>
                <c:pt idx="8308">
                  <c:v>8.1133000000000006</c:v>
                </c:pt>
                <c:pt idx="8309">
                  <c:v>8.1143000000000001</c:v>
                </c:pt>
                <c:pt idx="8310">
                  <c:v>8.1151999999999997</c:v>
                </c:pt>
                <c:pt idx="8311">
                  <c:v>8.1161999999999992</c:v>
                </c:pt>
                <c:pt idx="8312">
                  <c:v>8.1172000000000004</c:v>
                </c:pt>
                <c:pt idx="8313">
                  <c:v>8.1181999999999999</c:v>
                </c:pt>
                <c:pt idx="8314">
                  <c:v>8.1190999999999995</c:v>
                </c:pt>
                <c:pt idx="8315">
                  <c:v>8.1201000000000008</c:v>
                </c:pt>
                <c:pt idx="8316">
                  <c:v>8.1211000000000002</c:v>
                </c:pt>
                <c:pt idx="8317">
                  <c:v>8.1220999999999997</c:v>
                </c:pt>
                <c:pt idx="8318">
                  <c:v>8.1229999999999993</c:v>
                </c:pt>
                <c:pt idx="8319">
                  <c:v>8.1240000000000006</c:v>
                </c:pt>
                <c:pt idx="8320">
                  <c:v>8.125</c:v>
                </c:pt>
                <c:pt idx="8321">
                  <c:v>8.1259999999999994</c:v>
                </c:pt>
                <c:pt idx="8322">
                  <c:v>8.1270000000000007</c:v>
                </c:pt>
                <c:pt idx="8323">
                  <c:v>8.1279000000000003</c:v>
                </c:pt>
                <c:pt idx="8324">
                  <c:v>8.1288999999999998</c:v>
                </c:pt>
                <c:pt idx="8325">
                  <c:v>8.1298999999999992</c:v>
                </c:pt>
                <c:pt idx="8326">
                  <c:v>8.1309000000000005</c:v>
                </c:pt>
                <c:pt idx="8327">
                  <c:v>8.1318000000000001</c:v>
                </c:pt>
                <c:pt idx="8328">
                  <c:v>8.1327999999999996</c:v>
                </c:pt>
                <c:pt idx="8329">
                  <c:v>8.1338000000000008</c:v>
                </c:pt>
                <c:pt idx="8330">
                  <c:v>8.1348000000000003</c:v>
                </c:pt>
                <c:pt idx="8331">
                  <c:v>8.1356999999999999</c:v>
                </c:pt>
                <c:pt idx="8332">
                  <c:v>8.1366999999999994</c:v>
                </c:pt>
                <c:pt idx="8333">
                  <c:v>8.1377000000000006</c:v>
                </c:pt>
                <c:pt idx="8334">
                  <c:v>8.1387</c:v>
                </c:pt>
                <c:pt idx="8335">
                  <c:v>8.1395999999999997</c:v>
                </c:pt>
                <c:pt idx="8336">
                  <c:v>8.1405999999999992</c:v>
                </c:pt>
                <c:pt idx="8337">
                  <c:v>8.1416000000000004</c:v>
                </c:pt>
                <c:pt idx="8338">
                  <c:v>8.1425999999999998</c:v>
                </c:pt>
                <c:pt idx="8339">
                  <c:v>8.1435999999999993</c:v>
                </c:pt>
                <c:pt idx="8340">
                  <c:v>8.1445000000000007</c:v>
                </c:pt>
                <c:pt idx="8341">
                  <c:v>8.1455000000000002</c:v>
                </c:pt>
                <c:pt idx="8342">
                  <c:v>8.1464999999999996</c:v>
                </c:pt>
                <c:pt idx="8343">
                  <c:v>8.1475000000000009</c:v>
                </c:pt>
                <c:pt idx="8344">
                  <c:v>8.1484000000000005</c:v>
                </c:pt>
                <c:pt idx="8345">
                  <c:v>8.1494</c:v>
                </c:pt>
                <c:pt idx="8346">
                  <c:v>8.1503999999999994</c:v>
                </c:pt>
                <c:pt idx="8347">
                  <c:v>8.1514000000000006</c:v>
                </c:pt>
                <c:pt idx="8348">
                  <c:v>8.1523000000000003</c:v>
                </c:pt>
                <c:pt idx="8349">
                  <c:v>8.1532999999999998</c:v>
                </c:pt>
                <c:pt idx="8350">
                  <c:v>8.1542999999999992</c:v>
                </c:pt>
                <c:pt idx="8351">
                  <c:v>8.1553000000000004</c:v>
                </c:pt>
                <c:pt idx="8352">
                  <c:v>8.1562000000000001</c:v>
                </c:pt>
                <c:pt idx="8353">
                  <c:v>8.1571999999999996</c:v>
                </c:pt>
                <c:pt idx="8354">
                  <c:v>8.1582000000000008</c:v>
                </c:pt>
                <c:pt idx="8355">
                  <c:v>8.1592000000000002</c:v>
                </c:pt>
                <c:pt idx="8356">
                  <c:v>8.1601999999999997</c:v>
                </c:pt>
                <c:pt idx="8357">
                  <c:v>8.1610999999999994</c:v>
                </c:pt>
                <c:pt idx="8358">
                  <c:v>8.1621000000000006</c:v>
                </c:pt>
                <c:pt idx="8359">
                  <c:v>8.1631</c:v>
                </c:pt>
                <c:pt idx="8360">
                  <c:v>8.1640999999999995</c:v>
                </c:pt>
                <c:pt idx="8361">
                  <c:v>8.1649999999999991</c:v>
                </c:pt>
                <c:pt idx="8362">
                  <c:v>8.1660000000000004</c:v>
                </c:pt>
                <c:pt idx="8363">
                  <c:v>8.1669999999999998</c:v>
                </c:pt>
                <c:pt idx="8364">
                  <c:v>8.1679999999999993</c:v>
                </c:pt>
                <c:pt idx="8365">
                  <c:v>8.1689000000000007</c:v>
                </c:pt>
                <c:pt idx="8366">
                  <c:v>8.1699000000000002</c:v>
                </c:pt>
                <c:pt idx="8367">
                  <c:v>8.1708999999999996</c:v>
                </c:pt>
                <c:pt idx="8368">
                  <c:v>8.1719000000000008</c:v>
                </c:pt>
                <c:pt idx="8369">
                  <c:v>8.1729000000000003</c:v>
                </c:pt>
                <c:pt idx="8370">
                  <c:v>8.1738</c:v>
                </c:pt>
                <c:pt idx="8371">
                  <c:v>8.1747999999999994</c:v>
                </c:pt>
                <c:pt idx="8372">
                  <c:v>8.1758000000000006</c:v>
                </c:pt>
                <c:pt idx="8373">
                  <c:v>8.1768000000000001</c:v>
                </c:pt>
                <c:pt idx="8374">
                  <c:v>8.1776999999999997</c:v>
                </c:pt>
                <c:pt idx="8375">
                  <c:v>8.1786999999999992</c:v>
                </c:pt>
                <c:pt idx="8376">
                  <c:v>8.1797000000000004</c:v>
                </c:pt>
                <c:pt idx="8377">
                  <c:v>8.1806999999999999</c:v>
                </c:pt>
                <c:pt idx="8378">
                  <c:v>8.1815999999999995</c:v>
                </c:pt>
                <c:pt idx="8379">
                  <c:v>8.1826000000000008</c:v>
                </c:pt>
                <c:pt idx="8380">
                  <c:v>8.1836000000000002</c:v>
                </c:pt>
                <c:pt idx="8381">
                  <c:v>8.1845999999999997</c:v>
                </c:pt>
                <c:pt idx="8382">
                  <c:v>8.1854999999999993</c:v>
                </c:pt>
                <c:pt idx="8383">
                  <c:v>8.1865000000000006</c:v>
                </c:pt>
                <c:pt idx="8384">
                  <c:v>8.1875</c:v>
                </c:pt>
                <c:pt idx="8385">
                  <c:v>8.1884999999999994</c:v>
                </c:pt>
                <c:pt idx="8386">
                  <c:v>8.1895000000000007</c:v>
                </c:pt>
                <c:pt idx="8387">
                  <c:v>8.1904000000000003</c:v>
                </c:pt>
                <c:pt idx="8388">
                  <c:v>8.1913999999999998</c:v>
                </c:pt>
                <c:pt idx="8389">
                  <c:v>8.1923999999999992</c:v>
                </c:pt>
                <c:pt idx="8390">
                  <c:v>8.1934000000000005</c:v>
                </c:pt>
                <c:pt idx="8391">
                  <c:v>8.1943000000000001</c:v>
                </c:pt>
                <c:pt idx="8392">
                  <c:v>8.1952999999999996</c:v>
                </c:pt>
                <c:pt idx="8393">
                  <c:v>8.1963000000000008</c:v>
                </c:pt>
                <c:pt idx="8394">
                  <c:v>8.1973000000000003</c:v>
                </c:pt>
                <c:pt idx="8395">
                  <c:v>8.1981999999999999</c:v>
                </c:pt>
                <c:pt idx="8396">
                  <c:v>8.1991999999999994</c:v>
                </c:pt>
                <c:pt idx="8397">
                  <c:v>8.2002000000000006</c:v>
                </c:pt>
                <c:pt idx="8398">
                  <c:v>8.2012</c:v>
                </c:pt>
                <c:pt idx="8399">
                  <c:v>8.2020999999999997</c:v>
                </c:pt>
                <c:pt idx="8400">
                  <c:v>8.2030999999999992</c:v>
                </c:pt>
                <c:pt idx="8401">
                  <c:v>8.2041000000000004</c:v>
                </c:pt>
                <c:pt idx="8402">
                  <c:v>8.2050999999999998</c:v>
                </c:pt>
                <c:pt idx="8403">
                  <c:v>8.2060999999999993</c:v>
                </c:pt>
                <c:pt idx="8404">
                  <c:v>8.2070000000000007</c:v>
                </c:pt>
                <c:pt idx="8405">
                  <c:v>8.2080000000000002</c:v>
                </c:pt>
                <c:pt idx="8406">
                  <c:v>8.2089999999999996</c:v>
                </c:pt>
                <c:pt idx="8407">
                  <c:v>8.2100000000000009</c:v>
                </c:pt>
                <c:pt idx="8408">
                  <c:v>8.2109000000000005</c:v>
                </c:pt>
                <c:pt idx="8409">
                  <c:v>8.2119</c:v>
                </c:pt>
                <c:pt idx="8410">
                  <c:v>8.2128999999999994</c:v>
                </c:pt>
                <c:pt idx="8411">
                  <c:v>8.2139000000000006</c:v>
                </c:pt>
                <c:pt idx="8412">
                  <c:v>8.2148000000000003</c:v>
                </c:pt>
                <c:pt idx="8413">
                  <c:v>8.2157999999999998</c:v>
                </c:pt>
                <c:pt idx="8414">
                  <c:v>8.2167999999999992</c:v>
                </c:pt>
                <c:pt idx="8415">
                  <c:v>8.2178000000000004</c:v>
                </c:pt>
                <c:pt idx="8416">
                  <c:v>8.2187999999999999</c:v>
                </c:pt>
                <c:pt idx="8417">
                  <c:v>8.2196999999999996</c:v>
                </c:pt>
                <c:pt idx="8418">
                  <c:v>8.2207000000000008</c:v>
                </c:pt>
                <c:pt idx="8419">
                  <c:v>8.2217000000000002</c:v>
                </c:pt>
                <c:pt idx="8420">
                  <c:v>8.2226999999999997</c:v>
                </c:pt>
                <c:pt idx="8421">
                  <c:v>8.2235999999999994</c:v>
                </c:pt>
                <c:pt idx="8422">
                  <c:v>8.2246000000000006</c:v>
                </c:pt>
                <c:pt idx="8423">
                  <c:v>8.2256</c:v>
                </c:pt>
                <c:pt idx="8424">
                  <c:v>8.2265999999999995</c:v>
                </c:pt>
                <c:pt idx="8425">
                  <c:v>8.2274999999999991</c:v>
                </c:pt>
                <c:pt idx="8426">
                  <c:v>8.2285000000000004</c:v>
                </c:pt>
                <c:pt idx="8427">
                  <c:v>8.2294999999999998</c:v>
                </c:pt>
                <c:pt idx="8428">
                  <c:v>8.2304999999999993</c:v>
                </c:pt>
                <c:pt idx="8429">
                  <c:v>8.2314000000000007</c:v>
                </c:pt>
                <c:pt idx="8430">
                  <c:v>8.2324000000000002</c:v>
                </c:pt>
                <c:pt idx="8431">
                  <c:v>8.2333999999999996</c:v>
                </c:pt>
                <c:pt idx="8432">
                  <c:v>8.2344000000000008</c:v>
                </c:pt>
                <c:pt idx="8433">
                  <c:v>8.2354000000000003</c:v>
                </c:pt>
                <c:pt idx="8434">
                  <c:v>8.2363</c:v>
                </c:pt>
                <c:pt idx="8435">
                  <c:v>8.2372999999999994</c:v>
                </c:pt>
                <c:pt idx="8436">
                  <c:v>8.2383000000000006</c:v>
                </c:pt>
                <c:pt idx="8437">
                  <c:v>8.2393000000000001</c:v>
                </c:pt>
                <c:pt idx="8438">
                  <c:v>8.2401999999999997</c:v>
                </c:pt>
                <c:pt idx="8439">
                  <c:v>8.2411999999999992</c:v>
                </c:pt>
                <c:pt idx="8440">
                  <c:v>8.2422000000000004</c:v>
                </c:pt>
                <c:pt idx="8441">
                  <c:v>8.2431999999999999</c:v>
                </c:pt>
                <c:pt idx="8442">
                  <c:v>8.2440999999999995</c:v>
                </c:pt>
                <c:pt idx="8443">
                  <c:v>8.2451000000000008</c:v>
                </c:pt>
                <c:pt idx="8444">
                  <c:v>8.2461000000000002</c:v>
                </c:pt>
                <c:pt idx="8445">
                  <c:v>8.2470999999999997</c:v>
                </c:pt>
                <c:pt idx="8446">
                  <c:v>8.2479999999999993</c:v>
                </c:pt>
                <c:pt idx="8447">
                  <c:v>8.2490000000000006</c:v>
                </c:pt>
                <c:pt idx="8448">
                  <c:v>8.25</c:v>
                </c:pt>
                <c:pt idx="8449">
                  <c:v>8.2509999999999994</c:v>
                </c:pt>
                <c:pt idx="8450">
                  <c:v>8.2520000000000007</c:v>
                </c:pt>
                <c:pt idx="8451">
                  <c:v>8.2529000000000003</c:v>
                </c:pt>
                <c:pt idx="8452">
                  <c:v>8.2538999999999998</c:v>
                </c:pt>
                <c:pt idx="8453">
                  <c:v>8.2548999999999992</c:v>
                </c:pt>
                <c:pt idx="8454">
                  <c:v>8.2559000000000005</c:v>
                </c:pt>
                <c:pt idx="8455">
                  <c:v>8.2568000000000001</c:v>
                </c:pt>
                <c:pt idx="8456">
                  <c:v>8.2577999999999996</c:v>
                </c:pt>
                <c:pt idx="8457">
                  <c:v>8.2588000000000008</c:v>
                </c:pt>
                <c:pt idx="8458">
                  <c:v>8.2598000000000003</c:v>
                </c:pt>
                <c:pt idx="8459">
                  <c:v>8.2606999999999999</c:v>
                </c:pt>
                <c:pt idx="8460">
                  <c:v>8.2616999999999994</c:v>
                </c:pt>
                <c:pt idx="8461">
                  <c:v>8.2627000000000006</c:v>
                </c:pt>
                <c:pt idx="8462">
                  <c:v>8.2637</c:v>
                </c:pt>
                <c:pt idx="8463">
                  <c:v>8.2645999999999997</c:v>
                </c:pt>
                <c:pt idx="8464">
                  <c:v>8.2655999999999992</c:v>
                </c:pt>
                <c:pt idx="8465">
                  <c:v>8.2666000000000004</c:v>
                </c:pt>
                <c:pt idx="8466">
                  <c:v>8.2675999999999998</c:v>
                </c:pt>
                <c:pt idx="8467">
                  <c:v>8.2685999999999993</c:v>
                </c:pt>
                <c:pt idx="8468">
                  <c:v>8.2695000000000007</c:v>
                </c:pt>
                <c:pt idx="8469">
                  <c:v>8.2705000000000002</c:v>
                </c:pt>
                <c:pt idx="8470">
                  <c:v>8.2714999999999996</c:v>
                </c:pt>
                <c:pt idx="8471">
                  <c:v>8.2725000000000009</c:v>
                </c:pt>
                <c:pt idx="8472">
                  <c:v>8.2734000000000005</c:v>
                </c:pt>
                <c:pt idx="8473">
                  <c:v>8.2744</c:v>
                </c:pt>
                <c:pt idx="8474">
                  <c:v>8.2753999999999994</c:v>
                </c:pt>
                <c:pt idx="8475">
                  <c:v>8.2764000000000006</c:v>
                </c:pt>
                <c:pt idx="8476">
                  <c:v>8.2773000000000003</c:v>
                </c:pt>
                <c:pt idx="8477">
                  <c:v>8.2782999999999998</c:v>
                </c:pt>
                <c:pt idx="8478">
                  <c:v>8.2792999999999992</c:v>
                </c:pt>
                <c:pt idx="8479">
                  <c:v>8.2803000000000004</c:v>
                </c:pt>
                <c:pt idx="8480">
                  <c:v>8.2812000000000001</c:v>
                </c:pt>
                <c:pt idx="8481">
                  <c:v>8.2821999999999996</c:v>
                </c:pt>
                <c:pt idx="8482">
                  <c:v>8.2832000000000008</c:v>
                </c:pt>
                <c:pt idx="8483">
                  <c:v>8.2842000000000002</c:v>
                </c:pt>
                <c:pt idx="8484">
                  <c:v>8.2851999999999997</c:v>
                </c:pt>
                <c:pt idx="8485">
                  <c:v>8.2860999999999994</c:v>
                </c:pt>
                <c:pt idx="8486">
                  <c:v>8.2871000000000006</c:v>
                </c:pt>
                <c:pt idx="8487">
                  <c:v>8.2881</c:v>
                </c:pt>
                <c:pt idx="8488">
                  <c:v>8.2890999999999995</c:v>
                </c:pt>
                <c:pt idx="8489">
                  <c:v>8.2899999999999991</c:v>
                </c:pt>
                <c:pt idx="8490">
                  <c:v>8.2910000000000004</c:v>
                </c:pt>
                <c:pt idx="8491">
                  <c:v>8.2919999999999998</c:v>
                </c:pt>
                <c:pt idx="8492">
                  <c:v>8.2929999999999993</c:v>
                </c:pt>
                <c:pt idx="8493">
                  <c:v>8.2939000000000007</c:v>
                </c:pt>
                <c:pt idx="8494">
                  <c:v>8.2949000000000002</c:v>
                </c:pt>
                <c:pt idx="8495">
                  <c:v>8.2958999999999996</c:v>
                </c:pt>
                <c:pt idx="8496">
                  <c:v>8.2969000000000008</c:v>
                </c:pt>
                <c:pt idx="8497">
                  <c:v>8.2979000000000003</c:v>
                </c:pt>
                <c:pt idx="8498">
                  <c:v>8.2988</c:v>
                </c:pt>
                <c:pt idx="8499">
                  <c:v>8.2997999999999994</c:v>
                </c:pt>
                <c:pt idx="8500">
                  <c:v>8.3008000000000006</c:v>
                </c:pt>
                <c:pt idx="8501">
                  <c:v>8.3018000000000001</c:v>
                </c:pt>
                <c:pt idx="8502">
                  <c:v>8.3026999999999997</c:v>
                </c:pt>
                <c:pt idx="8503">
                  <c:v>8.3036999999999992</c:v>
                </c:pt>
                <c:pt idx="8504">
                  <c:v>8.3047000000000004</c:v>
                </c:pt>
                <c:pt idx="8505">
                  <c:v>8.3056999999999999</c:v>
                </c:pt>
                <c:pt idx="8506">
                  <c:v>8.3065999999999995</c:v>
                </c:pt>
                <c:pt idx="8507">
                  <c:v>8.3076000000000008</c:v>
                </c:pt>
                <c:pt idx="8508">
                  <c:v>8.3086000000000002</c:v>
                </c:pt>
                <c:pt idx="8509">
                  <c:v>8.3095999999999997</c:v>
                </c:pt>
                <c:pt idx="8510">
                  <c:v>8.3104999999999993</c:v>
                </c:pt>
                <c:pt idx="8511">
                  <c:v>8.3115000000000006</c:v>
                </c:pt>
                <c:pt idx="8512">
                  <c:v>8.3125</c:v>
                </c:pt>
                <c:pt idx="8513">
                  <c:v>8.3134999999999994</c:v>
                </c:pt>
                <c:pt idx="8514">
                  <c:v>8.3145000000000007</c:v>
                </c:pt>
                <c:pt idx="8515">
                  <c:v>8.3154000000000003</c:v>
                </c:pt>
                <c:pt idx="8516">
                  <c:v>8.3163999999999998</c:v>
                </c:pt>
                <c:pt idx="8517">
                  <c:v>8.3173999999999992</c:v>
                </c:pt>
                <c:pt idx="8518">
                  <c:v>8.3184000000000005</c:v>
                </c:pt>
                <c:pt idx="8519">
                  <c:v>8.3193000000000001</c:v>
                </c:pt>
                <c:pt idx="8520">
                  <c:v>8.3202999999999996</c:v>
                </c:pt>
                <c:pt idx="8521">
                  <c:v>8.3213000000000008</c:v>
                </c:pt>
                <c:pt idx="8522">
                  <c:v>8.3223000000000003</c:v>
                </c:pt>
                <c:pt idx="8523">
                  <c:v>8.3231999999999999</c:v>
                </c:pt>
                <c:pt idx="8524">
                  <c:v>8.3241999999999994</c:v>
                </c:pt>
                <c:pt idx="8525">
                  <c:v>8.3252000000000006</c:v>
                </c:pt>
                <c:pt idx="8526">
                  <c:v>8.3262</c:v>
                </c:pt>
                <c:pt idx="8527">
                  <c:v>8.3270999999999997</c:v>
                </c:pt>
                <c:pt idx="8528">
                  <c:v>8.3280999999999992</c:v>
                </c:pt>
                <c:pt idx="8529">
                  <c:v>8.3291000000000004</c:v>
                </c:pt>
                <c:pt idx="8530">
                  <c:v>8.3300999999999998</c:v>
                </c:pt>
                <c:pt idx="8531">
                  <c:v>8.3310999999999993</c:v>
                </c:pt>
                <c:pt idx="8532">
                  <c:v>8.3320000000000007</c:v>
                </c:pt>
                <c:pt idx="8533">
                  <c:v>8.3330000000000002</c:v>
                </c:pt>
                <c:pt idx="8534">
                  <c:v>8.3339999999999996</c:v>
                </c:pt>
                <c:pt idx="8535">
                  <c:v>8.3350000000000009</c:v>
                </c:pt>
                <c:pt idx="8536">
                  <c:v>8.3359000000000005</c:v>
                </c:pt>
                <c:pt idx="8537">
                  <c:v>8.3369</c:v>
                </c:pt>
                <c:pt idx="8538">
                  <c:v>8.3378999999999994</c:v>
                </c:pt>
                <c:pt idx="8539">
                  <c:v>8.3389000000000006</c:v>
                </c:pt>
                <c:pt idx="8540">
                  <c:v>8.3398000000000003</c:v>
                </c:pt>
                <c:pt idx="8541">
                  <c:v>8.3407999999999998</c:v>
                </c:pt>
                <c:pt idx="8542">
                  <c:v>8.3417999999999992</c:v>
                </c:pt>
                <c:pt idx="8543">
                  <c:v>8.3428000000000004</c:v>
                </c:pt>
                <c:pt idx="8544">
                  <c:v>8.3437999999999999</c:v>
                </c:pt>
                <c:pt idx="8545">
                  <c:v>8.3446999999999996</c:v>
                </c:pt>
                <c:pt idx="8546">
                  <c:v>8.3457000000000008</c:v>
                </c:pt>
                <c:pt idx="8547">
                  <c:v>8.3467000000000002</c:v>
                </c:pt>
                <c:pt idx="8548">
                  <c:v>8.3476999999999997</c:v>
                </c:pt>
                <c:pt idx="8549">
                  <c:v>8.3485999999999994</c:v>
                </c:pt>
                <c:pt idx="8550">
                  <c:v>8.3496000000000006</c:v>
                </c:pt>
                <c:pt idx="8551">
                  <c:v>8.3506</c:v>
                </c:pt>
                <c:pt idx="8552">
                  <c:v>8.3515999999999995</c:v>
                </c:pt>
                <c:pt idx="8553">
                  <c:v>8.3524999999999991</c:v>
                </c:pt>
                <c:pt idx="8554">
                  <c:v>8.3535000000000004</c:v>
                </c:pt>
                <c:pt idx="8555">
                  <c:v>8.3544999999999998</c:v>
                </c:pt>
                <c:pt idx="8556">
                  <c:v>8.3554999999999993</c:v>
                </c:pt>
                <c:pt idx="8557">
                  <c:v>8.3564000000000007</c:v>
                </c:pt>
                <c:pt idx="8558">
                  <c:v>8.3574000000000002</c:v>
                </c:pt>
                <c:pt idx="8559">
                  <c:v>8.3583999999999996</c:v>
                </c:pt>
                <c:pt idx="8560">
                  <c:v>8.3594000000000008</c:v>
                </c:pt>
                <c:pt idx="8561">
                  <c:v>8.3604000000000003</c:v>
                </c:pt>
                <c:pt idx="8562">
                  <c:v>8.3613</c:v>
                </c:pt>
                <c:pt idx="8563">
                  <c:v>8.3622999999999994</c:v>
                </c:pt>
                <c:pt idx="8564">
                  <c:v>8.3633000000000006</c:v>
                </c:pt>
                <c:pt idx="8565">
                  <c:v>8.3643000000000001</c:v>
                </c:pt>
                <c:pt idx="8566">
                  <c:v>8.3651999999999997</c:v>
                </c:pt>
                <c:pt idx="8567">
                  <c:v>8.3661999999999992</c:v>
                </c:pt>
                <c:pt idx="8568">
                  <c:v>8.3672000000000004</c:v>
                </c:pt>
                <c:pt idx="8569">
                  <c:v>8.3681999999999999</c:v>
                </c:pt>
                <c:pt idx="8570">
                  <c:v>8.3690999999999995</c:v>
                </c:pt>
                <c:pt idx="8571">
                  <c:v>8.3701000000000008</c:v>
                </c:pt>
                <c:pt idx="8572">
                  <c:v>8.3711000000000002</c:v>
                </c:pt>
                <c:pt idx="8573">
                  <c:v>8.3720999999999997</c:v>
                </c:pt>
                <c:pt idx="8574">
                  <c:v>8.3729999999999993</c:v>
                </c:pt>
                <c:pt idx="8575">
                  <c:v>8.3740000000000006</c:v>
                </c:pt>
                <c:pt idx="8576">
                  <c:v>8.375</c:v>
                </c:pt>
                <c:pt idx="8577">
                  <c:v>8.3759999999999994</c:v>
                </c:pt>
                <c:pt idx="8578">
                  <c:v>8.3770000000000007</c:v>
                </c:pt>
                <c:pt idx="8579">
                  <c:v>8.3779000000000003</c:v>
                </c:pt>
                <c:pt idx="8580">
                  <c:v>8.3788999999999998</c:v>
                </c:pt>
                <c:pt idx="8581">
                  <c:v>8.3798999999999992</c:v>
                </c:pt>
                <c:pt idx="8582">
                  <c:v>8.3809000000000005</c:v>
                </c:pt>
                <c:pt idx="8583">
                  <c:v>8.3818000000000001</c:v>
                </c:pt>
                <c:pt idx="8584">
                  <c:v>8.3827999999999996</c:v>
                </c:pt>
                <c:pt idx="8585">
                  <c:v>8.3838000000000008</c:v>
                </c:pt>
                <c:pt idx="8586">
                  <c:v>8.3848000000000003</c:v>
                </c:pt>
                <c:pt idx="8587">
                  <c:v>8.3856999999999999</c:v>
                </c:pt>
                <c:pt idx="8588">
                  <c:v>8.3866999999999994</c:v>
                </c:pt>
                <c:pt idx="8589">
                  <c:v>8.3877000000000006</c:v>
                </c:pt>
                <c:pt idx="8590">
                  <c:v>8.3887</c:v>
                </c:pt>
                <c:pt idx="8591">
                  <c:v>8.3895999999999997</c:v>
                </c:pt>
                <c:pt idx="8592">
                  <c:v>8.3905999999999992</c:v>
                </c:pt>
                <c:pt idx="8593">
                  <c:v>8.3916000000000004</c:v>
                </c:pt>
                <c:pt idx="8594">
                  <c:v>8.3925999999999998</c:v>
                </c:pt>
                <c:pt idx="8595">
                  <c:v>8.3935999999999993</c:v>
                </c:pt>
                <c:pt idx="8596">
                  <c:v>8.3945000000000007</c:v>
                </c:pt>
                <c:pt idx="8597">
                  <c:v>8.3955000000000002</c:v>
                </c:pt>
                <c:pt idx="8598">
                  <c:v>8.3964999999999996</c:v>
                </c:pt>
                <c:pt idx="8599">
                  <c:v>8.3975000000000009</c:v>
                </c:pt>
                <c:pt idx="8600">
                  <c:v>8.3984000000000005</c:v>
                </c:pt>
                <c:pt idx="8601">
                  <c:v>8.3994</c:v>
                </c:pt>
                <c:pt idx="8602">
                  <c:v>8.4003999999999994</c:v>
                </c:pt>
                <c:pt idx="8603">
                  <c:v>8.4014000000000006</c:v>
                </c:pt>
                <c:pt idx="8604">
                  <c:v>8.4023000000000003</c:v>
                </c:pt>
                <c:pt idx="8605">
                  <c:v>8.4032999999999998</c:v>
                </c:pt>
                <c:pt idx="8606">
                  <c:v>8.4042999999999992</c:v>
                </c:pt>
                <c:pt idx="8607">
                  <c:v>8.4053000000000004</c:v>
                </c:pt>
                <c:pt idx="8608">
                  <c:v>8.4062000000000001</c:v>
                </c:pt>
                <c:pt idx="8609">
                  <c:v>8.4071999999999996</c:v>
                </c:pt>
                <c:pt idx="8610">
                  <c:v>8.4082000000000008</c:v>
                </c:pt>
                <c:pt idx="8611">
                  <c:v>8.4092000000000002</c:v>
                </c:pt>
                <c:pt idx="8612">
                  <c:v>8.4101999999999997</c:v>
                </c:pt>
                <c:pt idx="8613">
                  <c:v>8.4110999999999994</c:v>
                </c:pt>
                <c:pt idx="8614">
                  <c:v>8.4121000000000006</c:v>
                </c:pt>
                <c:pt idx="8615">
                  <c:v>8.4131</c:v>
                </c:pt>
                <c:pt idx="8616">
                  <c:v>8.4140999999999995</c:v>
                </c:pt>
                <c:pt idx="8617">
                  <c:v>8.4149999999999991</c:v>
                </c:pt>
                <c:pt idx="8618">
                  <c:v>8.4160000000000004</c:v>
                </c:pt>
                <c:pt idx="8619">
                  <c:v>8.4169999999999998</c:v>
                </c:pt>
                <c:pt idx="8620">
                  <c:v>8.4179999999999993</c:v>
                </c:pt>
                <c:pt idx="8621">
                  <c:v>8.4189000000000007</c:v>
                </c:pt>
                <c:pt idx="8622">
                  <c:v>8.4199000000000002</c:v>
                </c:pt>
                <c:pt idx="8623">
                  <c:v>8.4208999999999996</c:v>
                </c:pt>
                <c:pt idx="8624">
                  <c:v>8.4219000000000008</c:v>
                </c:pt>
                <c:pt idx="8625">
                  <c:v>8.4229000000000003</c:v>
                </c:pt>
                <c:pt idx="8626">
                  <c:v>8.4238</c:v>
                </c:pt>
                <c:pt idx="8627">
                  <c:v>8.4247999999999994</c:v>
                </c:pt>
                <c:pt idx="8628">
                  <c:v>8.4258000000000006</c:v>
                </c:pt>
                <c:pt idx="8629">
                  <c:v>8.4268000000000001</c:v>
                </c:pt>
                <c:pt idx="8630">
                  <c:v>8.4276999999999997</c:v>
                </c:pt>
                <c:pt idx="8631">
                  <c:v>8.4286999999999992</c:v>
                </c:pt>
                <c:pt idx="8632">
                  <c:v>8.4297000000000004</c:v>
                </c:pt>
                <c:pt idx="8633">
                  <c:v>8.4306999999999999</c:v>
                </c:pt>
                <c:pt idx="8634">
                  <c:v>8.4315999999999995</c:v>
                </c:pt>
                <c:pt idx="8635">
                  <c:v>8.4326000000000008</c:v>
                </c:pt>
                <c:pt idx="8636">
                  <c:v>8.4336000000000002</c:v>
                </c:pt>
                <c:pt idx="8637">
                  <c:v>8.4345999999999997</c:v>
                </c:pt>
                <c:pt idx="8638">
                  <c:v>8.4354999999999993</c:v>
                </c:pt>
                <c:pt idx="8639">
                  <c:v>8.4365000000000006</c:v>
                </c:pt>
                <c:pt idx="8640">
                  <c:v>8.4375</c:v>
                </c:pt>
                <c:pt idx="8641">
                  <c:v>8.4384999999999994</c:v>
                </c:pt>
                <c:pt idx="8642">
                  <c:v>8.4395000000000007</c:v>
                </c:pt>
                <c:pt idx="8643">
                  <c:v>8.4404000000000003</c:v>
                </c:pt>
                <c:pt idx="8644">
                  <c:v>8.4413999999999998</c:v>
                </c:pt>
                <c:pt idx="8645">
                  <c:v>8.4423999999999992</c:v>
                </c:pt>
                <c:pt idx="8646">
                  <c:v>8.4434000000000005</c:v>
                </c:pt>
                <c:pt idx="8647">
                  <c:v>8.4443000000000001</c:v>
                </c:pt>
                <c:pt idx="8648">
                  <c:v>8.4452999999999996</c:v>
                </c:pt>
                <c:pt idx="8649">
                  <c:v>8.4463000000000008</c:v>
                </c:pt>
                <c:pt idx="8650">
                  <c:v>8.4473000000000003</c:v>
                </c:pt>
                <c:pt idx="8651">
                  <c:v>8.4481999999999999</c:v>
                </c:pt>
                <c:pt idx="8652">
                  <c:v>8.4491999999999994</c:v>
                </c:pt>
                <c:pt idx="8653">
                  <c:v>8.4502000000000006</c:v>
                </c:pt>
                <c:pt idx="8654">
                  <c:v>8.4512</c:v>
                </c:pt>
                <c:pt idx="8655">
                  <c:v>8.4520999999999997</c:v>
                </c:pt>
                <c:pt idx="8656">
                  <c:v>8.4530999999999992</c:v>
                </c:pt>
                <c:pt idx="8657">
                  <c:v>8.4541000000000004</c:v>
                </c:pt>
                <c:pt idx="8658">
                  <c:v>8.4550999999999998</c:v>
                </c:pt>
                <c:pt idx="8659">
                  <c:v>8.4560999999999993</c:v>
                </c:pt>
                <c:pt idx="8660">
                  <c:v>8.4570000000000007</c:v>
                </c:pt>
                <c:pt idx="8661">
                  <c:v>8.4580000000000002</c:v>
                </c:pt>
                <c:pt idx="8662">
                  <c:v>8.4589999999999996</c:v>
                </c:pt>
                <c:pt idx="8663">
                  <c:v>8.4600000000000009</c:v>
                </c:pt>
                <c:pt idx="8664">
                  <c:v>8.4609000000000005</c:v>
                </c:pt>
                <c:pt idx="8665">
                  <c:v>8.4619</c:v>
                </c:pt>
                <c:pt idx="8666">
                  <c:v>8.4628999999999994</c:v>
                </c:pt>
                <c:pt idx="8667">
                  <c:v>8.4639000000000006</c:v>
                </c:pt>
                <c:pt idx="8668">
                  <c:v>8.4648000000000003</c:v>
                </c:pt>
                <c:pt idx="8669">
                  <c:v>8.4657999999999998</c:v>
                </c:pt>
                <c:pt idx="8670">
                  <c:v>8.4667999999999992</c:v>
                </c:pt>
                <c:pt idx="8671">
                  <c:v>8.4678000000000004</c:v>
                </c:pt>
                <c:pt idx="8672">
                  <c:v>8.4687999999999999</c:v>
                </c:pt>
                <c:pt idx="8673">
                  <c:v>8.4696999999999996</c:v>
                </c:pt>
                <c:pt idx="8674">
                  <c:v>8.4707000000000008</c:v>
                </c:pt>
                <c:pt idx="8675">
                  <c:v>8.4717000000000002</c:v>
                </c:pt>
                <c:pt idx="8676">
                  <c:v>8.4726999999999997</c:v>
                </c:pt>
                <c:pt idx="8677">
                  <c:v>8.4735999999999994</c:v>
                </c:pt>
                <c:pt idx="8678">
                  <c:v>8.4746000000000006</c:v>
                </c:pt>
                <c:pt idx="8679">
                  <c:v>8.4756</c:v>
                </c:pt>
                <c:pt idx="8680">
                  <c:v>8.4765999999999995</c:v>
                </c:pt>
                <c:pt idx="8681">
                  <c:v>8.4774999999999991</c:v>
                </c:pt>
                <c:pt idx="8682">
                  <c:v>8.4785000000000004</c:v>
                </c:pt>
                <c:pt idx="8683">
                  <c:v>8.4794999999999998</c:v>
                </c:pt>
                <c:pt idx="8684">
                  <c:v>8.4804999999999993</c:v>
                </c:pt>
                <c:pt idx="8685">
                  <c:v>8.4814000000000007</c:v>
                </c:pt>
                <c:pt idx="8686">
                  <c:v>8.4824000000000002</c:v>
                </c:pt>
                <c:pt idx="8687">
                  <c:v>8.4833999999999996</c:v>
                </c:pt>
                <c:pt idx="8688">
                  <c:v>8.4844000000000008</c:v>
                </c:pt>
                <c:pt idx="8689">
                  <c:v>8.4854000000000003</c:v>
                </c:pt>
                <c:pt idx="8690">
                  <c:v>8.4863</c:v>
                </c:pt>
                <c:pt idx="8691">
                  <c:v>8.4872999999999994</c:v>
                </c:pt>
                <c:pt idx="8692">
                  <c:v>8.4883000000000006</c:v>
                </c:pt>
                <c:pt idx="8693">
                  <c:v>8.4893000000000001</c:v>
                </c:pt>
                <c:pt idx="8694">
                  <c:v>8.4901999999999997</c:v>
                </c:pt>
                <c:pt idx="8695">
                  <c:v>8.4911999999999992</c:v>
                </c:pt>
                <c:pt idx="8696">
                  <c:v>8.4922000000000004</c:v>
                </c:pt>
                <c:pt idx="8697">
                  <c:v>8.4931999999999999</c:v>
                </c:pt>
                <c:pt idx="8698">
                  <c:v>8.4940999999999995</c:v>
                </c:pt>
                <c:pt idx="8699">
                  <c:v>8.4951000000000008</c:v>
                </c:pt>
                <c:pt idx="8700">
                  <c:v>8.4961000000000002</c:v>
                </c:pt>
                <c:pt idx="8701">
                  <c:v>8.4970999999999997</c:v>
                </c:pt>
                <c:pt idx="8702">
                  <c:v>8.4979999999999993</c:v>
                </c:pt>
                <c:pt idx="8703">
                  <c:v>8.4990000000000006</c:v>
                </c:pt>
                <c:pt idx="8704">
                  <c:v>8.5</c:v>
                </c:pt>
                <c:pt idx="8705">
                  <c:v>8.5009999999999994</c:v>
                </c:pt>
                <c:pt idx="8706">
                  <c:v>8.5020000000000007</c:v>
                </c:pt>
                <c:pt idx="8707">
                  <c:v>8.5029000000000003</c:v>
                </c:pt>
                <c:pt idx="8708">
                  <c:v>8.5038999999999998</c:v>
                </c:pt>
                <c:pt idx="8709">
                  <c:v>8.5048999999999992</c:v>
                </c:pt>
                <c:pt idx="8710">
                  <c:v>8.5059000000000005</c:v>
                </c:pt>
                <c:pt idx="8711">
                  <c:v>8.5068000000000001</c:v>
                </c:pt>
                <c:pt idx="8712">
                  <c:v>8.5077999999999996</c:v>
                </c:pt>
                <c:pt idx="8713">
                  <c:v>8.5088000000000008</c:v>
                </c:pt>
                <c:pt idx="8714">
                  <c:v>8.5098000000000003</c:v>
                </c:pt>
                <c:pt idx="8715">
                  <c:v>8.5106999999999999</c:v>
                </c:pt>
                <c:pt idx="8716">
                  <c:v>8.5116999999999994</c:v>
                </c:pt>
                <c:pt idx="8717">
                  <c:v>8.5127000000000006</c:v>
                </c:pt>
                <c:pt idx="8718">
                  <c:v>8.5137</c:v>
                </c:pt>
                <c:pt idx="8719">
                  <c:v>8.5145999999999997</c:v>
                </c:pt>
                <c:pt idx="8720">
                  <c:v>8.5155999999999992</c:v>
                </c:pt>
                <c:pt idx="8721">
                  <c:v>8.5166000000000004</c:v>
                </c:pt>
                <c:pt idx="8722">
                  <c:v>8.5175999999999998</c:v>
                </c:pt>
                <c:pt idx="8723">
                  <c:v>8.5185999999999993</c:v>
                </c:pt>
                <c:pt idx="8724">
                  <c:v>8.5195000000000007</c:v>
                </c:pt>
                <c:pt idx="8725">
                  <c:v>8.5205000000000002</c:v>
                </c:pt>
                <c:pt idx="8726">
                  <c:v>8.5214999999999996</c:v>
                </c:pt>
                <c:pt idx="8727">
                  <c:v>8.5225000000000009</c:v>
                </c:pt>
                <c:pt idx="8728">
                  <c:v>8.5234000000000005</c:v>
                </c:pt>
                <c:pt idx="8729">
                  <c:v>8.5244</c:v>
                </c:pt>
                <c:pt idx="8730">
                  <c:v>8.5253999999999994</c:v>
                </c:pt>
                <c:pt idx="8731">
                  <c:v>8.5264000000000006</c:v>
                </c:pt>
                <c:pt idx="8732">
                  <c:v>8.5273000000000003</c:v>
                </c:pt>
                <c:pt idx="8733">
                  <c:v>8.5282999999999998</c:v>
                </c:pt>
                <c:pt idx="8734">
                  <c:v>8.5292999999999992</c:v>
                </c:pt>
                <c:pt idx="8735">
                  <c:v>8.5303000000000004</c:v>
                </c:pt>
                <c:pt idx="8736">
                  <c:v>8.5312000000000001</c:v>
                </c:pt>
                <c:pt idx="8737">
                  <c:v>8.5321999999999996</c:v>
                </c:pt>
                <c:pt idx="8738">
                  <c:v>8.5332000000000008</c:v>
                </c:pt>
                <c:pt idx="8739">
                  <c:v>8.5342000000000002</c:v>
                </c:pt>
                <c:pt idx="8740">
                  <c:v>8.5351999999999997</c:v>
                </c:pt>
                <c:pt idx="8741">
                  <c:v>8.5360999999999994</c:v>
                </c:pt>
                <c:pt idx="8742">
                  <c:v>8.5371000000000006</c:v>
                </c:pt>
                <c:pt idx="8743">
                  <c:v>8.5381</c:v>
                </c:pt>
                <c:pt idx="8744">
                  <c:v>8.5390999999999995</c:v>
                </c:pt>
                <c:pt idx="8745">
                  <c:v>8.5399999999999991</c:v>
                </c:pt>
                <c:pt idx="8746">
                  <c:v>8.5410000000000004</c:v>
                </c:pt>
                <c:pt idx="8747">
                  <c:v>8.5419999999999998</c:v>
                </c:pt>
                <c:pt idx="8748">
                  <c:v>8.5429999999999993</c:v>
                </c:pt>
                <c:pt idx="8749">
                  <c:v>8.5439000000000007</c:v>
                </c:pt>
                <c:pt idx="8750">
                  <c:v>8.5449000000000002</c:v>
                </c:pt>
                <c:pt idx="8751">
                  <c:v>8.5458999999999996</c:v>
                </c:pt>
                <c:pt idx="8752">
                  <c:v>8.5469000000000008</c:v>
                </c:pt>
                <c:pt idx="8753">
                  <c:v>8.5479000000000003</c:v>
                </c:pt>
                <c:pt idx="8754">
                  <c:v>8.5488</c:v>
                </c:pt>
                <c:pt idx="8755">
                  <c:v>8.5497999999999994</c:v>
                </c:pt>
                <c:pt idx="8756">
                  <c:v>8.5508000000000006</c:v>
                </c:pt>
                <c:pt idx="8757">
                  <c:v>8.5518000000000001</c:v>
                </c:pt>
                <c:pt idx="8758">
                  <c:v>8.5526999999999997</c:v>
                </c:pt>
                <c:pt idx="8759">
                  <c:v>8.5536999999999992</c:v>
                </c:pt>
                <c:pt idx="8760">
                  <c:v>8.5547000000000004</c:v>
                </c:pt>
                <c:pt idx="8761">
                  <c:v>8.5556999999999999</c:v>
                </c:pt>
                <c:pt idx="8762">
                  <c:v>8.5565999999999995</c:v>
                </c:pt>
                <c:pt idx="8763">
                  <c:v>8.5576000000000008</c:v>
                </c:pt>
                <c:pt idx="8764">
                  <c:v>8.5586000000000002</c:v>
                </c:pt>
                <c:pt idx="8765">
                  <c:v>8.5595999999999997</c:v>
                </c:pt>
                <c:pt idx="8766">
                  <c:v>8.5604999999999993</c:v>
                </c:pt>
                <c:pt idx="8767">
                  <c:v>8.5615000000000006</c:v>
                </c:pt>
                <c:pt idx="8768">
                  <c:v>8.5625</c:v>
                </c:pt>
                <c:pt idx="8769">
                  <c:v>8.5634999999999994</c:v>
                </c:pt>
                <c:pt idx="8770">
                  <c:v>8.5645000000000007</c:v>
                </c:pt>
                <c:pt idx="8771">
                  <c:v>8.5654000000000003</c:v>
                </c:pt>
                <c:pt idx="8772">
                  <c:v>8.5663999999999998</c:v>
                </c:pt>
                <c:pt idx="8773">
                  <c:v>8.5673999999999992</c:v>
                </c:pt>
                <c:pt idx="8774">
                  <c:v>8.5684000000000005</c:v>
                </c:pt>
                <c:pt idx="8775">
                  <c:v>8.5693000000000001</c:v>
                </c:pt>
                <c:pt idx="8776">
                  <c:v>8.5702999999999996</c:v>
                </c:pt>
                <c:pt idx="8777">
                  <c:v>8.5713000000000008</c:v>
                </c:pt>
                <c:pt idx="8778">
                  <c:v>8.5723000000000003</c:v>
                </c:pt>
                <c:pt idx="8779">
                  <c:v>8.5731999999999999</c:v>
                </c:pt>
                <c:pt idx="8780">
                  <c:v>8.5741999999999994</c:v>
                </c:pt>
                <c:pt idx="8781">
                  <c:v>8.5752000000000006</c:v>
                </c:pt>
                <c:pt idx="8782">
                  <c:v>8.5762</c:v>
                </c:pt>
                <c:pt idx="8783">
                  <c:v>8.5770999999999997</c:v>
                </c:pt>
                <c:pt idx="8784">
                  <c:v>8.5780999999999992</c:v>
                </c:pt>
                <c:pt idx="8785">
                  <c:v>8.5791000000000004</c:v>
                </c:pt>
                <c:pt idx="8786">
                  <c:v>8.5800999999999998</c:v>
                </c:pt>
                <c:pt idx="8787">
                  <c:v>8.5810999999999993</c:v>
                </c:pt>
                <c:pt idx="8788">
                  <c:v>8.5820000000000007</c:v>
                </c:pt>
                <c:pt idx="8789">
                  <c:v>8.5830000000000002</c:v>
                </c:pt>
                <c:pt idx="8790">
                  <c:v>8.5839999999999996</c:v>
                </c:pt>
                <c:pt idx="8791">
                  <c:v>8.5850000000000009</c:v>
                </c:pt>
                <c:pt idx="8792">
                  <c:v>8.5859000000000005</c:v>
                </c:pt>
                <c:pt idx="8793">
                  <c:v>8.5869</c:v>
                </c:pt>
                <c:pt idx="8794">
                  <c:v>8.5878999999999994</c:v>
                </c:pt>
                <c:pt idx="8795">
                  <c:v>8.5889000000000006</c:v>
                </c:pt>
                <c:pt idx="8796">
                  <c:v>8.5898000000000003</c:v>
                </c:pt>
                <c:pt idx="8797">
                  <c:v>8.5907999999999998</c:v>
                </c:pt>
                <c:pt idx="8798">
                  <c:v>8.5917999999999992</c:v>
                </c:pt>
                <c:pt idx="8799">
                  <c:v>8.5928000000000004</c:v>
                </c:pt>
                <c:pt idx="8800">
                  <c:v>8.5937999999999999</c:v>
                </c:pt>
                <c:pt idx="8801">
                  <c:v>8.5946999999999996</c:v>
                </c:pt>
                <c:pt idx="8802">
                  <c:v>8.5957000000000008</c:v>
                </c:pt>
                <c:pt idx="8803">
                  <c:v>8.5967000000000002</c:v>
                </c:pt>
                <c:pt idx="8804">
                  <c:v>8.5976999999999997</c:v>
                </c:pt>
                <c:pt idx="8805">
                  <c:v>8.5985999999999994</c:v>
                </c:pt>
                <c:pt idx="8806">
                  <c:v>8.5996000000000006</c:v>
                </c:pt>
                <c:pt idx="8807">
                  <c:v>8.6006</c:v>
                </c:pt>
                <c:pt idx="8808">
                  <c:v>8.6015999999999995</c:v>
                </c:pt>
                <c:pt idx="8809">
                  <c:v>8.6024999999999991</c:v>
                </c:pt>
                <c:pt idx="8810">
                  <c:v>8.6035000000000004</c:v>
                </c:pt>
                <c:pt idx="8811">
                  <c:v>8.6044999999999998</c:v>
                </c:pt>
                <c:pt idx="8812">
                  <c:v>8.6054999999999993</c:v>
                </c:pt>
                <c:pt idx="8813">
                  <c:v>8.6064000000000007</c:v>
                </c:pt>
                <c:pt idx="8814">
                  <c:v>8.6074000000000002</c:v>
                </c:pt>
                <c:pt idx="8815">
                  <c:v>8.6083999999999996</c:v>
                </c:pt>
                <c:pt idx="8816">
                  <c:v>8.6094000000000008</c:v>
                </c:pt>
                <c:pt idx="8817">
                  <c:v>8.6104000000000003</c:v>
                </c:pt>
                <c:pt idx="8818">
                  <c:v>8.6113</c:v>
                </c:pt>
                <c:pt idx="8819">
                  <c:v>8.6122999999999994</c:v>
                </c:pt>
                <c:pt idx="8820">
                  <c:v>8.6133000000000006</c:v>
                </c:pt>
                <c:pt idx="8821">
                  <c:v>8.6143000000000001</c:v>
                </c:pt>
                <c:pt idx="8822">
                  <c:v>8.6151999999999997</c:v>
                </c:pt>
                <c:pt idx="8823">
                  <c:v>8.6161999999999992</c:v>
                </c:pt>
                <c:pt idx="8824">
                  <c:v>8.6172000000000004</c:v>
                </c:pt>
                <c:pt idx="8825">
                  <c:v>8.6181999999999999</c:v>
                </c:pt>
                <c:pt idx="8826">
                  <c:v>8.6190999999999995</c:v>
                </c:pt>
                <c:pt idx="8827">
                  <c:v>8.6201000000000008</c:v>
                </c:pt>
                <c:pt idx="8828">
                  <c:v>8.6211000000000002</c:v>
                </c:pt>
                <c:pt idx="8829">
                  <c:v>8.6220999999999997</c:v>
                </c:pt>
                <c:pt idx="8830">
                  <c:v>8.6229999999999993</c:v>
                </c:pt>
                <c:pt idx="8831">
                  <c:v>8.6240000000000006</c:v>
                </c:pt>
                <c:pt idx="8832">
                  <c:v>8.625</c:v>
                </c:pt>
                <c:pt idx="8833">
                  <c:v>8.6259999999999994</c:v>
                </c:pt>
                <c:pt idx="8834">
                  <c:v>8.6270000000000007</c:v>
                </c:pt>
                <c:pt idx="8835">
                  <c:v>8.6279000000000003</c:v>
                </c:pt>
                <c:pt idx="8836">
                  <c:v>8.6288999999999998</c:v>
                </c:pt>
                <c:pt idx="8837">
                  <c:v>8.6298999999999992</c:v>
                </c:pt>
                <c:pt idx="8838">
                  <c:v>8.6309000000000005</c:v>
                </c:pt>
                <c:pt idx="8839">
                  <c:v>8.6318000000000001</c:v>
                </c:pt>
                <c:pt idx="8840">
                  <c:v>8.6327999999999996</c:v>
                </c:pt>
                <c:pt idx="8841">
                  <c:v>8.6338000000000008</c:v>
                </c:pt>
                <c:pt idx="8842">
                  <c:v>8.6348000000000003</c:v>
                </c:pt>
                <c:pt idx="8843">
                  <c:v>8.6356999999999999</c:v>
                </c:pt>
                <c:pt idx="8844">
                  <c:v>8.6366999999999994</c:v>
                </c:pt>
                <c:pt idx="8845">
                  <c:v>8.6377000000000006</c:v>
                </c:pt>
                <c:pt idx="8846">
                  <c:v>8.6387</c:v>
                </c:pt>
                <c:pt idx="8847">
                  <c:v>8.6395999999999997</c:v>
                </c:pt>
                <c:pt idx="8848">
                  <c:v>8.6405999999999992</c:v>
                </c:pt>
                <c:pt idx="8849">
                  <c:v>8.6416000000000004</c:v>
                </c:pt>
                <c:pt idx="8850">
                  <c:v>8.6425999999999998</c:v>
                </c:pt>
                <c:pt idx="8851">
                  <c:v>8.6435999999999993</c:v>
                </c:pt>
                <c:pt idx="8852">
                  <c:v>8.6445000000000007</c:v>
                </c:pt>
                <c:pt idx="8853">
                  <c:v>8.6455000000000002</c:v>
                </c:pt>
                <c:pt idx="8854">
                  <c:v>8.6464999999999996</c:v>
                </c:pt>
                <c:pt idx="8855">
                  <c:v>8.6475000000000009</c:v>
                </c:pt>
                <c:pt idx="8856">
                  <c:v>8.6484000000000005</c:v>
                </c:pt>
                <c:pt idx="8857">
                  <c:v>8.6494</c:v>
                </c:pt>
                <c:pt idx="8858">
                  <c:v>8.6503999999999994</c:v>
                </c:pt>
                <c:pt idx="8859">
                  <c:v>8.6514000000000006</c:v>
                </c:pt>
                <c:pt idx="8860">
                  <c:v>8.6523000000000003</c:v>
                </c:pt>
                <c:pt idx="8861">
                  <c:v>8.6532999999999998</c:v>
                </c:pt>
                <c:pt idx="8862">
                  <c:v>8.6542999999999992</c:v>
                </c:pt>
                <c:pt idx="8863">
                  <c:v>8.6553000000000004</c:v>
                </c:pt>
                <c:pt idx="8864">
                  <c:v>8.6562000000000001</c:v>
                </c:pt>
                <c:pt idx="8865">
                  <c:v>8.6571999999999996</c:v>
                </c:pt>
                <c:pt idx="8866">
                  <c:v>8.6582000000000008</c:v>
                </c:pt>
                <c:pt idx="8867">
                  <c:v>8.6592000000000002</c:v>
                </c:pt>
                <c:pt idx="8868">
                  <c:v>8.6601999999999997</c:v>
                </c:pt>
                <c:pt idx="8869">
                  <c:v>8.6610999999999994</c:v>
                </c:pt>
                <c:pt idx="8870">
                  <c:v>8.6621000000000006</c:v>
                </c:pt>
                <c:pt idx="8871">
                  <c:v>8.6631</c:v>
                </c:pt>
                <c:pt idx="8872">
                  <c:v>8.6640999999999995</c:v>
                </c:pt>
                <c:pt idx="8873">
                  <c:v>8.6649999999999991</c:v>
                </c:pt>
                <c:pt idx="8874">
                  <c:v>8.6660000000000004</c:v>
                </c:pt>
                <c:pt idx="8875">
                  <c:v>8.6669999999999998</c:v>
                </c:pt>
                <c:pt idx="8876">
                  <c:v>8.6679999999999993</c:v>
                </c:pt>
                <c:pt idx="8877">
                  <c:v>8.6689000000000007</c:v>
                </c:pt>
                <c:pt idx="8878">
                  <c:v>8.6699000000000002</c:v>
                </c:pt>
                <c:pt idx="8879">
                  <c:v>8.6708999999999996</c:v>
                </c:pt>
                <c:pt idx="8880">
                  <c:v>8.6719000000000008</c:v>
                </c:pt>
                <c:pt idx="8881">
                  <c:v>8.6729000000000003</c:v>
                </c:pt>
                <c:pt idx="8882">
                  <c:v>8.6738</c:v>
                </c:pt>
                <c:pt idx="8883">
                  <c:v>8.6747999999999994</c:v>
                </c:pt>
                <c:pt idx="8884">
                  <c:v>8.6758000000000006</c:v>
                </c:pt>
                <c:pt idx="8885">
                  <c:v>8.6768000000000001</c:v>
                </c:pt>
                <c:pt idx="8886">
                  <c:v>8.6776999999999997</c:v>
                </c:pt>
                <c:pt idx="8887">
                  <c:v>8.6786999999999992</c:v>
                </c:pt>
                <c:pt idx="8888">
                  <c:v>8.6797000000000004</c:v>
                </c:pt>
                <c:pt idx="8889">
                  <c:v>8.6806999999999999</c:v>
                </c:pt>
                <c:pt idx="8890">
                  <c:v>8.6815999999999995</c:v>
                </c:pt>
                <c:pt idx="8891">
                  <c:v>8.6826000000000008</c:v>
                </c:pt>
                <c:pt idx="8892">
                  <c:v>8.6836000000000002</c:v>
                </c:pt>
                <c:pt idx="8893">
                  <c:v>8.6845999999999997</c:v>
                </c:pt>
                <c:pt idx="8894">
                  <c:v>8.6854999999999993</c:v>
                </c:pt>
                <c:pt idx="8895">
                  <c:v>8.6865000000000006</c:v>
                </c:pt>
                <c:pt idx="8896">
                  <c:v>8.6875</c:v>
                </c:pt>
                <c:pt idx="8897">
                  <c:v>8.6884999999999994</c:v>
                </c:pt>
                <c:pt idx="8898">
                  <c:v>8.6895000000000007</c:v>
                </c:pt>
                <c:pt idx="8899">
                  <c:v>8.6904000000000003</c:v>
                </c:pt>
                <c:pt idx="8900">
                  <c:v>8.6913999999999998</c:v>
                </c:pt>
                <c:pt idx="8901">
                  <c:v>8.6923999999999992</c:v>
                </c:pt>
                <c:pt idx="8902">
                  <c:v>8.6934000000000005</c:v>
                </c:pt>
                <c:pt idx="8903">
                  <c:v>8.6943000000000001</c:v>
                </c:pt>
                <c:pt idx="8904">
                  <c:v>8.6952999999999996</c:v>
                </c:pt>
                <c:pt idx="8905">
                  <c:v>8.6963000000000008</c:v>
                </c:pt>
                <c:pt idx="8906">
                  <c:v>8.6973000000000003</c:v>
                </c:pt>
                <c:pt idx="8907">
                  <c:v>8.6981999999999999</c:v>
                </c:pt>
                <c:pt idx="8908">
                  <c:v>8.6991999999999994</c:v>
                </c:pt>
                <c:pt idx="8909">
                  <c:v>8.7002000000000006</c:v>
                </c:pt>
                <c:pt idx="8910">
                  <c:v>8.7012</c:v>
                </c:pt>
                <c:pt idx="8911">
                  <c:v>8.7020999999999997</c:v>
                </c:pt>
                <c:pt idx="8912">
                  <c:v>8.7030999999999992</c:v>
                </c:pt>
                <c:pt idx="8913">
                  <c:v>8.7041000000000004</c:v>
                </c:pt>
                <c:pt idx="8914">
                  <c:v>8.7050999999999998</c:v>
                </c:pt>
                <c:pt idx="8915">
                  <c:v>8.7060999999999993</c:v>
                </c:pt>
                <c:pt idx="8916">
                  <c:v>8.7070000000000007</c:v>
                </c:pt>
                <c:pt idx="8917">
                  <c:v>8.7080000000000002</c:v>
                </c:pt>
                <c:pt idx="8918">
                  <c:v>8.7089999999999996</c:v>
                </c:pt>
                <c:pt idx="8919">
                  <c:v>8.7100000000000009</c:v>
                </c:pt>
                <c:pt idx="8920">
                  <c:v>8.7109000000000005</c:v>
                </c:pt>
                <c:pt idx="8921">
                  <c:v>8.7119</c:v>
                </c:pt>
                <c:pt idx="8922">
                  <c:v>8.7128999999999994</c:v>
                </c:pt>
                <c:pt idx="8923">
                  <c:v>8.7139000000000006</c:v>
                </c:pt>
                <c:pt idx="8924">
                  <c:v>8.7148000000000003</c:v>
                </c:pt>
                <c:pt idx="8925">
                  <c:v>8.7157999999999998</c:v>
                </c:pt>
                <c:pt idx="8926">
                  <c:v>8.7167999999999992</c:v>
                </c:pt>
                <c:pt idx="8927">
                  <c:v>8.7178000000000004</c:v>
                </c:pt>
                <c:pt idx="8928">
                  <c:v>8.7187999999999999</c:v>
                </c:pt>
                <c:pt idx="8929">
                  <c:v>8.7196999999999996</c:v>
                </c:pt>
                <c:pt idx="8930">
                  <c:v>8.7207000000000008</c:v>
                </c:pt>
                <c:pt idx="8931">
                  <c:v>8.7217000000000002</c:v>
                </c:pt>
                <c:pt idx="8932">
                  <c:v>8.7226999999999997</c:v>
                </c:pt>
                <c:pt idx="8933">
                  <c:v>8.7235999999999994</c:v>
                </c:pt>
                <c:pt idx="8934">
                  <c:v>8.7246000000000006</c:v>
                </c:pt>
                <c:pt idx="8935">
                  <c:v>8.7256</c:v>
                </c:pt>
                <c:pt idx="8936">
                  <c:v>8.7265999999999995</c:v>
                </c:pt>
                <c:pt idx="8937">
                  <c:v>8.7274999999999991</c:v>
                </c:pt>
                <c:pt idx="8938">
                  <c:v>8.7285000000000004</c:v>
                </c:pt>
                <c:pt idx="8939">
                  <c:v>8.7294999999999998</c:v>
                </c:pt>
                <c:pt idx="8940">
                  <c:v>8.7304999999999993</c:v>
                </c:pt>
                <c:pt idx="8941">
                  <c:v>8.7314000000000007</c:v>
                </c:pt>
                <c:pt idx="8942">
                  <c:v>8.7324000000000002</c:v>
                </c:pt>
                <c:pt idx="8943">
                  <c:v>8.7333999999999996</c:v>
                </c:pt>
                <c:pt idx="8944">
                  <c:v>8.7344000000000008</c:v>
                </c:pt>
                <c:pt idx="8945">
                  <c:v>8.7354000000000003</c:v>
                </c:pt>
                <c:pt idx="8946">
                  <c:v>8.7363</c:v>
                </c:pt>
                <c:pt idx="8947">
                  <c:v>8.7372999999999994</c:v>
                </c:pt>
                <c:pt idx="8948">
                  <c:v>8.7383000000000006</c:v>
                </c:pt>
                <c:pt idx="8949">
                  <c:v>8.7393000000000001</c:v>
                </c:pt>
                <c:pt idx="8950">
                  <c:v>8.7401999999999997</c:v>
                </c:pt>
                <c:pt idx="8951">
                  <c:v>8.7411999999999992</c:v>
                </c:pt>
                <c:pt idx="8952">
                  <c:v>8.7422000000000004</c:v>
                </c:pt>
                <c:pt idx="8953">
                  <c:v>8.7431999999999999</c:v>
                </c:pt>
                <c:pt idx="8954">
                  <c:v>8.7440999999999995</c:v>
                </c:pt>
                <c:pt idx="8955">
                  <c:v>8.7451000000000008</c:v>
                </c:pt>
                <c:pt idx="8956">
                  <c:v>8.7461000000000002</c:v>
                </c:pt>
                <c:pt idx="8957">
                  <c:v>8.7470999999999997</c:v>
                </c:pt>
                <c:pt idx="8958">
                  <c:v>8.7479999999999993</c:v>
                </c:pt>
                <c:pt idx="8959">
                  <c:v>8.7490000000000006</c:v>
                </c:pt>
                <c:pt idx="8960">
                  <c:v>8.75</c:v>
                </c:pt>
                <c:pt idx="8961">
                  <c:v>8.7509999999999994</c:v>
                </c:pt>
                <c:pt idx="8962">
                  <c:v>8.7520000000000007</c:v>
                </c:pt>
                <c:pt idx="8963">
                  <c:v>8.7529000000000003</c:v>
                </c:pt>
                <c:pt idx="8964">
                  <c:v>8.7538999999999998</c:v>
                </c:pt>
                <c:pt idx="8965">
                  <c:v>8.7548999999999992</c:v>
                </c:pt>
                <c:pt idx="8966">
                  <c:v>8.7559000000000005</c:v>
                </c:pt>
                <c:pt idx="8967">
                  <c:v>8.7568000000000001</c:v>
                </c:pt>
                <c:pt idx="8968">
                  <c:v>8.7577999999999996</c:v>
                </c:pt>
                <c:pt idx="8969">
                  <c:v>8.7588000000000008</c:v>
                </c:pt>
                <c:pt idx="8970">
                  <c:v>8.7598000000000003</c:v>
                </c:pt>
                <c:pt idx="8971">
                  <c:v>8.7606999999999999</c:v>
                </c:pt>
                <c:pt idx="8972">
                  <c:v>8.7616999999999994</c:v>
                </c:pt>
                <c:pt idx="8973">
                  <c:v>8.7627000000000006</c:v>
                </c:pt>
                <c:pt idx="8974">
                  <c:v>8.7637</c:v>
                </c:pt>
                <c:pt idx="8975">
                  <c:v>8.7645999999999997</c:v>
                </c:pt>
                <c:pt idx="8976">
                  <c:v>8.7655999999999992</c:v>
                </c:pt>
                <c:pt idx="8977">
                  <c:v>8.7666000000000004</c:v>
                </c:pt>
                <c:pt idx="8978">
                  <c:v>8.7675999999999998</c:v>
                </c:pt>
                <c:pt idx="8979">
                  <c:v>8.7685999999999993</c:v>
                </c:pt>
                <c:pt idx="8980">
                  <c:v>8.7695000000000007</c:v>
                </c:pt>
                <c:pt idx="8981">
                  <c:v>8.7705000000000002</c:v>
                </c:pt>
                <c:pt idx="8982">
                  <c:v>8.7714999999999996</c:v>
                </c:pt>
                <c:pt idx="8983">
                  <c:v>8.7725000000000009</c:v>
                </c:pt>
                <c:pt idx="8984">
                  <c:v>8.7734000000000005</c:v>
                </c:pt>
                <c:pt idx="8985">
                  <c:v>8.7744</c:v>
                </c:pt>
                <c:pt idx="8986">
                  <c:v>8.7753999999999994</c:v>
                </c:pt>
                <c:pt idx="8987">
                  <c:v>8.7764000000000006</c:v>
                </c:pt>
                <c:pt idx="8988">
                  <c:v>8.7773000000000003</c:v>
                </c:pt>
                <c:pt idx="8989">
                  <c:v>8.7782999999999998</c:v>
                </c:pt>
                <c:pt idx="8990">
                  <c:v>8.7792999999999992</c:v>
                </c:pt>
                <c:pt idx="8991">
                  <c:v>8.7803000000000004</c:v>
                </c:pt>
                <c:pt idx="8992">
                  <c:v>8.7812000000000001</c:v>
                </c:pt>
                <c:pt idx="8993">
                  <c:v>8.7821999999999996</c:v>
                </c:pt>
                <c:pt idx="8994">
                  <c:v>8.7832000000000008</c:v>
                </c:pt>
                <c:pt idx="8995">
                  <c:v>8.7842000000000002</c:v>
                </c:pt>
                <c:pt idx="8996">
                  <c:v>8.7851999999999997</c:v>
                </c:pt>
                <c:pt idx="8997">
                  <c:v>8.7860999999999994</c:v>
                </c:pt>
                <c:pt idx="8998">
                  <c:v>8.7871000000000006</c:v>
                </c:pt>
                <c:pt idx="8999">
                  <c:v>8.7881</c:v>
                </c:pt>
                <c:pt idx="9000">
                  <c:v>8.7890999999999995</c:v>
                </c:pt>
                <c:pt idx="9001">
                  <c:v>8.7899999999999991</c:v>
                </c:pt>
                <c:pt idx="9002">
                  <c:v>8.7910000000000004</c:v>
                </c:pt>
                <c:pt idx="9003">
                  <c:v>8.7919999999999998</c:v>
                </c:pt>
                <c:pt idx="9004">
                  <c:v>8.7929999999999993</c:v>
                </c:pt>
                <c:pt idx="9005">
                  <c:v>8.7939000000000007</c:v>
                </c:pt>
                <c:pt idx="9006">
                  <c:v>8.7949000000000002</c:v>
                </c:pt>
                <c:pt idx="9007">
                  <c:v>8.7958999999999996</c:v>
                </c:pt>
                <c:pt idx="9008">
                  <c:v>8.7969000000000008</c:v>
                </c:pt>
                <c:pt idx="9009">
                  <c:v>8.7979000000000003</c:v>
                </c:pt>
                <c:pt idx="9010">
                  <c:v>8.7988</c:v>
                </c:pt>
                <c:pt idx="9011">
                  <c:v>8.7997999999999994</c:v>
                </c:pt>
                <c:pt idx="9012">
                  <c:v>8.8008000000000006</c:v>
                </c:pt>
                <c:pt idx="9013">
                  <c:v>8.8018000000000001</c:v>
                </c:pt>
                <c:pt idx="9014">
                  <c:v>8.8026999999999997</c:v>
                </c:pt>
                <c:pt idx="9015">
                  <c:v>8.8036999999999992</c:v>
                </c:pt>
                <c:pt idx="9016">
                  <c:v>8.8047000000000004</c:v>
                </c:pt>
                <c:pt idx="9017">
                  <c:v>8.8056999999999999</c:v>
                </c:pt>
                <c:pt idx="9018">
                  <c:v>8.8065999999999995</c:v>
                </c:pt>
                <c:pt idx="9019">
                  <c:v>8.8076000000000008</c:v>
                </c:pt>
                <c:pt idx="9020">
                  <c:v>8.8086000000000002</c:v>
                </c:pt>
                <c:pt idx="9021">
                  <c:v>8.8095999999999997</c:v>
                </c:pt>
                <c:pt idx="9022">
                  <c:v>8.8104999999999993</c:v>
                </c:pt>
                <c:pt idx="9023">
                  <c:v>8.8115000000000006</c:v>
                </c:pt>
                <c:pt idx="9024">
                  <c:v>8.8125</c:v>
                </c:pt>
                <c:pt idx="9025">
                  <c:v>8.8134999999999994</c:v>
                </c:pt>
                <c:pt idx="9026">
                  <c:v>8.8145000000000007</c:v>
                </c:pt>
                <c:pt idx="9027">
                  <c:v>8.8154000000000003</c:v>
                </c:pt>
                <c:pt idx="9028">
                  <c:v>8.8163999999999998</c:v>
                </c:pt>
                <c:pt idx="9029">
                  <c:v>8.8173999999999992</c:v>
                </c:pt>
                <c:pt idx="9030">
                  <c:v>8.8184000000000005</c:v>
                </c:pt>
                <c:pt idx="9031">
                  <c:v>8.8193000000000001</c:v>
                </c:pt>
                <c:pt idx="9032">
                  <c:v>8.8202999999999996</c:v>
                </c:pt>
                <c:pt idx="9033">
                  <c:v>8.8213000000000008</c:v>
                </c:pt>
                <c:pt idx="9034">
                  <c:v>8.8223000000000003</c:v>
                </c:pt>
                <c:pt idx="9035">
                  <c:v>8.8231999999999999</c:v>
                </c:pt>
                <c:pt idx="9036">
                  <c:v>8.8241999999999994</c:v>
                </c:pt>
                <c:pt idx="9037">
                  <c:v>8.8252000000000006</c:v>
                </c:pt>
                <c:pt idx="9038">
                  <c:v>8.8262</c:v>
                </c:pt>
                <c:pt idx="9039">
                  <c:v>8.8270999999999997</c:v>
                </c:pt>
                <c:pt idx="9040">
                  <c:v>8.8280999999999992</c:v>
                </c:pt>
                <c:pt idx="9041">
                  <c:v>8.8291000000000004</c:v>
                </c:pt>
                <c:pt idx="9042">
                  <c:v>8.8300999999999998</c:v>
                </c:pt>
                <c:pt idx="9043">
                  <c:v>8.8310999999999993</c:v>
                </c:pt>
                <c:pt idx="9044">
                  <c:v>8.8320000000000007</c:v>
                </c:pt>
                <c:pt idx="9045">
                  <c:v>8.8330000000000002</c:v>
                </c:pt>
                <c:pt idx="9046">
                  <c:v>8.8339999999999996</c:v>
                </c:pt>
                <c:pt idx="9047">
                  <c:v>8.8350000000000009</c:v>
                </c:pt>
                <c:pt idx="9048">
                  <c:v>8.8359000000000005</c:v>
                </c:pt>
                <c:pt idx="9049">
                  <c:v>8.8369</c:v>
                </c:pt>
                <c:pt idx="9050">
                  <c:v>8.8378999999999994</c:v>
                </c:pt>
                <c:pt idx="9051">
                  <c:v>8.8389000000000006</c:v>
                </c:pt>
                <c:pt idx="9052">
                  <c:v>8.8398000000000003</c:v>
                </c:pt>
                <c:pt idx="9053">
                  <c:v>8.8407999999999998</c:v>
                </c:pt>
                <c:pt idx="9054">
                  <c:v>8.8417999999999992</c:v>
                </c:pt>
                <c:pt idx="9055">
                  <c:v>8.8428000000000004</c:v>
                </c:pt>
                <c:pt idx="9056">
                  <c:v>8.8437999999999999</c:v>
                </c:pt>
                <c:pt idx="9057">
                  <c:v>8.8446999999999996</c:v>
                </c:pt>
                <c:pt idx="9058">
                  <c:v>8.8457000000000008</c:v>
                </c:pt>
                <c:pt idx="9059">
                  <c:v>8.8467000000000002</c:v>
                </c:pt>
                <c:pt idx="9060">
                  <c:v>8.8476999999999997</c:v>
                </c:pt>
                <c:pt idx="9061">
                  <c:v>8.8485999999999994</c:v>
                </c:pt>
                <c:pt idx="9062">
                  <c:v>8.8496000000000006</c:v>
                </c:pt>
                <c:pt idx="9063">
                  <c:v>8.8506</c:v>
                </c:pt>
                <c:pt idx="9064">
                  <c:v>8.8515999999999995</c:v>
                </c:pt>
                <c:pt idx="9065">
                  <c:v>8.8524999999999991</c:v>
                </c:pt>
                <c:pt idx="9066">
                  <c:v>8.8535000000000004</c:v>
                </c:pt>
                <c:pt idx="9067">
                  <c:v>8.8544999999999998</c:v>
                </c:pt>
                <c:pt idx="9068">
                  <c:v>8.8554999999999993</c:v>
                </c:pt>
                <c:pt idx="9069">
                  <c:v>8.8564000000000007</c:v>
                </c:pt>
                <c:pt idx="9070">
                  <c:v>8.8574000000000002</c:v>
                </c:pt>
                <c:pt idx="9071">
                  <c:v>8.8583999999999996</c:v>
                </c:pt>
                <c:pt idx="9072">
                  <c:v>8.8594000000000008</c:v>
                </c:pt>
                <c:pt idx="9073">
                  <c:v>8.8604000000000003</c:v>
                </c:pt>
                <c:pt idx="9074">
                  <c:v>8.8613</c:v>
                </c:pt>
                <c:pt idx="9075">
                  <c:v>8.8622999999999994</c:v>
                </c:pt>
                <c:pt idx="9076">
                  <c:v>8.8633000000000006</c:v>
                </c:pt>
                <c:pt idx="9077">
                  <c:v>8.8643000000000001</c:v>
                </c:pt>
                <c:pt idx="9078">
                  <c:v>8.8651999999999997</c:v>
                </c:pt>
                <c:pt idx="9079">
                  <c:v>8.8661999999999992</c:v>
                </c:pt>
                <c:pt idx="9080">
                  <c:v>8.8672000000000004</c:v>
                </c:pt>
                <c:pt idx="9081">
                  <c:v>8.8681999999999999</c:v>
                </c:pt>
                <c:pt idx="9082">
                  <c:v>8.8690999999999995</c:v>
                </c:pt>
                <c:pt idx="9083">
                  <c:v>8.8701000000000008</c:v>
                </c:pt>
                <c:pt idx="9084">
                  <c:v>8.8711000000000002</c:v>
                </c:pt>
                <c:pt idx="9085">
                  <c:v>8.8720999999999997</c:v>
                </c:pt>
                <c:pt idx="9086">
                  <c:v>8.8729999999999993</c:v>
                </c:pt>
                <c:pt idx="9087">
                  <c:v>8.8740000000000006</c:v>
                </c:pt>
                <c:pt idx="9088">
                  <c:v>8.875</c:v>
                </c:pt>
                <c:pt idx="9089">
                  <c:v>8.8759999999999994</c:v>
                </c:pt>
                <c:pt idx="9090">
                  <c:v>8.8770000000000007</c:v>
                </c:pt>
                <c:pt idx="9091">
                  <c:v>8.8779000000000003</c:v>
                </c:pt>
                <c:pt idx="9092">
                  <c:v>8.8788999999999998</c:v>
                </c:pt>
                <c:pt idx="9093">
                  <c:v>8.8798999999999992</c:v>
                </c:pt>
                <c:pt idx="9094">
                  <c:v>8.8809000000000005</c:v>
                </c:pt>
                <c:pt idx="9095">
                  <c:v>8.8818000000000001</c:v>
                </c:pt>
                <c:pt idx="9096">
                  <c:v>8.8827999999999996</c:v>
                </c:pt>
                <c:pt idx="9097">
                  <c:v>8.8838000000000008</c:v>
                </c:pt>
                <c:pt idx="9098">
                  <c:v>8.8848000000000003</c:v>
                </c:pt>
                <c:pt idx="9099">
                  <c:v>8.8856999999999999</c:v>
                </c:pt>
                <c:pt idx="9100">
                  <c:v>8.8866999999999994</c:v>
                </c:pt>
                <c:pt idx="9101">
                  <c:v>8.8877000000000006</c:v>
                </c:pt>
                <c:pt idx="9102">
                  <c:v>8.8887</c:v>
                </c:pt>
                <c:pt idx="9103">
                  <c:v>8.8895999999999997</c:v>
                </c:pt>
                <c:pt idx="9104">
                  <c:v>8.8905999999999992</c:v>
                </c:pt>
                <c:pt idx="9105">
                  <c:v>8.8916000000000004</c:v>
                </c:pt>
                <c:pt idx="9106">
                  <c:v>8.8925999999999998</c:v>
                </c:pt>
                <c:pt idx="9107">
                  <c:v>8.8935999999999993</c:v>
                </c:pt>
                <c:pt idx="9108">
                  <c:v>8.8945000000000007</c:v>
                </c:pt>
                <c:pt idx="9109">
                  <c:v>8.8955000000000002</c:v>
                </c:pt>
                <c:pt idx="9110">
                  <c:v>8.8964999999999996</c:v>
                </c:pt>
                <c:pt idx="9111">
                  <c:v>8.8975000000000009</c:v>
                </c:pt>
                <c:pt idx="9112">
                  <c:v>8.8984000000000005</c:v>
                </c:pt>
                <c:pt idx="9113">
                  <c:v>8.8994</c:v>
                </c:pt>
                <c:pt idx="9114">
                  <c:v>8.9003999999999994</c:v>
                </c:pt>
                <c:pt idx="9115">
                  <c:v>8.9014000000000006</c:v>
                </c:pt>
                <c:pt idx="9116">
                  <c:v>8.9023000000000003</c:v>
                </c:pt>
                <c:pt idx="9117">
                  <c:v>8.9032999999999998</c:v>
                </c:pt>
                <c:pt idx="9118">
                  <c:v>8.9042999999999992</c:v>
                </c:pt>
                <c:pt idx="9119">
                  <c:v>8.9053000000000004</c:v>
                </c:pt>
                <c:pt idx="9120">
                  <c:v>8.9062000000000001</c:v>
                </c:pt>
                <c:pt idx="9121">
                  <c:v>8.9071999999999996</c:v>
                </c:pt>
                <c:pt idx="9122">
                  <c:v>8.9082000000000008</c:v>
                </c:pt>
                <c:pt idx="9123">
                  <c:v>8.9092000000000002</c:v>
                </c:pt>
                <c:pt idx="9124">
                  <c:v>8.9101999999999997</c:v>
                </c:pt>
                <c:pt idx="9125">
                  <c:v>8.9110999999999994</c:v>
                </c:pt>
                <c:pt idx="9126">
                  <c:v>8.9121000000000006</c:v>
                </c:pt>
                <c:pt idx="9127">
                  <c:v>8.9131</c:v>
                </c:pt>
                <c:pt idx="9128">
                  <c:v>8.9140999999999995</c:v>
                </c:pt>
                <c:pt idx="9129">
                  <c:v>8.9149999999999991</c:v>
                </c:pt>
                <c:pt idx="9130">
                  <c:v>8.9160000000000004</c:v>
                </c:pt>
                <c:pt idx="9131">
                  <c:v>8.9169999999999998</c:v>
                </c:pt>
                <c:pt idx="9132">
                  <c:v>8.9179999999999993</c:v>
                </c:pt>
                <c:pt idx="9133">
                  <c:v>8.9189000000000007</c:v>
                </c:pt>
                <c:pt idx="9134">
                  <c:v>8.9199000000000002</c:v>
                </c:pt>
                <c:pt idx="9135">
                  <c:v>8.9208999999999996</c:v>
                </c:pt>
                <c:pt idx="9136">
                  <c:v>8.9219000000000008</c:v>
                </c:pt>
                <c:pt idx="9137">
                  <c:v>8.9229000000000003</c:v>
                </c:pt>
                <c:pt idx="9138">
                  <c:v>8.9238</c:v>
                </c:pt>
                <c:pt idx="9139">
                  <c:v>8.9247999999999994</c:v>
                </c:pt>
                <c:pt idx="9140">
                  <c:v>8.9258000000000006</c:v>
                </c:pt>
                <c:pt idx="9141">
                  <c:v>8.9268000000000001</c:v>
                </c:pt>
                <c:pt idx="9142">
                  <c:v>8.9276999999999997</c:v>
                </c:pt>
                <c:pt idx="9143">
                  <c:v>8.9286999999999992</c:v>
                </c:pt>
                <c:pt idx="9144">
                  <c:v>8.9297000000000004</c:v>
                </c:pt>
                <c:pt idx="9145">
                  <c:v>8.9306999999999999</c:v>
                </c:pt>
                <c:pt idx="9146">
                  <c:v>8.9315999999999995</c:v>
                </c:pt>
                <c:pt idx="9147">
                  <c:v>8.9326000000000008</c:v>
                </c:pt>
                <c:pt idx="9148">
                  <c:v>8.9336000000000002</c:v>
                </c:pt>
                <c:pt idx="9149">
                  <c:v>8.9345999999999997</c:v>
                </c:pt>
                <c:pt idx="9150">
                  <c:v>8.9354999999999993</c:v>
                </c:pt>
                <c:pt idx="9151">
                  <c:v>8.9365000000000006</c:v>
                </c:pt>
                <c:pt idx="9152">
                  <c:v>8.9375</c:v>
                </c:pt>
                <c:pt idx="9153">
                  <c:v>8.9384999999999994</c:v>
                </c:pt>
                <c:pt idx="9154">
                  <c:v>8.9395000000000007</c:v>
                </c:pt>
                <c:pt idx="9155">
                  <c:v>8.9404000000000003</c:v>
                </c:pt>
                <c:pt idx="9156">
                  <c:v>8.9413999999999998</c:v>
                </c:pt>
                <c:pt idx="9157">
                  <c:v>8.9423999999999992</c:v>
                </c:pt>
                <c:pt idx="9158">
                  <c:v>8.9434000000000005</c:v>
                </c:pt>
                <c:pt idx="9159">
                  <c:v>8.9443000000000001</c:v>
                </c:pt>
                <c:pt idx="9160">
                  <c:v>8.9452999999999996</c:v>
                </c:pt>
                <c:pt idx="9161">
                  <c:v>8.9463000000000008</c:v>
                </c:pt>
                <c:pt idx="9162">
                  <c:v>8.9473000000000003</c:v>
                </c:pt>
                <c:pt idx="9163">
                  <c:v>8.9481999999999999</c:v>
                </c:pt>
                <c:pt idx="9164">
                  <c:v>8.9491999999999994</c:v>
                </c:pt>
                <c:pt idx="9165">
                  <c:v>8.9502000000000006</c:v>
                </c:pt>
                <c:pt idx="9166">
                  <c:v>8.9512</c:v>
                </c:pt>
                <c:pt idx="9167">
                  <c:v>8.9520999999999997</c:v>
                </c:pt>
                <c:pt idx="9168">
                  <c:v>8.9530999999999992</c:v>
                </c:pt>
                <c:pt idx="9169">
                  <c:v>8.9541000000000004</c:v>
                </c:pt>
                <c:pt idx="9170">
                  <c:v>8.9550999999999998</c:v>
                </c:pt>
                <c:pt idx="9171">
                  <c:v>8.9560999999999993</c:v>
                </c:pt>
                <c:pt idx="9172">
                  <c:v>8.9570000000000007</c:v>
                </c:pt>
                <c:pt idx="9173">
                  <c:v>8.9580000000000002</c:v>
                </c:pt>
                <c:pt idx="9174">
                  <c:v>8.9589999999999996</c:v>
                </c:pt>
                <c:pt idx="9175">
                  <c:v>8.9600000000000009</c:v>
                </c:pt>
                <c:pt idx="9176">
                  <c:v>8.9609000000000005</c:v>
                </c:pt>
                <c:pt idx="9177">
                  <c:v>8.9619</c:v>
                </c:pt>
                <c:pt idx="9178">
                  <c:v>8.9628999999999994</c:v>
                </c:pt>
                <c:pt idx="9179">
                  <c:v>8.9639000000000006</c:v>
                </c:pt>
                <c:pt idx="9180">
                  <c:v>8.9648000000000003</c:v>
                </c:pt>
                <c:pt idx="9181">
                  <c:v>8.9657999999999998</c:v>
                </c:pt>
                <c:pt idx="9182">
                  <c:v>8.9667999999999992</c:v>
                </c:pt>
                <c:pt idx="9183">
                  <c:v>8.9678000000000004</c:v>
                </c:pt>
                <c:pt idx="9184">
                  <c:v>8.9687999999999999</c:v>
                </c:pt>
                <c:pt idx="9185">
                  <c:v>8.9696999999999996</c:v>
                </c:pt>
                <c:pt idx="9186">
                  <c:v>8.9707000000000008</c:v>
                </c:pt>
                <c:pt idx="9187">
                  <c:v>8.9717000000000002</c:v>
                </c:pt>
                <c:pt idx="9188">
                  <c:v>8.9726999999999997</c:v>
                </c:pt>
                <c:pt idx="9189">
                  <c:v>8.9735999999999994</c:v>
                </c:pt>
                <c:pt idx="9190">
                  <c:v>8.9746000000000006</c:v>
                </c:pt>
                <c:pt idx="9191">
                  <c:v>8.9756</c:v>
                </c:pt>
                <c:pt idx="9192">
                  <c:v>8.9765999999999995</c:v>
                </c:pt>
                <c:pt idx="9193">
                  <c:v>8.9774999999999991</c:v>
                </c:pt>
                <c:pt idx="9194">
                  <c:v>8.9785000000000004</c:v>
                </c:pt>
                <c:pt idx="9195">
                  <c:v>8.9794999999999998</c:v>
                </c:pt>
                <c:pt idx="9196">
                  <c:v>8.9804999999999993</c:v>
                </c:pt>
                <c:pt idx="9197">
                  <c:v>8.9814000000000007</c:v>
                </c:pt>
                <c:pt idx="9198">
                  <c:v>8.9824000000000002</c:v>
                </c:pt>
                <c:pt idx="9199">
                  <c:v>8.9833999999999996</c:v>
                </c:pt>
                <c:pt idx="9200">
                  <c:v>8.9844000000000008</c:v>
                </c:pt>
                <c:pt idx="9201">
                  <c:v>8.9854000000000003</c:v>
                </c:pt>
                <c:pt idx="9202">
                  <c:v>8.9863</c:v>
                </c:pt>
                <c:pt idx="9203">
                  <c:v>8.9872999999999994</c:v>
                </c:pt>
                <c:pt idx="9204">
                  <c:v>8.9883000000000006</c:v>
                </c:pt>
                <c:pt idx="9205">
                  <c:v>8.9893000000000001</c:v>
                </c:pt>
                <c:pt idx="9206">
                  <c:v>8.9901999999999997</c:v>
                </c:pt>
                <c:pt idx="9207">
                  <c:v>8.9911999999999992</c:v>
                </c:pt>
                <c:pt idx="9208">
                  <c:v>8.9922000000000004</c:v>
                </c:pt>
                <c:pt idx="9209">
                  <c:v>8.9931999999999999</c:v>
                </c:pt>
                <c:pt idx="9210">
                  <c:v>8.9940999999999995</c:v>
                </c:pt>
                <c:pt idx="9211">
                  <c:v>8.9951000000000008</c:v>
                </c:pt>
                <c:pt idx="9212">
                  <c:v>8.9961000000000002</c:v>
                </c:pt>
                <c:pt idx="9213">
                  <c:v>8.9970999999999997</c:v>
                </c:pt>
                <c:pt idx="9214">
                  <c:v>8.9979999999999993</c:v>
                </c:pt>
                <c:pt idx="9215">
                  <c:v>8.9990000000000006</c:v>
                </c:pt>
                <c:pt idx="9216">
                  <c:v>9</c:v>
                </c:pt>
                <c:pt idx="9217">
                  <c:v>9.0009999999999994</c:v>
                </c:pt>
                <c:pt idx="9218">
                  <c:v>9.0020000000000007</c:v>
                </c:pt>
                <c:pt idx="9219">
                  <c:v>9.0029000000000003</c:v>
                </c:pt>
                <c:pt idx="9220">
                  <c:v>9.0038999999999998</c:v>
                </c:pt>
                <c:pt idx="9221">
                  <c:v>9.0048999999999992</c:v>
                </c:pt>
                <c:pt idx="9222">
                  <c:v>9.0059000000000005</c:v>
                </c:pt>
                <c:pt idx="9223">
                  <c:v>9.0068000000000001</c:v>
                </c:pt>
                <c:pt idx="9224">
                  <c:v>9.0077999999999996</c:v>
                </c:pt>
                <c:pt idx="9225">
                  <c:v>9.0088000000000008</c:v>
                </c:pt>
                <c:pt idx="9226">
                  <c:v>9.0098000000000003</c:v>
                </c:pt>
                <c:pt idx="9227">
                  <c:v>9.0106999999999999</c:v>
                </c:pt>
                <c:pt idx="9228">
                  <c:v>9.0116999999999994</c:v>
                </c:pt>
                <c:pt idx="9229">
                  <c:v>9.0127000000000006</c:v>
                </c:pt>
                <c:pt idx="9230">
                  <c:v>9.0137</c:v>
                </c:pt>
                <c:pt idx="9231">
                  <c:v>9.0145999999999997</c:v>
                </c:pt>
                <c:pt idx="9232">
                  <c:v>9.0155999999999992</c:v>
                </c:pt>
                <c:pt idx="9233">
                  <c:v>9.0166000000000004</c:v>
                </c:pt>
                <c:pt idx="9234">
                  <c:v>9.0175999999999998</c:v>
                </c:pt>
                <c:pt idx="9235">
                  <c:v>9.0185999999999993</c:v>
                </c:pt>
                <c:pt idx="9236">
                  <c:v>9.0195000000000007</c:v>
                </c:pt>
                <c:pt idx="9237">
                  <c:v>9.0205000000000002</c:v>
                </c:pt>
                <c:pt idx="9238">
                  <c:v>9.0214999999999996</c:v>
                </c:pt>
                <c:pt idx="9239">
                  <c:v>9.0225000000000009</c:v>
                </c:pt>
                <c:pt idx="9240">
                  <c:v>9.0234000000000005</c:v>
                </c:pt>
                <c:pt idx="9241">
                  <c:v>9.0244</c:v>
                </c:pt>
                <c:pt idx="9242">
                  <c:v>9.0253999999999994</c:v>
                </c:pt>
                <c:pt idx="9243">
                  <c:v>9.0264000000000006</c:v>
                </c:pt>
                <c:pt idx="9244">
                  <c:v>9.0273000000000003</c:v>
                </c:pt>
                <c:pt idx="9245">
                  <c:v>9.0282999999999998</c:v>
                </c:pt>
                <c:pt idx="9246">
                  <c:v>9.0292999999999992</c:v>
                </c:pt>
                <c:pt idx="9247">
                  <c:v>9.0303000000000004</c:v>
                </c:pt>
                <c:pt idx="9248">
                  <c:v>9.0312000000000001</c:v>
                </c:pt>
                <c:pt idx="9249">
                  <c:v>9.0321999999999996</c:v>
                </c:pt>
                <c:pt idx="9250">
                  <c:v>9.0332000000000008</c:v>
                </c:pt>
                <c:pt idx="9251">
                  <c:v>9.0342000000000002</c:v>
                </c:pt>
                <c:pt idx="9252">
                  <c:v>9.0351999999999997</c:v>
                </c:pt>
                <c:pt idx="9253">
                  <c:v>9.0360999999999994</c:v>
                </c:pt>
                <c:pt idx="9254">
                  <c:v>9.0371000000000006</c:v>
                </c:pt>
                <c:pt idx="9255">
                  <c:v>9.0381</c:v>
                </c:pt>
                <c:pt idx="9256">
                  <c:v>9.0390999999999995</c:v>
                </c:pt>
                <c:pt idx="9257">
                  <c:v>9.0399999999999991</c:v>
                </c:pt>
                <c:pt idx="9258">
                  <c:v>9.0410000000000004</c:v>
                </c:pt>
                <c:pt idx="9259">
                  <c:v>9.0419999999999998</c:v>
                </c:pt>
                <c:pt idx="9260">
                  <c:v>9.0429999999999993</c:v>
                </c:pt>
                <c:pt idx="9261">
                  <c:v>9.0439000000000007</c:v>
                </c:pt>
                <c:pt idx="9262">
                  <c:v>9.0449000000000002</c:v>
                </c:pt>
                <c:pt idx="9263">
                  <c:v>9.0458999999999996</c:v>
                </c:pt>
                <c:pt idx="9264">
                  <c:v>9.0469000000000008</c:v>
                </c:pt>
                <c:pt idx="9265">
                  <c:v>9.0479000000000003</c:v>
                </c:pt>
                <c:pt idx="9266">
                  <c:v>9.0488</c:v>
                </c:pt>
                <c:pt idx="9267">
                  <c:v>9.0497999999999994</c:v>
                </c:pt>
                <c:pt idx="9268">
                  <c:v>9.0508000000000006</c:v>
                </c:pt>
                <c:pt idx="9269">
                  <c:v>9.0518000000000001</c:v>
                </c:pt>
                <c:pt idx="9270">
                  <c:v>9.0526999999999997</c:v>
                </c:pt>
                <c:pt idx="9271">
                  <c:v>9.0536999999999992</c:v>
                </c:pt>
                <c:pt idx="9272">
                  <c:v>9.0547000000000004</c:v>
                </c:pt>
                <c:pt idx="9273">
                  <c:v>9.0556999999999999</c:v>
                </c:pt>
                <c:pt idx="9274">
                  <c:v>9.0565999999999995</c:v>
                </c:pt>
                <c:pt idx="9275">
                  <c:v>9.0576000000000008</c:v>
                </c:pt>
                <c:pt idx="9276">
                  <c:v>9.0586000000000002</c:v>
                </c:pt>
                <c:pt idx="9277">
                  <c:v>9.0595999999999997</c:v>
                </c:pt>
                <c:pt idx="9278">
                  <c:v>9.0604999999999993</c:v>
                </c:pt>
                <c:pt idx="9279">
                  <c:v>9.0615000000000006</c:v>
                </c:pt>
                <c:pt idx="9280">
                  <c:v>9.0625</c:v>
                </c:pt>
                <c:pt idx="9281">
                  <c:v>9.0634999999999994</c:v>
                </c:pt>
                <c:pt idx="9282">
                  <c:v>9.0645000000000007</c:v>
                </c:pt>
                <c:pt idx="9283">
                  <c:v>9.0654000000000003</c:v>
                </c:pt>
                <c:pt idx="9284">
                  <c:v>9.0663999999999998</c:v>
                </c:pt>
                <c:pt idx="9285">
                  <c:v>9.0673999999999992</c:v>
                </c:pt>
                <c:pt idx="9286">
                  <c:v>9.0684000000000005</c:v>
                </c:pt>
                <c:pt idx="9287">
                  <c:v>9.0693000000000001</c:v>
                </c:pt>
                <c:pt idx="9288">
                  <c:v>9.0702999999999996</c:v>
                </c:pt>
                <c:pt idx="9289">
                  <c:v>9.0713000000000008</c:v>
                </c:pt>
                <c:pt idx="9290">
                  <c:v>9.0723000000000003</c:v>
                </c:pt>
                <c:pt idx="9291">
                  <c:v>9.0731999999999999</c:v>
                </c:pt>
                <c:pt idx="9292">
                  <c:v>9.0741999999999994</c:v>
                </c:pt>
                <c:pt idx="9293">
                  <c:v>9.0752000000000006</c:v>
                </c:pt>
                <c:pt idx="9294">
                  <c:v>9.0762</c:v>
                </c:pt>
                <c:pt idx="9295">
                  <c:v>9.0770999999999997</c:v>
                </c:pt>
                <c:pt idx="9296">
                  <c:v>9.0780999999999992</c:v>
                </c:pt>
                <c:pt idx="9297">
                  <c:v>9.0791000000000004</c:v>
                </c:pt>
                <c:pt idx="9298">
                  <c:v>9.0800999999999998</c:v>
                </c:pt>
                <c:pt idx="9299">
                  <c:v>9.0810999999999993</c:v>
                </c:pt>
                <c:pt idx="9300">
                  <c:v>9.0820000000000007</c:v>
                </c:pt>
                <c:pt idx="9301">
                  <c:v>9.0830000000000002</c:v>
                </c:pt>
                <c:pt idx="9302">
                  <c:v>9.0839999999999996</c:v>
                </c:pt>
                <c:pt idx="9303">
                  <c:v>9.0850000000000009</c:v>
                </c:pt>
                <c:pt idx="9304">
                  <c:v>9.0859000000000005</c:v>
                </c:pt>
                <c:pt idx="9305">
                  <c:v>9.0869</c:v>
                </c:pt>
                <c:pt idx="9306">
                  <c:v>9.0878999999999994</c:v>
                </c:pt>
                <c:pt idx="9307">
                  <c:v>9.0889000000000006</c:v>
                </c:pt>
                <c:pt idx="9308">
                  <c:v>9.0898000000000003</c:v>
                </c:pt>
                <c:pt idx="9309">
                  <c:v>9.0907999999999998</c:v>
                </c:pt>
                <c:pt idx="9310">
                  <c:v>9.0917999999999992</c:v>
                </c:pt>
                <c:pt idx="9311">
                  <c:v>9.0928000000000004</c:v>
                </c:pt>
                <c:pt idx="9312">
                  <c:v>9.0937999999999999</c:v>
                </c:pt>
                <c:pt idx="9313">
                  <c:v>9.0946999999999996</c:v>
                </c:pt>
                <c:pt idx="9314">
                  <c:v>9.0957000000000008</c:v>
                </c:pt>
                <c:pt idx="9315">
                  <c:v>9.0967000000000002</c:v>
                </c:pt>
                <c:pt idx="9316">
                  <c:v>9.0976999999999997</c:v>
                </c:pt>
                <c:pt idx="9317">
                  <c:v>9.0985999999999994</c:v>
                </c:pt>
                <c:pt idx="9318">
                  <c:v>9.0996000000000006</c:v>
                </c:pt>
                <c:pt idx="9319">
                  <c:v>9.1006</c:v>
                </c:pt>
                <c:pt idx="9320">
                  <c:v>9.1015999999999995</c:v>
                </c:pt>
                <c:pt idx="9321">
                  <c:v>9.1024999999999991</c:v>
                </c:pt>
                <c:pt idx="9322">
                  <c:v>9.1035000000000004</c:v>
                </c:pt>
                <c:pt idx="9323">
                  <c:v>9.1044999999999998</c:v>
                </c:pt>
                <c:pt idx="9324">
                  <c:v>9.1054999999999993</c:v>
                </c:pt>
                <c:pt idx="9325">
                  <c:v>9.1064000000000007</c:v>
                </c:pt>
                <c:pt idx="9326">
                  <c:v>9.1074000000000002</c:v>
                </c:pt>
                <c:pt idx="9327">
                  <c:v>9.1083999999999996</c:v>
                </c:pt>
                <c:pt idx="9328">
                  <c:v>9.1094000000000008</c:v>
                </c:pt>
                <c:pt idx="9329">
                  <c:v>9.1104000000000003</c:v>
                </c:pt>
                <c:pt idx="9330">
                  <c:v>9.1113</c:v>
                </c:pt>
                <c:pt idx="9331">
                  <c:v>9.1122999999999994</c:v>
                </c:pt>
                <c:pt idx="9332">
                  <c:v>9.1133000000000006</c:v>
                </c:pt>
                <c:pt idx="9333">
                  <c:v>9.1143000000000001</c:v>
                </c:pt>
                <c:pt idx="9334">
                  <c:v>9.1151999999999997</c:v>
                </c:pt>
                <c:pt idx="9335">
                  <c:v>9.1161999999999992</c:v>
                </c:pt>
                <c:pt idx="9336">
                  <c:v>9.1172000000000004</c:v>
                </c:pt>
                <c:pt idx="9337">
                  <c:v>9.1181999999999999</c:v>
                </c:pt>
                <c:pt idx="9338">
                  <c:v>9.1190999999999995</c:v>
                </c:pt>
                <c:pt idx="9339">
                  <c:v>9.1201000000000008</c:v>
                </c:pt>
                <c:pt idx="9340">
                  <c:v>9.1211000000000002</c:v>
                </c:pt>
                <c:pt idx="9341">
                  <c:v>9.1220999999999997</c:v>
                </c:pt>
                <c:pt idx="9342">
                  <c:v>9.1229999999999993</c:v>
                </c:pt>
                <c:pt idx="9343">
                  <c:v>9.1240000000000006</c:v>
                </c:pt>
                <c:pt idx="9344">
                  <c:v>9.125</c:v>
                </c:pt>
                <c:pt idx="9345">
                  <c:v>9.1259999999999994</c:v>
                </c:pt>
                <c:pt idx="9346">
                  <c:v>9.1270000000000007</c:v>
                </c:pt>
                <c:pt idx="9347">
                  <c:v>9.1279000000000003</c:v>
                </c:pt>
                <c:pt idx="9348">
                  <c:v>9.1288999999999998</c:v>
                </c:pt>
                <c:pt idx="9349">
                  <c:v>9.1298999999999992</c:v>
                </c:pt>
                <c:pt idx="9350">
                  <c:v>9.1309000000000005</c:v>
                </c:pt>
                <c:pt idx="9351">
                  <c:v>9.1318000000000001</c:v>
                </c:pt>
                <c:pt idx="9352">
                  <c:v>9.1327999999999996</c:v>
                </c:pt>
                <c:pt idx="9353">
                  <c:v>9.1338000000000008</c:v>
                </c:pt>
                <c:pt idx="9354">
                  <c:v>9.1348000000000003</c:v>
                </c:pt>
                <c:pt idx="9355">
                  <c:v>9.1356999999999999</c:v>
                </c:pt>
                <c:pt idx="9356">
                  <c:v>9.1366999999999994</c:v>
                </c:pt>
                <c:pt idx="9357">
                  <c:v>9.1377000000000006</c:v>
                </c:pt>
                <c:pt idx="9358">
                  <c:v>9.1387</c:v>
                </c:pt>
                <c:pt idx="9359">
                  <c:v>9.1395999999999997</c:v>
                </c:pt>
                <c:pt idx="9360">
                  <c:v>9.1405999999999992</c:v>
                </c:pt>
                <c:pt idx="9361">
                  <c:v>9.1416000000000004</c:v>
                </c:pt>
                <c:pt idx="9362">
                  <c:v>9.1425999999999998</c:v>
                </c:pt>
                <c:pt idx="9363">
                  <c:v>9.1435999999999993</c:v>
                </c:pt>
                <c:pt idx="9364">
                  <c:v>9.1445000000000007</c:v>
                </c:pt>
                <c:pt idx="9365">
                  <c:v>9.1455000000000002</c:v>
                </c:pt>
                <c:pt idx="9366">
                  <c:v>9.1464999999999996</c:v>
                </c:pt>
                <c:pt idx="9367">
                  <c:v>9.1475000000000009</c:v>
                </c:pt>
                <c:pt idx="9368">
                  <c:v>9.1484000000000005</c:v>
                </c:pt>
                <c:pt idx="9369">
                  <c:v>9.1494</c:v>
                </c:pt>
                <c:pt idx="9370">
                  <c:v>9.1503999999999994</c:v>
                </c:pt>
                <c:pt idx="9371">
                  <c:v>9.1514000000000006</c:v>
                </c:pt>
                <c:pt idx="9372">
                  <c:v>9.1523000000000003</c:v>
                </c:pt>
                <c:pt idx="9373">
                  <c:v>9.1532999999999998</c:v>
                </c:pt>
                <c:pt idx="9374">
                  <c:v>9.1542999999999992</c:v>
                </c:pt>
                <c:pt idx="9375">
                  <c:v>9.1553000000000004</c:v>
                </c:pt>
                <c:pt idx="9376">
                  <c:v>9.1562000000000001</c:v>
                </c:pt>
                <c:pt idx="9377">
                  <c:v>9.1571999999999996</c:v>
                </c:pt>
                <c:pt idx="9378">
                  <c:v>9.1582000000000008</c:v>
                </c:pt>
                <c:pt idx="9379">
                  <c:v>9.1592000000000002</c:v>
                </c:pt>
                <c:pt idx="9380">
                  <c:v>9.1601999999999997</c:v>
                </c:pt>
                <c:pt idx="9381">
                  <c:v>9.1610999999999994</c:v>
                </c:pt>
                <c:pt idx="9382">
                  <c:v>9.1621000000000006</c:v>
                </c:pt>
                <c:pt idx="9383">
                  <c:v>9.1631</c:v>
                </c:pt>
                <c:pt idx="9384">
                  <c:v>9.1640999999999995</c:v>
                </c:pt>
                <c:pt idx="9385">
                  <c:v>9.1649999999999991</c:v>
                </c:pt>
                <c:pt idx="9386">
                  <c:v>9.1660000000000004</c:v>
                </c:pt>
                <c:pt idx="9387">
                  <c:v>9.1669999999999998</c:v>
                </c:pt>
                <c:pt idx="9388">
                  <c:v>9.1679999999999993</c:v>
                </c:pt>
                <c:pt idx="9389">
                  <c:v>9.1689000000000007</c:v>
                </c:pt>
                <c:pt idx="9390">
                  <c:v>9.1699000000000002</c:v>
                </c:pt>
                <c:pt idx="9391">
                  <c:v>9.1708999999999996</c:v>
                </c:pt>
                <c:pt idx="9392">
                  <c:v>9.1719000000000008</c:v>
                </c:pt>
                <c:pt idx="9393">
                  <c:v>9.1729000000000003</c:v>
                </c:pt>
                <c:pt idx="9394">
                  <c:v>9.1738</c:v>
                </c:pt>
                <c:pt idx="9395">
                  <c:v>9.1747999999999994</c:v>
                </c:pt>
                <c:pt idx="9396">
                  <c:v>9.1758000000000006</c:v>
                </c:pt>
                <c:pt idx="9397">
                  <c:v>9.1768000000000001</c:v>
                </c:pt>
                <c:pt idx="9398">
                  <c:v>9.1776999999999997</c:v>
                </c:pt>
                <c:pt idx="9399">
                  <c:v>9.1786999999999992</c:v>
                </c:pt>
                <c:pt idx="9400">
                  <c:v>9.1797000000000004</c:v>
                </c:pt>
                <c:pt idx="9401">
                  <c:v>9.1806999999999999</c:v>
                </c:pt>
                <c:pt idx="9402">
                  <c:v>9.1815999999999995</c:v>
                </c:pt>
                <c:pt idx="9403">
                  <c:v>9.1826000000000008</c:v>
                </c:pt>
                <c:pt idx="9404">
                  <c:v>9.1836000000000002</c:v>
                </c:pt>
                <c:pt idx="9405">
                  <c:v>9.1845999999999997</c:v>
                </c:pt>
                <c:pt idx="9406">
                  <c:v>9.1854999999999993</c:v>
                </c:pt>
                <c:pt idx="9407">
                  <c:v>9.1865000000000006</c:v>
                </c:pt>
                <c:pt idx="9408">
                  <c:v>9.1875</c:v>
                </c:pt>
                <c:pt idx="9409">
                  <c:v>9.1884999999999994</c:v>
                </c:pt>
                <c:pt idx="9410">
                  <c:v>9.1895000000000007</c:v>
                </c:pt>
                <c:pt idx="9411">
                  <c:v>9.1904000000000003</c:v>
                </c:pt>
                <c:pt idx="9412">
                  <c:v>9.1913999999999998</c:v>
                </c:pt>
                <c:pt idx="9413">
                  <c:v>9.1923999999999992</c:v>
                </c:pt>
                <c:pt idx="9414">
                  <c:v>9.1934000000000005</c:v>
                </c:pt>
                <c:pt idx="9415">
                  <c:v>9.1943000000000001</c:v>
                </c:pt>
                <c:pt idx="9416">
                  <c:v>9.1952999999999996</c:v>
                </c:pt>
                <c:pt idx="9417">
                  <c:v>9.1963000000000008</c:v>
                </c:pt>
                <c:pt idx="9418">
                  <c:v>9.1973000000000003</c:v>
                </c:pt>
                <c:pt idx="9419">
                  <c:v>9.1981999999999999</c:v>
                </c:pt>
                <c:pt idx="9420">
                  <c:v>9.1991999999999994</c:v>
                </c:pt>
                <c:pt idx="9421">
                  <c:v>9.2002000000000006</c:v>
                </c:pt>
                <c:pt idx="9422">
                  <c:v>9.2012</c:v>
                </c:pt>
                <c:pt idx="9423">
                  <c:v>9.2020999999999997</c:v>
                </c:pt>
                <c:pt idx="9424">
                  <c:v>9.2030999999999992</c:v>
                </c:pt>
                <c:pt idx="9425">
                  <c:v>9.2041000000000004</c:v>
                </c:pt>
                <c:pt idx="9426">
                  <c:v>9.2050999999999998</c:v>
                </c:pt>
                <c:pt idx="9427">
                  <c:v>9.2060999999999993</c:v>
                </c:pt>
                <c:pt idx="9428">
                  <c:v>9.2070000000000007</c:v>
                </c:pt>
                <c:pt idx="9429">
                  <c:v>9.2080000000000002</c:v>
                </c:pt>
                <c:pt idx="9430">
                  <c:v>9.2089999999999996</c:v>
                </c:pt>
                <c:pt idx="9431">
                  <c:v>9.2100000000000009</c:v>
                </c:pt>
                <c:pt idx="9432">
                  <c:v>9.2109000000000005</c:v>
                </c:pt>
                <c:pt idx="9433">
                  <c:v>9.2119</c:v>
                </c:pt>
                <c:pt idx="9434">
                  <c:v>9.2128999999999994</c:v>
                </c:pt>
                <c:pt idx="9435">
                  <c:v>9.2139000000000006</c:v>
                </c:pt>
                <c:pt idx="9436">
                  <c:v>9.2148000000000003</c:v>
                </c:pt>
                <c:pt idx="9437">
                  <c:v>9.2157999999999998</c:v>
                </c:pt>
                <c:pt idx="9438">
                  <c:v>9.2167999999999992</c:v>
                </c:pt>
                <c:pt idx="9439">
                  <c:v>9.2178000000000004</c:v>
                </c:pt>
                <c:pt idx="9440">
                  <c:v>9.2187999999999999</c:v>
                </c:pt>
                <c:pt idx="9441">
                  <c:v>9.2196999999999996</c:v>
                </c:pt>
                <c:pt idx="9442">
                  <c:v>9.2207000000000008</c:v>
                </c:pt>
                <c:pt idx="9443">
                  <c:v>9.2217000000000002</c:v>
                </c:pt>
                <c:pt idx="9444">
                  <c:v>9.2226999999999997</c:v>
                </c:pt>
                <c:pt idx="9445">
                  <c:v>9.2235999999999994</c:v>
                </c:pt>
                <c:pt idx="9446">
                  <c:v>9.2246000000000006</c:v>
                </c:pt>
                <c:pt idx="9447">
                  <c:v>9.2256</c:v>
                </c:pt>
                <c:pt idx="9448">
                  <c:v>9.2265999999999995</c:v>
                </c:pt>
                <c:pt idx="9449">
                  <c:v>9.2274999999999991</c:v>
                </c:pt>
                <c:pt idx="9450">
                  <c:v>9.2285000000000004</c:v>
                </c:pt>
                <c:pt idx="9451">
                  <c:v>9.2294999999999998</c:v>
                </c:pt>
                <c:pt idx="9452">
                  <c:v>9.2304999999999993</c:v>
                </c:pt>
                <c:pt idx="9453">
                  <c:v>9.2314000000000007</c:v>
                </c:pt>
                <c:pt idx="9454">
                  <c:v>9.2324000000000002</c:v>
                </c:pt>
                <c:pt idx="9455">
                  <c:v>9.2333999999999996</c:v>
                </c:pt>
                <c:pt idx="9456">
                  <c:v>9.2344000000000008</c:v>
                </c:pt>
                <c:pt idx="9457">
                  <c:v>9.2354000000000003</c:v>
                </c:pt>
                <c:pt idx="9458">
                  <c:v>9.2363</c:v>
                </c:pt>
                <c:pt idx="9459">
                  <c:v>9.2372999999999994</c:v>
                </c:pt>
                <c:pt idx="9460">
                  <c:v>9.2383000000000006</c:v>
                </c:pt>
                <c:pt idx="9461">
                  <c:v>9.2393000000000001</c:v>
                </c:pt>
                <c:pt idx="9462">
                  <c:v>9.2401999999999997</c:v>
                </c:pt>
                <c:pt idx="9463">
                  <c:v>9.2411999999999992</c:v>
                </c:pt>
                <c:pt idx="9464">
                  <c:v>9.2422000000000004</c:v>
                </c:pt>
                <c:pt idx="9465">
                  <c:v>9.2431999999999999</c:v>
                </c:pt>
                <c:pt idx="9466">
                  <c:v>9.2440999999999995</c:v>
                </c:pt>
                <c:pt idx="9467">
                  <c:v>9.2451000000000008</c:v>
                </c:pt>
                <c:pt idx="9468">
                  <c:v>9.2461000000000002</c:v>
                </c:pt>
                <c:pt idx="9469">
                  <c:v>9.2470999999999997</c:v>
                </c:pt>
                <c:pt idx="9470">
                  <c:v>9.2479999999999993</c:v>
                </c:pt>
                <c:pt idx="9471">
                  <c:v>9.2490000000000006</c:v>
                </c:pt>
                <c:pt idx="9472">
                  <c:v>9.25</c:v>
                </c:pt>
                <c:pt idx="9473">
                  <c:v>9.2509999999999994</c:v>
                </c:pt>
                <c:pt idx="9474">
                  <c:v>9.2520000000000007</c:v>
                </c:pt>
                <c:pt idx="9475">
                  <c:v>9.2529000000000003</c:v>
                </c:pt>
                <c:pt idx="9476">
                  <c:v>9.2538999999999998</c:v>
                </c:pt>
                <c:pt idx="9477">
                  <c:v>9.2548999999999992</c:v>
                </c:pt>
                <c:pt idx="9478">
                  <c:v>9.2559000000000005</c:v>
                </c:pt>
                <c:pt idx="9479">
                  <c:v>9.2568000000000001</c:v>
                </c:pt>
                <c:pt idx="9480">
                  <c:v>9.2577999999999996</c:v>
                </c:pt>
                <c:pt idx="9481">
                  <c:v>9.2588000000000008</c:v>
                </c:pt>
                <c:pt idx="9482">
                  <c:v>9.2598000000000003</c:v>
                </c:pt>
                <c:pt idx="9483">
                  <c:v>9.2606999999999999</c:v>
                </c:pt>
                <c:pt idx="9484">
                  <c:v>9.2616999999999994</c:v>
                </c:pt>
                <c:pt idx="9485">
                  <c:v>9.2627000000000006</c:v>
                </c:pt>
                <c:pt idx="9486">
                  <c:v>9.2637</c:v>
                </c:pt>
                <c:pt idx="9487">
                  <c:v>9.2645999999999997</c:v>
                </c:pt>
                <c:pt idx="9488">
                  <c:v>9.2655999999999992</c:v>
                </c:pt>
                <c:pt idx="9489">
                  <c:v>9.2666000000000004</c:v>
                </c:pt>
                <c:pt idx="9490">
                  <c:v>9.2675999999999998</c:v>
                </c:pt>
                <c:pt idx="9491">
                  <c:v>9.2685999999999993</c:v>
                </c:pt>
                <c:pt idx="9492">
                  <c:v>9.2695000000000007</c:v>
                </c:pt>
                <c:pt idx="9493">
                  <c:v>9.2705000000000002</c:v>
                </c:pt>
                <c:pt idx="9494">
                  <c:v>9.2714999999999996</c:v>
                </c:pt>
                <c:pt idx="9495">
                  <c:v>9.2725000000000009</c:v>
                </c:pt>
                <c:pt idx="9496">
                  <c:v>9.2734000000000005</c:v>
                </c:pt>
                <c:pt idx="9497">
                  <c:v>9.2744</c:v>
                </c:pt>
                <c:pt idx="9498">
                  <c:v>9.2753999999999994</c:v>
                </c:pt>
                <c:pt idx="9499">
                  <c:v>9.2764000000000006</c:v>
                </c:pt>
                <c:pt idx="9500">
                  <c:v>9.2773000000000003</c:v>
                </c:pt>
                <c:pt idx="9501">
                  <c:v>9.2782999999999998</c:v>
                </c:pt>
                <c:pt idx="9502">
                  <c:v>9.2792999999999992</c:v>
                </c:pt>
                <c:pt idx="9503">
                  <c:v>9.2803000000000004</c:v>
                </c:pt>
                <c:pt idx="9504">
                  <c:v>9.2812000000000001</c:v>
                </c:pt>
                <c:pt idx="9505">
                  <c:v>9.2821999999999996</c:v>
                </c:pt>
                <c:pt idx="9506">
                  <c:v>9.2832000000000008</c:v>
                </c:pt>
                <c:pt idx="9507">
                  <c:v>9.2842000000000002</c:v>
                </c:pt>
                <c:pt idx="9508">
                  <c:v>9.2851999999999997</c:v>
                </c:pt>
                <c:pt idx="9509">
                  <c:v>9.2860999999999994</c:v>
                </c:pt>
                <c:pt idx="9510">
                  <c:v>9.2871000000000006</c:v>
                </c:pt>
                <c:pt idx="9511">
                  <c:v>9.2881</c:v>
                </c:pt>
                <c:pt idx="9512">
                  <c:v>9.2890999999999995</c:v>
                </c:pt>
                <c:pt idx="9513">
                  <c:v>9.2899999999999991</c:v>
                </c:pt>
                <c:pt idx="9514">
                  <c:v>9.2910000000000004</c:v>
                </c:pt>
                <c:pt idx="9515">
                  <c:v>9.2919999999999998</c:v>
                </c:pt>
                <c:pt idx="9516">
                  <c:v>9.2929999999999993</c:v>
                </c:pt>
                <c:pt idx="9517">
                  <c:v>9.2939000000000007</c:v>
                </c:pt>
                <c:pt idx="9518">
                  <c:v>9.2949000000000002</c:v>
                </c:pt>
                <c:pt idx="9519">
                  <c:v>9.2958999999999996</c:v>
                </c:pt>
                <c:pt idx="9520">
                  <c:v>9.2969000000000008</c:v>
                </c:pt>
                <c:pt idx="9521">
                  <c:v>9.2979000000000003</c:v>
                </c:pt>
                <c:pt idx="9522">
                  <c:v>9.2988</c:v>
                </c:pt>
                <c:pt idx="9523">
                  <c:v>9.2997999999999994</c:v>
                </c:pt>
                <c:pt idx="9524">
                  <c:v>9.3008000000000006</c:v>
                </c:pt>
                <c:pt idx="9525">
                  <c:v>9.3018000000000001</c:v>
                </c:pt>
                <c:pt idx="9526">
                  <c:v>9.3026999999999997</c:v>
                </c:pt>
                <c:pt idx="9527">
                  <c:v>9.3036999999999992</c:v>
                </c:pt>
                <c:pt idx="9528">
                  <c:v>9.3047000000000004</c:v>
                </c:pt>
                <c:pt idx="9529">
                  <c:v>9.3056999999999999</c:v>
                </c:pt>
                <c:pt idx="9530">
                  <c:v>9.3065999999999995</c:v>
                </c:pt>
                <c:pt idx="9531">
                  <c:v>9.3076000000000008</c:v>
                </c:pt>
                <c:pt idx="9532">
                  <c:v>9.3086000000000002</c:v>
                </c:pt>
                <c:pt idx="9533">
                  <c:v>9.3095999999999997</c:v>
                </c:pt>
                <c:pt idx="9534">
                  <c:v>9.3104999999999993</c:v>
                </c:pt>
                <c:pt idx="9535">
                  <c:v>9.3115000000000006</c:v>
                </c:pt>
                <c:pt idx="9536">
                  <c:v>9.3125</c:v>
                </c:pt>
                <c:pt idx="9537">
                  <c:v>9.3134999999999994</c:v>
                </c:pt>
                <c:pt idx="9538">
                  <c:v>9.3145000000000007</c:v>
                </c:pt>
                <c:pt idx="9539">
                  <c:v>9.3154000000000003</c:v>
                </c:pt>
                <c:pt idx="9540">
                  <c:v>9.3163999999999998</c:v>
                </c:pt>
                <c:pt idx="9541">
                  <c:v>9.3173999999999992</c:v>
                </c:pt>
                <c:pt idx="9542">
                  <c:v>9.3184000000000005</c:v>
                </c:pt>
                <c:pt idx="9543">
                  <c:v>9.3193000000000001</c:v>
                </c:pt>
                <c:pt idx="9544">
                  <c:v>9.3202999999999996</c:v>
                </c:pt>
                <c:pt idx="9545">
                  <c:v>9.3213000000000008</c:v>
                </c:pt>
                <c:pt idx="9546">
                  <c:v>9.3223000000000003</c:v>
                </c:pt>
                <c:pt idx="9547">
                  <c:v>9.3231999999999999</c:v>
                </c:pt>
                <c:pt idx="9548">
                  <c:v>9.3241999999999994</c:v>
                </c:pt>
                <c:pt idx="9549">
                  <c:v>9.3252000000000006</c:v>
                </c:pt>
                <c:pt idx="9550">
                  <c:v>9.3262</c:v>
                </c:pt>
                <c:pt idx="9551">
                  <c:v>9.3270999999999997</c:v>
                </c:pt>
                <c:pt idx="9552">
                  <c:v>9.3280999999999992</c:v>
                </c:pt>
                <c:pt idx="9553">
                  <c:v>9.3291000000000004</c:v>
                </c:pt>
                <c:pt idx="9554">
                  <c:v>9.3300999999999998</c:v>
                </c:pt>
                <c:pt idx="9555">
                  <c:v>9.3310999999999993</c:v>
                </c:pt>
                <c:pt idx="9556">
                  <c:v>9.3320000000000007</c:v>
                </c:pt>
                <c:pt idx="9557">
                  <c:v>9.3330000000000002</c:v>
                </c:pt>
                <c:pt idx="9558">
                  <c:v>9.3339999999999996</c:v>
                </c:pt>
                <c:pt idx="9559">
                  <c:v>9.3350000000000009</c:v>
                </c:pt>
                <c:pt idx="9560">
                  <c:v>9.3359000000000005</c:v>
                </c:pt>
                <c:pt idx="9561">
                  <c:v>9.3369</c:v>
                </c:pt>
                <c:pt idx="9562">
                  <c:v>9.3378999999999994</c:v>
                </c:pt>
                <c:pt idx="9563">
                  <c:v>9.3389000000000006</c:v>
                </c:pt>
                <c:pt idx="9564">
                  <c:v>9.3398000000000003</c:v>
                </c:pt>
                <c:pt idx="9565">
                  <c:v>9.3407999999999998</c:v>
                </c:pt>
                <c:pt idx="9566">
                  <c:v>9.3417999999999992</c:v>
                </c:pt>
                <c:pt idx="9567">
                  <c:v>9.3428000000000004</c:v>
                </c:pt>
                <c:pt idx="9568">
                  <c:v>9.3437999999999999</c:v>
                </c:pt>
                <c:pt idx="9569">
                  <c:v>9.3446999999999996</c:v>
                </c:pt>
                <c:pt idx="9570">
                  <c:v>9.3457000000000008</c:v>
                </c:pt>
                <c:pt idx="9571">
                  <c:v>9.3467000000000002</c:v>
                </c:pt>
                <c:pt idx="9572">
                  <c:v>9.3476999999999997</c:v>
                </c:pt>
                <c:pt idx="9573">
                  <c:v>9.3485999999999994</c:v>
                </c:pt>
                <c:pt idx="9574">
                  <c:v>9.3496000000000006</c:v>
                </c:pt>
                <c:pt idx="9575">
                  <c:v>9.3506</c:v>
                </c:pt>
                <c:pt idx="9576">
                  <c:v>9.3515999999999995</c:v>
                </c:pt>
                <c:pt idx="9577">
                  <c:v>9.3524999999999991</c:v>
                </c:pt>
                <c:pt idx="9578">
                  <c:v>9.3535000000000004</c:v>
                </c:pt>
                <c:pt idx="9579">
                  <c:v>9.3544999999999998</c:v>
                </c:pt>
                <c:pt idx="9580">
                  <c:v>9.3554999999999993</c:v>
                </c:pt>
                <c:pt idx="9581">
                  <c:v>9.3564000000000007</c:v>
                </c:pt>
                <c:pt idx="9582">
                  <c:v>9.3574000000000002</c:v>
                </c:pt>
                <c:pt idx="9583">
                  <c:v>9.3583999999999996</c:v>
                </c:pt>
                <c:pt idx="9584">
                  <c:v>9.3594000000000008</c:v>
                </c:pt>
                <c:pt idx="9585">
                  <c:v>9.3604000000000003</c:v>
                </c:pt>
                <c:pt idx="9586">
                  <c:v>9.3613</c:v>
                </c:pt>
                <c:pt idx="9587">
                  <c:v>9.3622999999999994</c:v>
                </c:pt>
                <c:pt idx="9588">
                  <c:v>9.3633000000000006</c:v>
                </c:pt>
                <c:pt idx="9589">
                  <c:v>9.3643000000000001</c:v>
                </c:pt>
                <c:pt idx="9590">
                  <c:v>9.3651999999999997</c:v>
                </c:pt>
                <c:pt idx="9591">
                  <c:v>9.3661999999999992</c:v>
                </c:pt>
                <c:pt idx="9592">
                  <c:v>9.3672000000000004</c:v>
                </c:pt>
                <c:pt idx="9593">
                  <c:v>9.3681999999999999</c:v>
                </c:pt>
                <c:pt idx="9594">
                  <c:v>9.3690999999999995</c:v>
                </c:pt>
                <c:pt idx="9595">
                  <c:v>9.3701000000000008</c:v>
                </c:pt>
                <c:pt idx="9596">
                  <c:v>9.3711000000000002</c:v>
                </c:pt>
                <c:pt idx="9597">
                  <c:v>9.3720999999999997</c:v>
                </c:pt>
                <c:pt idx="9598">
                  <c:v>9.3729999999999993</c:v>
                </c:pt>
                <c:pt idx="9599">
                  <c:v>9.3740000000000006</c:v>
                </c:pt>
                <c:pt idx="9600">
                  <c:v>9.375</c:v>
                </c:pt>
                <c:pt idx="9601">
                  <c:v>9.3759999999999994</c:v>
                </c:pt>
                <c:pt idx="9602">
                  <c:v>9.3770000000000007</c:v>
                </c:pt>
                <c:pt idx="9603">
                  <c:v>9.3779000000000003</c:v>
                </c:pt>
                <c:pt idx="9604">
                  <c:v>9.3788999999999998</c:v>
                </c:pt>
                <c:pt idx="9605">
                  <c:v>9.3798999999999992</c:v>
                </c:pt>
                <c:pt idx="9606">
                  <c:v>9.3809000000000005</c:v>
                </c:pt>
                <c:pt idx="9607">
                  <c:v>9.3818000000000001</c:v>
                </c:pt>
                <c:pt idx="9608">
                  <c:v>9.3827999999999996</c:v>
                </c:pt>
                <c:pt idx="9609">
                  <c:v>9.3838000000000008</c:v>
                </c:pt>
                <c:pt idx="9610">
                  <c:v>9.3848000000000003</c:v>
                </c:pt>
                <c:pt idx="9611">
                  <c:v>9.3856999999999999</c:v>
                </c:pt>
                <c:pt idx="9612">
                  <c:v>9.3866999999999994</c:v>
                </c:pt>
                <c:pt idx="9613">
                  <c:v>9.3877000000000006</c:v>
                </c:pt>
                <c:pt idx="9614">
                  <c:v>9.3887</c:v>
                </c:pt>
                <c:pt idx="9615">
                  <c:v>9.3895999999999997</c:v>
                </c:pt>
                <c:pt idx="9616">
                  <c:v>9.3905999999999992</c:v>
                </c:pt>
                <c:pt idx="9617">
                  <c:v>9.3916000000000004</c:v>
                </c:pt>
                <c:pt idx="9618">
                  <c:v>9.3925999999999998</c:v>
                </c:pt>
                <c:pt idx="9619">
                  <c:v>9.3935999999999993</c:v>
                </c:pt>
                <c:pt idx="9620">
                  <c:v>9.3945000000000007</c:v>
                </c:pt>
                <c:pt idx="9621">
                  <c:v>9.3955000000000002</c:v>
                </c:pt>
                <c:pt idx="9622">
                  <c:v>9.3964999999999996</c:v>
                </c:pt>
                <c:pt idx="9623">
                  <c:v>9.3975000000000009</c:v>
                </c:pt>
                <c:pt idx="9624">
                  <c:v>9.3984000000000005</c:v>
                </c:pt>
                <c:pt idx="9625">
                  <c:v>9.3994</c:v>
                </c:pt>
                <c:pt idx="9626">
                  <c:v>9.4003999999999994</c:v>
                </c:pt>
                <c:pt idx="9627">
                  <c:v>9.4014000000000006</c:v>
                </c:pt>
                <c:pt idx="9628">
                  <c:v>9.4023000000000003</c:v>
                </c:pt>
                <c:pt idx="9629">
                  <c:v>9.4032999999999998</c:v>
                </c:pt>
                <c:pt idx="9630">
                  <c:v>9.4042999999999992</c:v>
                </c:pt>
                <c:pt idx="9631">
                  <c:v>9.4053000000000004</c:v>
                </c:pt>
                <c:pt idx="9632">
                  <c:v>9.4062000000000001</c:v>
                </c:pt>
                <c:pt idx="9633">
                  <c:v>9.4071999999999996</c:v>
                </c:pt>
                <c:pt idx="9634">
                  <c:v>9.4082000000000008</c:v>
                </c:pt>
                <c:pt idx="9635">
                  <c:v>9.4092000000000002</c:v>
                </c:pt>
                <c:pt idx="9636">
                  <c:v>9.4101999999999997</c:v>
                </c:pt>
                <c:pt idx="9637">
                  <c:v>9.4110999999999994</c:v>
                </c:pt>
                <c:pt idx="9638">
                  <c:v>9.4121000000000006</c:v>
                </c:pt>
                <c:pt idx="9639">
                  <c:v>9.4131</c:v>
                </c:pt>
                <c:pt idx="9640">
                  <c:v>9.4140999999999995</c:v>
                </c:pt>
                <c:pt idx="9641">
                  <c:v>9.4149999999999991</c:v>
                </c:pt>
                <c:pt idx="9642">
                  <c:v>9.4160000000000004</c:v>
                </c:pt>
                <c:pt idx="9643">
                  <c:v>9.4169999999999998</c:v>
                </c:pt>
                <c:pt idx="9644">
                  <c:v>9.4179999999999993</c:v>
                </c:pt>
                <c:pt idx="9645">
                  <c:v>9.4189000000000007</c:v>
                </c:pt>
                <c:pt idx="9646">
                  <c:v>9.4199000000000002</c:v>
                </c:pt>
                <c:pt idx="9647">
                  <c:v>9.4208999999999996</c:v>
                </c:pt>
                <c:pt idx="9648">
                  <c:v>9.4219000000000008</c:v>
                </c:pt>
                <c:pt idx="9649">
                  <c:v>9.4229000000000003</c:v>
                </c:pt>
                <c:pt idx="9650">
                  <c:v>9.4238</c:v>
                </c:pt>
                <c:pt idx="9651">
                  <c:v>9.4247999999999994</c:v>
                </c:pt>
                <c:pt idx="9652">
                  <c:v>9.4258000000000006</c:v>
                </c:pt>
                <c:pt idx="9653">
                  <c:v>9.4268000000000001</c:v>
                </c:pt>
                <c:pt idx="9654">
                  <c:v>9.4276999999999997</c:v>
                </c:pt>
                <c:pt idx="9655">
                  <c:v>9.4286999999999992</c:v>
                </c:pt>
                <c:pt idx="9656">
                  <c:v>9.4297000000000004</c:v>
                </c:pt>
                <c:pt idx="9657">
                  <c:v>9.4306999999999999</c:v>
                </c:pt>
                <c:pt idx="9658">
                  <c:v>9.4315999999999995</c:v>
                </c:pt>
                <c:pt idx="9659">
                  <c:v>9.4326000000000008</c:v>
                </c:pt>
                <c:pt idx="9660">
                  <c:v>9.4336000000000002</c:v>
                </c:pt>
                <c:pt idx="9661">
                  <c:v>9.4345999999999997</c:v>
                </c:pt>
                <c:pt idx="9662">
                  <c:v>9.4354999999999993</c:v>
                </c:pt>
                <c:pt idx="9663">
                  <c:v>9.4365000000000006</c:v>
                </c:pt>
                <c:pt idx="9664">
                  <c:v>9.4375</c:v>
                </c:pt>
                <c:pt idx="9665">
                  <c:v>9.4384999999999994</c:v>
                </c:pt>
                <c:pt idx="9666">
                  <c:v>9.4395000000000007</c:v>
                </c:pt>
                <c:pt idx="9667">
                  <c:v>9.4404000000000003</c:v>
                </c:pt>
                <c:pt idx="9668">
                  <c:v>9.4413999999999998</c:v>
                </c:pt>
                <c:pt idx="9669">
                  <c:v>9.4423999999999992</c:v>
                </c:pt>
                <c:pt idx="9670">
                  <c:v>9.4434000000000005</c:v>
                </c:pt>
                <c:pt idx="9671">
                  <c:v>9.4443000000000001</c:v>
                </c:pt>
                <c:pt idx="9672">
                  <c:v>9.4452999999999996</c:v>
                </c:pt>
                <c:pt idx="9673">
                  <c:v>9.4463000000000008</c:v>
                </c:pt>
                <c:pt idx="9674">
                  <c:v>9.4473000000000003</c:v>
                </c:pt>
                <c:pt idx="9675">
                  <c:v>9.4481999999999999</c:v>
                </c:pt>
                <c:pt idx="9676">
                  <c:v>9.4491999999999994</c:v>
                </c:pt>
                <c:pt idx="9677">
                  <c:v>9.4502000000000006</c:v>
                </c:pt>
                <c:pt idx="9678">
                  <c:v>9.4512</c:v>
                </c:pt>
                <c:pt idx="9679">
                  <c:v>9.4520999999999997</c:v>
                </c:pt>
                <c:pt idx="9680">
                  <c:v>9.4530999999999992</c:v>
                </c:pt>
                <c:pt idx="9681">
                  <c:v>9.4541000000000004</c:v>
                </c:pt>
                <c:pt idx="9682">
                  <c:v>9.4550999999999998</c:v>
                </c:pt>
                <c:pt idx="9683">
                  <c:v>9.4560999999999993</c:v>
                </c:pt>
                <c:pt idx="9684">
                  <c:v>9.4570000000000007</c:v>
                </c:pt>
                <c:pt idx="9685">
                  <c:v>9.4580000000000002</c:v>
                </c:pt>
                <c:pt idx="9686">
                  <c:v>9.4589999999999996</c:v>
                </c:pt>
                <c:pt idx="9687">
                  <c:v>9.4600000000000009</c:v>
                </c:pt>
                <c:pt idx="9688">
                  <c:v>9.4609000000000005</c:v>
                </c:pt>
                <c:pt idx="9689">
                  <c:v>9.4619</c:v>
                </c:pt>
                <c:pt idx="9690">
                  <c:v>9.4628999999999994</c:v>
                </c:pt>
                <c:pt idx="9691">
                  <c:v>9.4639000000000006</c:v>
                </c:pt>
                <c:pt idx="9692">
                  <c:v>9.4648000000000003</c:v>
                </c:pt>
                <c:pt idx="9693">
                  <c:v>9.4657999999999998</c:v>
                </c:pt>
                <c:pt idx="9694">
                  <c:v>9.4667999999999992</c:v>
                </c:pt>
                <c:pt idx="9695">
                  <c:v>9.4678000000000004</c:v>
                </c:pt>
                <c:pt idx="9696">
                  <c:v>9.4687999999999999</c:v>
                </c:pt>
                <c:pt idx="9697">
                  <c:v>9.4696999999999996</c:v>
                </c:pt>
                <c:pt idx="9698">
                  <c:v>9.4707000000000008</c:v>
                </c:pt>
                <c:pt idx="9699">
                  <c:v>9.4717000000000002</c:v>
                </c:pt>
                <c:pt idx="9700">
                  <c:v>9.4726999999999997</c:v>
                </c:pt>
                <c:pt idx="9701">
                  <c:v>9.4735999999999994</c:v>
                </c:pt>
                <c:pt idx="9702">
                  <c:v>9.4746000000000006</c:v>
                </c:pt>
                <c:pt idx="9703">
                  <c:v>9.4756</c:v>
                </c:pt>
                <c:pt idx="9704">
                  <c:v>9.4765999999999995</c:v>
                </c:pt>
                <c:pt idx="9705">
                  <c:v>9.4774999999999991</c:v>
                </c:pt>
                <c:pt idx="9706">
                  <c:v>9.4785000000000004</c:v>
                </c:pt>
                <c:pt idx="9707">
                  <c:v>9.4794999999999998</c:v>
                </c:pt>
                <c:pt idx="9708">
                  <c:v>9.4804999999999993</c:v>
                </c:pt>
                <c:pt idx="9709">
                  <c:v>9.4814000000000007</c:v>
                </c:pt>
                <c:pt idx="9710">
                  <c:v>9.4824000000000002</c:v>
                </c:pt>
                <c:pt idx="9711">
                  <c:v>9.4833999999999996</c:v>
                </c:pt>
                <c:pt idx="9712">
                  <c:v>9.4844000000000008</c:v>
                </c:pt>
                <c:pt idx="9713">
                  <c:v>9.4854000000000003</c:v>
                </c:pt>
                <c:pt idx="9714">
                  <c:v>9.4863</c:v>
                </c:pt>
                <c:pt idx="9715">
                  <c:v>9.4872999999999994</c:v>
                </c:pt>
                <c:pt idx="9716">
                  <c:v>9.4883000000000006</c:v>
                </c:pt>
                <c:pt idx="9717">
                  <c:v>9.4893000000000001</c:v>
                </c:pt>
                <c:pt idx="9718">
                  <c:v>9.4901999999999997</c:v>
                </c:pt>
                <c:pt idx="9719">
                  <c:v>9.4911999999999992</c:v>
                </c:pt>
                <c:pt idx="9720">
                  <c:v>9.4922000000000004</c:v>
                </c:pt>
                <c:pt idx="9721">
                  <c:v>9.4931999999999999</c:v>
                </c:pt>
                <c:pt idx="9722">
                  <c:v>9.4940999999999995</c:v>
                </c:pt>
                <c:pt idx="9723">
                  <c:v>9.4951000000000008</c:v>
                </c:pt>
                <c:pt idx="9724">
                  <c:v>9.4961000000000002</c:v>
                </c:pt>
                <c:pt idx="9725">
                  <c:v>9.4970999999999997</c:v>
                </c:pt>
                <c:pt idx="9726">
                  <c:v>9.4979999999999993</c:v>
                </c:pt>
                <c:pt idx="9727">
                  <c:v>9.4990000000000006</c:v>
                </c:pt>
                <c:pt idx="9728">
                  <c:v>9.5</c:v>
                </c:pt>
                <c:pt idx="9729">
                  <c:v>9.5009999999999994</c:v>
                </c:pt>
                <c:pt idx="9730">
                  <c:v>9.5020000000000007</c:v>
                </c:pt>
                <c:pt idx="9731">
                  <c:v>9.5029000000000003</c:v>
                </c:pt>
                <c:pt idx="9732">
                  <c:v>9.5038999999999998</c:v>
                </c:pt>
                <c:pt idx="9733">
                  <c:v>9.5048999999999992</c:v>
                </c:pt>
                <c:pt idx="9734">
                  <c:v>9.5059000000000005</c:v>
                </c:pt>
                <c:pt idx="9735">
                  <c:v>9.5068000000000001</c:v>
                </c:pt>
                <c:pt idx="9736">
                  <c:v>9.5077999999999996</c:v>
                </c:pt>
                <c:pt idx="9737">
                  <c:v>9.5088000000000008</c:v>
                </c:pt>
                <c:pt idx="9738">
                  <c:v>9.5098000000000003</c:v>
                </c:pt>
                <c:pt idx="9739">
                  <c:v>9.5106999999999999</c:v>
                </c:pt>
                <c:pt idx="9740">
                  <c:v>9.5116999999999994</c:v>
                </c:pt>
                <c:pt idx="9741">
                  <c:v>9.5127000000000006</c:v>
                </c:pt>
                <c:pt idx="9742">
                  <c:v>9.5137</c:v>
                </c:pt>
                <c:pt idx="9743">
                  <c:v>9.5145999999999997</c:v>
                </c:pt>
                <c:pt idx="9744">
                  <c:v>9.5155999999999992</c:v>
                </c:pt>
                <c:pt idx="9745">
                  <c:v>9.5166000000000004</c:v>
                </c:pt>
                <c:pt idx="9746">
                  <c:v>9.5175999999999998</c:v>
                </c:pt>
                <c:pt idx="9747">
                  <c:v>9.5185999999999993</c:v>
                </c:pt>
                <c:pt idx="9748">
                  <c:v>9.5195000000000007</c:v>
                </c:pt>
                <c:pt idx="9749">
                  <c:v>9.5205000000000002</c:v>
                </c:pt>
                <c:pt idx="9750">
                  <c:v>9.5214999999999996</c:v>
                </c:pt>
                <c:pt idx="9751">
                  <c:v>9.5225000000000009</c:v>
                </c:pt>
                <c:pt idx="9752">
                  <c:v>9.5234000000000005</c:v>
                </c:pt>
                <c:pt idx="9753">
                  <c:v>9.5244</c:v>
                </c:pt>
                <c:pt idx="9754">
                  <c:v>9.5253999999999994</c:v>
                </c:pt>
                <c:pt idx="9755">
                  <c:v>9.5264000000000006</c:v>
                </c:pt>
                <c:pt idx="9756">
                  <c:v>9.5273000000000003</c:v>
                </c:pt>
                <c:pt idx="9757">
                  <c:v>9.5282999999999998</c:v>
                </c:pt>
                <c:pt idx="9758">
                  <c:v>9.5292999999999992</c:v>
                </c:pt>
                <c:pt idx="9759">
                  <c:v>9.5303000000000004</c:v>
                </c:pt>
                <c:pt idx="9760">
                  <c:v>9.5312000000000001</c:v>
                </c:pt>
                <c:pt idx="9761">
                  <c:v>9.5321999999999996</c:v>
                </c:pt>
                <c:pt idx="9762">
                  <c:v>9.5332000000000008</c:v>
                </c:pt>
                <c:pt idx="9763">
                  <c:v>9.5342000000000002</c:v>
                </c:pt>
                <c:pt idx="9764">
                  <c:v>9.5351999999999997</c:v>
                </c:pt>
                <c:pt idx="9765">
                  <c:v>9.5360999999999994</c:v>
                </c:pt>
                <c:pt idx="9766">
                  <c:v>9.5371000000000006</c:v>
                </c:pt>
                <c:pt idx="9767">
                  <c:v>9.5381</c:v>
                </c:pt>
                <c:pt idx="9768">
                  <c:v>9.5390999999999995</c:v>
                </c:pt>
                <c:pt idx="9769">
                  <c:v>9.5399999999999991</c:v>
                </c:pt>
                <c:pt idx="9770">
                  <c:v>9.5410000000000004</c:v>
                </c:pt>
                <c:pt idx="9771">
                  <c:v>9.5419999999999998</c:v>
                </c:pt>
                <c:pt idx="9772">
                  <c:v>9.5429999999999993</c:v>
                </c:pt>
                <c:pt idx="9773">
                  <c:v>9.5439000000000007</c:v>
                </c:pt>
                <c:pt idx="9774">
                  <c:v>9.5449000000000002</c:v>
                </c:pt>
                <c:pt idx="9775">
                  <c:v>9.5458999999999996</c:v>
                </c:pt>
                <c:pt idx="9776">
                  <c:v>9.5469000000000008</c:v>
                </c:pt>
                <c:pt idx="9777">
                  <c:v>9.5479000000000003</c:v>
                </c:pt>
                <c:pt idx="9778">
                  <c:v>9.5488</c:v>
                </c:pt>
                <c:pt idx="9779">
                  <c:v>9.5497999999999994</c:v>
                </c:pt>
                <c:pt idx="9780">
                  <c:v>9.5508000000000006</c:v>
                </c:pt>
                <c:pt idx="9781">
                  <c:v>9.5518000000000001</c:v>
                </c:pt>
                <c:pt idx="9782">
                  <c:v>9.5526999999999997</c:v>
                </c:pt>
                <c:pt idx="9783">
                  <c:v>9.5536999999999992</c:v>
                </c:pt>
                <c:pt idx="9784">
                  <c:v>9.5547000000000004</c:v>
                </c:pt>
                <c:pt idx="9785">
                  <c:v>9.5556999999999999</c:v>
                </c:pt>
                <c:pt idx="9786">
                  <c:v>9.5565999999999995</c:v>
                </c:pt>
                <c:pt idx="9787">
                  <c:v>9.5576000000000008</c:v>
                </c:pt>
                <c:pt idx="9788">
                  <c:v>9.5586000000000002</c:v>
                </c:pt>
                <c:pt idx="9789">
                  <c:v>9.5595999999999997</c:v>
                </c:pt>
                <c:pt idx="9790">
                  <c:v>9.5604999999999993</c:v>
                </c:pt>
                <c:pt idx="9791">
                  <c:v>9.5615000000000006</c:v>
                </c:pt>
                <c:pt idx="9792">
                  <c:v>9.5625</c:v>
                </c:pt>
                <c:pt idx="9793">
                  <c:v>9.5634999999999994</c:v>
                </c:pt>
                <c:pt idx="9794">
                  <c:v>9.5645000000000007</c:v>
                </c:pt>
                <c:pt idx="9795">
                  <c:v>9.5654000000000003</c:v>
                </c:pt>
                <c:pt idx="9796">
                  <c:v>9.5663999999999998</c:v>
                </c:pt>
                <c:pt idx="9797">
                  <c:v>9.5673999999999992</c:v>
                </c:pt>
                <c:pt idx="9798">
                  <c:v>9.5684000000000005</c:v>
                </c:pt>
                <c:pt idx="9799">
                  <c:v>9.5693000000000001</c:v>
                </c:pt>
                <c:pt idx="9800">
                  <c:v>9.5702999999999996</c:v>
                </c:pt>
                <c:pt idx="9801">
                  <c:v>9.5713000000000008</c:v>
                </c:pt>
                <c:pt idx="9802">
                  <c:v>9.5723000000000003</c:v>
                </c:pt>
                <c:pt idx="9803">
                  <c:v>9.5731999999999999</c:v>
                </c:pt>
                <c:pt idx="9804">
                  <c:v>9.5741999999999994</c:v>
                </c:pt>
                <c:pt idx="9805">
                  <c:v>9.5752000000000006</c:v>
                </c:pt>
                <c:pt idx="9806">
                  <c:v>9.5762</c:v>
                </c:pt>
                <c:pt idx="9807">
                  <c:v>9.5770999999999997</c:v>
                </c:pt>
                <c:pt idx="9808">
                  <c:v>9.5780999999999992</c:v>
                </c:pt>
                <c:pt idx="9809">
                  <c:v>9.5791000000000004</c:v>
                </c:pt>
                <c:pt idx="9810">
                  <c:v>9.5800999999999998</c:v>
                </c:pt>
                <c:pt idx="9811">
                  <c:v>9.5810999999999993</c:v>
                </c:pt>
                <c:pt idx="9812">
                  <c:v>9.5820000000000007</c:v>
                </c:pt>
                <c:pt idx="9813">
                  <c:v>9.5830000000000002</c:v>
                </c:pt>
                <c:pt idx="9814">
                  <c:v>9.5839999999999996</c:v>
                </c:pt>
                <c:pt idx="9815">
                  <c:v>9.5850000000000009</c:v>
                </c:pt>
                <c:pt idx="9816">
                  <c:v>9.5859000000000005</c:v>
                </c:pt>
                <c:pt idx="9817">
                  <c:v>9.5869</c:v>
                </c:pt>
                <c:pt idx="9818">
                  <c:v>9.5878999999999994</c:v>
                </c:pt>
                <c:pt idx="9819">
                  <c:v>9.5889000000000006</c:v>
                </c:pt>
                <c:pt idx="9820">
                  <c:v>9.5898000000000003</c:v>
                </c:pt>
                <c:pt idx="9821">
                  <c:v>9.5907999999999998</c:v>
                </c:pt>
                <c:pt idx="9822">
                  <c:v>9.5917999999999992</c:v>
                </c:pt>
                <c:pt idx="9823">
                  <c:v>9.5928000000000004</c:v>
                </c:pt>
                <c:pt idx="9824">
                  <c:v>9.5937999999999999</c:v>
                </c:pt>
                <c:pt idx="9825">
                  <c:v>9.5946999999999996</c:v>
                </c:pt>
                <c:pt idx="9826">
                  <c:v>9.5957000000000008</c:v>
                </c:pt>
                <c:pt idx="9827">
                  <c:v>9.5967000000000002</c:v>
                </c:pt>
                <c:pt idx="9828">
                  <c:v>9.5976999999999997</c:v>
                </c:pt>
                <c:pt idx="9829">
                  <c:v>9.5985999999999994</c:v>
                </c:pt>
                <c:pt idx="9830">
                  <c:v>9.5996000000000006</c:v>
                </c:pt>
                <c:pt idx="9831">
                  <c:v>9.6006</c:v>
                </c:pt>
                <c:pt idx="9832">
                  <c:v>9.6015999999999995</c:v>
                </c:pt>
                <c:pt idx="9833">
                  <c:v>9.6024999999999991</c:v>
                </c:pt>
                <c:pt idx="9834">
                  <c:v>9.6035000000000004</c:v>
                </c:pt>
                <c:pt idx="9835">
                  <c:v>9.6044999999999998</c:v>
                </c:pt>
                <c:pt idx="9836">
                  <c:v>9.6054999999999993</c:v>
                </c:pt>
                <c:pt idx="9837">
                  <c:v>9.6064000000000007</c:v>
                </c:pt>
                <c:pt idx="9838">
                  <c:v>9.6074000000000002</c:v>
                </c:pt>
                <c:pt idx="9839">
                  <c:v>9.6083999999999996</c:v>
                </c:pt>
                <c:pt idx="9840">
                  <c:v>9.6094000000000008</c:v>
                </c:pt>
                <c:pt idx="9841">
                  <c:v>9.6104000000000003</c:v>
                </c:pt>
                <c:pt idx="9842">
                  <c:v>9.6113</c:v>
                </c:pt>
                <c:pt idx="9843">
                  <c:v>9.6122999999999994</c:v>
                </c:pt>
                <c:pt idx="9844">
                  <c:v>9.6133000000000006</c:v>
                </c:pt>
                <c:pt idx="9845">
                  <c:v>9.6143000000000001</c:v>
                </c:pt>
                <c:pt idx="9846">
                  <c:v>9.6151999999999997</c:v>
                </c:pt>
                <c:pt idx="9847">
                  <c:v>9.6161999999999992</c:v>
                </c:pt>
                <c:pt idx="9848">
                  <c:v>9.6172000000000004</c:v>
                </c:pt>
                <c:pt idx="9849">
                  <c:v>9.6181999999999999</c:v>
                </c:pt>
                <c:pt idx="9850">
                  <c:v>9.6190999999999995</c:v>
                </c:pt>
                <c:pt idx="9851">
                  <c:v>9.6201000000000008</c:v>
                </c:pt>
                <c:pt idx="9852">
                  <c:v>9.6211000000000002</c:v>
                </c:pt>
                <c:pt idx="9853">
                  <c:v>9.6220999999999997</c:v>
                </c:pt>
                <c:pt idx="9854">
                  <c:v>9.6229999999999993</c:v>
                </c:pt>
                <c:pt idx="9855">
                  <c:v>9.6240000000000006</c:v>
                </c:pt>
                <c:pt idx="9856">
                  <c:v>9.625</c:v>
                </c:pt>
                <c:pt idx="9857">
                  <c:v>9.6259999999999994</c:v>
                </c:pt>
                <c:pt idx="9858">
                  <c:v>9.6270000000000007</c:v>
                </c:pt>
                <c:pt idx="9859">
                  <c:v>9.6279000000000003</c:v>
                </c:pt>
                <c:pt idx="9860">
                  <c:v>9.6288999999999998</c:v>
                </c:pt>
                <c:pt idx="9861">
                  <c:v>9.6298999999999992</c:v>
                </c:pt>
                <c:pt idx="9862">
                  <c:v>9.6309000000000005</c:v>
                </c:pt>
                <c:pt idx="9863">
                  <c:v>9.6318000000000001</c:v>
                </c:pt>
                <c:pt idx="9864">
                  <c:v>9.6327999999999996</c:v>
                </c:pt>
                <c:pt idx="9865">
                  <c:v>9.6338000000000008</c:v>
                </c:pt>
                <c:pt idx="9866">
                  <c:v>9.6348000000000003</c:v>
                </c:pt>
                <c:pt idx="9867">
                  <c:v>9.6356999999999999</c:v>
                </c:pt>
                <c:pt idx="9868">
                  <c:v>9.6366999999999994</c:v>
                </c:pt>
                <c:pt idx="9869">
                  <c:v>9.6377000000000006</c:v>
                </c:pt>
                <c:pt idx="9870">
                  <c:v>9.6387</c:v>
                </c:pt>
                <c:pt idx="9871">
                  <c:v>9.6395999999999997</c:v>
                </c:pt>
                <c:pt idx="9872">
                  <c:v>9.6405999999999992</c:v>
                </c:pt>
                <c:pt idx="9873">
                  <c:v>9.6416000000000004</c:v>
                </c:pt>
                <c:pt idx="9874">
                  <c:v>9.6425999999999998</c:v>
                </c:pt>
                <c:pt idx="9875">
                  <c:v>9.6435999999999993</c:v>
                </c:pt>
                <c:pt idx="9876">
                  <c:v>9.6445000000000007</c:v>
                </c:pt>
                <c:pt idx="9877">
                  <c:v>9.6455000000000002</c:v>
                </c:pt>
                <c:pt idx="9878">
                  <c:v>9.6464999999999996</c:v>
                </c:pt>
                <c:pt idx="9879">
                  <c:v>9.6475000000000009</c:v>
                </c:pt>
                <c:pt idx="9880">
                  <c:v>9.6484000000000005</c:v>
                </c:pt>
                <c:pt idx="9881">
                  <c:v>9.6494</c:v>
                </c:pt>
                <c:pt idx="9882">
                  <c:v>9.6503999999999994</c:v>
                </c:pt>
                <c:pt idx="9883">
                  <c:v>9.6514000000000006</c:v>
                </c:pt>
                <c:pt idx="9884">
                  <c:v>9.6523000000000003</c:v>
                </c:pt>
                <c:pt idx="9885">
                  <c:v>9.6532999999999998</c:v>
                </c:pt>
                <c:pt idx="9886">
                  <c:v>9.6542999999999992</c:v>
                </c:pt>
                <c:pt idx="9887">
                  <c:v>9.6553000000000004</c:v>
                </c:pt>
                <c:pt idx="9888">
                  <c:v>9.6562000000000001</c:v>
                </c:pt>
                <c:pt idx="9889">
                  <c:v>9.6571999999999996</c:v>
                </c:pt>
                <c:pt idx="9890">
                  <c:v>9.6582000000000008</c:v>
                </c:pt>
                <c:pt idx="9891">
                  <c:v>9.6592000000000002</c:v>
                </c:pt>
                <c:pt idx="9892">
                  <c:v>9.6601999999999997</c:v>
                </c:pt>
                <c:pt idx="9893">
                  <c:v>9.6610999999999994</c:v>
                </c:pt>
                <c:pt idx="9894">
                  <c:v>9.6621000000000006</c:v>
                </c:pt>
                <c:pt idx="9895">
                  <c:v>9.6631</c:v>
                </c:pt>
                <c:pt idx="9896">
                  <c:v>9.6640999999999995</c:v>
                </c:pt>
                <c:pt idx="9897">
                  <c:v>9.6649999999999991</c:v>
                </c:pt>
                <c:pt idx="9898">
                  <c:v>9.6660000000000004</c:v>
                </c:pt>
                <c:pt idx="9899">
                  <c:v>9.6669999999999998</c:v>
                </c:pt>
                <c:pt idx="9900">
                  <c:v>9.6679999999999993</c:v>
                </c:pt>
                <c:pt idx="9901">
                  <c:v>9.6689000000000007</c:v>
                </c:pt>
                <c:pt idx="9902">
                  <c:v>9.6699000000000002</c:v>
                </c:pt>
                <c:pt idx="9903">
                  <c:v>9.6708999999999996</c:v>
                </c:pt>
                <c:pt idx="9904">
                  <c:v>9.6719000000000008</c:v>
                </c:pt>
                <c:pt idx="9905">
                  <c:v>9.6729000000000003</c:v>
                </c:pt>
                <c:pt idx="9906">
                  <c:v>9.6738</c:v>
                </c:pt>
                <c:pt idx="9907">
                  <c:v>9.6747999999999994</c:v>
                </c:pt>
                <c:pt idx="9908">
                  <c:v>9.6758000000000006</c:v>
                </c:pt>
                <c:pt idx="9909">
                  <c:v>9.6768000000000001</c:v>
                </c:pt>
                <c:pt idx="9910">
                  <c:v>9.6776999999999997</c:v>
                </c:pt>
                <c:pt idx="9911">
                  <c:v>9.6786999999999992</c:v>
                </c:pt>
                <c:pt idx="9912">
                  <c:v>9.6797000000000004</c:v>
                </c:pt>
                <c:pt idx="9913">
                  <c:v>9.6806999999999999</c:v>
                </c:pt>
                <c:pt idx="9914">
                  <c:v>9.6815999999999995</c:v>
                </c:pt>
                <c:pt idx="9915">
                  <c:v>9.6826000000000008</c:v>
                </c:pt>
                <c:pt idx="9916">
                  <c:v>9.6836000000000002</c:v>
                </c:pt>
                <c:pt idx="9917">
                  <c:v>9.6845999999999997</c:v>
                </c:pt>
                <c:pt idx="9918">
                  <c:v>9.6854999999999993</c:v>
                </c:pt>
                <c:pt idx="9919">
                  <c:v>9.6865000000000006</c:v>
                </c:pt>
                <c:pt idx="9920">
                  <c:v>9.6875</c:v>
                </c:pt>
                <c:pt idx="9921">
                  <c:v>9.6884999999999994</c:v>
                </c:pt>
                <c:pt idx="9922">
                  <c:v>9.6895000000000007</c:v>
                </c:pt>
                <c:pt idx="9923">
                  <c:v>9.6904000000000003</c:v>
                </c:pt>
                <c:pt idx="9924">
                  <c:v>9.6913999999999998</c:v>
                </c:pt>
                <c:pt idx="9925">
                  <c:v>9.6923999999999992</c:v>
                </c:pt>
                <c:pt idx="9926">
                  <c:v>9.6934000000000005</c:v>
                </c:pt>
                <c:pt idx="9927">
                  <c:v>9.6943000000000001</c:v>
                </c:pt>
                <c:pt idx="9928">
                  <c:v>9.6952999999999996</c:v>
                </c:pt>
                <c:pt idx="9929">
                  <c:v>9.6963000000000008</c:v>
                </c:pt>
                <c:pt idx="9930">
                  <c:v>9.6973000000000003</c:v>
                </c:pt>
                <c:pt idx="9931">
                  <c:v>9.6981999999999999</c:v>
                </c:pt>
                <c:pt idx="9932">
                  <c:v>9.6991999999999994</c:v>
                </c:pt>
                <c:pt idx="9933">
                  <c:v>9.7002000000000006</c:v>
                </c:pt>
                <c:pt idx="9934">
                  <c:v>9.7012</c:v>
                </c:pt>
                <c:pt idx="9935">
                  <c:v>9.7020999999999997</c:v>
                </c:pt>
                <c:pt idx="9936">
                  <c:v>9.7030999999999992</c:v>
                </c:pt>
                <c:pt idx="9937">
                  <c:v>9.7041000000000004</c:v>
                </c:pt>
                <c:pt idx="9938">
                  <c:v>9.7050999999999998</c:v>
                </c:pt>
                <c:pt idx="9939">
                  <c:v>9.7060999999999993</c:v>
                </c:pt>
                <c:pt idx="9940">
                  <c:v>9.7070000000000007</c:v>
                </c:pt>
                <c:pt idx="9941">
                  <c:v>9.7080000000000002</c:v>
                </c:pt>
                <c:pt idx="9942">
                  <c:v>9.7089999999999996</c:v>
                </c:pt>
                <c:pt idx="9943">
                  <c:v>9.7100000000000009</c:v>
                </c:pt>
                <c:pt idx="9944">
                  <c:v>9.7109000000000005</c:v>
                </c:pt>
                <c:pt idx="9945">
                  <c:v>9.7119</c:v>
                </c:pt>
                <c:pt idx="9946">
                  <c:v>9.7128999999999994</c:v>
                </c:pt>
                <c:pt idx="9947">
                  <c:v>9.7139000000000006</c:v>
                </c:pt>
                <c:pt idx="9948">
                  <c:v>9.7148000000000003</c:v>
                </c:pt>
                <c:pt idx="9949">
                  <c:v>9.7157999999999998</c:v>
                </c:pt>
                <c:pt idx="9950">
                  <c:v>9.7167999999999992</c:v>
                </c:pt>
                <c:pt idx="9951">
                  <c:v>9.7178000000000004</c:v>
                </c:pt>
                <c:pt idx="9952">
                  <c:v>9.7187999999999999</c:v>
                </c:pt>
                <c:pt idx="9953">
                  <c:v>9.7196999999999996</c:v>
                </c:pt>
                <c:pt idx="9954">
                  <c:v>9.7207000000000008</c:v>
                </c:pt>
                <c:pt idx="9955">
                  <c:v>9.7217000000000002</c:v>
                </c:pt>
                <c:pt idx="9956">
                  <c:v>9.7226999999999997</c:v>
                </c:pt>
                <c:pt idx="9957">
                  <c:v>9.7235999999999994</c:v>
                </c:pt>
                <c:pt idx="9958">
                  <c:v>9.7246000000000006</c:v>
                </c:pt>
                <c:pt idx="9959">
                  <c:v>9.7256</c:v>
                </c:pt>
                <c:pt idx="9960">
                  <c:v>9.7265999999999995</c:v>
                </c:pt>
                <c:pt idx="9961">
                  <c:v>9.7274999999999991</c:v>
                </c:pt>
                <c:pt idx="9962">
                  <c:v>9.7285000000000004</c:v>
                </c:pt>
                <c:pt idx="9963">
                  <c:v>9.7294999999999998</c:v>
                </c:pt>
                <c:pt idx="9964">
                  <c:v>9.7304999999999993</c:v>
                </c:pt>
                <c:pt idx="9965">
                  <c:v>9.7314000000000007</c:v>
                </c:pt>
                <c:pt idx="9966">
                  <c:v>9.7324000000000002</c:v>
                </c:pt>
                <c:pt idx="9967">
                  <c:v>9.7333999999999996</c:v>
                </c:pt>
                <c:pt idx="9968">
                  <c:v>9.7344000000000008</c:v>
                </c:pt>
                <c:pt idx="9969">
                  <c:v>9.7354000000000003</c:v>
                </c:pt>
                <c:pt idx="9970">
                  <c:v>9.7363</c:v>
                </c:pt>
                <c:pt idx="9971">
                  <c:v>9.7372999999999994</c:v>
                </c:pt>
                <c:pt idx="9972">
                  <c:v>9.7383000000000006</c:v>
                </c:pt>
                <c:pt idx="9973">
                  <c:v>9.7393000000000001</c:v>
                </c:pt>
                <c:pt idx="9974">
                  <c:v>9.7401999999999997</c:v>
                </c:pt>
                <c:pt idx="9975">
                  <c:v>9.7411999999999992</c:v>
                </c:pt>
                <c:pt idx="9976">
                  <c:v>9.7422000000000004</c:v>
                </c:pt>
                <c:pt idx="9977">
                  <c:v>9.7431999999999999</c:v>
                </c:pt>
                <c:pt idx="9978">
                  <c:v>9.7440999999999995</c:v>
                </c:pt>
                <c:pt idx="9979">
                  <c:v>9.7451000000000008</c:v>
                </c:pt>
                <c:pt idx="9980">
                  <c:v>9.7461000000000002</c:v>
                </c:pt>
                <c:pt idx="9981">
                  <c:v>9.7470999999999997</c:v>
                </c:pt>
                <c:pt idx="9982">
                  <c:v>9.7479999999999993</c:v>
                </c:pt>
                <c:pt idx="9983">
                  <c:v>9.7490000000000006</c:v>
                </c:pt>
                <c:pt idx="9984">
                  <c:v>9.75</c:v>
                </c:pt>
                <c:pt idx="9985">
                  <c:v>9.7509999999999994</c:v>
                </c:pt>
                <c:pt idx="9986">
                  <c:v>9.7520000000000007</c:v>
                </c:pt>
                <c:pt idx="9987">
                  <c:v>9.7529000000000003</c:v>
                </c:pt>
                <c:pt idx="9988">
                  <c:v>9.7538999999999998</c:v>
                </c:pt>
                <c:pt idx="9989">
                  <c:v>9.7548999999999992</c:v>
                </c:pt>
                <c:pt idx="9990">
                  <c:v>9.7559000000000005</c:v>
                </c:pt>
                <c:pt idx="9991">
                  <c:v>9.7568000000000001</c:v>
                </c:pt>
                <c:pt idx="9992">
                  <c:v>9.7577999999999996</c:v>
                </c:pt>
                <c:pt idx="9993">
                  <c:v>9.7588000000000008</c:v>
                </c:pt>
                <c:pt idx="9994">
                  <c:v>9.7598000000000003</c:v>
                </c:pt>
                <c:pt idx="9995">
                  <c:v>9.7606999999999999</c:v>
                </c:pt>
                <c:pt idx="9996">
                  <c:v>9.7616999999999994</c:v>
                </c:pt>
                <c:pt idx="9997">
                  <c:v>9.7627000000000006</c:v>
                </c:pt>
                <c:pt idx="9998">
                  <c:v>9.7637</c:v>
                </c:pt>
                <c:pt idx="9999">
                  <c:v>9.7645999999999997</c:v>
                </c:pt>
                <c:pt idx="10000">
                  <c:v>9.7655999999999992</c:v>
                </c:pt>
                <c:pt idx="10001">
                  <c:v>9.7666000000000004</c:v>
                </c:pt>
                <c:pt idx="10002">
                  <c:v>9.7675999999999998</c:v>
                </c:pt>
                <c:pt idx="10003">
                  <c:v>9.7685999999999993</c:v>
                </c:pt>
                <c:pt idx="10004">
                  <c:v>9.7695000000000007</c:v>
                </c:pt>
                <c:pt idx="10005">
                  <c:v>9.7705000000000002</c:v>
                </c:pt>
                <c:pt idx="10006">
                  <c:v>9.7714999999999996</c:v>
                </c:pt>
                <c:pt idx="10007">
                  <c:v>9.7725000000000009</c:v>
                </c:pt>
                <c:pt idx="10008">
                  <c:v>9.7734000000000005</c:v>
                </c:pt>
                <c:pt idx="10009">
                  <c:v>9.7744</c:v>
                </c:pt>
                <c:pt idx="10010">
                  <c:v>9.7753999999999994</c:v>
                </c:pt>
                <c:pt idx="10011">
                  <c:v>9.7764000000000006</c:v>
                </c:pt>
                <c:pt idx="10012">
                  <c:v>9.7773000000000003</c:v>
                </c:pt>
                <c:pt idx="10013">
                  <c:v>9.7782999999999998</c:v>
                </c:pt>
                <c:pt idx="10014">
                  <c:v>9.7792999999999992</c:v>
                </c:pt>
                <c:pt idx="10015">
                  <c:v>9.7803000000000004</c:v>
                </c:pt>
                <c:pt idx="10016">
                  <c:v>9.7812000000000001</c:v>
                </c:pt>
                <c:pt idx="10017">
                  <c:v>9.7821999999999996</c:v>
                </c:pt>
                <c:pt idx="10018">
                  <c:v>9.7832000000000008</c:v>
                </c:pt>
                <c:pt idx="10019">
                  <c:v>9.7842000000000002</c:v>
                </c:pt>
                <c:pt idx="10020">
                  <c:v>9.7851999999999997</c:v>
                </c:pt>
                <c:pt idx="10021">
                  <c:v>9.7860999999999994</c:v>
                </c:pt>
                <c:pt idx="10022">
                  <c:v>9.7871000000000006</c:v>
                </c:pt>
                <c:pt idx="10023">
                  <c:v>9.7881</c:v>
                </c:pt>
                <c:pt idx="10024">
                  <c:v>9.7890999999999995</c:v>
                </c:pt>
                <c:pt idx="10025">
                  <c:v>9.7899999999999991</c:v>
                </c:pt>
                <c:pt idx="10026">
                  <c:v>9.7910000000000004</c:v>
                </c:pt>
                <c:pt idx="10027">
                  <c:v>9.7919999999999998</c:v>
                </c:pt>
                <c:pt idx="10028">
                  <c:v>9.7929999999999993</c:v>
                </c:pt>
                <c:pt idx="10029">
                  <c:v>9.7939000000000007</c:v>
                </c:pt>
                <c:pt idx="10030">
                  <c:v>9.7949000000000002</c:v>
                </c:pt>
                <c:pt idx="10031">
                  <c:v>9.7958999999999996</c:v>
                </c:pt>
                <c:pt idx="10032">
                  <c:v>9.7969000000000008</c:v>
                </c:pt>
                <c:pt idx="10033">
                  <c:v>9.7979000000000003</c:v>
                </c:pt>
                <c:pt idx="10034">
                  <c:v>9.7988</c:v>
                </c:pt>
                <c:pt idx="10035">
                  <c:v>9.7997999999999994</c:v>
                </c:pt>
                <c:pt idx="10036">
                  <c:v>9.8008000000000006</c:v>
                </c:pt>
                <c:pt idx="10037">
                  <c:v>9.8018000000000001</c:v>
                </c:pt>
                <c:pt idx="10038">
                  <c:v>9.8026999999999997</c:v>
                </c:pt>
                <c:pt idx="10039">
                  <c:v>9.8036999999999992</c:v>
                </c:pt>
                <c:pt idx="10040">
                  <c:v>9.8047000000000004</c:v>
                </c:pt>
                <c:pt idx="10041">
                  <c:v>9.8056999999999999</c:v>
                </c:pt>
                <c:pt idx="10042">
                  <c:v>9.8065999999999995</c:v>
                </c:pt>
                <c:pt idx="10043">
                  <c:v>9.8076000000000008</c:v>
                </c:pt>
                <c:pt idx="10044">
                  <c:v>9.8086000000000002</c:v>
                </c:pt>
                <c:pt idx="10045">
                  <c:v>9.8095999999999997</c:v>
                </c:pt>
                <c:pt idx="10046">
                  <c:v>9.8104999999999993</c:v>
                </c:pt>
                <c:pt idx="10047">
                  <c:v>9.8115000000000006</c:v>
                </c:pt>
                <c:pt idx="10048">
                  <c:v>9.8125</c:v>
                </c:pt>
                <c:pt idx="10049">
                  <c:v>9.8134999999999994</c:v>
                </c:pt>
                <c:pt idx="10050">
                  <c:v>9.8145000000000007</c:v>
                </c:pt>
                <c:pt idx="10051">
                  <c:v>9.8154000000000003</c:v>
                </c:pt>
                <c:pt idx="10052">
                  <c:v>9.8163999999999998</c:v>
                </c:pt>
                <c:pt idx="10053">
                  <c:v>9.8173999999999992</c:v>
                </c:pt>
                <c:pt idx="10054">
                  <c:v>9.8184000000000005</c:v>
                </c:pt>
                <c:pt idx="10055">
                  <c:v>9.8193000000000001</c:v>
                </c:pt>
                <c:pt idx="10056">
                  <c:v>9.8202999999999996</c:v>
                </c:pt>
                <c:pt idx="10057">
                  <c:v>9.8213000000000008</c:v>
                </c:pt>
                <c:pt idx="10058">
                  <c:v>9.8223000000000003</c:v>
                </c:pt>
                <c:pt idx="10059">
                  <c:v>9.8231999999999999</c:v>
                </c:pt>
                <c:pt idx="10060">
                  <c:v>9.8241999999999994</c:v>
                </c:pt>
                <c:pt idx="10061">
                  <c:v>9.8252000000000006</c:v>
                </c:pt>
                <c:pt idx="10062">
                  <c:v>9.8262</c:v>
                </c:pt>
                <c:pt idx="10063">
                  <c:v>9.8270999999999997</c:v>
                </c:pt>
                <c:pt idx="10064">
                  <c:v>9.8280999999999992</c:v>
                </c:pt>
                <c:pt idx="10065">
                  <c:v>9.8291000000000004</c:v>
                </c:pt>
                <c:pt idx="10066">
                  <c:v>9.8300999999999998</c:v>
                </c:pt>
                <c:pt idx="10067">
                  <c:v>9.8310999999999993</c:v>
                </c:pt>
                <c:pt idx="10068">
                  <c:v>9.8320000000000007</c:v>
                </c:pt>
                <c:pt idx="10069">
                  <c:v>9.8330000000000002</c:v>
                </c:pt>
                <c:pt idx="10070">
                  <c:v>9.8339999999999996</c:v>
                </c:pt>
                <c:pt idx="10071">
                  <c:v>9.8350000000000009</c:v>
                </c:pt>
                <c:pt idx="10072">
                  <c:v>9.8359000000000005</c:v>
                </c:pt>
                <c:pt idx="10073">
                  <c:v>9.8369</c:v>
                </c:pt>
                <c:pt idx="10074">
                  <c:v>9.8378999999999994</c:v>
                </c:pt>
                <c:pt idx="10075">
                  <c:v>9.8389000000000006</c:v>
                </c:pt>
                <c:pt idx="10076">
                  <c:v>9.8398000000000003</c:v>
                </c:pt>
                <c:pt idx="10077">
                  <c:v>9.8407999999999998</c:v>
                </c:pt>
                <c:pt idx="10078">
                  <c:v>9.8417999999999992</c:v>
                </c:pt>
                <c:pt idx="10079">
                  <c:v>9.8428000000000004</c:v>
                </c:pt>
                <c:pt idx="10080">
                  <c:v>9.8437999999999999</c:v>
                </c:pt>
                <c:pt idx="10081">
                  <c:v>9.8446999999999996</c:v>
                </c:pt>
                <c:pt idx="10082">
                  <c:v>9.8457000000000008</c:v>
                </c:pt>
                <c:pt idx="10083">
                  <c:v>9.8467000000000002</c:v>
                </c:pt>
                <c:pt idx="10084">
                  <c:v>9.8476999999999997</c:v>
                </c:pt>
                <c:pt idx="10085">
                  <c:v>9.8485999999999994</c:v>
                </c:pt>
                <c:pt idx="10086">
                  <c:v>9.8496000000000006</c:v>
                </c:pt>
                <c:pt idx="10087">
                  <c:v>9.8506</c:v>
                </c:pt>
                <c:pt idx="10088">
                  <c:v>9.8515999999999995</c:v>
                </c:pt>
                <c:pt idx="10089">
                  <c:v>9.8524999999999991</c:v>
                </c:pt>
                <c:pt idx="10090">
                  <c:v>9.8535000000000004</c:v>
                </c:pt>
                <c:pt idx="10091">
                  <c:v>9.8544999999999998</c:v>
                </c:pt>
                <c:pt idx="10092">
                  <c:v>9.8554999999999993</c:v>
                </c:pt>
                <c:pt idx="10093">
                  <c:v>9.8564000000000007</c:v>
                </c:pt>
                <c:pt idx="10094">
                  <c:v>9.8574000000000002</c:v>
                </c:pt>
                <c:pt idx="10095">
                  <c:v>9.8583999999999996</c:v>
                </c:pt>
                <c:pt idx="10096">
                  <c:v>9.8594000000000008</c:v>
                </c:pt>
                <c:pt idx="10097">
                  <c:v>9.8604000000000003</c:v>
                </c:pt>
                <c:pt idx="10098">
                  <c:v>9.8613</c:v>
                </c:pt>
                <c:pt idx="10099">
                  <c:v>9.8622999999999994</c:v>
                </c:pt>
                <c:pt idx="10100">
                  <c:v>9.8633000000000006</c:v>
                </c:pt>
                <c:pt idx="10101">
                  <c:v>9.8643000000000001</c:v>
                </c:pt>
                <c:pt idx="10102">
                  <c:v>9.8651999999999997</c:v>
                </c:pt>
                <c:pt idx="10103">
                  <c:v>9.8661999999999992</c:v>
                </c:pt>
                <c:pt idx="10104">
                  <c:v>9.8672000000000004</c:v>
                </c:pt>
                <c:pt idx="10105">
                  <c:v>9.8681999999999999</c:v>
                </c:pt>
                <c:pt idx="10106">
                  <c:v>9.8690999999999995</c:v>
                </c:pt>
                <c:pt idx="10107">
                  <c:v>9.8701000000000008</c:v>
                </c:pt>
                <c:pt idx="10108">
                  <c:v>9.8711000000000002</c:v>
                </c:pt>
                <c:pt idx="10109">
                  <c:v>9.8720999999999997</c:v>
                </c:pt>
                <c:pt idx="10110">
                  <c:v>9.8729999999999993</c:v>
                </c:pt>
                <c:pt idx="10111">
                  <c:v>9.8740000000000006</c:v>
                </c:pt>
                <c:pt idx="10112">
                  <c:v>9.875</c:v>
                </c:pt>
                <c:pt idx="10113">
                  <c:v>9.8759999999999994</c:v>
                </c:pt>
                <c:pt idx="10114">
                  <c:v>9.8770000000000007</c:v>
                </c:pt>
                <c:pt idx="10115">
                  <c:v>9.8779000000000003</c:v>
                </c:pt>
                <c:pt idx="10116">
                  <c:v>9.8788999999999998</c:v>
                </c:pt>
                <c:pt idx="10117">
                  <c:v>9.8798999999999992</c:v>
                </c:pt>
                <c:pt idx="10118">
                  <c:v>9.8809000000000005</c:v>
                </c:pt>
                <c:pt idx="10119">
                  <c:v>9.8818000000000001</c:v>
                </c:pt>
                <c:pt idx="10120">
                  <c:v>9.8827999999999996</c:v>
                </c:pt>
                <c:pt idx="10121">
                  <c:v>9.8838000000000008</c:v>
                </c:pt>
                <c:pt idx="10122">
                  <c:v>9.8848000000000003</c:v>
                </c:pt>
                <c:pt idx="10123">
                  <c:v>9.8856999999999999</c:v>
                </c:pt>
                <c:pt idx="10124">
                  <c:v>9.8866999999999994</c:v>
                </c:pt>
                <c:pt idx="10125">
                  <c:v>9.8877000000000006</c:v>
                </c:pt>
                <c:pt idx="10126">
                  <c:v>9.8887</c:v>
                </c:pt>
                <c:pt idx="10127">
                  <c:v>9.8895999999999997</c:v>
                </c:pt>
                <c:pt idx="10128">
                  <c:v>9.8905999999999992</c:v>
                </c:pt>
                <c:pt idx="10129">
                  <c:v>9.8916000000000004</c:v>
                </c:pt>
                <c:pt idx="10130">
                  <c:v>9.8925999999999998</c:v>
                </c:pt>
                <c:pt idx="10131">
                  <c:v>9.8935999999999993</c:v>
                </c:pt>
                <c:pt idx="10132">
                  <c:v>9.8945000000000007</c:v>
                </c:pt>
                <c:pt idx="10133">
                  <c:v>9.8955000000000002</c:v>
                </c:pt>
                <c:pt idx="10134">
                  <c:v>9.8964999999999996</c:v>
                </c:pt>
                <c:pt idx="10135">
                  <c:v>9.8975000000000009</c:v>
                </c:pt>
                <c:pt idx="10136">
                  <c:v>9.8984000000000005</c:v>
                </c:pt>
                <c:pt idx="10137">
                  <c:v>9.8994</c:v>
                </c:pt>
                <c:pt idx="10138">
                  <c:v>9.9003999999999994</c:v>
                </c:pt>
                <c:pt idx="10139">
                  <c:v>9.9014000000000006</c:v>
                </c:pt>
                <c:pt idx="10140">
                  <c:v>9.9023000000000003</c:v>
                </c:pt>
                <c:pt idx="10141">
                  <c:v>9.9032999999999998</c:v>
                </c:pt>
                <c:pt idx="10142">
                  <c:v>9.9042999999999992</c:v>
                </c:pt>
                <c:pt idx="10143">
                  <c:v>9.9053000000000004</c:v>
                </c:pt>
                <c:pt idx="10144">
                  <c:v>9.9062000000000001</c:v>
                </c:pt>
                <c:pt idx="10145">
                  <c:v>9.9071999999999996</c:v>
                </c:pt>
                <c:pt idx="10146">
                  <c:v>9.9082000000000008</c:v>
                </c:pt>
                <c:pt idx="10147">
                  <c:v>9.9092000000000002</c:v>
                </c:pt>
                <c:pt idx="10148">
                  <c:v>9.9101999999999997</c:v>
                </c:pt>
                <c:pt idx="10149">
                  <c:v>9.9110999999999994</c:v>
                </c:pt>
                <c:pt idx="10150">
                  <c:v>9.9121000000000006</c:v>
                </c:pt>
                <c:pt idx="10151">
                  <c:v>9.9131</c:v>
                </c:pt>
                <c:pt idx="10152">
                  <c:v>9.9140999999999995</c:v>
                </c:pt>
                <c:pt idx="10153">
                  <c:v>9.9149999999999991</c:v>
                </c:pt>
                <c:pt idx="10154">
                  <c:v>9.9160000000000004</c:v>
                </c:pt>
                <c:pt idx="10155">
                  <c:v>9.9169999999999998</c:v>
                </c:pt>
                <c:pt idx="10156">
                  <c:v>9.9179999999999993</c:v>
                </c:pt>
                <c:pt idx="10157">
                  <c:v>9.9189000000000007</c:v>
                </c:pt>
                <c:pt idx="10158">
                  <c:v>9.9199000000000002</c:v>
                </c:pt>
                <c:pt idx="10159">
                  <c:v>9.9208999999999996</c:v>
                </c:pt>
                <c:pt idx="10160">
                  <c:v>9.9219000000000008</c:v>
                </c:pt>
                <c:pt idx="10161">
                  <c:v>9.9229000000000003</c:v>
                </c:pt>
                <c:pt idx="10162">
                  <c:v>9.9238</c:v>
                </c:pt>
                <c:pt idx="10163">
                  <c:v>9.9247999999999994</c:v>
                </c:pt>
                <c:pt idx="10164">
                  <c:v>9.9258000000000006</c:v>
                </c:pt>
                <c:pt idx="10165">
                  <c:v>9.9268000000000001</c:v>
                </c:pt>
                <c:pt idx="10166">
                  <c:v>9.9276999999999997</c:v>
                </c:pt>
                <c:pt idx="10167">
                  <c:v>9.9286999999999992</c:v>
                </c:pt>
                <c:pt idx="10168">
                  <c:v>9.9297000000000004</c:v>
                </c:pt>
                <c:pt idx="10169">
                  <c:v>9.9306999999999999</c:v>
                </c:pt>
                <c:pt idx="10170">
                  <c:v>9.9315999999999995</c:v>
                </c:pt>
                <c:pt idx="10171">
                  <c:v>9.9326000000000008</c:v>
                </c:pt>
                <c:pt idx="10172">
                  <c:v>9.9336000000000002</c:v>
                </c:pt>
                <c:pt idx="10173">
                  <c:v>9.9345999999999997</c:v>
                </c:pt>
                <c:pt idx="10174">
                  <c:v>9.9354999999999993</c:v>
                </c:pt>
                <c:pt idx="10175">
                  <c:v>9.9365000000000006</c:v>
                </c:pt>
                <c:pt idx="10176">
                  <c:v>9.9375</c:v>
                </c:pt>
                <c:pt idx="10177">
                  <c:v>9.9384999999999994</c:v>
                </c:pt>
                <c:pt idx="10178">
                  <c:v>9.9395000000000007</c:v>
                </c:pt>
                <c:pt idx="10179">
                  <c:v>9.9404000000000003</c:v>
                </c:pt>
                <c:pt idx="10180">
                  <c:v>9.9413999999999998</c:v>
                </c:pt>
                <c:pt idx="10181">
                  <c:v>9.9423999999999992</c:v>
                </c:pt>
                <c:pt idx="10182">
                  <c:v>9.9434000000000005</c:v>
                </c:pt>
                <c:pt idx="10183">
                  <c:v>9.9443000000000001</c:v>
                </c:pt>
                <c:pt idx="10184">
                  <c:v>9.9452999999999996</c:v>
                </c:pt>
                <c:pt idx="10185">
                  <c:v>9.9463000000000008</c:v>
                </c:pt>
                <c:pt idx="10186">
                  <c:v>9.9473000000000003</c:v>
                </c:pt>
                <c:pt idx="10187">
                  <c:v>9.9481999999999999</c:v>
                </c:pt>
                <c:pt idx="10188">
                  <c:v>9.9491999999999994</c:v>
                </c:pt>
                <c:pt idx="10189">
                  <c:v>9.9502000000000006</c:v>
                </c:pt>
                <c:pt idx="10190">
                  <c:v>9.9512</c:v>
                </c:pt>
                <c:pt idx="10191">
                  <c:v>9.9520999999999997</c:v>
                </c:pt>
                <c:pt idx="10192">
                  <c:v>9.9530999999999992</c:v>
                </c:pt>
                <c:pt idx="10193">
                  <c:v>9.9541000000000004</c:v>
                </c:pt>
                <c:pt idx="10194">
                  <c:v>9.9550999999999998</c:v>
                </c:pt>
                <c:pt idx="10195">
                  <c:v>9.9560999999999993</c:v>
                </c:pt>
                <c:pt idx="10196">
                  <c:v>9.9570000000000007</c:v>
                </c:pt>
                <c:pt idx="10197">
                  <c:v>9.9580000000000002</c:v>
                </c:pt>
                <c:pt idx="10198">
                  <c:v>9.9589999999999996</c:v>
                </c:pt>
                <c:pt idx="10199">
                  <c:v>9.9600000000000009</c:v>
                </c:pt>
                <c:pt idx="10200">
                  <c:v>9.9609000000000005</c:v>
                </c:pt>
                <c:pt idx="10201">
                  <c:v>9.9619</c:v>
                </c:pt>
                <c:pt idx="10202">
                  <c:v>9.9628999999999994</c:v>
                </c:pt>
                <c:pt idx="10203">
                  <c:v>9.9639000000000006</c:v>
                </c:pt>
                <c:pt idx="10204">
                  <c:v>9.9648000000000003</c:v>
                </c:pt>
                <c:pt idx="10205">
                  <c:v>9.9657999999999998</c:v>
                </c:pt>
                <c:pt idx="10206">
                  <c:v>9.9667999999999992</c:v>
                </c:pt>
                <c:pt idx="10207">
                  <c:v>9.9678000000000004</c:v>
                </c:pt>
                <c:pt idx="10208">
                  <c:v>9.9687999999999999</c:v>
                </c:pt>
                <c:pt idx="10209">
                  <c:v>9.9696999999999996</c:v>
                </c:pt>
                <c:pt idx="10210">
                  <c:v>9.9707000000000008</c:v>
                </c:pt>
                <c:pt idx="10211">
                  <c:v>9.9717000000000002</c:v>
                </c:pt>
                <c:pt idx="10212">
                  <c:v>9.9726999999999997</c:v>
                </c:pt>
                <c:pt idx="10213">
                  <c:v>9.9735999999999994</c:v>
                </c:pt>
                <c:pt idx="10214">
                  <c:v>9.9746000000000006</c:v>
                </c:pt>
                <c:pt idx="10215">
                  <c:v>9.9756</c:v>
                </c:pt>
                <c:pt idx="10216">
                  <c:v>9.9765999999999995</c:v>
                </c:pt>
                <c:pt idx="10217">
                  <c:v>9.9774999999999991</c:v>
                </c:pt>
                <c:pt idx="10218">
                  <c:v>9.9785000000000004</c:v>
                </c:pt>
                <c:pt idx="10219">
                  <c:v>9.9794999999999998</c:v>
                </c:pt>
                <c:pt idx="10220">
                  <c:v>9.9804999999999993</c:v>
                </c:pt>
                <c:pt idx="10221">
                  <c:v>9.9814000000000007</c:v>
                </c:pt>
                <c:pt idx="10222">
                  <c:v>9.9824000000000002</c:v>
                </c:pt>
                <c:pt idx="10223">
                  <c:v>9.9833999999999996</c:v>
                </c:pt>
                <c:pt idx="10224">
                  <c:v>9.9844000000000008</c:v>
                </c:pt>
                <c:pt idx="10225">
                  <c:v>9.9854000000000003</c:v>
                </c:pt>
                <c:pt idx="10226">
                  <c:v>9.9863</c:v>
                </c:pt>
                <c:pt idx="10227">
                  <c:v>9.9872999999999994</c:v>
                </c:pt>
                <c:pt idx="10228">
                  <c:v>9.9883000000000006</c:v>
                </c:pt>
                <c:pt idx="10229">
                  <c:v>9.9893000000000001</c:v>
                </c:pt>
                <c:pt idx="10230">
                  <c:v>9.9901999999999997</c:v>
                </c:pt>
                <c:pt idx="10231">
                  <c:v>9.9911999999999992</c:v>
                </c:pt>
                <c:pt idx="10232">
                  <c:v>9.9922000000000004</c:v>
                </c:pt>
                <c:pt idx="10233">
                  <c:v>9.9931999999999999</c:v>
                </c:pt>
                <c:pt idx="10234">
                  <c:v>9.9940999999999995</c:v>
                </c:pt>
                <c:pt idx="10235">
                  <c:v>9.9951000000000008</c:v>
                </c:pt>
                <c:pt idx="10236">
                  <c:v>9.9961000000000002</c:v>
                </c:pt>
                <c:pt idx="10237">
                  <c:v>9.9970999999999997</c:v>
                </c:pt>
                <c:pt idx="10238">
                  <c:v>9.9979999999999993</c:v>
                </c:pt>
                <c:pt idx="10239">
                  <c:v>9.9990000000000006</c:v>
                </c:pt>
                <c:pt idx="10240">
                  <c:v>10</c:v>
                </c:pt>
                <c:pt idx="10241">
                  <c:v>10.000999999999999</c:v>
                </c:pt>
                <c:pt idx="10242">
                  <c:v>10.002000000000001</c:v>
                </c:pt>
                <c:pt idx="10243">
                  <c:v>10.003</c:v>
                </c:pt>
                <c:pt idx="10244">
                  <c:v>10.004</c:v>
                </c:pt>
                <c:pt idx="10245">
                  <c:v>10.005000000000001</c:v>
                </c:pt>
                <c:pt idx="10246">
                  <c:v>10.006</c:v>
                </c:pt>
                <c:pt idx="10247">
                  <c:v>10.007</c:v>
                </c:pt>
                <c:pt idx="10248">
                  <c:v>10.007999999999999</c:v>
                </c:pt>
                <c:pt idx="10249">
                  <c:v>10.009</c:v>
                </c:pt>
                <c:pt idx="10250">
                  <c:v>10.01</c:v>
                </c:pt>
                <c:pt idx="10251">
                  <c:v>10.010999999999999</c:v>
                </c:pt>
                <c:pt idx="10252">
                  <c:v>10.012</c:v>
                </c:pt>
                <c:pt idx="10253">
                  <c:v>10.013</c:v>
                </c:pt>
                <c:pt idx="10254">
                  <c:v>10.013999999999999</c:v>
                </c:pt>
                <c:pt idx="10255">
                  <c:v>10.015000000000001</c:v>
                </c:pt>
                <c:pt idx="10256">
                  <c:v>10.016</c:v>
                </c:pt>
                <c:pt idx="10257">
                  <c:v>10.016999999999999</c:v>
                </c:pt>
                <c:pt idx="10258">
                  <c:v>10.018000000000001</c:v>
                </c:pt>
                <c:pt idx="10259">
                  <c:v>10.019</c:v>
                </c:pt>
                <c:pt idx="10260">
                  <c:v>10.02</c:v>
                </c:pt>
                <c:pt idx="10261">
                  <c:v>10.021000000000001</c:v>
                </c:pt>
                <c:pt idx="10262">
                  <c:v>10.021000000000001</c:v>
                </c:pt>
                <c:pt idx="10263">
                  <c:v>10.022</c:v>
                </c:pt>
                <c:pt idx="10264">
                  <c:v>10.023</c:v>
                </c:pt>
                <c:pt idx="10265">
                  <c:v>10.023999999999999</c:v>
                </c:pt>
                <c:pt idx="10266">
                  <c:v>10.025</c:v>
                </c:pt>
                <c:pt idx="10267">
                  <c:v>10.026</c:v>
                </c:pt>
                <c:pt idx="10268">
                  <c:v>10.026999999999999</c:v>
                </c:pt>
                <c:pt idx="10269">
                  <c:v>10.028</c:v>
                </c:pt>
                <c:pt idx="10270">
                  <c:v>10.029</c:v>
                </c:pt>
                <c:pt idx="10271">
                  <c:v>10.029999999999999</c:v>
                </c:pt>
                <c:pt idx="10272">
                  <c:v>10.031000000000001</c:v>
                </c:pt>
                <c:pt idx="10273">
                  <c:v>10.032</c:v>
                </c:pt>
                <c:pt idx="10274">
                  <c:v>10.032999999999999</c:v>
                </c:pt>
                <c:pt idx="10275">
                  <c:v>10.034000000000001</c:v>
                </c:pt>
                <c:pt idx="10276">
                  <c:v>10.035</c:v>
                </c:pt>
                <c:pt idx="10277">
                  <c:v>10.036</c:v>
                </c:pt>
                <c:pt idx="10278">
                  <c:v>10.037000000000001</c:v>
                </c:pt>
                <c:pt idx="10279">
                  <c:v>10.038</c:v>
                </c:pt>
                <c:pt idx="10280">
                  <c:v>10.039</c:v>
                </c:pt>
                <c:pt idx="10281">
                  <c:v>10.039999999999999</c:v>
                </c:pt>
                <c:pt idx="10282">
                  <c:v>10.041</c:v>
                </c:pt>
                <c:pt idx="10283">
                  <c:v>10.042</c:v>
                </c:pt>
                <c:pt idx="10284">
                  <c:v>10.042999999999999</c:v>
                </c:pt>
                <c:pt idx="10285">
                  <c:v>10.044</c:v>
                </c:pt>
                <c:pt idx="10286">
                  <c:v>10.045</c:v>
                </c:pt>
                <c:pt idx="10287">
                  <c:v>10.045999999999999</c:v>
                </c:pt>
                <c:pt idx="10288">
                  <c:v>10.047000000000001</c:v>
                </c:pt>
                <c:pt idx="10289">
                  <c:v>10.048</c:v>
                </c:pt>
                <c:pt idx="10290">
                  <c:v>10.048999999999999</c:v>
                </c:pt>
                <c:pt idx="10291">
                  <c:v>10.050000000000001</c:v>
                </c:pt>
                <c:pt idx="10292">
                  <c:v>10.051</c:v>
                </c:pt>
                <c:pt idx="10293">
                  <c:v>10.052</c:v>
                </c:pt>
                <c:pt idx="10294">
                  <c:v>10.053000000000001</c:v>
                </c:pt>
                <c:pt idx="10295">
                  <c:v>10.054</c:v>
                </c:pt>
                <c:pt idx="10296">
                  <c:v>10.055</c:v>
                </c:pt>
                <c:pt idx="10297">
                  <c:v>10.055999999999999</c:v>
                </c:pt>
                <c:pt idx="10298">
                  <c:v>10.057</c:v>
                </c:pt>
                <c:pt idx="10299">
                  <c:v>10.058</c:v>
                </c:pt>
                <c:pt idx="10300">
                  <c:v>10.058999999999999</c:v>
                </c:pt>
                <c:pt idx="10301">
                  <c:v>10.06</c:v>
                </c:pt>
                <c:pt idx="10302">
                  <c:v>10.061</c:v>
                </c:pt>
                <c:pt idx="10303">
                  <c:v>10.061999999999999</c:v>
                </c:pt>
                <c:pt idx="10304">
                  <c:v>10.061999999999999</c:v>
                </c:pt>
                <c:pt idx="10305">
                  <c:v>10.063000000000001</c:v>
                </c:pt>
                <c:pt idx="10306">
                  <c:v>10.064</c:v>
                </c:pt>
                <c:pt idx="10307">
                  <c:v>10.065</c:v>
                </c:pt>
                <c:pt idx="10308">
                  <c:v>10.066000000000001</c:v>
                </c:pt>
                <c:pt idx="10309">
                  <c:v>10.067</c:v>
                </c:pt>
                <c:pt idx="10310">
                  <c:v>10.068</c:v>
                </c:pt>
                <c:pt idx="10311">
                  <c:v>10.069000000000001</c:v>
                </c:pt>
                <c:pt idx="10312">
                  <c:v>10.07</c:v>
                </c:pt>
                <c:pt idx="10313">
                  <c:v>10.071</c:v>
                </c:pt>
                <c:pt idx="10314">
                  <c:v>10.071999999999999</c:v>
                </c:pt>
                <c:pt idx="10315">
                  <c:v>10.073</c:v>
                </c:pt>
                <c:pt idx="10316">
                  <c:v>10.074</c:v>
                </c:pt>
                <c:pt idx="10317">
                  <c:v>10.074999999999999</c:v>
                </c:pt>
                <c:pt idx="10318">
                  <c:v>10.076000000000001</c:v>
                </c:pt>
                <c:pt idx="10319">
                  <c:v>10.077</c:v>
                </c:pt>
                <c:pt idx="10320">
                  <c:v>10.077999999999999</c:v>
                </c:pt>
                <c:pt idx="10321">
                  <c:v>10.079000000000001</c:v>
                </c:pt>
                <c:pt idx="10322">
                  <c:v>10.08</c:v>
                </c:pt>
                <c:pt idx="10323">
                  <c:v>10.081</c:v>
                </c:pt>
                <c:pt idx="10324">
                  <c:v>10.082000000000001</c:v>
                </c:pt>
                <c:pt idx="10325">
                  <c:v>10.083</c:v>
                </c:pt>
                <c:pt idx="10326">
                  <c:v>10.084</c:v>
                </c:pt>
                <c:pt idx="10327">
                  <c:v>10.085000000000001</c:v>
                </c:pt>
                <c:pt idx="10328">
                  <c:v>10.086</c:v>
                </c:pt>
                <c:pt idx="10329">
                  <c:v>10.087</c:v>
                </c:pt>
                <c:pt idx="10330">
                  <c:v>10.087999999999999</c:v>
                </c:pt>
                <c:pt idx="10331">
                  <c:v>10.089</c:v>
                </c:pt>
                <c:pt idx="10332">
                  <c:v>10.09</c:v>
                </c:pt>
                <c:pt idx="10333">
                  <c:v>10.090999999999999</c:v>
                </c:pt>
                <c:pt idx="10334">
                  <c:v>10.092000000000001</c:v>
                </c:pt>
                <c:pt idx="10335">
                  <c:v>10.093</c:v>
                </c:pt>
                <c:pt idx="10336">
                  <c:v>10.093999999999999</c:v>
                </c:pt>
                <c:pt idx="10337">
                  <c:v>10.095000000000001</c:v>
                </c:pt>
                <c:pt idx="10338">
                  <c:v>10.096</c:v>
                </c:pt>
                <c:pt idx="10339">
                  <c:v>10.097</c:v>
                </c:pt>
                <c:pt idx="10340">
                  <c:v>10.098000000000001</c:v>
                </c:pt>
                <c:pt idx="10341">
                  <c:v>10.099</c:v>
                </c:pt>
                <c:pt idx="10342">
                  <c:v>10.1</c:v>
                </c:pt>
                <c:pt idx="10343">
                  <c:v>10.101000000000001</c:v>
                </c:pt>
                <c:pt idx="10344">
                  <c:v>10.102</c:v>
                </c:pt>
                <c:pt idx="10345">
                  <c:v>10.103</c:v>
                </c:pt>
                <c:pt idx="10346">
                  <c:v>10.103999999999999</c:v>
                </c:pt>
                <c:pt idx="10347">
                  <c:v>10.103999999999999</c:v>
                </c:pt>
                <c:pt idx="10348">
                  <c:v>10.105</c:v>
                </c:pt>
                <c:pt idx="10349">
                  <c:v>10.106</c:v>
                </c:pt>
                <c:pt idx="10350">
                  <c:v>10.106999999999999</c:v>
                </c:pt>
                <c:pt idx="10351">
                  <c:v>10.108000000000001</c:v>
                </c:pt>
                <c:pt idx="10352">
                  <c:v>10.109</c:v>
                </c:pt>
                <c:pt idx="10353">
                  <c:v>10.11</c:v>
                </c:pt>
                <c:pt idx="10354">
                  <c:v>10.111000000000001</c:v>
                </c:pt>
                <c:pt idx="10355">
                  <c:v>10.112</c:v>
                </c:pt>
                <c:pt idx="10356">
                  <c:v>10.113</c:v>
                </c:pt>
                <c:pt idx="10357">
                  <c:v>10.114000000000001</c:v>
                </c:pt>
                <c:pt idx="10358">
                  <c:v>10.115</c:v>
                </c:pt>
                <c:pt idx="10359">
                  <c:v>10.116</c:v>
                </c:pt>
                <c:pt idx="10360">
                  <c:v>10.117000000000001</c:v>
                </c:pt>
                <c:pt idx="10361">
                  <c:v>10.118</c:v>
                </c:pt>
                <c:pt idx="10362">
                  <c:v>10.119</c:v>
                </c:pt>
                <c:pt idx="10363">
                  <c:v>10.119999999999999</c:v>
                </c:pt>
                <c:pt idx="10364">
                  <c:v>10.121</c:v>
                </c:pt>
                <c:pt idx="10365">
                  <c:v>10.122</c:v>
                </c:pt>
                <c:pt idx="10366">
                  <c:v>10.122999999999999</c:v>
                </c:pt>
                <c:pt idx="10367">
                  <c:v>10.124000000000001</c:v>
                </c:pt>
                <c:pt idx="10368">
                  <c:v>10.125</c:v>
                </c:pt>
                <c:pt idx="10369">
                  <c:v>10.125999999999999</c:v>
                </c:pt>
                <c:pt idx="10370">
                  <c:v>10.127000000000001</c:v>
                </c:pt>
                <c:pt idx="10371">
                  <c:v>10.128</c:v>
                </c:pt>
                <c:pt idx="10372">
                  <c:v>10.129</c:v>
                </c:pt>
                <c:pt idx="10373">
                  <c:v>10.130000000000001</c:v>
                </c:pt>
                <c:pt idx="10374">
                  <c:v>10.131</c:v>
                </c:pt>
                <c:pt idx="10375">
                  <c:v>10.132</c:v>
                </c:pt>
                <c:pt idx="10376">
                  <c:v>10.132999999999999</c:v>
                </c:pt>
                <c:pt idx="10377">
                  <c:v>10.134</c:v>
                </c:pt>
                <c:pt idx="10378">
                  <c:v>10.135</c:v>
                </c:pt>
                <c:pt idx="10379">
                  <c:v>10.135999999999999</c:v>
                </c:pt>
                <c:pt idx="10380">
                  <c:v>10.137</c:v>
                </c:pt>
                <c:pt idx="10381">
                  <c:v>10.138</c:v>
                </c:pt>
                <c:pt idx="10382">
                  <c:v>10.138999999999999</c:v>
                </c:pt>
                <c:pt idx="10383">
                  <c:v>10.14</c:v>
                </c:pt>
                <c:pt idx="10384">
                  <c:v>10.141</c:v>
                </c:pt>
                <c:pt idx="10385">
                  <c:v>10.141999999999999</c:v>
                </c:pt>
                <c:pt idx="10386">
                  <c:v>10.143000000000001</c:v>
                </c:pt>
                <c:pt idx="10387">
                  <c:v>10.144</c:v>
                </c:pt>
                <c:pt idx="10388">
                  <c:v>10.145</c:v>
                </c:pt>
                <c:pt idx="10389">
                  <c:v>10.146000000000001</c:v>
                </c:pt>
                <c:pt idx="10390">
                  <c:v>10.146000000000001</c:v>
                </c:pt>
                <c:pt idx="10391">
                  <c:v>10.147</c:v>
                </c:pt>
                <c:pt idx="10392">
                  <c:v>10.148</c:v>
                </c:pt>
                <c:pt idx="10393">
                  <c:v>10.148999999999999</c:v>
                </c:pt>
                <c:pt idx="10394">
                  <c:v>10.15</c:v>
                </c:pt>
                <c:pt idx="10395">
                  <c:v>10.151</c:v>
                </c:pt>
                <c:pt idx="10396">
                  <c:v>10.151999999999999</c:v>
                </c:pt>
                <c:pt idx="10397">
                  <c:v>10.153</c:v>
                </c:pt>
                <c:pt idx="10398">
                  <c:v>10.154</c:v>
                </c:pt>
                <c:pt idx="10399">
                  <c:v>10.154999999999999</c:v>
                </c:pt>
                <c:pt idx="10400">
                  <c:v>10.156000000000001</c:v>
                </c:pt>
                <c:pt idx="10401">
                  <c:v>10.157</c:v>
                </c:pt>
                <c:pt idx="10402">
                  <c:v>10.157999999999999</c:v>
                </c:pt>
                <c:pt idx="10403">
                  <c:v>10.159000000000001</c:v>
                </c:pt>
                <c:pt idx="10404">
                  <c:v>10.16</c:v>
                </c:pt>
                <c:pt idx="10405">
                  <c:v>10.161</c:v>
                </c:pt>
                <c:pt idx="10406">
                  <c:v>10.162000000000001</c:v>
                </c:pt>
                <c:pt idx="10407">
                  <c:v>10.163</c:v>
                </c:pt>
                <c:pt idx="10408">
                  <c:v>10.164</c:v>
                </c:pt>
                <c:pt idx="10409">
                  <c:v>10.164999999999999</c:v>
                </c:pt>
                <c:pt idx="10410">
                  <c:v>10.166</c:v>
                </c:pt>
                <c:pt idx="10411">
                  <c:v>10.167</c:v>
                </c:pt>
                <c:pt idx="10412">
                  <c:v>10.167999999999999</c:v>
                </c:pt>
                <c:pt idx="10413">
                  <c:v>10.169</c:v>
                </c:pt>
                <c:pt idx="10414">
                  <c:v>10.17</c:v>
                </c:pt>
                <c:pt idx="10415">
                  <c:v>10.170999999999999</c:v>
                </c:pt>
                <c:pt idx="10416">
                  <c:v>10.172000000000001</c:v>
                </c:pt>
                <c:pt idx="10417">
                  <c:v>10.173</c:v>
                </c:pt>
                <c:pt idx="10418">
                  <c:v>10.173999999999999</c:v>
                </c:pt>
                <c:pt idx="10419">
                  <c:v>10.175000000000001</c:v>
                </c:pt>
                <c:pt idx="10420">
                  <c:v>10.176</c:v>
                </c:pt>
                <c:pt idx="10421">
                  <c:v>10.177</c:v>
                </c:pt>
                <c:pt idx="10422">
                  <c:v>10.178000000000001</c:v>
                </c:pt>
                <c:pt idx="10423">
                  <c:v>10.179</c:v>
                </c:pt>
                <c:pt idx="10424">
                  <c:v>10.18</c:v>
                </c:pt>
                <c:pt idx="10425">
                  <c:v>10.180999999999999</c:v>
                </c:pt>
                <c:pt idx="10426">
                  <c:v>10.182</c:v>
                </c:pt>
                <c:pt idx="10427">
                  <c:v>10.183</c:v>
                </c:pt>
                <c:pt idx="10428">
                  <c:v>10.183999999999999</c:v>
                </c:pt>
                <c:pt idx="10429">
                  <c:v>10.185</c:v>
                </c:pt>
                <c:pt idx="10430">
                  <c:v>10.186</c:v>
                </c:pt>
                <c:pt idx="10431">
                  <c:v>10.186999999999999</c:v>
                </c:pt>
                <c:pt idx="10432">
                  <c:v>10.188000000000001</c:v>
                </c:pt>
                <c:pt idx="10433">
                  <c:v>10.188000000000001</c:v>
                </c:pt>
                <c:pt idx="10434">
                  <c:v>10.189</c:v>
                </c:pt>
                <c:pt idx="10435">
                  <c:v>10.19</c:v>
                </c:pt>
                <c:pt idx="10436">
                  <c:v>10.191000000000001</c:v>
                </c:pt>
                <c:pt idx="10437">
                  <c:v>10.192</c:v>
                </c:pt>
                <c:pt idx="10438">
                  <c:v>10.193</c:v>
                </c:pt>
                <c:pt idx="10439">
                  <c:v>10.194000000000001</c:v>
                </c:pt>
                <c:pt idx="10440">
                  <c:v>10.195</c:v>
                </c:pt>
                <c:pt idx="10441">
                  <c:v>10.196</c:v>
                </c:pt>
                <c:pt idx="10442">
                  <c:v>10.196999999999999</c:v>
                </c:pt>
                <c:pt idx="10443">
                  <c:v>10.198</c:v>
                </c:pt>
                <c:pt idx="10444">
                  <c:v>10.199</c:v>
                </c:pt>
                <c:pt idx="10445">
                  <c:v>10.199999999999999</c:v>
                </c:pt>
                <c:pt idx="10446">
                  <c:v>10.201000000000001</c:v>
                </c:pt>
                <c:pt idx="10447">
                  <c:v>10.202</c:v>
                </c:pt>
                <c:pt idx="10448">
                  <c:v>10.202999999999999</c:v>
                </c:pt>
                <c:pt idx="10449">
                  <c:v>10.204000000000001</c:v>
                </c:pt>
                <c:pt idx="10450">
                  <c:v>10.205</c:v>
                </c:pt>
                <c:pt idx="10451">
                  <c:v>10.206</c:v>
                </c:pt>
                <c:pt idx="10452">
                  <c:v>10.207000000000001</c:v>
                </c:pt>
                <c:pt idx="10453">
                  <c:v>10.208</c:v>
                </c:pt>
                <c:pt idx="10454">
                  <c:v>10.209</c:v>
                </c:pt>
                <c:pt idx="10455">
                  <c:v>10.210000000000001</c:v>
                </c:pt>
                <c:pt idx="10456">
                  <c:v>10.211</c:v>
                </c:pt>
                <c:pt idx="10457">
                  <c:v>10.212</c:v>
                </c:pt>
                <c:pt idx="10458">
                  <c:v>10.212999999999999</c:v>
                </c:pt>
                <c:pt idx="10459">
                  <c:v>10.214</c:v>
                </c:pt>
                <c:pt idx="10460">
                  <c:v>10.215</c:v>
                </c:pt>
                <c:pt idx="10461">
                  <c:v>10.215999999999999</c:v>
                </c:pt>
                <c:pt idx="10462">
                  <c:v>10.217000000000001</c:v>
                </c:pt>
                <c:pt idx="10463">
                  <c:v>10.218</c:v>
                </c:pt>
                <c:pt idx="10464">
                  <c:v>10.218999999999999</c:v>
                </c:pt>
                <c:pt idx="10465">
                  <c:v>10.220000000000001</c:v>
                </c:pt>
                <c:pt idx="10466">
                  <c:v>10.221</c:v>
                </c:pt>
                <c:pt idx="10467">
                  <c:v>10.222</c:v>
                </c:pt>
                <c:pt idx="10468">
                  <c:v>10.223000000000001</c:v>
                </c:pt>
                <c:pt idx="10469">
                  <c:v>10.224</c:v>
                </c:pt>
                <c:pt idx="10470">
                  <c:v>10.225</c:v>
                </c:pt>
                <c:pt idx="10471">
                  <c:v>10.226000000000001</c:v>
                </c:pt>
                <c:pt idx="10472">
                  <c:v>10.227</c:v>
                </c:pt>
                <c:pt idx="10473">
                  <c:v>10.228</c:v>
                </c:pt>
                <c:pt idx="10474">
                  <c:v>10.228999999999999</c:v>
                </c:pt>
                <c:pt idx="10475">
                  <c:v>10.228999999999999</c:v>
                </c:pt>
                <c:pt idx="10476">
                  <c:v>10.23</c:v>
                </c:pt>
                <c:pt idx="10477">
                  <c:v>10.231</c:v>
                </c:pt>
                <c:pt idx="10478">
                  <c:v>10.231999999999999</c:v>
                </c:pt>
                <c:pt idx="10479">
                  <c:v>10.233000000000001</c:v>
                </c:pt>
                <c:pt idx="10480">
                  <c:v>10.234</c:v>
                </c:pt>
                <c:pt idx="10481">
                  <c:v>10.234999999999999</c:v>
                </c:pt>
                <c:pt idx="10482">
                  <c:v>10.236000000000001</c:v>
                </c:pt>
                <c:pt idx="10483">
                  <c:v>10.237</c:v>
                </c:pt>
                <c:pt idx="10484">
                  <c:v>10.238</c:v>
                </c:pt>
                <c:pt idx="10485">
                  <c:v>10.239000000000001</c:v>
                </c:pt>
                <c:pt idx="10486">
                  <c:v>10.24</c:v>
                </c:pt>
                <c:pt idx="10487">
                  <c:v>10.241</c:v>
                </c:pt>
                <c:pt idx="10488">
                  <c:v>10.242000000000001</c:v>
                </c:pt>
                <c:pt idx="10489">
                  <c:v>10.243</c:v>
                </c:pt>
                <c:pt idx="10490">
                  <c:v>10.244</c:v>
                </c:pt>
                <c:pt idx="10491">
                  <c:v>10.244999999999999</c:v>
                </c:pt>
                <c:pt idx="10492">
                  <c:v>10.246</c:v>
                </c:pt>
                <c:pt idx="10493">
                  <c:v>10.247</c:v>
                </c:pt>
                <c:pt idx="10494">
                  <c:v>10.247999999999999</c:v>
                </c:pt>
                <c:pt idx="10495">
                  <c:v>10.249000000000001</c:v>
                </c:pt>
                <c:pt idx="10496">
                  <c:v>10.25</c:v>
                </c:pt>
                <c:pt idx="10497">
                  <c:v>10.250999999999999</c:v>
                </c:pt>
                <c:pt idx="10498">
                  <c:v>10.252000000000001</c:v>
                </c:pt>
                <c:pt idx="10499">
                  <c:v>10.253</c:v>
                </c:pt>
                <c:pt idx="10500">
                  <c:v>10.254</c:v>
                </c:pt>
                <c:pt idx="10501">
                  <c:v>10.255000000000001</c:v>
                </c:pt>
                <c:pt idx="10502">
                  <c:v>10.256</c:v>
                </c:pt>
                <c:pt idx="10503">
                  <c:v>10.257</c:v>
                </c:pt>
                <c:pt idx="10504">
                  <c:v>10.257999999999999</c:v>
                </c:pt>
                <c:pt idx="10505">
                  <c:v>10.259</c:v>
                </c:pt>
                <c:pt idx="10506">
                  <c:v>10.26</c:v>
                </c:pt>
                <c:pt idx="10507">
                  <c:v>10.260999999999999</c:v>
                </c:pt>
                <c:pt idx="10508">
                  <c:v>10.262</c:v>
                </c:pt>
                <c:pt idx="10509">
                  <c:v>10.263</c:v>
                </c:pt>
                <c:pt idx="10510">
                  <c:v>10.263999999999999</c:v>
                </c:pt>
                <c:pt idx="10511">
                  <c:v>10.265000000000001</c:v>
                </c:pt>
                <c:pt idx="10512">
                  <c:v>10.266</c:v>
                </c:pt>
                <c:pt idx="10513">
                  <c:v>10.266999999999999</c:v>
                </c:pt>
                <c:pt idx="10514">
                  <c:v>10.268000000000001</c:v>
                </c:pt>
                <c:pt idx="10515">
                  <c:v>10.269</c:v>
                </c:pt>
                <c:pt idx="10516">
                  <c:v>10.27</c:v>
                </c:pt>
                <c:pt idx="10517">
                  <c:v>10.271000000000001</c:v>
                </c:pt>
                <c:pt idx="10518">
                  <c:v>10.271000000000001</c:v>
                </c:pt>
                <c:pt idx="10519">
                  <c:v>10.272</c:v>
                </c:pt>
                <c:pt idx="10520">
                  <c:v>10.273</c:v>
                </c:pt>
                <c:pt idx="10521">
                  <c:v>10.273999999999999</c:v>
                </c:pt>
                <c:pt idx="10522">
                  <c:v>10.275</c:v>
                </c:pt>
                <c:pt idx="10523">
                  <c:v>10.276</c:v>
                </c:pt>
                <c:pt idx="10524">
                  <c:v>10.276999999999999</c:v>
                </c:pt>
                <c:pt idx="10525">
                  <c:v>10.278</c:v>
                </c:pt>
                <c:pt idx="10526">
                  <c:v>10.279</c:v>
                </c:pt>
                <c:pt idx="10527">
                  <c:v>10.28</c:v>
                </c:pt>
                <c:pt idx="10528">
                  <c:v>10.281000000000001</c:v>
                </c:pt>
                <c:pt idx="10529">
                  <c:v>10.282</c:v>
                </c:pt>
                <c:pt idx="10530">
                  <c:v>10.282999999999999</c:v>
                </c:pt>
                <c:pt idx="10531">
                  <c:v>10.284000000000001</c:v>
                </c:pt>
                <c:pt idx="10532">
                  <c:v>10.285</c:v>
                </c:pt>
                <c:pt idx="10533">
                  <c:v>10.286</c:v>
                </c:pt>
                <c:pt idx="10534">
                  <c:v>10.287000000000001</c:v>
                </c:pt>
                <c:pt idx="10535">
                  <c:v>10.288</c:v>
                </c:pt>
                <c:pt idx="10536">
                  <c:v>10.289</c:v>
                </c:pt>
                <c:pt idx="10537">
                  <c:v>10.29</c:v>
                </c:pt>
                <c:pt idx="10538">
                  <c:v>10.291</c:v>
                </c:pt>
                <c:pt idx="10539">
                  <c:v>10.292</c:v>
                </c:pt>
                <c:pt idx="10540">
                  <c:v>10.292999999999999</c:v>
                </c:pt>
                <c:pt idx="10541">
                  <c:v>10.294</c:v>
                </c:pt>
                <c:pt idx="10542">
                  <c:v>10.295</c:v>
                </c:pt>
                <c:pt idx="10543">
                  <c:v>10.295999999999999</c:v>
                </c:pt>
                <c:pt idx="10544">
                  <c:v>10.297000000000001</c:v>
                </c:pt>
                <c:pt idx="10545">
                  <c:v>10.298</c:v>
                </c:pt>
                <c:pt idx="10546">
                  <c:v>10.298999999999999</c:v>
                </c:pt>
                <c:pt idx="10547">
                  <c:v>10.3</c:v>
                </c:pt>
                <c:pt idx="10548">
                  <c:v>10.301</c:v>
                </c:pt>
                <c:pt idx="10549">
                  <c:v>10.302</c:v>
                </c:pt>
                <c:pt idx="10550">
                  <c:v>10.303000000000001</c:v>
                </c:pt>
                <c:pt idx="10551">
                  <c:v>10.304</c:v>
                </c:pt>
                <c:pt idx="10552">
                  <c:v>10.305</c:v>
                </c:pt>
                <c:pt idx="10553">
                  <c:v>10.305999999999999</c:v>
                </c:pt>
                <c:pt idx="10554">
                  <c:v>10.307</c:v>
                </c:pt>
                <c:pt idx="10555">
                  <c:v>10.308</c:v>
                </c:pt>
                <c:pt idx="10556">
                  <c:v>10.308999999999999</c:v>
                </c:pt>
                <c:pt idx="10557">
                  <c:v>10.31</c:v>
                </c:pt>
                <c:pt idx="10558">
                  <c:v>10.311</c:v>
                </c:pt>
                <c:pt idx="10559">
                  <c:v>10.311999999999999</c:v>
                </c:pt>
                <c:pt idx="10560">
                  <c:v>10.311999999999999</c:v>
                </c:pt>
                <c:pt idx="10561">
                  <c:v>10.313000000000001</c:v>
                </c:pt>
                <c:pt idx="10562">
                  <c:v>10.314</c:v>
                </c:pt>
                <c:pt idx="10563">
                  <c:v>10.315</c:v>
                </c:pt>
                <c:pt idx="10564">
                  <c:v>10.316000000000001</c:v>
                </c:pt>
                <c:pt idx="10565">
                  <c:v>10.317</c:v>
                </c:pt>
                <c:pt idx="10566">
                  <c:v>10.318</c:v>
                </c:pt>
                <c:pt idx="10567">
                  <c:v>10.319000000000001</c:v>
                </c:pt>
                <c:pt idx="10568">
                  <c:v>10.32</c:v>
                </c:pt>
                <c:pt idx="10569">
                  <c:v>10.321</c:v>
                </c:pt>
                <c:pt idx="10570">
                  <c:v>10.321999999999999</c:v>
                </c:pt>
                <c:pt idx="10571">
                  <c:v>10.323</c:v>
                </c:pt>
                <c:pt idx="10572">
                  <c:v>10.324</c:v>
                </c:pt>
                <c:pt idx="10573">
                  <c:v>10.324999999999999</c:v>
                </c:pt>
                <c:pt idx="10574">
                  <c:v>10.326000000000001</c:v>
                </c:pt>
                <c:pt idx="10575">
                  <c:v>10.327</c:v>
                </c:pt>
                <c:pt idx="10576">
                  <c:v>10.327999999999999</c:v>
                </c:pt>
                <c:pt idx="10577">
                  <c:v>10.329000000000001</c:v>
                </c:pt>
                <c:pt idx="10578">
                  <c:v>10.33</c:v>
                </c:pt>
                <c:pt idx="10579">
                  <c:v>10.331</c:v>
                </c:pt>
                <c:pt idx="10580">
                  <c:v>10.332000000000001</c:v>
                </c:pt>
                <c:pt idx="10581">
                  <c:v>10.333</c:v>
                </c:pt>
                <c:pt idx="10582">
                  <c:v>10.334</c:v>
                </c:pt>
                <c:pt idx="10583">
                  <c:v>10.335000000000001</c:v>
                </c:pt>
                <c:pt idx="10584">
                  <c:v>10.336</c:v>
                </c:pt>
                <c:pt idx="10585">
                  <c:v>10.337</c:v>
                </c:pt>
                <c:pt idx="10586">
                  <c:v>10.337999999999999</c:v>
                </c:pt>
                <c:pt idx="10587">
                  <c:v>10.339</c:v>
                </c:pt>
                <c:pt idx="10588">
                  <c:v>10.34</c:v>
                </c:pt>
                <c:pt idx="10589">
                  <c:v>10.340999999999999</c:v>
                </c:pt>
                <c:pt idx="10590">
                  <c:v>10.342000000000001</c:v>
                </c:pt>
                <c:pt idx="10591">
                  <c:v>10.343</c:v>
                </c:pt>
                <c:pt idx="10592">
                  <c:v>10.343999999999999</c:v>
                </c:pt>
                <c:pt idx="10593">
                  <c:v>10.345000000000001</c:v>
                </c:pt>
                <c:pt idx="10594">
                  <c:v>10.346</c:v>
                </c:pt>
                <c:pt idx="10595">
                  <c:v>10.347</c:v>
                </c:pt>
                <c:pt idx="10596">
                  <c:v>10.348000000000001</c:v>
                </c:pt>
                <c:pt idx="10597">
                  <c:v>10.349</c:v>
                </c:pt>
                <c:pt idx="10598">
                  <c:v>10.35</c:v>
                </c:pt>
                <c:pt idx="10599">
                  <c:v>10.351000000000001</c:v>
                </c:pt>
                <c:pt idx="10600">
                  <c:v>10.352</c:v>
                </c:pt>
                <c:pt idx="10601">
                  <c:v>10.353</c:v>
                </c:pt>
                <c:pt idx="10602">
                  <c:v>10.353999999999999</c:v>
                </c:pt>
                <c:pt idx="10603">
                  <c:v>10.353999999999999</c:v>
                </c:pt>
                <c:pt idx="10604">
                  <c:v>10.355</c:v>
                </c:pt>
                <c:pt idx="10605">
                  <c:v>10.356</c:v>
                </c:pt>
                <c:pt idx="10606">
                  <c:v>10.356999999999999</c:v>
                </c:pt>
                <c:pt idx="10607">
                  <c:v>10.358000000000001</c:v>
                </c:pt>
                <c:pt idx="10608">
                  <c:v>10.359</c:v>
                </c:pt>
                <c:pt idx="10609">
                  <c:v>10.36</c:v>
                </c:pt>
                <c:pt idx="10610">
                  <c:v>10.361000000000001</c:v>
                </c:pt>
                <c:pt idx="10611">
                  <c:v>10.362</c:v>
                </c:pt>
                <c:pt idx="10612">
                  <c:v>10.363</c:v>
                </c:pt>
                <c:pt idx="10613">
                  <c:v>10.364000000000001</c:v>
                </c:pt>
                <c:pt idx="10614">
                  <c:v>10.365</c:v>
                </c:pt>
                <c:pt idx="10615">
                  <c:v>10.366</c:v>
                </c:pt>
                <c:pt idx="10616">
                  <c:v>10.367000000000001</c:v>
                </c:pt>
                <c:pt idx="10617">
                  <c:v>10.368</c:v>
                </c:pt>
                <c:pt idx="10618">
                  <c:v>10.369</c:v>
                </c:pt>
                <c:pt idx="10619">
                  <c:v>10.37</c:v>
                </c:pt>
                <c:pt idx="10620">
                  <c:v>10.371</c:v>
                </c:pt>
                <c:pt idx="10621">
                  <c:v>10.372</c:v>
                </c:pt>
                <c:pt idx="10622">
                  <c:v>10.372999999999999</c:v>
                </c:pt>
                <c:pt idx="10623">
                  <c:v>10.374000000000001</c:v>
                </c:pt>
                <c:pt idx="10624">
                  <c:v>10.375</c:v>
                </c:pt>
                <c:pt idx="10625">
                  <c:v>10.375999999999999</c:v>
                </c:pt>
                <c:pt idx="10626">
                  <c:v>10.377000000000001</c:v>
                </c:pt>
                <c:pt idx="10627">
                  <c:v>10.378</c:v>
                </c:pt>
                <c:pt idx="10628">
                  <c:v>10.379</c:v>
                </c:pt>
                <c:pt idx="10629">
                  <c:v>10.38</c:v>
                </c:pt>
                <c:pt idx="10630">
                  <c:v>10.381</c:v>
                </c:pt>
                <c:pt idx="10631">
                  <c:v>10.382</c:v>
                </c:pt>
                <c:pt idx="10632">
                  <c:v>10.382999999999999</c:v>
                </c:pt>
                <c:pt idx="10633">
                  <c:v>10.384</c:v>
                </c:pt>
                <c:pt idx="10634">
                  <c:v>10.385</c:v>
                </c:pt>
                <c:pt idx="10635">
                  <c:v>10.385999999999999</c:v>
                </c:pt>
                <c:pt idx="10636">
                  <c:v>10.387</c:v>
                </c:pt>
                <c:pt idx="10637">
                  <c:v>10.388</c:v>
                </c:pt>
                <c:pt idx="10638">
                  <c:v>10.388999999999999</c:v>
                </c:pt>
                <c:pt idx="10639">
                  <c:v>10.39</c:v>
                </c:pt>
                <c:pt idx="10640">
                  <c:v>10.391</c:v>
                </c:pt>
                <c:pt idx="10641">
                  <c:v>10.391999999999999</c:v>
                </c:pt>
                <c:pt idx="10642">
                  <c:v>10.393000000000001</c:v>
                </c:pt>
                <c:pt idx="10643">
                  <c:v>10.394</c:v>
                </c:pt>
                <c:pt idx="10644">
                  <c:v>10.395</c:v>
                </c:pt>
                <c:pt idx="10645">
                  <c:v>10.396000000000001</c:v>
                </c:pt>
                <c:pt idx="10646">
                  <c:v>10.396000000000001</c:v>
                </c:pt>
                <c:pt idx="10647">
                  <c:v>10.397</c:v>
                </c:pt>
                <c:pt idx="10648">
                  <c:v>10.398</c:v>
                </c:pt>
                <c:pt idx="10649">
                  <c:v>10.398999999999999</c:v>
                </c:pt>
                <c:pt idx="10650">
                  <c:v>10.4</c:v>
                </c:pt>
                <c:pt idx="10651">
                  <c:v>10.401</c:v>
                </c:pt>
                <c:pt idx="10652">
                  <c:v>10.401999999999999</c:v>
                </c:pt>
                <c:pt idx="10653">
                  <c:v>10.403</c:v>
                </c:pt>
                <c:pt idx="10654">
                  <c:v>10.404</c:v>
                </c:pt>
                <c:pt idx="10655">
                  <c:v>10.404999999999999</c:v>
                </c:pt>
                <c:pt idx="10656">
                  <c:v>10.406000000000001</c:v>
                </c:pt>
                <c:pt idx="10657">
                  <c:v>10.407</c:v>
                </c:pt>
                <c:pt idx="10658">
                  <c:v>10.407999999999999</c:v>
                </c:pt>
                <c:pt idx="10659">
                  <c:v>10.409000000000001</c:v>
                </c:pt>
                <c:pt idx="10660">
                  <c:v>10.41</c:v>
                </c:pt>
                <c:pt idx="10661">
                  <c:v>10.411</c:v>
                </c:pt>
                <c:pt idx="10662">
                  <c:v>10.412000000000001</c:v>
                </c:pt>
                <c:pt idx="10663">
                  <c:v>10.413</c:v>
                </c:pt>
                <c:pt idx="10664">
                  <c:v>10.414</c:v>
                </c:pt>
                <c:pt idx="10665">
                  <c:v>10.414999999999999</c:v>
                </c:pt>
                <c:pt idx="10666">
                  <c:v>10.416</c:v>
                </c:pt>
                <c:pt idx="10667">
                  <c:v>10.417</c:v>
                </c:pt>
                <c:pt idx="10668">
                  <c:v>10.417999999999999</c:v>
                </c:pt>
                <c:pt idx="10669">
                  <c:v>10.419</c:v>
                </c:pt>
                <c:pt idx="10670">
                  <c:v>10.42</c:v>
                </c:pt>
                <c:pt idx="10671">
                  <c:v>10.420999999999999</c:v>
                </c:pt>
                <c:pt idx="10672">
                  <c:v>10.422000000000001</c:v>
                </c:pt>
                <c:pt idx="10673">
                  <c:v>10.423</c:v>
                </c:pt>
                <c:pt idx="10674">
                  <c:v>10.423999999999999</c:v>
                </c:pt>
                <c:pt idx="10675">
                  <c:v>10.425000000000001</c:v>
                </c:pt>
                <c:pt idx="10676">
                  <c:v>10.426</c:v>
                </c:pt>
                <c:pt idx="10677">
                  <c:v>10.427</c:v>
                </c:pt>
                <c:pt idx="10678">
                  <c:v>10.428000000000001</c:v>
                </c:pt>
                <c:pt idx="10679">
                  <c:v>10.429</c:v>
                </c:pt>
                <c:pt idx="10680">
                  <c:v>10.43</c:v>
                </c:pt>
                <c:pt idx="10681">
                  <c:v>10.430999999999999</c:v>
                </c:pt>
                <c:pt idx="10682">
                  <c:v>10.432</c:v>
                </c:pt>
                <c:pt idx="10683">
                  <c:v>10.433</c:v>
                </c:pt>
                <c:pt idx="10684">
                  <c:v>10.433999999999999</c:v>
                </c:pt>
                <c:pt idx="10685">
                  <c:v>10.435</c:v>
                </c:pt>
                <c:pt idx="10686">
                  <c:v>10.436</c:v>
                </c:pt>
                <c:pt idx="10687">
                  <c:v>10.436999999999999</c:v>
                </c:pt>
                <c:pt idx="10688">
                  <c:v>10.438000000000001</c:v>
                </c:pt>
                <c:pt idx="10689">
                  <c:v>10.438000000000001</c:v>
                </c:pt>
                <c:pt idx="10690">
                  <c:v>10.439</c:v>
                </c:pt>
                <c:pt idx="10691">
                  <c:v>10.44</c:v>
                </c:pt>
                <c:pt idx="10692">
                  <c:v>10.441000000000001</c:v>
                </c:pt>
                <c:pt idx="10693">
                  <c:v>10.442</c:v>
                </c:pt>
                <c:pt idx="10694">
                  <c:v>10.443</c:v>
                </c:pt>
                <c:pt idx="10695">
                  <c:v>10.444000000000001</c:v>
                </c:pt>
                <c:pt idx="10696">
                  <c:v>10.445</c:v>
                </c:pt>
                <c:pt idx="10697">
                  <c:v>10.446</c:v>
                </c:pt>
                <c:pt idx="10698">
                  <c:v>10.446999999999999</c:v>
                </c:pt>
                <c:pt idx="10699">
                  <c:v>10.448</c:v>
                </c:pt>
                <c:pt idx="10700">
                  <c:v>10.449</c:v>
                </c:pt>
                <c:pt idx="10701">
                  <c:v>10.45</c:v>
                </c:pt>
                <c:pt idx="10702">
                  <c:v>10.451000000000001</c:v>
                </c:pt>
                <c:pt idx="10703">
                  <c:v>10.452</c:v>
                </c:pt>
                <c:pt idx="10704">
                  <c:v>10.452999999999999</c:v>
                </c:pt>
                <c:pt idx="10705">
                  <c:v>10.454000000000001</c:v>
                </c:pt>
                <c:pt idx="10706">
                  <c:v>10.455</c:v>
                </c:pt>
                <c:pt idx="10707">
                  <c:v>10.456</c:v>
                </c:pt>
                <c:pt idx="10708">
                  <c:v>10.457000000000001</c:v>
                </c:pt>
                <c:pt idx="10709">
                  <c:v>10.458</c:v>
                </c:pt>
                <c:pt idx="10710">
                  <c:v>10.459</c:v>
                </c:pt>
                <c:pt idx="10711">
                  <c:v>10.46</c:v>
                </c:pt>
                <c:pt idx="10712">
                  <c:v>10.461</c:v>
                </c:pt>
                <c:pt idx="10713">
                  <c:v>10.462</c:v>
                </c:pt>
                <c:pt idx="10714">
                  <c:v>10.462999999999999</c:v>
                </c:pt>
                <c:pt idx="10715">
                  <c:v>10.464</c:v>
                </c:pt>
                <c:pt idx="10716">
                  <c:v>10.465</c:v>
                </c:pt>
                <c:pt idx="10717">
                  <c:v>10.465999999999999</c:v>
                </c:pt>
                <c:pt idx="10718">
                  <c:v>10.467000000000001</c:v>
                </c:pt>
                <c:pt idx="10719">
                  <c:v>10.468</c:v>
                </c:pt>
                <c:pt idx="10720">
                  <c:v>10.468999999999999</c:v>
                </c:pt>
                <c:pt idx="10721">
                  <c:v>10.47</c:v>
                </c:pt>
                <c:pt idx="10722">
                  <c:v>10.471</c:v>
                </c:pt>
                <c:pt idx="10723">
                  <c:v>10.472</c:v>
                </c:pt>
                <c:pt idx="10724">
                  <c:v>10.473000000000001</c:v>
                </c:pt>
                <c:pt idx="10725">
                  <c:v>10.474</c:v>
                </c:pt>
                <c:pt idx="10726">
                  <c:v>10.475</c:v>
                </c:pt>
                <c:pt idx="10727">
                  <c:v>10.476000000000001</c:v>
                </c:pt>
                <c:pt idx="10728">
                  <c:v>10.477</c:v>
                </c:pt>
                <c:pt idx="10729">
                  <c:v>10.478</c:v>
                </c:pt>
                <c:pt idx="10730">
                  <c:v>10.478999999999999</c:v>
                </c:pt>
                <c:pt idx="10731">
                  <c:v>10.478999999999999</c:v>
                </c:pt>
                <c:pt idx="10732">
                  <c:v>10.48</c:v>
                </c:pt>
                <c:pt idx="10733">
                  <c:v>10.481</c:v>
                </c:pt>
                <c:pt idx="10734">
                  <c:v>10.481999999999999</c:v>
                </c:pt>
                <c:pt idx="10735">
                  <c:v>10.483000000000001</c:v>
                </c:pt>
                <c:pt idx="10736">
                  <c:v>10.484</c:v>
                </c:pt>
                <c:pt idx="10737">
                  <c:v>10.484999999999999</c:v>
                </c:pt>
                <c:pt idx="10738">
                  <c:v>10.486000000000001</c:v>
                </c:pt>
                <c:pt idx="10739">
                  <c:v>10.487</c:v>
                </c:pt>
                <c:pt idx="10740">
                  <c:v>10.488</c:v>
                </c:pt>
                <c:pt idx="10741">
                  <c:v>10.489000000000001</c:v>
                </c:pt>
                <c:pt idx="10742">
                  <c:v>10.49</c:v>
                </c:pt>
                <c:pt idx="10743">
                  <c:v>10.491</c:v>
                </c:pt>
                <c:pt idx="10744">
                  <c:v>10.492000000000001</c:v>
                </c:pt>
                <c:pt idx="10745">
                  <c:v>10.493</c:v>
                </c:pt>
                <c:pt idx="10746">
                  <c:v>10.494</c:v>
                </c:pt>
                <c:pt idx="10747">
                  <c:v>10.494999999999999</c:v>
                </c:pt>
                <c:pt idx="10748">
                  <c:v>10.496</c:v>
                </c:pt>
                <c:pt idx="10749">
                  <c:v>10.497</c:v>
                </c:pt>
                <c:pt idx="10750">
                  <c:v>10.497999999999999</c:v>
                </c:pt>
                <c:pt idx="10751">
                  <c:v>10.499000000000001</c:v>
                </c:pt>
                <c:pt idx="10752">
                  <c:v>10.5</c:v>
                </c:pt>
                <c:pt idx="10753">
                  <c:v>10.500999999999999</c:v>
                </c:pt>
                <c:pt idx="10754">
                  <c:v>10.502000000000001</c:v>
                </c:pt>
                <c:pt idx="10755">
                  <c:v>10.503</c:v>
                </c:pt>
                <c:pt idx="10756">
                  <c:v>10.504</c:v>
                </c:pt>
                <c:pt idx="10757">
                  <c:v>10.505000000000001</c:v>
                </c:pt>
                <c:pt idx="10758">
                  <c:v>10.506</c:v>
                </c:pt>
                <c:pt idx="10759">
                  <c:v>10.507</c:v>
                </c:pt>
                <c:pt idx="10760">
                  <c:v>10.507999999999999</c:v>
                </c:pt>
                <c:pt idx="10761">
                  <c:v>10.509</c:v>
                </c:pt>
                <c:pt idx="10762">
                  <c:v>10.51</c:v>
                </c:pt>
                <c:pt idx="10763">
                  <c:v>10.510999999999999</c:v>
                </c:pt>
                <c:pt idx="10764">
                  <c:v>10.512</c:v>
                </c:pt>
                <c:pt idx="10765">
                  <c:v>10.513</c:v>
                </c:pt>
                <c:pt idx="10766">
                  <c:v>10.513999999999999</c:v>
                </c:pt>
                <c:pt idx="10767">
                  <c:v>10.515000000000001</c:v>
                </c:pt>
                <c:pt idx="10768">
                  <c:v>10.516</c:v>
                </c:pt>
                <c:pt idx="10769">
                  <c:v>10.516999999999999</c:v>
                </c:pt>
                <c:pt idx="10770">
                  <c:v>10.518000000000001</c:v>
                </c:pt>
                <c:pt idx="10771">
                  <c:v>10.519</c:v>
                </c:pt>
                <c:pt idx="10772">
                  <c:v>10.52</c:v>
                </c:pt>
                <c:pt idx="10773">
                  <c:v>10.521000000000001</c:v>
                </c:pt>
                <c:pt idx="10774">
                  <c:v>10.521000000000001</c:v>
                </c:pt>
                <c:pt idx="10775">
                  <c:v>10.522</c:v>
                </c:pt>
                <c:pt idx="10776">
                  <c:v>10.523</c:v>
                </c:pt>
                <c:pt idx="10777">
                  <c:v>10.523999999999999</c:v>
                </c:pt>
                <c:pt idx="10778">
                  <c:v>10.525</c:v>
                </c:pt>
                <c:pt idx="10779">
                  <c:v>10.526</c:v>
                </c:pt>
                <c:pt idx="10780">
                  <c:v>10.526999999999999</c:v>
                </c:pt>
                <c:pt idx="10781">
                  <c:v>10.528</c:v>
                </c:pt>
                <c:pt idx="10782">
                  <c:v>10.529</c:v>
                </c:pt>
                <c:pt idx="10783">
                  <c:v>10.53</c:v>
                </c:pt>
                <c:pt idx="10784">
                  <c:v>10.531000000000001</c:v>
                </c:pt>
                <c:pt idx="10785">
                  <c:v>10.532</c:v>
                </c:pt>
                <c:pt idx="10786">
                  <c:v>10.532999999999999</c:v>
                </c:pt>
                <c:pt idx="10787">
                  <c:v>10.534000000000001</c:v>
                </c:pt>
                <c:pt idx="10788">
                  <c:v>10.535</c:v>
                </c:pt>
                <c:pt idx="10789">
                  <c:v>10.536</c:v>
                </c:pt>
                <c:pt idx="10790">
                  <c:v>10.537000000000001</c:v>
                </c:pt>
                <c:pt idx="10791">
                  <c:v>10.538</c:v>
                </c:pt>
                <c:pt idx="10792">
                  <c:v>10.539</c:v>
                </c:pt>
                <c:pt idx="10793">
                  <c:v>10.54</c:v>
                </c:pt>
                <c:pt idx="10794">
                  <c:v>10.541</c:v>
                </c:pt>
                <c:pt idx="10795">
                  <c:v>10.542</c:v>
                </c:pt>
                <c:pt idx="10796">
                  <c:v>10.542999999999999</c:v>
                </c:pt>
                <c:pt idx="10797">
                  <c:v>10.544</c:v>
                </c:pt>
                <c:pt idx="10798">
                  <c:v>10.545</c:v>
                </c:pt>
                <c:pt idx="10799">
                  <c:v>10.545999999999999</c:v>
                </c:pt>
                <c:pt idx="10800">
                  <c:v>10.547000000000001</c:v>
                </c:pt>
                <c:pt idx="10801">
                  <c:v>10.548</c:v>
                </c:pt>
                <c:pt idx="10802">
                  <c:v>10.548999999999999</c:v>
                </c:pt>
                <c:pt idx="10803">
                  <c:v>10.55</c:v>
                </c:pt>
                <c:pt idx="10804">
                  <c:v>10.551</c:v>
                </c:pt>
                <c:pt idx="10805">
                  <c:v>10.552</c:v>
                </c:pt>
                <c:pt idx="10806">
                  <c:v>10.553000000000001</c:v>
                </c:pt>
                <c:pt idx="10807">
                  <c:v>10.554</c:v>
                </c:pt>
                <c:pt idx="10808">
                  <c:v>10.555</c:v>
                </c:pt>
                <c:pt idx="10809">
                  <c:v>10.555999999999999</c:v>
                </c:pt>
                <c:pt idx="10810">
                  <c:v>10.557</c:v>
                </c:pt>
                <c:pt idx="10811">
                  <c:v>10.558</c:v>
                </c:pt>
                <c:pt idx="10812">
                  <c:v>10.558999999999999</c:v>
                </c:pt>
                <c:pt idx="10813">
                  <c:v>10.56</c:v>
                </c:pt>
                <c:pt idx="10814">
                  <c:v>10.561</c:v>
                </c:pt>
                <c:pt idx="10815">
                  <c:v>10.561999999999999</c:v>
                </c:pt>
                <c:pt idx="10816">
                  <c:v>10.561999999999999</c:v>
                </c:pt>
                <c:pt idx="10817">
                  <c:v>10.563000000000001</c:v>
                </c:pt>
                <c:pt idx="10818">
                  <c:v>10.564</c:v>
                </c:pt>
                <c:pt idx="10819">
                  <c:v>10.565</c:v>
                </c:pt>
                <c:pt idx="10820">
                  <c:v>10.566000000000001</c:v>
                </c:pt>
                <c:pt idx="10821">
                  <c:v>10.567</c:v>
                </c:pt>
                <c:pt idx="10822">
                  <c:v>10.568</c:v>
                </c:pt>
                <c:pt idx="10823">
                  <c:v>10.569000000000001</c:v>
                </c:pt>
                <c:pt idx="10824">
                  <c:v>10.57</c:v>
                </c:pt>
                <c:pt idx="10825">
                  <c:v>10.571</c:v>
                </c:pt>
                <c:pt idx="10826">
                  <c:v>10.571999999999999</c:v>
                </c:pt>
                <c:pt idx="10827">
                  <c:v>10.573</c:v>
                </c:pt>
                <c:pt idx="10828">
                  <c:v>10.574</c:v>
                </c:pt>
                <c:pt idx="10829">
                  <c:v>10.574999999999999</c:v>
                </c:pt>
                <c:pt idx="10830">
                  <c:v>10.576000000000001</c:v>
                </c:pt>
                <c:pt idx="10831">
                  <c:v>10.577</c:v>
                </c:pt>
                <c:pt idx="10832">
                  <c:v>10.577999999999999</c:v>
                </c:pt>
                <c:pt idx="10833">
                  <c:v>10.579000000000001</c:v>
                </c:pt>
                <c:pt idx="10834">
                  <c:v>10.58</c:v>
                </c:pt>
                <c:pt idx="10835">
                  <c:v>10.581</c:v>
                </c:pt>
                <c:pt idx="10836">
                  <c:v>10.582000000000001</c:v>
                </c:pt>
                <c:pt idx="10837">
                  <c:v>10.583</c:v>
                </c:pt>
                <c:pt idx="10838">
                  <c:v>10.584</c:v>
                </c:pt>
                <c:pt idx="10839">
                  <c:v>10.585000000000001</c:v>
                </c:pt>
                <c:pt idx="10840">
                  <c:v>10.586</c:v>
                </c:pt>
                <c:pt idx="10841">
                  <c:v>10.587</c:v>
                </c:pt>
                <c:pt idx="10842">
                  <c:v>10.587999999999999</c:v>
                </c:pt>
                <c:pt idx="10843">
                  <c:v>10.589</c:v>
                </c:pt>
                <c:pt idx="10844">
                  <c:v>10.59</c:v>
                </c:pt>
                <c:pt idx="10845">
                  <c:v>10.590999999999999</c:v>
                </c:pt>
                <c:pt idx="10846">
                  <c:v>10.592000000000001</c:v>
                </c:pt>
                <c:pt idx="10847">
                  <c:v>10.593</c:v>
                </c:pt>
                <c:pt idx="10848">
                  <c:v>10.593999999999999</c:v>
                </c:pt>
                <c:pt idx="10849">
                  <c:v>10.595000000000001</c:v>
                </c:pt>
                <c:pt idx="10850">
                  <c:v>10.596</c:v>
                </c:pt>
                <c:pt idx="10851">
                  <c:v>10.597</c:v>
                </c:pt>
                <c:pt idx="10852">
                  <c:v>10.598000000000001</c:v>
                </c:pt>
                <c:pt idx="10853">
                  <c:v>10.599</c:v>
                </c:pt>
                <c:pt idx="10854">
                  <c:v>10.6</c:v>
                </c:pt>
                <c:pt idx="10855">
                  <c:v>10.601000000000001</c:v>
                </c:pt>
                <c:pt idx="10856">
                  <c:v>10.602</c:v>
                </c:pt>
                <c:pt idx="10857">
                  <c:v>10.603</c:v>
                </c:pt>
                <c:pt idx="10858">
                  <c:v>10.603999999999999</c:v>
                </c:pt>
                <c:pt idx="10859">
                  <c:v>10.603999999999999</c:v>
                </c:pt>
                <c:pt idx="10860">
                  <c:v>10.605</c:v>
                </c:pt>
                <c:pt idx="10861">
                  <c:v>10.606</c:v>
                </c:pt>
                <c:pt idx="10862">
                  <c:v>10.606999999999999</c:v>
                </c:pt>
                <c:pt idx="10863">
                  <c:v>10.608000000000001</c:v>
                </c:pt>
                <c:pt idx="10864">
                  <c:v>10.609</c:v>
                </c:pt>
                <c:pt idx="10865">
                  <c:v>10.61</c:v>
                </c:pt>
                <c:pt idx="10866">
                  <c:v>10.611000000000001</c:v>
                </c:pt>
                <c:pt idx="10867">
                  <c:v>10.612</c:v>
                </c:pt>
                <c:pt idx="10868">
                  <c:v>10.613</c:v>
                </c:pt>
                <c:pt idx="10869">
                  <c:v>10.614000000000001</c:v>
                </c:pt>
                <c:pt idx="10870">
                  <c:v>10.615</c:v>
                </c:pt>
                <c:pt idx="10871">
                  <c:v>10.616</c:v>
                </c:pt>
                <c:pt idx="10872">
                  <c:v>10.617000000000001</c:v>
                </c:pt>
                <c:pt idx="10873">
                  <c:v>10.618</c:v>
                </c:pt>
                <c:pt idx="10874">
                  <c:v>10.619</c:v>
                </c:pt>
                <c:pt idx="10875">
                  <c:v>10.62</c:v>
                </c:pt>
                <c:pt idx="10876">
                  <c:v>10.621</c:v>
                </c:pt>
                <c:pt idx="10877">
                  <c:v>10.622</c:v>
                </c:pt>
                <c:pt idx="10878">
                  <c:v>10.622999999999999</c:v>
                </c:pt>
                <c:pt idx="10879">
                  <c:v>10.624000000000001</c:v>
                </c:pt>
                <c:pt idx="10880">
                  <c:v>10.625</c:v>
                </c:pt>
                <c:pt idx="10881">
                  <c:v>10.625999999999999</c:v>
                </c:pt>
                <c:pt idx="10882">
                  <c:v>10.627000000000001</c:v>
                </c:pt>
                <c:pt idx="10883">
                  <c:v>10.628</c:v>
                </c:pt>
                <c:pt idx="10884">
                  <c:v>10.629</c:v>
                </c:pt>
                <c:pt idx="10885">
                  <c:v>10.63</c:v>
                </c:pt>
                <c:pt idx="10886">
                  <c:v>10.631</c:v>
                </c:pt>
                <c:pt idx="10887">
                  <c:v>10.632</c:v>
                </c:pt>
                <c:pt idx="10888">
                  <c:v>10.632999999999999</c:v>
                </c:pt>
                <c:pt idx="10889">
                  <c:v>10.634</c:v>
                </c:pt>
                <c:pt idx="10890">
                  <c:v>10.635</c:v>
                </c:pt>
                <c:pt idx="10891">
                  <c:v>10.635999999999999</c:v>
                </c:pt>
                <c:pt idx="10892">
                  <c:v>10.637</c:v>
                </c:pt>
                <c:pt idx="10893">
                  <c:v>10.638</c:v>
                </c:pt>
                <c:pt idx="10894">
                  <c:v>10.638999999999999</c:v>
                </c:pt>
                <c:pt idx="10895">
                  <c:v>10.64</c:v>
                </c:pt>
                <c:pt idx="10896">
                  <c:v>10.641</c:v>
                </c:pt>
                <c:pt idx="10897">
                  <c:v>10.641999999999999</c:v>
                </c:pt>
                <c:pt idx="10898">
                  <c:v>10.643000000000001</c:v>
                </c:pt>
                <c:pt idx="10899">
                  <c:v>10.644</c:v>
                </c:pt>
                <c:pt idx="10900">
                  <c:v>10.645</c:v>
                </c:pt>
                <c:pt idx="10901">
                  <c:v>10.646000000000001</c:v>
                </c:pt>
                <c:pt idx="10902">
                  <c:v>10.646000000000001</c:v>
                </c:pt>
                <c:pt idx="10903">
                  <c:v>10.647</c:v>
                </c:pt>
                <c:pt idx="10904">
                  <c:v>10.648</c:v>
                </c:pt>
                <c:pt idx="10905">
                  <c:v>10.648999999999999</c:v>
                </c:pt>
                <c:pt idx="10906">
                  <c:v>10.65</c:v>
                </c:pt>
                <c:pt idx="10907">
                  <c:v>10.651</c:v>
                </c:pt>
                <c:pt idx="10908">
                  <c:v>10.651999999999999</c:v>
                </c:pt>
                <c:pt idx="10909">
                  <c:v>10.653</c:v>
                </c:pt>
                <c:pt idx="10910">
                  <c:v>10.654</c:v>
                </c:pt>
                <c:pt idx="10911">
                  <c:v>10.654999999999999</c:v>
                </c:pt>
                <c:pt idx="10912">
                  <c:v>10.656000000000001</c:v>
                </c:pt>
                <c:pt idx="10913">
                  <c:v>10.657</c:v>
                </c:pt>
                <c:pt idx="10914">
                  <c:v>10.657999999999999</c:v>
                </c:pt>
                <c:pt idx="10915">
                  <c:v>10.659000000000001</c:v>
                </c:pt>
                <c:pt idx="10916">
                  <c:v>10.66</c:v>
                </c:pt>
                <c:pt idx="10917">
                  <c:v>10.661</c:v>
                </c:pt>
                <c:pt idx="10918">
                  <c:v>10.662000000000001</c:v>
                </c:pt>
                <c:pt idx="10919">
                  <c:v>10.663</c:v>
                </c:pt>
                <c:pt idx="10920">
                  <c:v>10.664</c:v>
                </c:pt>
                <c:pt idx="10921">
                  <c:v>10.664999999999999</c:v>
                </c:pt>
                <c:pt idx="10922">
                  <c:v>10.666</c:v>
                </c:pt>
                <c:pt idx="10923">
                  <c:v>10.667</c:v>
                </c:pt>
                <c:pt idx="10924">
                  <c:v>10.667999999999999</c:v>
                </c:pt>
                <c:pt idx="10925">
                  <c:v>10.669</c:v>
                </c:pt>
                <c:pt idx="10926">
                  <c:v>10.67</c:v>
                </c:pt>
                <c:pt idx="10927">
                  <c:v>10.670999999999999</c:v>
                </c:pt>
                <c:pt idx="10928">
                  <c:v>10.672000000000001</c:v>
                </c:pt>
                <c:pt idx="10929">
                  <c:v>10.673</c:v>
                </c:pt>
                <c:pt idx="10930">
                  <c:v>10.673999999999999</c:v>
                </c:pt>
                <c:pt idx="10931">
                  <c:v>10.675000000000001</c:v>
                </c:pt>
                <c:pt idx="10932">
                  <c:v>10.676</c:v>
                </c:pt>
                <c:pt idx="10933">
                  <c:v>10.677</c:v>
                </c:pt>
                <c:pt idx="10934">
                  <c:v>10.678000000000001</c:v>
                </c:pt>
                <c:pt idx="10935">
                  <c:v>10.679</c:v>
                </c:pt>
                <c:pt idx="10936">
                  <c:v>10.68</c:v>
                </c:pt>
                <c:pt idx="10937">
                  <c:v>10.680999999999999</c:v>
                </c:pt>
                <c:pt idx="10938">
                  <c:v>10.682</c:v>
                </c:pt>
                <c:pt idx="10939">
                  <c:v>10.683</c:v>
                </c:pt>
                <c:pt idx="10940">
                  <c:v>10.683999999999999</c:v>
                </c:pt>
                <c:pt idx="10941">
                  <c:v>10.685</c:v>
                </c:pt>
                <c:pt idx="10942">
                  <c:v>10.686</c:v>
                </c:pt>
                <c:pt idx="10943">
                  <c:v>10.686999999999999</c:v>
                </c:pt>
                <c:pt idx="10944">
                  <c:v>10.688000000000001</c:v>
                </c:pt>
                <c:pt idx="10945">
                  <c:v>10.688000000000001</c:v>
                </c:pt>
                <c:pt idx="10946">
                  <c:v>10.689</c:v>
                </c:pt>
                <c:pt idx="10947">
                  <c:v>10.69</c:v>
                </c:pt>
                <c:pt idx="10948">
                  <c:v>10.691000000000001</c:v>
                </c:pt>
                <c:pt idx="10949">
                  <c:v>10.692</c:v>
                </c:pt>
                <c:pt idx="10950">
                  <c:v>10.693</c:v>
                </c:pt>
                <c:pt idx="10951">
                  <c:v>10.694000000000001</c:v>
                </c:pt>
                <c:pt idx="10952">
                  <c:v>10.695</c:v>
                </c:pt>
                <c:pt idx="10953">
                  <c:v>10.696</c:v>
                </c:pt>
                <c:pt idx="10954">
                  <c:v>10.696999999999999</c:v>
                </c:pt>
                <c:pt idx="10955">
                  <c:v>10.698</c:v>
                </c:pt>
                <c:pt idx="10956">
                  <c:v>10.699</c:v>
                </c:pt>
                <c:pt idx="10957">
                  <c:v>10.7</c:v>
                </c:pt>
                <c:pt idx="10958">
                  <c:v>10.701000000000001</c:v>
                </c:pt>
                <c:pt idx="10959">
                  <c:v>10.702</c:v>
                </c:pt>
                <c:pt idx="10960">
                  <c:v>10.702999999999999</c:v>
                </c:pt>
                <c:pt idx="10961">
                  <c:v>10.704000000000001</c:v>
                </c:pt>
                <c:pt idx="10962">
                  <c:v>10.705</c:v>
                </c:pt>
                <c:pt idx="10963">
                  <c:v>10.706</c:v>
                </c:pt>
                <c:pt idx="10964">
                  <c:v>10.707000000000001</c:v>
                </c:pt>
                <c:pt idx="10965">
                  <c:v>10.708</c:v>
                </c:pt>
                <c:pt idx="10966">
                  <c:v>10.709</c:v>
                </c:pt>
                <c:pt idx="10967">
                  <c:v>10.71</c:v>
                </c:pt>
                <c:pt idx="10968">
                  <c:v>10.711</c:v>
                </c:pt>
                <c:pt idx="10969">
                  <c:v>10.712</c:v>
                </c:pt>
                <c:pt idx="10970">
                  <c:v>10.712999999999999</c:v>
                </c:pt>
                <c:pt idx="10971">
                  <c:v>10.714</c:v>
                </c:pt>
                <c:pt idx="10972">
                  <c:v>10.715</c:v>
                </c:pt>
                <c:pt idx="10973">
                  <c:v>10.715999999999999</c:v>
                </c:pt>
                <c:pt idx="10974">
                  <c:v>10.717000000000001</c:v>
                </c:pt>
                <c:pt idx="10975">
                  <c:v>10.718</c:v>
                </c:pt>
                <c:pt idx="10976">
                  <c:v>10.718999999999999</c:v>
                </c:pt>
                <c:pt idx="10977">
                  <c:v>10.72</c:v>
                </c:pt>
                <c:pt idx="10978">
                  <c:v>10.721</c:v>
                </c:pt>
                <c:pt idx="10979">
                  <c:v>10.722</c:v>
                </c:pt>
                <c:pt idx="10980">
                  <c:v>10.723000000000001</c:v>
                </c:pt>
                <c:pt idx="10981">
                  <c:v>10.724</c:v>
                </c:pt>
                <c:pt idx="10982">
                  <c:v>10.725</c:v>
                </c:pt>
                <c:pt idx="10983">
                  <c:v>10.726000000000001</c:v>
                </c:pt>
                <c:pt idx="10984">
                  <c:v>10.727</c:v>
                </c:pt>
                <c:pt idx="10985">
                  <c:v>10.728</c:v>
                </c:pt>
                <c:pt idx="10986">
                  <c:v>10.728999999999999</c:v>
                </c:pt>
                <c:pt idx="10987">
                  <c:v>10.728999999999999</c:v>
                </c:pt>
                <c:pt idx="10988">
                  <c:v>10.73</c:v>
                </c:pt>
                <c:pt idx="10989">
                  <c:v>10.731</c:v>
                </c:pt>
                <c:pt idx="10990">
                  <c:v>10.731999999999999</c:v>
                </c:pt>
                <c:pt idx="10991">
                  <c:v>10.733000000000001</c:v>
                </c:pt>
                <c:pt idx="10992">
                  <c:v>10.734</c:v>
                </c:pt>
                <c:pt idx="10993">
                  <c:v>10.734999999999999</c:v>
                </c:pt>
                <c:pt idx="10994">
                  <c:v>10.736000000000001</c:v>
                </c:pt>
                <c:pt idx="10995">
                  <c:v>10.737</c:v>
                </c:pt>
                <c:pt idx="10996">
                  <c:v>10.738</c:v>
                </c:pt>
                <c:pt idx="10997">
                  <c:v>10.739000000000001</c:v>
                </c:pt>
                <c:pt idx="10998">
                  <c:v>10.74</c:v>
                </c:pt>
                <c:pt idx="10999">
                  <c:v>10.741</c:v>
                </c:pt>
                <c:pt idx="11000">
                  <c:v>10.742000000000001</c:v>
                </c:pt>
                <c:pt idx="11001">
                  <c:v>10.743</c:v>
                </c:pt>
                <c:pt idx="11002">
                  <c:v>10.744</c:v>
                </c:pt>
                <c:pt idx="11003">
                  <c:v>10.744999999999999</c:v>
                </c:pt>
                <c:pt idx="11004">
                  <c:v>10.746</c:v>
                </c:pt>
                <c:pt idx="11005">
                  <c:v>10.747</c:v>
                </c:pt>
                <c:pt idx="11006">
                  <c:v>10.747999999999999</c:v>
                </c:pt>
                <c:pt idx="11007">
                  <c:v>10.749000000000001</c:v>
                </c:pt>
                <c:pt idx="11008">
                  <c:v>10.75</c:v>
                </c:pt>
                <c:pt idx="11009">
                  <c:v>10.750999999999999</c:v>
                </c:pt>
                <c:pt idx="11010">
                  <c:v>10.752000000000001</c:v>
                </c:pt>
                <c:pt idx="11011">
                  <c:v>10.753</c:v>
                </c:pt>
                <c:pt idx="11012">
                  <c:v>10.754</c:v>
                </c:pt>
                <c:pt idx="11013">
                  <c:v>10.755000000000001</c:v>
                </c:pt>
                <c:pt idx="11014">
                  <c:v>10.756</c:v>
                </c:pt>
                <c:pt idx="11015">
                  <c:v>10.757</c:v>
                </c:pt>
                <c:pt idx="11016">
                  <c:v>10.757999999999999</c:v>
                </c:pt>
                <c:pt idx="11017">
                  <c:v>10.759</c:v>
                </c:pt>
                <c:pt idx="11018">
                  <c:v>10.76</c:v>
                </c:pt>
                <c:pt idx="11019">
                  <c:v>10.760999999999999</c:v>
                </c:pt>
                <c:pt idx="11020">
                  <c:v>10.762</c:v>
                </c:pt>
                <c:pt idx="11021">
                  <c:v>10.763</c:v>
                </c:pt>
                <c:pt idx="11022">
                  <c:v>10.763999999999999</c:v>
                </c:pt>
                <c:pt idx="11023">
                  <c:v>10.765000000000001</c:v>
                </c:pt>
                <c:pt idx="11024">
                  <c:v>10.766</c:v>
                </c:pt>
                <c:pt idx="11025">
                  <c:v>10.766999999999999</c:v>
                </c:pt>
                <c:pt idx="11026">
                  <c:v>10.768000000000001</c:v>
                </c:pt>
                <c:pt idx="11027">
                  <c:v>10.769</c:v>
                </c:pt>
                <c:pt idx="11028">
                  <c:v>10.77</c:v>
                </c:pt>
                <c:pt idx="11029">
                  <c:v>10.771000000000001</c:v>
                </c:pt>
                <c:pt idx="11030">
                  <c:v>10.771000000000001</c:v>
                </c:pt>
                <c:pt idx="11031">
                  <c:v>10.772</c:v>
                </c:pt>
                <c:pt idx="11032">
                  <c:v>10.773</c:v>
                </c:pt>
                <c:pt idx="11033">
                  <c:v>10.773999999999999</c:v>
                </c:pt>
                <c:pt idx="11034">
                  <c:v>10.775</c:v>
                </c:pt>
                <c:pt idx="11035">
                  <c:v>10.776</c:v>
                </c:pt>
                <c:pt idx="11036">
                  <c:v>10.776999999999999</c:v>
                </c:pt>
                <c:pt idx="11037">
                  <c:v>10.778</c:v>
                </c:pt>
                <c:pt idx="11038">
                  <c:v>10.779</c:v>
                </c:pt>
                <c:pt idx="11039">
                  <c:v>10.78</c:v>
                </c:pt>
                <c:pt idx="11040">
                  <c:v>10.781000000000001</c:v>
                </c:pt>
                <c:pt idx="11041">
                  <c:v>10.782</c:v>
                </c:pt>
                <c:pt idx="11042">
                  <c:v>10.782999999999999</c:v>
                </c:pt>
                <c:pt idx="11043">
                  <c:v>10.784000000000001</c:v>
                </c:pt>
                <c:pt idx="11044">
                  <c:v>10.785</c:v>
                </c:pt>
                <c:pt idx="11045">
                  <c:v>10.786</c:v>
                </c:pt>
                <c:pt idx="11046">
                  <c:v>10.787000000000001</c:v>
                </c:pt>
                <c:pt idx="11047">
                  <c:v>10.788</c:v>
                </c:pt>
                <c:pt idx="11048">
                  <c:v>10.789</c:v>
                </c:pt>
                <c:pt idx="11049">
                  <c:v>10.79</c:v>
                </c:pt>
                <c:pt idx="11050">
                  <c:v>10.791</c:v>
                </c:pt>
                <c:pt idx="11051">
                  <c:v>10.792</c:v>
                </c:pt>
                <c:pt idx="11052">
                  <c:v>10.792999999999999</c:v>
                </c:pt>
                <c:pt idx="11053">
                  <c:v>10.794</c:v>
                </c:pt>
                <c:pt idx="11054">
                  <c:v>10.795</c:v>
                </c:pt>
                <c:pt idx="11055">
                  <c:v>10.795999999999999</c:v>
                </c:pt>
                <c:pt idx="11056">
                  <c:v>10.797000000000001</c:v>
                </c:pt>
                <c:pt idx="11057">
                  <c:v>10.798</c:v>
                </c:pt>
                <c:pt idx="11058">
                  <c:v>10.798999999999999</c:v>
                </c:pt>
                <c:pt idx="11059">
                  <c:v>10.8</c:v>
                </c:pt>
                <c:pt idx="11060">
                  <c:v>10.801</c:v>
                </c:pt>
                <c:pt idx="11061">
                  <c:v>10.802</c:v>
                </c:pt>
                <c:pt idx="11062">
                  <c:v>10.803000000000001</c:v>
                </c:pt>
                <c:pt idx="11063">
                  <c:v>10.804</c:v>
                </c:pt>
                <c:pt idx="11064">
                  <c:v>10.805</c:v>
                </c:pt>
                <c:pt idx="11065">
                  <c:v>10.805999999999999</c:v>
                </c:pt>
                <c:pt idx="11066">
                  <c:v>10.807</c:v>
                </c:pt>
                <c:pt idx="11067">
                  <c:v>10.808</c:v>
                </c:pt>
                <c:pt idx="11068">
                  <c:v>10.808999999999999</c:v>
                </c:pt>
                <c:pt idx="11069">
                  <c:v>10.81</c:v>
                </c:pt>
                <c:pt idx="11070">
                  <c:v>10.811</c:v>
                </c:pt>
                <c:pt idx="11071">
                  <c:v>10.811999999999999</c:v>
                </c:pt>
                <c:pt idx="11072">
                  <c:v>10.811999999999999</c:v>
                </c:pt>
                <c:pt idx="11073">
                  <c:v>10.813000000000001</c:v>
                </c:pt>
                <c:pt idx="11074">
                  <c:v>10.814</c:v>
                </c:pt>
                <c:pt idx="11075">
                  <c:v>10.815</c:v>
                </c:pt>
                <c:pt idx="11076">
                  <c:v>10.816000000000001</c:v>
                </c:pt>
                <c:pt idx="11077">
                  <c:v>10.817</c:v>
                </c:pt>
                <c:pt idx="11078">
                  <c:v>10.818</c:v>
                </c:pt>
                <c:pt idx="11079">
                  <c:v>10.819000000000001</c:v>
                </c:pt>
                <c:pt idx="11080">
                  <c:v>10.82</c:v>
                </c:pt>
                <c:pt idx="11081">
                  <c:v>10.821</c:v>
                </c:pt>
                <c:pt idx="11082">
                  <c:v>10.821999999999999</c:v>
                </c:pt>
                <c:pt idx="11083">
                  <c:v>10.823</c:v>
                </c:pt>
                <c:pt idx="11084">
                  <c:v>10.824</c:v>
                </c:pt>
                <c:pt idx="11085">
                  <c:v>10.824999999999999</c:v>
                </c:pt>
                <c:pt idx="11086">
                  <c:v>10.826000000000001</c:v>
                </c:pt>
                <c:pt idx="11087">
                  <c:v>10.827</c:v>
                </c:pt>
                <c:pt idx="11088">
                  <c:v>10.827999999999999</c:v>
                </c:pt>
                <c:pt idx="11089">
                  <c:v>10.829000000000001</c:v>
                </c:pt>
                <c:pt idx="11090">
                  <c:v>10.83</c:v>
                </c:pt>
                <c:pt idx="11091">
                  <c:v>10.831</c:v>
                </c:pt>
                <c:pt idx="11092">
                  <c:v>10.832000000000001</c:v>
                </c:pt>
                <c:pt idx="11093">
                  <c:v>10.833</c:v>
                </c:pt>
                <c:pt idx="11094">
                  <c:v>10.834</c:v>
                </c:pt>
                <c:pt idx="11095">
                  <c:v>10.835000000000001</c:v>
                </c:pt>
                <c:pt idx="11096">
                  <c:v>10.836</c:v>
                </c:pt>
                <c:pt idx="11097">
                  <c:v>10.837</c:v>
                </c:pt>
                <c:pt idx="11098">
                  <c:v>10.837999999999999</c:v>
                </c:pt>
                <c:pt idx="11099">
                  <c:v>10.839</c:v>
                </c:pt>
                <c:pt idx="11100">
                  <c:v>10.84</c:v>
                </c:pt>
                <c:pt idx="11101">
                  <c:v>10.840999999999999</c:v>
                </c:pt>
                <c:pt idx="11102">
                  <c:v>10.842000000000001</c:v>
                </c:pt>
                <c:pt idx="11103">
                  <c:v>10.843</c:v>
                </c:pt>
                <c:pt idx="11104">
                  <c:v>10.843999999999999</c:v>
                </c:pt>
                <c:pt idx="11105">
                  <c:v>10.845000000000001</c:v>
                </c:pt>
                <c:pt idx="11106">
                  <c:v>10.846</c:v>
                </c:pt>
                <c:pt idx="11107">
                  <c:v>10.847</c:v>
                </c:pt>
                <c:pt idx="11108">
                  <c:v>10.848000000000001</c:v>
                </c:pt>
                <c:pt idx="11109">
                  <c:v>10.849</c:v>
                </c:pt>
                <c:pt idx="11110">
                  <c:v>10.85</c:v>
                </c:pt>
                <c:pt idx="11111">
                  <c:v>10.851000000000001</c:v>
                </c:pt>
                <c:pt idx="11112">
                  <c:v>10.852</c:v>
                </c:pt>
                <c:pt idx="11113">
                  <c:v>10.853</c:v>
                </c:pt>
                <c:pt idx="11114">
                  <c:v>10.853999999999999</c:v>
                </c:pt>
                <c:pt idx="11115">
                  <c:v>10.853999999999999</c:v>
                </c:pt>
                <c:pt idx="11116">
                  <c:v>10.855</c:v>
                </c:pt>
                <c:pt idx="11117">
                  <c:v>10.856</c:v>
                </c:pt>
                <c:pt idx="11118">
                  <c:v>10.856999999999999</c:v>
                </c:pt>
                <c:pt idx="11119">
                  <c:v>10.858000000000001</c:v>
                </c:pt>
                <c:pt idx="11120">
                  <c:v>10.859</c:v>
                </c:pt>
                <c:pt idx="11121">
                  <c:v>10.86</c:v>
                </c:pt>
                <c:pt idx="11122">
                  <c:v>10.861000000000001</c:v>
                </c:pt>
                <c:pt idx="11123">
                  <c:v>10.862</c:v>
                </c:pt>
                <c:pt idx="11124">
                  <c:v>10.863</c:v>
                </c:pt>
                <c:pt idx="11125">
                  <c:v>10.864000000000001</c:v>
                </c:pt>
                <c:pt idx="11126">
                  <c:v>10.865</c:v>
                </c:pt>
                <c:pt idx="11127">
                  <c:v>10.866</c:v>
                </c:pt>
                <c:pt idx="11128">
                  <c:v>10.867000000000001</c:v>
                </c:pt>
                <c:pt idx="11129">
                  <c:v>10.868</c:v>
                </c:pt>
                <c:pt idx="11130">
                  <c:v>10.869</c:v>
                </c:pt>
                <c:pt idx="11131">
                  <c:v>10.87</c:v>
                </c:pt>
                <c:pt idx="11132">
                  <c:v>10.871</c:v>
                </c:pt>
                <c:pt idx="11133">
                  <c:v>10.872</c:v>
                </c:pt>
                <c:pt idx="11134">
                  <c:v>10.872999999999999</c:v>
                </c:pt>
                <c:pt idx="11135">
                  <c:v>10.874000000000001</c:v>
                </c:pt>
                <c:pt idx="11136">
                  <c:v>10.875</c:v>
                </c:pt>
                <c:pt idx="11137">
                  <c:v>10.875999999999999</c:v>
                </c:pt>
                <c:pt idx="11138">
                  <c:v>10.877000000000001</c:v>
                </c:pt>
                <c:pt idx="11139">
                  <c:v>10.878</c:v>
                </c:pt>
                <c:pt idx="11140">
                  <c:v>10.879</c:v>
                </c:pt>
                <c:pt idx="11141">
                  <c:v>10.88</c:v>
                </c:pt>
                <c:pt idx="11142">
                  <c:v>10.881</c:v>
                </c:pt>
                <c:pt idx="11143">
                  <c:v>10.882</c:v>
                </c:pt>
                <c:pt idx="11144">
                  <c:v>10.882999999999999</c:v>
                </c:pt>
                <c:pt idx="11145">
                  <c:v>10.884</c:v>
                </c:pt>
                <c:pt idx="11146">
                  <c:v>10.885</c:v>
                </c:pt>
                <c:pt idx="11147">
                  <c:v>10.885999999999999</c:v>
                </c:pt>
                <c:pt idx="11148">
                  <c:v>10.887</c:v>
                </c:pt>
                <c:pt idx="11149">
                  <c:v>10.888</c:v>
                </c:pt>
                <c:pt idx="11150">
                  <c:v>10.888999999999999</c:v>
                </c:pt>
                <c:pt idx="11151">
                  <c:v>10.89</c:v>
                </c:pt>
                <c:pt idx="11152">
                  <c:v>10.891</c:v>
                </c:pt>
                <c:pt idx="11153">
                  <c:v>10.891999999999999</c:v>
                </c:pt>
                <c:pt idx="11154">
                  <c:v>10.893000000000001</c:v>
                </c:pt>
                <c:pt idx="11155">
                  <c:v>10.894</c:v>
                </c:pt>
                <c:pt idx="11156">
                  <c:v>10.895</c:v>
                </c:pt>
                <c:pt idx="11157">
                  <c:v>10.896000000000001</c:v>
                </c:pt>
                <c:pt idx="11158">
                  <c:v>10.896000000000001</c:v>
                </c:pt>
                <c:pt idx="11159">
                  <c:v>10.897</c:v>
                </c:pt>
                <c:pt idx="11160">
                  <c:v>10.898</c:v>
                </c:pt>
                <c:pt idx="11161">
                  <c:v>10.898999999999999</c:v>
                </c:pt>
                <c:pt idx="11162">
                  <c:v>10.9</c:v>
                </c:pt>
                <c:pt idx="11163">
                  <c:v>10.901</c:v>
                </c:pt>
                <c:pt idx="11164">
                  <c:v>10.901999999999999</c:v>
                </c:pt>
                <c:pt idx="11165">
                  <c:v>10.903</c:v>
                </c:pt>
                <c:pt idx="11166">
                  <c:v>10.904</c:v>
                </c:pt>
                <c:pt idx="11167">
                  <c:v>10.904999999999999</c:v>
                </c:pt>
                <c:pt idx="11168">
                  <c:v>10.906000000000001</c:v>
                </c:pt>
                <c:pt idx="11169">
                  <c:v>10.907</c:v>
                </c:pt>
                <c:pt idx="11170">
                  <c:v>10.907999999999999</c:v>
                </c:pt>
                <c:pt idx="11171">
                  <c:v>10.909000000000001</c:v>
                </c:pt>
                <c:pt idx="11172">
                  <c:v>10.91</c:v>
                </c:pt>
                <c:pt idx="11173">
                  <c:v>10.911</c:v>
                </c:pt>
                <c:pt idx="11174">
                  <c:v>10.912000000000001</c:v>
                </c:pt>
                <c:pt idx="11175">
                  <c:v>10.913</c:v>
                </c:pt>
                <c:pt idx="11176">
                  <c:v>10.914</c:v>
                </c:pt>
                <c:pt idx="11177">
                  <c:v>10.914999999999999</c:v>
                </c:pt>
                <c:pt idx="11178">
                  <c:v>10.916</c:v>
                </c:pt>
                <c:pt idx="11179">
                  <c:v>10.917</c:v>
                </c:pt>
                <c:pt idx="11180">
                  <c:v>10.917999999999999</c:v>
                </c:pt>
                <c:pt idx="11181">
                  <c:v>10.919</c:v>
                </c:pt>
                <c:pt idx="11182">
                  <c:v>10.92</c:v>
                </c:pt>
                <c:pt idx="11183">
                  <c:v>10.920999999999999</c:v>
                </c:pt>
                <c:pt idx="11184">
                  <c:v>10.922000000000001</c:v>
                </c:pt>
                <c:pt idx="11185">
                  <c:v>10.923</c:v>
                </c:pt>
                <c:pt idx="11186">
                  <c:v>10.923999999999999</c:v>
                </c:pt>
                <c:pt idx="11187">
                  <c:v>10.925000000000001</c:v>
                </c:pt>
                <c:pt idx="11188">
                  <c:v>10.926</c:v>
                </c:pt>
                <c:pt idx="11189">
                  <c:v>10.927</c:v>
                </c:pt>
                <c:pt idx="11190">
                  <c:v>10.928000000000001</c:v>
                </c:pt>
                <c:pt idx="11191">
                  <c:v>10.929</c:v>
                </c:pt>
                <c:pt idx="11192">
                  <c:v>10.93</c:v>
                </c:pt>
                <c:pt idx="11193">
                  <c:v>10.930999999999999</c:v>
                </c:pt>
                <c:pt idx="11194">
                  <c:v>10.932</c:v>
                </c:pt>
                <c:pt idx="11195">
                  <c:v>10.933</c:v>
                </c:pt>
                <c:pt idx="11196">
                  <c:v>10.933999999999999</c:v>
                </c:pt>
                <c:pt idx="11197">
                  <c:v>10.935</c:v>
                </c:pt>
                <c:pt idx="11198">
                  <c:v>10.936</c:v>
                </c:pt>
                <c:pt idx="11199">
                  <c:v>10.936999999999999</c:v>
                </c:pt>
                <c:pt idx="11200">
                  <c:v>10.938000000000001</c:v>
                </c:pt>
                <c:pt idx="11201">
                  <c:v>10.938000000000001</c:v>
                </c:pt>
                <c:pt idx="11202">
                  <c:v>10.939</c:v>
                </c:pt>
                <c:pt idx="11203">
                  <c:v>10.94</c:v>
                </c:pt>
                <c:pt idx="11204">
                  <c:v>10.941000000000001</c:v>
                </c:pt>
                <c:pt idx="11205">
                  <c:v>10.942</c:v>
                </c:pt>
                <c:pt idx="11206">
                  <c:v>10.943</c:v>
                </c:pt>
                <c:pt idx="11207">
                  <c:v>10.944000000000001</c:v>
                </c:pt>
                <c:pt idx="11208">
                  <c:v>10.945</c:v>
                </c:pt>
                <c:pt idx="11209">
                  <c:v>10.946</c:v>
                </c:pt>
                <c:pt idx="11210">
                  <c:v>10.946999999999999</c:v>
                </c:pt>
                <c:pt idx="11211">
                  <c:v>10.948</c:v>
                </c:pt>
                <c:pt idx="11212">
                  <c:v>10.949</c:v>
                </c:pt>
                <c:pt idx="11213">
                  <c:v>10.95</c:v>
                </c:pt>
                <c:pt idx="11214">
                  <c:v>10.951000000000001</c:v>
                </c:pt>
                <c:pt idx="11215">
                  <c:v>10.952</c:v>
                </c:pt>
                <c:pt idx="11216">
                  <c:v>10.952999999999999</c:v>
                </c:pt>
                <c:pt idx="11217">
                  <c:v>10.954000000000001</c:v>
                </c:pt>
                <c:pt idx="11218">
                  <c:v>10.955</c:v>
                </c:pt>
                <c:pt idx="11219">
                  <c:v>10.956</c:v>
                </c:pt>
                <c:pt idx="11220">
                  <c:v>10.957000000000001</c:v>
                </c:pt>
                <c:pt idx="11221">
                  <c:v>10.958</c:v>
                </c:pt>
                <c:pt idx="11222">
                  <c:v>10.959</c:v>
                </c:pt>
                <c:pt idx="11223">
                  <c:v>10.96</c:v>
                </c:pt>
                <c:pt idx="11224">
                  <c:v>10.961</c:v>
                </c:pt>
                <c:pt idx="11225">
                  <c:v>10.962</c:v>
                </c:pt>
                <c:pt idx="11226">
                  <c:v>10.962999999999999</c:v>
                </c:pt>
                <c:pt idx="11227">
                  <c:v>10.964</c:v>
                </c:pt>
                <c:pt idx="11228">
                  <c:v>10.965</c:v>
                </c:pt>
                <c:pt idx="11229">
                  <c:v>10.965999999999999</c:v>
                </c:pt>
                <c:pt idx="11230">
                  <c:v>10.967000000000001</c:v>
                </c:pt>
                <c:pt idx="11231">
                  <c:v>10.968</c:v>
                </c:pt>
                <c:pt idx="11232">
                  <c:v>10.968999999999999</c:v>
                </c:pt>
                <c:pt idx="11233">
                  <c:v>10.97</c:v>
                </c:pt>
                <c:pt idx="11234">
                  <c:v>10.971</c:v>
                </c:pt>
                <c:pt idx="11235">
                  <c:v>10.972</c:v>
                </c:pt>
                <c:pt idx="11236">
                  <c:v>10.973000000000001</c:v>
                </c:pt>
                <c:pt idx="11237">
                  <c:v>10.974</c:v>
                </c:pt>
                <c:pt idx="11238">
                  <c:v>10.975</c:v>
                </c:pt>
                <c:pt idx="11239">
                  <c:v>10.976000000000001</c:v>
                </c:pt>
                <c:pt idx="11240">
                  <c:v>10.977</c:v>
                </c:pt>
                <c:pt idx="11241">
                  <c:v>10.978</c:v>
                </c:pt>
                <c:pt idx="11242">
                  <c:v>10.978999999999999</c:v>
                </c:pt>
                <c:pt idx="11243">
                  <c:v>10.978999999999999</c:v>
                </c:pt>
                <c:pt idx="11244">
                  <c:v>10.98</c:v>
                </c:pt>
                <c:pt idx="11245">
                  <c:v>10.981</c:v>
                </c:pt>
                <c:pt idx="11246">
                  <c:v>10.981999999999999</c:v>
                </c:pt>
                <c:pt idx="11247">
                  <c:v>10.983000000000001</c:v>
                </c:pt>
                <c:pt idx="11248">
                  <c:v>10.984</c:v>
                </c:pt>
                <c:pt idx="11249">
                  <c:v>10.984999999999999</c:v>
                </c:pt>
                <c:pt idx="11250">
                  <c:v>10.986000000000001</c:v>
                </c:pt>
                <c:pt idx="11251">
                  <c:v>10.987</c:v>
                </c:pt>
                <c:pt idx="11252">
                  <c:v>10.988</c:v>
                </c:pt>
                <c:pt idx="11253">
                  <c:v>10.989000000000001</c:v>
                </c:pt>
                <c:pt idx="11254">
                  <c:v>10.99</c:v>
                </c:pt>
                <c:pt idx="11255">
                  <c:v>10.991</c:v>
                </c:pt>
                <c:pt idx="11256">
                  <c:v>10.992000000000001</c:v>
                </c:pt>
                <c:pt idx="11257">
                  <c:v>10.993</c:v>
                </c:pt>
                <c:pt idx="11258">
                  <c:v>10.994</c:v>
                </c:pt>
                <c:pt idx="11259">
                  <c:v>10.994999999999999</c:v>
                </c:pt>
                <c:pt idx="11260">
                  <c:v>10.996</c:v>
                </c:pt>
                <c:pt idx="11261">
                  <c:v>10.997</c:v>
                </c:pt>
                <c:pt idx="11262">
                  <c:v>10.997999999999999</c:v>
                </c:pt>
                <c:pt idx="11263">
                  <c:v>10.999000000000001</c:v>
                </c:pt>
                <c:pt idx="11264">
                  <c:v>11</c:v>
                </c:pt>
                <c:pt idx="11265">
                  <c:v>11.000999999999999</c:v>
                </c:pt>
                <c:pt idx="11266">
                  <c:v>11.002000000000001</c:v>
                </c:pt>
                <c:pt idx="11267">
                  <c:v>11.003</c:v>
                </c:pt>
                <c:pt idx="11268">
                  <c:v>11.004</c:v>
                </c:pt>
                <c:pt idx="11269">
                  <c:v>11.005000000000001</c:v>
                </c:pt>
                <c:pt idx="11270">
                  <c:v>11.006</c:v>
                </c:pt>
                <c:pt idx="11271">
                  <c:v>11.007</c:v>
                </c:pt>
                <c:pt idx="11272">
                  <c:v>11.007999999999999</c:v>
                </c:pt>
                <c:pt idx="11273">
                  <c:v>11.009</c:v>
                </c:pt>
                <c:pt idx="11274">
                  <c:v>11.01</c:v>
                </c:pt>
                <c:pt idx="11275">
                  <c:v>11.010999999999999</c:v>
                </c:pt>
                <c:pt idx="11276">
                  <c:v>11.012</c:v>
                </c:pt>
                <c:pt idx="11277">
                  <c:v>11.013</c:v>
                </c:pt>
                <c:pt idx="11278">
                  <c:v>11.013999999999999</c:v>
                </c:pt>
                <c:pt idx="11279">
                  <c:v>11.015000000000001</c:v>
                </c:pt>
                <c:pt idx="11280">
                  <c:v>11.016</c:v>
                </c:pt>
                <c:pt idx="11281">
                  <c:v>11.016999999999999</c:v>
                </c:pt>
                <c:pt idx="11282">
                  <c:v>11.018000000000001</c:v>
                </c:pt>
                <c:pt idx="11283">
                  <c:v>11.019</c:v>
                </c:pt>
                <c:pt idx="11284">
                  <c:v>11.02</c:v>
                </c:pt>
                <c:pt idx="11285">
                  <c:v>11.021000000000001</c:v>
                </c:pt>
                <c:pt idx="11286">
                  <c:v>11.021000000000001</c:v>
                </c:pt>
                <c:pt idx="11287">
                  <c:v>11.022</c:v>
                </c:pt>
                <c:pt idx="11288">
                  <c:v>11.023</c:v>
                </c:pt>
                <c:pt idx="11289">
                  <c:v>11.023999999999999</c:v>
                </c:pt>
                <c:pt idx="11290">
                  <c:v>11.025</c:v>
                </c:pt>
                <c:pt idx="11291">
                  <c:v>11.026</c:v>
                </c:pt>
                <c:pt idx="11292">
                  <c:v>11.026999999999999</c:v>
                </c:pt>
                <c:pt idx="11293">
                  <c:v>11.028</c:v>
                </c:pt>
                <c:pt idx="11294">
                  <c:v>11.029</c:v>
                </c:pt>
                <c:pt idx="11295">
                  <c:v>11.03</c:v>
                </c:pt>
                <c:pt idx="11296">
                  <c:v>11.031000000000001</c:v>
                </c:pt>
                <c:pt idx="11297">
                  <c:v>11.032</c:v>
                </c:pt>
                <c:pt idx="11298">
                  <c:v>11.032999999999999</c:v>
                </c:pt>
                <c:pt idx="11299">
                  <c:v>11.034000000000001</c:v>
                </c:pt>
                <c:pt idx="11300">
                  <c:v>11.035</c:v>
                </c:pt>
                <c:pt idx="11301">
                  <c:v>11.036</c:v>
                </c:pt>
                <c:pt idx="11302">
                  <c:v>11.037000000000001</c:v>
                </c:pt>
                <c:pt idx="11303">
                  <c:v>11.038</c:v>
                </c:pt>
                <c:pt idx="11304">
                  <c:v>11.039</c:v>
                </c:pt>
                <c:pt idx="11305">
                  <c:v>11.04</c:v>
                </c:pt>
                <c:pt idx="11306">
                  <c:v>11.041</c:v>
                </c:pt>
                <c:pt idx="11307">
                  <c:v>11.042</c:v>
                </c:pt>
                <c:pt idx="11308">
                  <c:v>11.042999999999999</c:v>
                </c:pt>
                <c:pt idx="11309">
                  <c:v>11.044</c:v>
                </c:pt>
                <c:pt idx="11310">
                  <c:v>11.045</c:v>
                </c:pt>
                <c:pt idx="11311">
                  <c:v>11.045999999999999</c:v>
                </c:pt>
                <c:pt idx="11312">
                  <c:v>11.047000000000001</c:v>
                </c:pt>
                <c:pt idx="11313">
                  <c:v>11.048</c:v>
                </c:pt>
                <c:pt idx="11314">
                  <c:v>11.048999999999999</c:v>
                </c:pt>
                <c:pt idx="11315">
                  <c:v>11.05</c:v>
                </c:pt>
                <c:pt idx="11316">
                  <c:v>11.051</c:v>
                </c:pt>
                <c:pt idx="11317">
                  <c:v>11.052</c:v>
                </c:pt>
                <c:pt idx="11318">
                  <c:v>11.053000000000001</c:v>
                </c:pt>
                <c:pt idx="11319">
                  <c:v>11.054</c:v>
                </c:pt>
                <c:pt idx="11320">
                  <c:v>11.055</c:v>
                </c:pt>
                <c:pt idx="11321">
                  <c:v>11.055999999999999</c:v>
                </c:pt>
                <c:pt idx="11322">
                  <c:v>11.057</c:v>
                </c:pt>
                <c:pt idx="11323">
                  <c:v>11.058</c:v>
                </c:pt>
                <c:pt idx="11324">
                  <c:v>11.058999999999999</c:v>
                </c:pt>
                <c:pt idx="11325">
                  <c:v>11.06</c:v>
                </c:pt>
                <c:pt idx="11326">
                  <c:v>11.061</c:v>
                </c:pt>
                <c:pt idx="11327">
                  <c:v>11.061999999999999</c:v>
                </c:pt>
                <c:pt idx="11328">
                  <c:v>11.061999999999999</c:v>
                </c:pt>
                <c:pt idx="11329">
                  <c:v>11.063000000000001</c:v>
                </c:pt>
                <c:pt idx="11330">
                  <c:v>11.064</c:v>
                </c:pt>
                <c:pt idx="11331">
                  <c:v>11.065</c:v>
                </c:pt>
                <c:pt idx="11332">
                  <c:v>11.066000000000001</c:v>
                </c:pt>
                <c:pt idx="11333">
                  <c:v>11.067</c:v>
                </c:pt>
                <c:pt idx="11334">
                  <c:v>11.068</c:v>
                </c:pt>
                <c:pt idx="11335">
                  <c:v>11.069000000000001</c:v>
                </c:pt>
                <c:pt idx="11336">
                  <c:v>11.07</c:v>
                </c:pt>
                <c:pt idx="11337">
                  <c:v>11.071</c:v>
                </c:pt>
                <c:pt idx="11338">
                  <c:v>11.071999999999999</c:v>
                </c:pt>
                <c:pt idx="11339">
                  <c:v>11.073</c:v>
                </c:pt>
                <c:pt idx="11340">
                  <c:v>11.074</c:v>
                </c:pt>
                <c:pt idx="11341">
                  <c:v>11.074999999999999</c:v>
                </c:pt>
                <c:pt idx="11342">
                  <c:v>11.076000000000001</c:v>
                </c:pt>
                <c:pt idx="11343">
                  <c:v>11.077</c:v>
                </c:pt>
                <c:pt idx="11344">
                  <c:v>11.077999999999999</c:v>
                </c:pt>
                <c:pt idx="11345">
                  <c:v>11.079000000000001</c:v>
                </c:pt>
                <c:pt idx="11346">
                  <c:v>11.08</c:v>
                </c:pt>
                <c:pt idx="11347">
                  <c:v>11.081</c:v>
                </c:pt>
                <c:pt idx="11348">
                  <c:v>11.082000000000001</c:v>
                </c:pt>
                <c:pt idx="11349">
                  <c:v>11.083</c:v>
                </c:pt>
                <c:pt idx="11350">
                  <c:v>11.084</c:v>
                </c:pt>
                <c:pt idx="11351">
                  <c:v>11.085000000000001</c:v>
                </c:pt>
                <c:pt idx="11352">
                  <c:v>11.086</c:v>
                </c:pt>
                <c:pt idx="11353">
                  <c:v>11.087</c:v>
                </c:pt>
                <c:pt idx="11354">
                  <c:v>11.087999999999999</c:v>
                </c:pt>
                <c:pt idx="11355">
                  <c:v>11.089</c:v>
                </c:pt>
                <c:pt idx="11356">
                  <c:v>11.09</c:v>
                </c:pt>
                <c:pt idx="11357">
                  <c:v>11.090999999999999</c:v>
                </c:pt>
                <c:pt idx="11358">
                  <c:v>11.092000000000001</c:v>
                </c:pt>
                <c:pt idx="11359">
                  <c:v>11.093</c:v>
                </c:pt>
                <c:pt idx="11360">
                  <c:v>11.093999999999999</c:v>
                </c:pt>
                <c:pt idx="11361">
                  <c:v>11.095000000000001</c:v>
                </c:pt>
                <c:pt idx="11362">
                  <c:v>11.096</c:v>
                </c:pt>
                <c:pt idx="11363">
                  <c:v>11.097</c:v>
                </c:pt>
                <c:pt idx="11364">
                  <c:v>11.098000000000001</c:v>
                </c:pt>
                <c:pt idx="11365">
                  <c:v>11.099</c:v>
                </c:pt>
                <c:pt idx="11366">
                  <c:v>11.1</c:v>
                </c:pt>
                <c:pt idx="11367">
                  <c:v>11.101000000000001</c:v>
                </c:pt>
                <c:pt idx="11368">
                  <c:v>11.102</c:v>
                </c:pt>
                <c:pt idx="11369">
                  <c:v>11.103</c:v>
                </c:pt>
                <c:pt idx="11370">
                  <c:v>11.103999999999999</c:v>
                </c:pt>
                <c:pt idx="11371">
                  <c:v>11.103999999999999</c:v>
                </c:pt>
                <c:pt idx="11372">
                  <c:v>11.105</c:v>
                </c:pt>
                <c:pt idx="11373">
                  <c:v>11.106</c:v>
                </c:pt>
                <c:pt idx="11374">
                  <c:v>11.106999999999999</c:v>
                </c:pt>
                <c:pt idx="11375">
                  <c:v>11.108000000000001</c:v>
                </c:pt>
                <c:pt idx="11376">
                  <c:v>11.109</c:v>
                </c:pt>
                <c:pt idx="11377">
                  <c:v>11.11</c:v>
                </c:pt>
                <c:pt idx="11378">
                  <c:v>11.111000000000001</c:v>
                </c:pt>
                <c:pt idx="11379">
                  <c:v>11.112</c:v>
                </c:pt>
                <c:pt idx="11380">
                  <c:v>11.113</c:v>
                </c:pt>
                <c:pt idx="11381">
                  <c:v>11.114000000000001</c:v>
                </c:pt>
                <c:pt idx="11382">
                  <c:v>11.115</c:v>
                </c:pt>
                <c:pt idx="11383">
                  <c:v>11.116</c:v>
                </c:pt>
                <c:pt idx="11384">
                  <c:v>11.117000000000001</c:v>
                </c:pt>
                <c:pt idx="11385">
                  <c:v>11.118</c:v>
                </c:pt>
                <c:pt idx="11386">
                  <c:v>11.119</c:v>
                </c:pt>
                <c:pt idx="11387">
                  <c:v>11.12</c:v>
                </c:pt>
                <c:pt idx="11388">
                  <c:v>11.121</c:v>
                </c:pt>
                <c:pt idx="11389">
                  <c:v>11.122</c:v>
                </c:pt>
                <c:pt idx="11390">
                  <c:v>11.122999999999999</c:v>
                </c:pt>
                <c:pt idx="11391">
                  <c:v>11.124000000000001</c:v>
                </c:pt>
                <c:pt idx="11392">
                  <c:v>11.125</c:v>
                </c:pt>
                <c:pt idx="11393">
                  <c:v>11.125999999999999</c:v>
                </c:pt>
                <c:pt idx="11394">
                  <c:v>11.127000000000001</c:v>
                </c:pt>
                <c:pt idx="11395">
                  <c:v>11.128</c:v>
                </c:pt>
                <c:pt idx="11396">
                  <c:v>11.129</c:v>
                </c:pt>
                <c:pt idx="11397">
                  <c:v>11.13</c:v>
                </c:pt>
                <c:pt idx="11398">
                  <c:v>11.131</c:v>
                </c:pt>
                <c:pt idx="11399">
                  <c:v>11.132</c:v>
                </c:pt>
                <c:pt idx="11400">
                  <c:v>11.132999999999999</c:v>
                </c:pt>
                <c:pt idx="11401">
                  <c:v>11.134</c:v>
                </c:pt>
                <c:pt idx="11402">
                  <c:v>11.135</c:v>
                </c:pt>
                <c:pt idx="11403">
                  <c:v>11.135999999999999</c:v>
                </c:pt>
                <c:pt idx="11404">
                  <c:v>11.137</c:v>
                </c:pt>
                <c:pt idx="11405">
                  <c:v>11.138</c:v>
                </c:pt>
                <c:pt idx="11406">
                  <c:v>11.138999999999999</c:v>
                </c:pt>
                <c:pt idx="11407">
                  <c:v>11.14</c:v>
                </c:pt>
                <c:pt idx="11408">
                  <c:v>11.141</c:v>
                </c:pt>
                <c:pt idx="11409">
                  <c:v>11.141999999999999</c:v>
                </c:pt>
                <c:pt idx="11410">
                  <c:v>11.143000000000001</c:v>
                </c:pt>
                <c:pt idx="11411">
                  <c:v>11.144</c:v>
                </c:pt>
                <c:pt idx="11412">
                  <c:v>11.145</c:v>
                </c:pt>
                <c:pt idx="11413">
                  <c:v>11.146000000000001</c:v>
                </c:pt>
                <c:pt idx="11414">
                  <c:v>11.146000000000001</c:v>
                </c:pt>
                <c:pt idx="11415">
                  <c:v>11.147</c:v>
                </c:pt>
                <c:pt idx="11416">
                  <c:v>11.148</c:v>
                </c:pt>
                <c:pt idx="11417">
                  <c:v>11.148999999999999</c:v>
                </c:pt>
                <c:pt idx="11418">
                  <c:v>11.15</c:v>
                </c:pt>
                <c:pt idx="11419">
                  <c:v>11.151</c:v>
                </c:pt>
                <c:pt idx="11420">
                  <c:v>11.151999999999999</c:v>
                </c:pt>
                <c:pt idx="11421">
                  <c:v>11.153</c:v>
                </c:pt>
                <c:pt idx="11422">
                  <c:v>11.154</c:v>
                </c:pt>
                <c:pt idx="11423">
                  <c:v>11.154999999999999</c:v>
                </c:pt>
                <c:pt idx="11424">
                  <c:v>11.156000000000001</c:v>
                </c:pt>
                <c:pt idx="11425">
                  <c:v>11.157</c:v>
                </c:pt>
                <c:pt idx="11426">
                  <c:v>11.157999999999999</c:v>
                </c:pt>
                <c:pt idx="11427">
                  <c:v>11.159000000000001</c:v>
                </c:pt>
                <c:pt idx="11428">
                  <c:v>11.16</c:v>
                </c:pt>
                <c:pt idx="11429">
                  <c:v>11.161</c:v>
                </c:pt>
                <c:pt idx="11430">
                  <c:v>11.162000000000001</c:v>
                </c:pt>
                <c:pt idx="11431">
                  <c:v>11.163</c:v>
                </c:pt>
                <c:pt idx="11432">
                  <c:v>11.164</c:v>
                </c:pt>
                <c:pt idx="11433">
                  <c:v>11.164999999999999</c:v>
                </c:pt>
                <c:pt idx="11434">
                  <c:v>11.166</c:v>
                </c:pt>
                <c:pt idx="11435">
                  <c:v>11.167</c:v>
                </c:pt>
                <c:pt idx="11436">
                  <c:v>11.167999999999999</c:v>
                </c:pt>
                <c:pt idx="11437">
                  <c:v>11.169</c:v>
                </c:pt>
                <c:pt idx="11438">
                  <c:v>11.17</c:v>
                </c:pt>
                <c:pt idx="11439">
                  <c:v>11.170999999999999</c:v>
                </c:pt>
                <c:pt idx="11440">
                  <c:v>11.172000000000001</c:v>
                </c:pt>
                <c:pt idx="11441">
                  <c:v>11.173</c:v>
                </c:pt>
                <c:pt idx="11442">
                  <c:v>11.173999999999999</c:v>
                </c:pt>
                <c:pt idx="11443">
                  <c:v>11.175000000000001</c:v>
                </c:pt>
                <c:pt idx="11444">
                  <c:v>11.176</c:v>
                </c:pt>
                <c:pt idx="11445">
                  <c:v>11.177</c:v>
                </c:pt>
                <c:pt idx="11446">
                  <c:v>11.178000000000001</c:v>
                </c:pt>
                <c:pt idx="11447">
                  <c:v>11.179</c:v>
                </c:pt>
                <c:pt idx="11448">
                  <c:v>11.18</c:v>
                </c:pt>
                <c:pt idx="11449">
                  <c:v>11.180999999999999</c:v>
                </c:pt>
                <c:pt idx="11450">
                  <c:v>11.182</c:v>
                </c:pt>
                <c:pt idx="11451">
                  <c:v>11.183</c:v>
                </c:pt>
                <c:pt idx="11452">
                  <c:v>11.183999999999999</c:v>
                </c:pt>
                <c:pt idx="11453">
                  <c:v>11.185</c:v>
                </c:pt>
                <c:pt idx="11454">
                  <c:v>11.186</c:v>
                </c:pt>
                <c:pt idx="11455">
                  <c:v>11.186999999999999</c:v>
                </c:pt>
                <c:pt idx="11456">
                  <c:v>11.188000000000001</c:v>
                </c:pt>
                <c:pt idx="11457">
                  <c:v>11.188000000000001</c:v>
                </c:pt>
                <c:pt idx="11458">
                  <c:v>11.189</c:v>
                </c:pt>
                <c:pt idx="11459">
                  <c:v>11.19</c:v>
                </c:pt>
                <c:pt idx="11460">
                  <c:v>11.191000000000001</c:v>
                </c:pt>
                <c:pt idx="11461">
                  <c:v>11.192</c:v>
                </c:pt>
                <c:pt idx="11462">
                  <c:v>11.193</c:v>
                </c:pt>
                <c:pt idx="11463">
                  <c:v>11.194000000000001</c:v>
                </c:pt>
                <c:pt idx="11464">
                  <c:v>11.195</c:v>
                </c:pt>
                <c:pt idx="11465">
                  <c:v>11.196</c:v>
                </c:pt>
                <c:pt idx="11466">
                  <c:v>11.196999999999999</c:v>
                </c:pt>
                <c:pt idx="11467">
                  <c:v>11.198</c:v>
                </c:pt>
                <c:pt idx="11468">
                  <c:v>11.199</c:v>
                </c:pt>
                <c:pt idx="11469">
                  <c:v>11.2</c:v>
                </c:pt>
                <c:pt idx="11470">
                  <c:v>11.201000000000001</c:v>
                </c:pt>
                <c:pt idx="11471">
                  <c:v>11.202</c:v>
                </c:pt>
                <c:pt idx="11472">
                  <c:v>11.202999999999999</c:v>
                </c:pt>
                <c:pt idx="11473">
                  <c:v>11.204000000000001</c:v>
                </c:pt>
                <c:pt idx="11474">
                  <c:v>11.205</c:v>
                </c:pt>
                <c:pt idx="11475">
                  <c:v>11.206</c:v>
                </c:pt>
                <c:pt idx="11476">
                  <c:v>11.207000000000001</c:v>
                </c:pt>
                <c:pt idx="11477">
                  <c:v>11.208</c:v>
                </c:pt>
                <c:pt idx="11478">
                  <c:v>11.209</c:v>
                </c:pt>
                <c:pt idx="11479">
                  <c:v>11.21</c:v>
                </c:pt>
                <c:pt idx="11480">
                  <c:v>11.211</c:v>
                </c:pt>
                <c:pt idx="11481">
                  <c:v>11.212</c:v>
                </c:pt>
                <c:pt idx="11482">
                  <c:v>11.212999999999999</c:v>
                </c:pt>
                <c:pt idx="11483">
                  <c:v>11.214</c:v>
                </c:pt>
                <c:pt idx="11484">
                  <c:v>11.215</c:v>
                </c:pt>
                <c:pt idx="11485">
                  <c:v>11.215999999999999</c:v>
                </c:pt>
                <c:pt idx="11486">
                  <c:v>11.217000000000001</c:v>
                </c:pt>
                <c:pt idx="11487">
                  <c:v>11.218</c:v>
                </c:pt>
                <c:pt idx="11488">
                  <c:v>11.218999999999999</c:v>
                </c:pt>
                <c:pt idx="11489">
                  <c:v>11.22</c:v>
                </c:pt>
                <c:pt idx="11490">
                  <c:v>11.221</c:v>
                </c:pt>
                <c:pt idx="11491">
                  <c:v>11.222</c:v>
                </c:pt>
                <c:pt idx="11492">
                  <c:v>11.223000000000001</c:v>
                </c:pt>
                <c:pt idx="11493">
                  <c:v>11.224</c:v>
                </c:pt>
                <c:pt idx="11494">
                  <c:v>11.225</c:v>
                </c:pt>
                <c:pt idx="11495">
                  <c:v>11.226000000000001</c:v>
                </c:pt>
                <c:pt idx="11496">
                  <c:v>11.227</c:v>
                </c:pt>
                <c:pt idx="11497">
                  <c:v>11.228</c:v>
                </c:pt>
                <c:pt idx="11498">
                  <c:v>11.228999999999999</c:v>
                </c:pt>
                <c:pt idx="11499">
                  <c:v>11.228999999999999</c:v>
                </c:pt>
                <c:pt idx="11500">
                  <c:v>11.23</c:v>
                </c:pt>
                <c:pt idx="11501">
                  <c:v>11.231</c:v>
                </c:pt>
                <c:pt idx="11502">
                  <c:v>11.231999999999999</c:v>
                </c:pt>
                <c:pt idx="11503">
                  <c:v>11.233000000000001</c:v>
                </c:pt>
                <c:pt idx="11504">
                  <c:v>11.234</c:v>
                </c:pt>
                <c:pt idx="11505">
                  <c:v>11.234999999999999</c:v>
                </c:pt>
                <c:pt idx="11506">
                  <c:v>11.236000000000001</c:v>
                </c:pt>
                <c:pt idx="11507">
                  <c:v>11.237</c:v>
                </c:pt>
                <c:pt idx="11508">
                  <c:v>11.238</c:v>
                </c:pt>
                <c:pt idx="11509">
                  <c:v>11.239000000000001</c:v>
                </c:pt>
                <c:pt idx="11510">
                  <c:v>11.24</c:v>
                </c:pt>
                <c:pt idx="11511">
                  <c:v>11.241</c:v>
                </c:pt>
                <c:pt idx="11512">
                  <c:v>11.242000000000001</c:v>
                </c:pt>
                <c:pt idx="11513">
                  <c:v>11.243</c:v>
                </c:pt>
                <c:pt idx="11514">
                  <c:v>11.244</c:v>
                </c:pt>
                <c:pt idx="11515">
                  <c:v>11.244999999999999</c:v>
                </c:pt>
                <c:pt idx="11516">
                  <c:v>11.246</c:v>
                </c:pt>
                <c:pt idx="11517">
                  <c:v>11.247</c:v>
                </c:pt>
                <c:pt idx="11518">
                  <c:v>11.247999999999999</c:v>
                </c:pt>
                <c:pt idx="11519">
                  <c:v>11.249000000000001</c:v>
                </c:pt>
                <c:pt idx="11520">
                  <c:v>11.25</c:v>
                </c:pt>
                <c:pt idx="11521">
                  <c:v>11.250999999999999</c:v>
                </c:pt>
                <c:pt idx="11522">
                  <c:v>11.252000000000001</c:v>
                </c:pt>
                <c:pt idx="11523">
                  <c:v>11.253</c:v>
                </c:pt>
                <c:pt idx="11524">
                  <c:v>11.254</c:v>
                </c:pt>
                <c:pt idx="11525">
                  <c:v>11.255000000000001</c:v>
                </c:pt>
                <c:pt idx="11526">
                  <c:v>11.256</c:v>
                </c:pt>
                <c:pt idx="11527">
                  <c:v>11.257</c:v>
                </c:pt>
                <c:pt idx="11528">
                  <c:v>11.257999999999999</c:v>
                </c:pt>
                <c:pt idx="11529">
                  <c:v>11.259</c:v>
                </c:pt>
                <c:pt idx="11530">
                  <c:v>11.26</c:v>
                </c:pt>
                <c:pt idx="11531">
                  <c:v>11.260999999999999</c:v>
                </c:pt>
                <c:pt idx="11532">
                  <c:v>11.262</c:v>
                </c:pt>
                <c:pt idx="11533">
                  <c:v>11.263</c:v>
                </c:pt>
                <c:pt idx="11534">
                  <c:v>11.263999999999999</c:v>
                </c:pt>
                <c:pt idx="11535">
                  <c:v>11.265000000000001</c:v>
                </c:pt>
                <c:pt idx="11536">
                  <c:v>11.266</c:v>
                </c:pt>
                <c:pt idx="11537">
                  <c:v>11.266999999999999</c:v>
                </c:pt>
                <c:pt idx="11538">
                  <c:v>11.268000000000001</c:v>
                </c:pt>
                <c:pt idx="11539">
                  <c:v>11.269</c:v>
                </c:pt>
                <c:pt idx="11540">
                  <c:v>11.27</c:v>
                </c:pt>
                <c:pt idx="11541">
                  <c:v>11.271000000000001</c:v>
                </c:pt>
                <c:pt idx="11542">
                  <c:v>11.271000000000001</c:v>
                </c:pt>
                <c:pt idx="11543">
                  <c:v>11.272</c:v>
                </c:pt>
                <c:pt idx="11544">
                  <c:v>11.273</c:v>
                </c:pt>
                <c:pt idx="11545">
                  <c:v>11.273999999999999</c:v>
                </c:pt>
                <c:pt idx="11546">
                  <c:v>11.275</c:v>
                </c:pt>
                <c:pt idx="11547">
                  <c:v>11.276</c:v>
                </c:pt>
                <c:pt idx="11548">
                  <c:v>11.276999999999999</c:v>
                </c:pt>
                <c:pt idx="11549">
                  <c:v>11.278</c:v>
                </c:pt>
                <c:pt idx="11550">
                  <c:v>11.279</c:v>
                </c:pt>
                <c:pt idx="11551">
                  <c:v>11.28</c:v>
                </c:pt>
                <c:pt idx="11552">
                  <c:v>11.281000000000001</c:v>
                </c:pt>
                <c:pt idx="11553">
                  <c:v>11.282</c:v>
                </c:pt>
                <c:pt idx="11554">
                  <c:v>11.282999999999999</c:v>
                </c:pt>
                <c:pt idx="11555">
                  <c:v>11.284000000000001</c:v>
                </c:pt>
                <c:pt idx="11556">
                  <c:v>11.285</c:v>
                </c:pt>
                <c:pt idx="11557">
                  <c:v>11.286</c:v>
                </c:pt>
                <c:pt idx="11558">
                  <c:v>11.287000000000001</c:v>
                </c:pt>
                <c:pt idx="11559">
                  <c:v>11.288</c:v>
                </c:pt>
                <c:pt idx="11560">
                  <c:v>11.289</c:v>
                </c:pt>
                <c:pt idx="11561">
                  <c:v>11.29</c:v>
                </c:pt>
                <c:pt idx="11562">
                  <c:v>11.291</c:v>
                </c:pt>
                <c:pt idx="11563">
                  <c:v>11.292</c:v>
                </c:pt>
                <c:pt idx="11564">
                  <c:v>11.292999999999999</c:v>
                </c:pt>
                <c:pt idx="11565">
                  <c:v>11.294</c:v>
                </c:pt>
                <c:pt idx="11566">
                  <c:v>11.295</c:v>
                </c:pt>
                <c:pt idx="11567">
                  <c:v>11.295999999999999</c:v>
                </c:pt>
                <c:pt idx="11568">
                  <c:v>11.297000000000001</c:v>
                </c:pt>
                <c:pt idx="11569">
                  <c:v>11.298</c:v>
                </c:pt>
                <c:pt idx="11570">
                  <c:v>11.298999999999999</c:v>
                </c:pt>
                <c:pt idx="11571">
                  <c:v>11.3</c:v>
                </c:pt>
                <c:pt idx="11572">
                  <c:v>11.301</c:v>
                </c:pt>
                <c:pt idx="11573">
                  <c:v>11.302</c:v>
                </c:pt>
                <c:pt idx="11574">
                  <c:v>11.303000000000001</c:v>
                </c:pt>
                <c:pt idx="11575">
                  <c:v>11.304</c:v>
                </c:pt>
                <c:pt idx="11576">
                  <c:v>11.305</c:v>
                </c:pt>
                <c:pt idx="11577">
                  <c:v>11.305999999999999</c:v>
                </c:pt>
                <c:pt idx="11578">
                  <c:v>11.307</c:v>
                </c:pt>
                <c:pt idx="11579">
                  <c:v>11.308</c:v>
                </c:pt>
                <c:pt idx="11580">
                  <c:v>11.308999999999999</c:v>
                </c:pt>
                <c:pt idx="11581">
                  <c:v>11.31</c:v>
                </c:pt>
                <c:pt idx="11582">
                  <c:v>11.311</c:v>
                </c:pt>
                <c:pt idx="11583">
                  <c:v>11.311999999999999</c:v>
                </c:pt>
                <c:pt idx="11584">
                  <c:v>11.311999999999999</c:v>
                </c:pt>
                <c:pt idx="11585">
                  <c:v>11.313000000000001</c:v>
                </c:pt>
                <c:pt idx="11586">
                  <c:v>11.314</c:v>
                </c:pt>
                <c:pt idx="11587">
                  <c:v>11.315</c:v>
                </c:pt>
                <c:pt idx="11588">
                  <c:v>11.316000000000001</c:v>
                </c:pt>
                <c:pt idx="11589">
                  <c:v>11.317</c:v>
                </c:pt>
                <c:pt idx="11590">
                  <c:v>11.318</c:v>
                </c:pt>
                <c:pt idx="11591">
                  <c:v>11.319000000000001</c:v>
                </c:pt>
                <c:pt idx="11592">
                  <c:v>11.32</c:v>
                </c:pt>
                <c:pt idx="11593">
                  <c:v>11.321</c:v>
                </c:pt>
                <c:pt idx="11594">
                  <c:v>11.321999999999999</c:v>
                </c:pt>
                <c:pt idx="11595">
                  <c:v>11.323</c:v>
                </c:pt>
                <c:pt idx="11596">
                  <c:v>11.324</c:v>
                </c:pt>
                <c:pt idx="11597">
                  <c:v>11.324999999999999</c:v>
                </c:pt>
                <c:pt idx="11598">
                  <c:v>11.326000000000001</c:v>
                </c:pt>
                <c:pt idx="11599">
                  <c:v>11.327</c:v>
                </c:pt>
                <c:pt idx="11600">
                  <c:v>11.327999999999999</c:v>
                </c:pt>
                <c:pt idx="11601">
                  <c:v>11.329000000000001</c:v>
                </c:pt>
                <c:pt idx="11602">
                  <c:v>11.33</c:v>
                </c:pt>
                <c:pt idx="11603">
                  <c:v>11.331</c:v>
                </c:pt>
                <c:pt idx="11604">
                  <c:v>11.332000000000001</c:v>
                </c:pt>
                <c:pt idx="11605">
                  <c:v>11.333</c:v>
                </c:pt>
                <c:pt idx="11606">
                  <c:v>11.334</c:v>
                </c:pt>
                <c:pt idx="11607">
                  <c:v>11.335000000000001</c:v>
                </c:pt>
                <c:pt idx="11608">
                  <c:v>11.336</c:v>
                </c:pt>
                <c:pt idx="11609">
                  <c:v>11.337</c:v>
                </c:pt>
                <c:pt idx="11610">
                  <c:v>11.337999999999999</c:v>
                </c:pt>
                <c:pt idx="11611">
                  <c:v>11.339</c:v>
                </c:pt>
                <c:pt idx="11612">
                  <c:v>11.34</c:v>
                </c:pt>
                <c:pt idx="11613">
                  <c:v>11.340999999999999</c:v>
                </c:pt>
                <c:pt idx="11614">
                  <c:v>11.342000000000001</c:v>
                </c:pt>
                <c:pt idx="11615">
                  <c:v>11.343</c:v>
                </c:pt>
                <c:pt idx="11616">
                  <c:v>11.343999999999999</c:v>
                </c:pt>
                <c:pt idx="11617">
                  <c:v>11.345000000000001</c:v>
                </c:pt>
                <c:pt idx="11618">
                  <c:v>11.346</c:v>
                </c:pt>
                <c:pt idx="11619">
                  <c:v>11.347</c:v>
                </c:pt>
                <c:pt idx="11620">
                  <c:v>11.348000000000001</c:v>
                </c:pt>
                <c:pt idx="11621">
                  <c:v>11.349</c:v>
                </c:pt>
                <c:pt idx="11622">
                  <c:v>11.35</c:v>
                </c:pt>
                <c:pt idx="11623">
                  <c:v>11.351000000000001</c:v>
                </c:pt>
                <c:pt idx="11624">
                  <c:v>11.352</c:v>
                </c:pt>
                <c:pt idx="11625">
                  <c:v>11.353</c:v>
                </c:pt>
                <c:pt idx="11626">
                  <c:v>11.353999999999999</c:v>
                </c:pt>
                <c:pt idx="11627">
                  <c:v>11.353999999999999</c:v>
                </c:pt>
                <c:pt idx="11628">
                  <c:v>11.355</c:v>
                </c:pt>
                <c:pt idx="11629">
                  <c:v>11.356</c:v>
                </c:pt>
                <c:pt idx="11630">
                  <c:v>11.356999999999999</c:v>
                </c:pt>
                <c:pt idx="11631">
                  <c:v>11.358000000000001</c:v>
                </c:pt>
                <c:pt idx="11632">
                  <c:v>11.359</c:v>
                </c:pt>
                <c:pt idx="11633">
                  <c:v>11.36</c:v>
                </c:pt>
                <c:pt idx="11634">
                  <c:v>11.361000000000001</c:v>
                </c:pt>
                <c:pt idx="11635">
                  <c:v>11.362</c:v>
                </c:pt>
                <c:pt idx="11636">
                  <c:v>11.363</c:v>
                </c:pt>
                <c:pt idx="11637">
                  <c:v>11.364000000000001</c:v>
                </c:pt>
                <c:pt idx="11638">
                  <c:v>11.365</c:v>
                </c:pt>
                <c:pt idx="11639">
                  <c:v>11.366</c:v>
                </c:pt>
                <c:pt idx="11640">
                  <c:v>11.367000000000001</c:v>
                </c:pt>
                <c:pt idx="11641">
                  <c:v>11.368</c:v>
                </c:pt>
                <c:pt idx="11642">
                  <c:v>11.369</c:v>
                </c:pt>
                <c:pt idx="11643">
                  <c:v>11.37</c:v>
                </c:pt>
                <c:pt idx="11644">
                  <c:v>11.371</c:v>
                </c:pt>
                <c:pt idx="11645">
                  <c:v>11.372</c:v>
                </c:pt>
                <c:pt idx="11646">
                  <c:v>11.372999999999999</c:v>
                </c:pt>
                <c:pt idx="11647">
                  <c:v>11.374000000000001</c:v>
                </c:pt>
                <c:pt idx="11648">
                  <c:v>11.375</c:v>
                </c:pt>
                <c:pt idx="11649">
                  <c:v>11.375999999999999</c:v>
                </c:pt>
                <c:pt idx="11650">
                  <c:v>11.377000000000001</c:v>
                </c:pt>
                <c:pt idx="11651">
                  <c:v>11.378</c:v>
                </c:pt>
                <c:pt idx="11652">
                  <c:v>11.379</c:v>
                </c:pt>
                <c:pt idx="11653">
                  <c:v>11.38</c:v>
                </c:pt>
                <c:pt idx="11654">
                  <c:v>11.381</c:v>
                </c:pt>
                <c:pt idx="11655">
                  <c:v>11.382</c:v>
                </c:pt>
                <c:pt idx="11656">
                  <c:v>11.382999999999999</c:v>
                </c:pt>
                <c:pt idx="11657">
                  <c:v>11.384</c:v>
                </c:pt>
                <c:pt idx="11658">
                  <c:v>11.385</c:v>
                </c:pt>
                <c:pt idx="11659">
                  <c:v>11.385999999999999</c:v>
                </c:pt>
                <c:pt idx="11660">
                  <c:v>11.387</c:v>
                </c:pt>
                <c:pt idx="11661">
                  <c:v>11.388</c:v>
                </c:pt>
                <c:pt idx="11662">
                  <c:v>11.388999999999999</c:v>
                </c:pt>
                <c:pt idx="11663">
                  <c:v>11.39</c:v>
                </c:pt>
                <c:pt idx="11664">
                  <c:v>11.391</c:v>
                </c:pt>
                <c:pt idx="11665">
                  <c:v>11.391999999999999</c:v>
                </c:pt>
                <c:pt idx="11666">
                  <c:v>11.393000000000001</c:v>
                </c:pt>
                <c:pt idx="11667">
                  <c:v>11.394</c:v>
                </c:pt>
                <c:pt idx="11668">
                  <c:v>11.395</c:v>
                </c:pt>
                <c:pt idx="11669">
                  <c:v>11.396000000000001</c:v>
                </c:pt>
                <c:pt idx="11670">
                  <c:v>11.396000000000001</c:v>
                </c:pt>
                <c:pt idx="11671">
                  <c:v>11.397</c:v>
                </c:pt>
                <c:pt idx="11672">
                  <c:v>11.398</c:v>
                </c:pt>
                <c:pt idx="11673">
                  <c:v>11.398999999999999</c:v>
                </c:pt>
                <c:pt idx="11674">
                  <c:v>11.4</c:v>
                </c:pt>
                <c:pt idx="11675">
                  <c:v>11.401</c:v>
                </c:pt>
                <c:pt idx="11676">
                  <c:v>11.401999999999999</c:v>
                </c:pt>
                <c:pt idx="11677">
                  <c:v>11.403</c:v>
                </c:pt>
                <c:pt idx="11678">
                  <c:v>11.404</c:v>
                </c:pt>
                <c:pt idx="11679">
                  <c:v>11.404999999999999</c:v>
                </c:pt>
                <c:pt idx="11680">
                  <c:v>11.406000000000001</c:v>
                </c:pt>
                <c:pt idx="11681">
                  <c:v>11.407</c:v>
                </c:pt>
                <c:pt idx="11682">
                  <c:v>11.407999999999999</c:v>
                </c:pt>
                <c:pt idx="11683">
                  <c:v>11.409000000000001</c:v>
                </c:pt>
                <c:pt idx="11684">
                  <c:v>11.41</c:v>
                </c:pt>
                <c:pt idx="11685">
                  <c:v>11.411</c:v>
                </c:pt>
                <c:pt idx="11686">
                  <c:v>11.412000000000001</c:v>
                </c:pt>
                <c:pt idx="11687">
                  <c:v>11.413</c:v>
                </c:pt>
                <c:pt idx="11688">
                  <c:v>11.414</c:v>
                </c:pt>
                <c:pt idx="11689">
                  <c:v>11.414999999999999</c:v>
                </c:pt>
                <c:pt idx="11690">
                  <c:v>11.416</c:v>
                </c:pt>
                <c:pt idx="11691">
                  <c:v>11.417</c:v>
                </c:pt>
                <c:pt idx="11692">
                  <c:v>11.417999999999999</c:v>
                </c:pt>
                <c:pt idx="11693">
                  <c:v>11.419</c:v>
                </c:pt>
                <c:pt idx="11694">
                  <c:v>11.42</c:v>
                </c:pt>
                <c:pt idx="11695">
                  <c:v>11.420999999999999</c:v>
                </c:pt>
                <c:pt idx="11696">
                  <c:v>11.422000000000001</c:v>
                </c:pt>
                <c:pt idx="11697">
                  <c:v>11.423</c:v>
                </c:pt>
                <c:pt idx="11698">
                  <c:v>11.423999999999999</c:v>
                </c:pt>
                <c:pt idx="11699">
                  <c:v>11.425000000000001</c:v>
                </c:pt>
                <c:pt idx="11700">
                  <c:v>11.426</c:v>
                </c:pt>
                <c:pt idx="11701">
                  <c:v>11.427</c:v>
                </c:pt>
                <c:pt idx="11702">
                  <c:v>11.428000000000001</c:v>
                </c:pt>
                <c:pt idx="11703">
                  <c:v>11.429</c:v>
                </c:pt>
                <c:pt idx="11704">
                  <c:v>11.43</c:v>
                </c:pt>
                <c:pt idx="11705">
                  <c:v>11.430999999999999</c:v>
                </c:pt>
                <c:pt idx="11706">
                  <c:v>11.432</c:v>
                </c:pt>
                <c:pt idx="11707">
                  <c:v>11.433</c:v>
                </c:pt>
                <c:pt idx="11708">
                  <c:v>11.433999999999999</c:v>
                </c:pt>
                <c:pt idx="11709">
                  <c:v>11.435</c:v>
                </c:pt>
                <c:pt idx="11710">
                  <c:v>11.436</c:v>
                </c:pt>
                <c:pt idx="11711">
                  <c:v>11.436999999999999</c:v>
                </c:pt>
                <c:pt idx="11712">
                  <c:v>11.438000000000001</c:v>
                </c:pt>
                <c:pt idx="11713">
                  <c:v>11.438000000000001</c:v>
                </c:pt>
                <c:pt idx="11714">
                  <c:v>11.439</c:v>
                </c:pt>
                <c:pt idx="11715">
                  <c:v>11.44</c:v>
                </c:pt>
                <c:pt idx="11716">
                  <c:v>11.441000000000001</c:v>
                </c:pt>
                <c:pt idx="11717">
                  <c:v>11.442</c:v>
                </c:pt>
                <c:pt idx="11718">
                  <c:v>11.443</c:v>
                </c:pt>
                <c:pt idx="11719">
                  <c:v>11.444000000000001</c:v>
                </c:pt>
                <c:pt idx="11720">
                  <c:v>11.445</c:v>
                </c:pt>
                <c:pt idx="11721">
                  <c:v>11.446</c:v>
                </c:pt>
                <c:pt idx="11722">
                  <c:v>11.446999999999999</c:v>
                </c:pt>
                <c:pt idx="11723">
                  <c:v>11.448</c:v>
                </c:pt>
                <c:pt idx="11724">
                  <c:v>11.449</c:v>
                </c:pt>
                <c:pt idx="11725">
                  <c:v>11.45</c:v>
                </c:pt>
                <c:pt idx="11726">
                  <c:v>11.451000000000001</c:v>
                </c:pt>
                <c:pt idx="11727">
                  <c:v>11.452</c:v>
                </c:pt>
                <c:pt idx="11728">
                  <c:v>11.452999999999999</c:v>
                </c:pt>
                <c:pt idx="11729">
                  <c:v>11.454000000000001</c:v>
                </c:pt>
                <c:pt idx="11730">
                  <c:v>11.455</c:v>
                </c:pt>
                <c:pt idx="11731">
                  <c:v>11.456</c:v>
                </c:pt>
                <c:pt idx="11732">
                  <c:v>11.457000000000001</c:v>
                </c:pt>
                <c:pt idx="11733">
                  <c:v>11.458</c:v>
                </c:pt>
                <c:pt idx="11734">
                  <c:v>11.459</c:v>
                </c:pt>
                <c:pt idx="11735">
                  <c:v>11.46</c:v>
                </c:pt>
                <c:pt idx="11736">
                  <c:v>11.461</c:v>
                </c:pt>
                <c:pt idx="11737">
                  <c:v>11.462</c:v>
                </c:pt>
                <c:pt idx="11738">
                  <c:v>11.462999999999999</c:v>
                </c:pt>
                <c:pt idx="11739">
                  <c:v>11.464</c:v>
                </c:pt>
                <c:pt idx="11740">
                  <c:v>11.465</c:v>
                </c:pt>
                <c:pt idx="11741">
                  <c:v>11.465999999999999</c:v>
                </c:pt>
                <c:pt idx="11742">
                  <c:v>11.467000000000001</c:v>
                </c:pt>
                <c:pt idx="11743">
                  <c:v>11.468</c:v>
                </c:pt>
                <c:pt idx="11744">
                  <c:v>11.468999999999999</c:v>
                </c:pt>
                <c:pt idx="11745">
                  <c:v>11.47</c:v>
                </c:pt>
                <c:pt idx="11746">
                  <c:v>11.471</c:v>
                </c:pt>
                <c:pt idx="11747">
                  <c:v>11.472</c:v>
                </c:pt>
                <c:pt idx="11748">
                  <c:v>11.473000000000001</c:v>
                </c:pt>
                <c:pt idx="11749">
                  <c:v>11.474</c:v>
                </c:pt>
                <c:pt idx="11750">
                  <c:v>11.475</c:v>
                </c:pt>
                <c:pt idx="11751">
                  <c:v>11.476000000000001</c:v>
                </c:pt>
                <c:pt idx="11752">
                  <c:v>11.477</c:v>
                </c:pt>
                <c:pt idx="11753">
                  <c:v>11.478</c:v>
                </c:pt>
                <c:pt idx="11754">
                  <c:v>11.478999999999999</c:v>
                </c:pt>
                <c:pt idx="11755">
                  <c:v>11.478999999999999</c:v>
                </c:pt>
                <c:pt idx="11756">
                  <c:v>11.48</c:v>
                </c:pt>
                <c:pt idx="11757">
                  <c:v>11.481</c:v>
                </c:pt>
                <c:pt idx="11758">
                  <c:v>11.481999999999999</c:v>
                </c:pt>
                <c:pt idx="11759">
                  <c:v>11.483000000000001</c:v>
                </c:pt>
                <c:pt idx="11760">
                  <c:v>11.484</c:v>
                </c:pt>
                <c:pt idx="11761">
                  <c:v>11.484999999999999</c:v>
                </c:pt>
                <c:pt idx="11762">
                  <c:v>11.486000000000001</c:v>
                </c:pt>
                <c:pt idx="11763">
                  <c:v>11.487</c:v>
                </c:pt>
                <c:pt idx="11764">
                  <c:v>11.488</c:v>
                </c:pt>
                <c:pt idx="11765">
                  <c:v>11.489000000000001</c:v>
                </c:pt>
                <c:pt idx="11766">
                  <c:v>11.49</c:v>
                </c:pt>
                <c:pt idx="11767">
                  <c:v>11.491</c:v>
                </c:pt>
                <c:pt idx="11768">
                  <c:v>11.492000000000001</c:v>
                </c:pt>
                <c:pt idx="11769">
                  <c:v>11.493</c:v>
                </c:pt>
                <c:pt idx="11770">
                  <c:v>11.494</c:v>
                </c:pt>
                <c:pt idx="11771">
                  <c:v>11.494999999999999</c:v>
                </c:pt>
                <c:pt idx="11772">
                  <c:v>11.496</c:v>
                </c:pt>
                <c:pt idx="11773">
                  <c:v>11.497</c:v>
                </c:pt>
                <c:pt idx="11774">
                  <c:v>11.497999999999999</c:v>
                </c:pt>
                <c:pt idx="11775">
                  <c:v>11.499000000000001</c:v>
                </c:pt>
                <c:pt idx="11776">
                  <c:v>11.5</c:v>
                </c:pt>
                <c:pt idx="11777">
                  <c:v>11.500999999999999</c:v>
                </c:pt>
                <c:pt idx="11778">
                  <c:v>11.502000000000001</c:v>
                </c:pt>
                <c:pt idx="11779">
                  <c:v>11.503</c:v>
                </c:pt>
                <c:pt idx="11780">
                  <c:v>11.504</c:v>
                </c:pt>
                <c:pt idx="11781">
                  <c:v>11.505000000000001</c:v>
                </c:pt>
                <c:pt idx="11782">
                  <c:v>11.506</c:v>
                </c:pt>
                <c:pt idx="11783">
                  <c:v>11.507</c:v>
                </c:pt>
                <c:pt idx="11784">
                  <c:v>11.507999999999999</c:v>
                </c:pt>
                <c:pt idx="11785">
                  <c:v>11.509</c:v>
                </c:pt>
                <c:pt idx="11786">
                  <c:v>11.51</c:v>
                </c:pt>
                <c:pt idx="11787">
                  <c:v>11.510999999999999</c:v>
                </c:pt>
                <c:pt idx="11788">
                  <c:v>11.512</c:v>
                </c:pt>
                <c:pt idx="11789">
                  <c:v>11.513</c:v>
                </c:pt>
                <c:pt idx="11790">
                  <c:v>11.513999999999999</c:v>
                </c:pt>
                <c:pt idx="11791">
                  <c:v>11.515000000000001</c:v>
                </c:pt>
                <c:pt idx="11792">
                  <c:v>11.516</c:v>
                </c:pt>
                <c:pt idx="11793">
                  <c:v>11.516999999999999</c:v>
                </c:pt>
                <c:pt idx="11794">
                  <c:v>11.518000000000001</c:v>
                </c:pt>
                <c:pt idx="11795">
                  <c:v>11.519</c:v>
                </c:pt>
                <c:pt idx="11796">
                  <c:v>11.52</c:v>
                </c:pt>
                <c:pt idx="11797">
                  <c:v>11.521000000000001</c:v>
                </c:pt>
                <c:pt idx="11798">
                  <c:v>11.521000000000001</c:v>
                </c:pt>
                <c:pt idx="11799">
                  <c:v>11.522</c:v>
                </c:pt>
                <c:pt idx="11800">
                  <c:v>11.523</c:v>
                </c:pt>
                <c:pt idx="11801">
                  <c:v>11.523999999999999</c:v>
                </c:pt>
                <c:pt idx="11802">
                  <c:v>11.525</c:v>
                </c:pt>
                <c:pt idx="11803">
                  <c:v>11.526</c:v>
                </c:pt>
                <c:pt idx="11804">
                  <c:v>11.526999999999999</c:v>
                </c:pt>
                <c:pt idx="11805">
                  <c:v>11.528</c:v>
                </c:pt>
                <c:pt idx="11806">
                  <c:v>11.529</c:v>
                </c:pt>
                <c:pt idx="11807">
                  <c:v>11.53</c:v>
                </c:pt>
                <c:pt idx="11808">
                  <c:v>11.531000000000001</c:v>
                </c:pt>
                <c:pt idx="11809">
                  <c:v>11.532</c:v>
                </c:pt>
                <c:pt idx="11810">
                  <c:v>11.532999999999999</c:v>
                </c:pt>
                <c:pt idx="11811">
                  <c:v>11.534000000000001</c:v>
                </c:pt>
                <c:pt idx="11812">
                  <c:v>11.535</c:v>
                </c:pt>
                <c:pt idx="11813">
                  <c:v>11.536</c:v>
                </c:pt>
                <c:pt idx="11814">
                  <c:v>11.537000000000001</c:v>
                </c:pt>
                <c:pt idx="11815">
                  <c:v>11.538</c:v>
                </c:pt>
                <c:pt idx="11816">
                  <c:v>11.539</c:v>
                </c:pt>
                <c:pt idx="11817">
                  <c:v>11.54</c:v>
                </c:pt>
                <c:pt idx="11818">
                  <c:v>11.541</c:v>
                </c:pt>
                <c:pt idx="11819">
                  <c:v>11.542</c:v>
                </c:pt>
                <c:pt idx="11820">
                  <c:v>11.542999999999999</c:v>
                </c:pt>
                <c:pt idx="11821">
                  <c:v>11.544</c:v>
                </c:pt>
                <c:pt idx="11822">
                  <c:v>11.545</c:v>
                </c:pt>
                <c:pt idx="11823">
                  <c:v>11.545999999999999</c:v>
                </c:pt>
                <c:pt idx="11824">
                  <c:v>11.547000000000001</c:v>
                </c:pt>
                <c:pt idx="11825">
                  <c:v>11.548</c:v>
                </c:pt>
                <c:pt idx="11826">
                  <c:v>11.548999999999999</c:v>
                </c:pt>
                <c:pt idx="11827">
                  <c:v>11.55</c:v>
                </c:pt>
                <c:pt idx="11828">
                  <c:v>11.551</c:v>
                </c:pt>
                <c:pt idx="11829">
                  <c:v>11.552</c:v>
                </c:pt>
                <c:pt idx="11830">
                  <c:v>11.553000000000001</c:v>
                </c:pt>
                <c:pt idx="11831">
                  <c:v>11.554</c:v>
                </c:pt>
                <c:pt idx="11832">
                  <c:v>11.555</c:v>
                </c:pt>
                <c:pt idx="11833">
                  <c:v>11.555999999999999</c:v>
                </c:pt>
                <c:pt idx="11834">
                  <c:v>11.557</c:v>
                </c:pt>
                <c:pt idx="11835">
                  <c:v>11.558</c:v>
                </c:pt>
                <c:pt idx="11836">
                  <c:v>11.558999999999999</c:v>
                </c:pt>
                <c:pt idx="11837">
                  <c:v>11.56</c:v>
                </c:pt>
                <c:pt idx="11838">
                  <c:v>11.561</c:v>
                </c:pt>
                <c:pt idx="11839">
                  <c:v>11.561999999999999</c:v>
                </c:pt>
                <c:pt idx="11840">
                  <c:v>11.561999999999999</c:v>
                </c:pt>
                <c:pt idx="11841">
                  <c:v>11.563000000000001</c:v>
                </c:pt>
                <c:pt idx="11842">
                  <c:v>11.564</c:v>
                </c:pt>
                <c:pt idx="11843">
                  <c:v>11.565</c:v>
                </c:pt>
                <c:pt idx="11844">
                  <c:v>11.566000000000001</c:v>
                </c:pt>
                <c:pt idx="11845">
                  <c:v>11.567</c:v>
                </c:pt>
                <c:pt idx="11846">
                  <c:v>11.568</c:v>
                </c:pt>
                <c:pt idx="11847">
                  <c:v>11.569000000000001</c:v>
                </c:pt>
                <c:pt idx="11848">
                  <c:v>11.57</c:v>
                </c:pt>
                <c:pt idx="11849">
                  <c:v>11.571</c:v>
                </c:pt>
                <c:pt idx="11850">
                  <c:v>11.571999999999999</c:v>
                </c:pt>
                <c:pt idx="11851">
                  <c:v>11.573</c:v>
                </c:pt>
                <c:pt idx="11852">
                  <c:v>11.574</c:v>
                </c:pt>
                <c:pt idx="11853">
                  <c:v>11.574999999999999</c:v>
                </c:pt>
                <c:pt idx="11854">
                  <c:v>11.576000000000001</c:v>
                </c:pt>
                <c:pt idx="11855">
                  <c:v>11.577</c:v>
                </c:pt>
                <c:pt idx="11856">
                  <c:v>11.577999999999999</c:v>
                </c:pt>
                <c:pt idx="11857">
                  <c:v>11.579000000000001</c:v>
                </c:pt>
                <c:pt idx="11858">
                  <c:v>11.58</c:v>
                </c:pt>
                <c:pt idx="11859">
                  <c:v>11.581</c:v>
                </c:pt>
                <c:pt idx="11860">
                  <c:v>11.582000000000001</c:v>
                </c:pt>
                <c:pt idx="11861">
                  <c:v>11.583</c:v>
                </c:pt>
                <c:pt idx="11862">
                  <c:v>11.584</c:v>
                </c:pt>
                <c:pt idx="11863">
                  <c:v>11.585000000000001</c:v>
                </c:pt>
                <c:pt idx="11864">
                  <c:v>11.586</c:v>
                </c:pt>
                <c:pt idx="11865">
                  <c:v>11.587</c:v>
                </c:pt>
                <c:pt idx="11866">
                  <c:v>11.587999999999999</c:v>
                </c:pt>
                <c:pt idx="11867">
                  <c:v>11.589</c:v>
                </c:pt>
                <c:pt idx="11868">
                  <c:v>11.59</c:v>
                </c:pt>
                <c:pt idx="11869">
                  <c:v>11.590999999999999</c:v>
                </c:pt>
                <c:pt idx="11870">
                  <c:v>11.592000000000001</c:v>
                </c:pt>
                <c:pt idx="11871">
                  <c:v>11.593</c:v>
                </c:pt>
                <c:pt idx="11872">
                  <c:v>11.593999999999999</c:v>
                </c:pt>
                <c:pt idx="11873">
                  <c:v>11.595000000000001</c:v>
                </c:pt>
                <c:pt idx="11874">
                  <c:v>11.596</c:v>
                </c:pt>
                <c:pt idx="11875">
                  <c:v>11.597</c:v>
                </c:pt>
                <c:pt idx="11876">
                  <c:v>11.598000000000001</c:v>
                </c:pt>
                <c:pt idx="11877">
                  <c:v>11.599</c:v>
                </c:pt>
                <c:pt idx="11878">
                  <c:v>11.6</c:v>
                </c:pt>
                <c:pt idx="11879">
                  <c:v>11.601000000000001</c:v>
                </c:pt>
                <c:pt idx="11880">
                  <c:v>11.602</c:v>
                </c:pt>
                <c:pt idx="11881">
                  <c:v>11.603</c:v>
                </c:pt>
                <c:pt idx="11882">
                  <c:v>11.603999999999999</c:v>
                </c:pt>
                <c:pt idx="11883">
                  <c:v>11.603999999999999</c:v>
                </c:pt>
                <c:pt idx="11884">
                  <c:v>11.605</c:v>
                </c:pt>
                <c:pt idx="11885">
                  <c:v>11.606</c:v>
                </c:pt>
                <c:pt idx="11886">
                  <c:v>11.606999999999999</c:v>
                </c:pt>
                <c:pt idx="11887">
                  <c:v>11.608000000000001</c:v>
                </c:pt>
                <c:pt idx="11888">
                  <c:v>11.609</c:v>
                </c:pt>
                <c:pt idx="11889">
                  <c:v>11.61</c:v>
                </c:pt>
                <c:pt idx="11890">
                  <c:v>11.611000000000001</c:v>
                </c:pt>
                <c:pt idx="11891">
                  <c:v>11.612</c:v>
                </c:pt>
                <c:pt idx="11892">
                  <c:v>11.613</c:v>
                </c:pt>
                <c:pt idx="11893">
                  <c:v>11.614000000000001</c:v>
                </c:pt>
                <c:pt idx="11894">
                  <c:v>11.615</c:v>
                </c:pt>
                <c:pt idx="11895">
                  <c:v>11.616</c:v>
                </c:pt>
                <c:pt idx="11896">
                  <c:v>11.617000000000001</c:v>
                </c:pt>
                <c:pt idx="11897">
                  <c:v>11.618</c:v>
                </c:pt>
                <c:pt idx="11898">
                  <c:v>11.619</c:v>
                </c:pt>
                <c:pt idx="11899">
                  <c:v>11.62</c:v>
                </c:pt>
                <c:pt idx="11900">
                  <c:v>11.621</c:v>
                </c:pt>
                <c:pt idx="11901">
                  <c:v>11.622</c:v>
                </c:pt>
                <c:pt idx="11902">
                  <c:v>11.622999999999999</c:v>
                </c:pt>
                <c:pt idx="11903">
                  <c:v>11.624000000000001</c:v>
                </c:pt>
                <c:pt idx="11904">
                  <c:v>11.625</c:v>
                </c:pt>
                <c:pt idx="11905">
                  <c:v>11.625999999999999</c:v>
                </c:pt>
                <c:pt idx="11906">
                  <c:v>11.627000000000001</c:v>
                </c:pt>
                <c:pt idx="11907">
                  <c:v>11.628</c:v>
                </c:pt>
                <c:pt idx="11908">
                  <c:v>11.629</c:v>
                </c:pt>
                <c:pt idx="11909">
                  <c:v>11.63</c:v>
                </c:pt>
                <c:pt idx="11910">
                  <c:v>11.631</c:v>
                </c:pt>
                <c:pt idx="11911">
                  <c:v>11.632</c:v>
                </c:pt>
                <c:pt idx="11912">
                  <c:v>11.632999999999999</c:v>
                </c:pt>
                <c:pt idx="11913">
                  <c:v>11.634</c:v>
                </c:pt>
                <c:pt idx="11914">
                  <c:v>11.635</c:v>
                </c:pt>
                <c:pt idx="11915">
                  <c:v>11.635999999999999</c:v>
                </c:pt>
                <c:pt idx="11916">
                  <c:v>11.637</c:v>
                </c:pt>
                <c:pt idx="11917">
                  <c:v>11.638</c:v>
                </c:pt>
                <c:pt idx="11918">
                  <c:v>11.638999999999999</c:v>
                </c:pt>
                <c:pt idx="11919">
                  <c:v>11.64</c:v>
                </c:pt>
                <c:pt idx="11920">
                  <c:v>11.641</c:v>
                </c:pt>
                <c:pt idx="11921">
                  <c:v>11.641999999999999</c:v>
                </c:pt>
                <c:pt idx="11922">
                  <c:v>11.643000000000001</c:v>
                </c:pt>
                <c:pt idx="11923">
                  <c:v>11.644</c:v>
                </c:pt>
                <c:pt idx="11924">
                  <c:v>11.645</c:v>
                </c:pt>
                <c:pt idx="11925">
                  <c:v>11.646000000000001</c:v>
                </c:pt>
                <c:pt idx="11926">
                  <c:v>11.646000000000001</c:v>
                </c:pt>
                <c:pt idx="11927">
                  <c:v>11.647</c:v>
                </c:pt>
                <c:pt idx="11928">
                  <c:v>11.648</c:v>
                </c:pt>
                <c:pt idx="11929">
                  <c:v>11.648999999999999</c:v>
                </c:pt>
                <c:pt idx="11930">
                  <c:v>11.65</c:v>
                </c:pt>
                <c:pt idx="11931">
                  <c:v>11.651</c:v>
                </c:pt>
                <c:pt idx="11932">
                  <c:v>11.651999999999999</c:v>
                </c:pt>
                <c:pt idx="11933">
                  <c:v>11.653</c:v>
                </c:pt>
                <c:pt idx="11934">
                  <c:v>11.654</c:v>
                </c:pt>
                <c:pt idx="11935">
                  <c:v>11.654999999999999</c:v>
                </c:pt>
                <c:pt idx="11936">
                  <c:v>11.656000000000001</c:v>
                </c:pt>
                <c:pt idx="11937">
                  <c:v>11.657</c:v>
                </c:pt>
                <c:pt idx="11938">
                  <c:v>11.657999999999999</c:v>
                </c:pt>
                <c:pt idx="11939">
                  <c:v>11.659000000000001</c:v>
                </c:pt>
                <c:pt idx="11940">
                  <c:v>11.66</c:v>
                </c:pt>
                <c:pt idx="11941">
                  <c:v>11.661</c:v>
                </c:pt>
                <c:pt idx="11942">
                  <c:v>11.662000000000001</c:v>
                </c:pt>
                <c:pt idx="11943">
                  <c:v>11.663</c:v>
                </c:pt>
                <c:pt idx="11944">
                  <c:v>11.664</c:v>
                </c:pt>
                <c:pt idx="11945">
                  <c:v>11.664999999999999</c:v>
                </c:pt>
                <c:pt idx="11946">
                  <c:v>11.666</c:v>
                </c:pt>
                <c:pt idx="11947">
                  <c:v>11.667</c:v>
                </c:pt>
                <c:pt idx="11948">
                  <c:v>11.667999999999999</c:v>
                </c:pt>
                <c:pt idx="11949">
                  <c:v>11.669</c:v>
                </c:pt>
                <c:pt idx="11950">
                  <c:v>11.67</c:v>
                </c:pt>
                <c:pt idx="11951">
                  <c:v>11.670999999999999</c:v>
                </c:pt>
                <c:pt idx="11952">
                  <c:v>11.672000000000001</c:v>
                </c:pt>
                <c:pt idx="11953">
                  <c:v>11.673</c:v>
                </c:pt>
                <c:pt idx="11954">
                  <c:v>11.673999999999999</c:v>
                </c:pt>
                <c:pt idx="11955">
                  <c:v>11.675000000000001</c:v>
                </c:pt>
                <c:pt idx="11956">
                  <c:v>11.676</c:v>
                </c:pt>
                <c:pt idx="11957">
                  <c:v>11.677</c:v>
                </c:pt>
                <c:pt idx="11958">
                  <c:v>11.678000000000001</c:v>
                </c:pt>
                <c:pt idx="11959">
                  <c:v>11.679</c:v>
                </c:pt>
                <c:pt idx="11960">
                  <c:v>11.68</c:v>
                </c:pt>
                <c:pt idx="11961">
                  <c:v>11.680999999999999</c:v>
                </c:pt>
                <c:pt idx="11962">
                  <c:v>11.682</c:v>
                </c:pt>
                <c:pt idx="11963">
                  <c:v>11.683</c:v>
                </c:pt>
                <c:pt idx="11964">
                  <c:v>11.683999999999999</c:v>
                </c:pt>
                <c:pt idx="11965">
                  <c:v>11.685</c:v>
                </c:pt>
                <c:pt idx="11966">
                  <c:v>11.686</c:v>
                </c:pt>
                <c:pt idx="11967">
                  <c:v>11.686999999999999</c:v>
                </c:pt>
                <c:pt idx="11968">
                  <c:v>11.688000000000001</c:v>
                </c:pt>
                <c:pt idx="11969">
                  <c:v>11.688000000000001</c:v>
                </c:pt>
                <c:pt idx="11970">
                  <c:v>11.689</c:v>
                </c:pt>
                <c:pt idx="11971">
                  <c:v>11.69</c:v>
                </c:pt>
                <c:pt idx="11972">
                  <c:v>11.691000000000001</c:v>
                </c:pt>
                <c:pt idx="11973">
                  <c:v>11.692</c:v>
                </c:pt>
                <c:pt idx="11974">
                  <c:v>11.693</c:v>
                </c:pt>
                <c:pt idx="11975">
                  <c:v>11.694000000000001</c:v>
                </c:pt>
                <c:pt idx="11976">
                  <c:v>11.695</c:v>
                </c:pt>
                <c:pt idx="11977">
                  <c:v>11.696</c:v>
                </c:pt>
                <c:pt idx="11978">
                  <c:v>11.696999999999999</c:v>
                </c:pt>
                <c:pt idx="11979">
                  <c:v>11.698</c:v>
                </c:pt>
                <c:pt idx="11980">
                  <c:v>11.699</c:v>
                </c:pt>
                <c:pt idx="11981">
                  <c:v>11.7</c:v>
                </c:pt>
                <c:pt idx="11982">
                  <c:v>11.701000000000001</c:v>
                </c:pt>
                <c:pt idx="11983">
                  <c:v>11.702</c:v>
                </c:pt>
                <c:pt idx="11984">
                  <c:v>11.702999999999999</c:v>
                </c:pt>
                <c:pt idx="11985">
                  <c:v>11.704000000000001</c:v>
                </c:pt>
                <c:pt idx="11986">
                  <c:v>11.705</c:v>
                </c:pt>
                <c:pt idx="11987">
                  <c:v>11.706</c:v>
                </c:pt>
                <c:pt idx="11988">
                  <c:v>11.707000000000001</c:v>
                </c:pt>
                <c:pt idx="11989">
                  <c:v>11.708</c:v>
                </c:pt>
                <c:pt idx="11990">
                  <c:v>11.709</c:v>
                </c:pt>
                <c:pt idx="11991">
                  <c:v>11.71</c:v>
                </c:pt>
                <c:pt idx="11992">
                  <c:v>11.711</c:v>
                </c:pt>
                <c:pt idx="11993">
                  <c:v>11.712</c:v>
                </c:pt>
                <c:pt idx="11994">
                  <c:v>11.712999999999999</c:v>
                </c:pt>
                <c:pt idx="11995">
                  <c:v>11.714</c:v>
                </c:pt>
                <c:pt idx="11996">
                  <c:v>11.715</c:v>
                </c:pt>
                <c:pt idx="11997">
                  <c:v>11.715999999999999</c:v>
                </c:pt>
                <c:pt idx="11998">
                  <c:v>11.717000000000001</c:v>
                </c:pt>
                <c:pt idx="11999">
                  <c:v>11.718</c:v>
                </c:pt>
                <c:pt idx="12000">
                  <c:v>11.718999999999999</c:v>
                </c:pt>
                <c:pt idx="12001">
                  <c:v>11.72</c:v>
                </c:pt>
                <c:pt idx="12002">
                  <c:v>11.721</c:v>
                </c:pt>
                <c:pt idx="12003">
                  <c:v>11.722</c:v>
                </c:pt>
                <c:pt idx="12004">
                  <c:v>11.723000000000001</c:v>
                </c:pt>
                <c:pt idx="12005">
                  <c:v>11.724</c:v>
                </c:pt>
                <c:pt idx="12006">
                  <c:v>11.725</c:v>
                </c:pt>
                <c:pt idx="12007">
                  <c:v>11.726000000000001</c:v>
                </c:pt>
                <c:pt idx="12008">
                  <c:v>11.727</c:v>
                </c:pt>
                <c:pt idx="12009">
                  <c:v>11.728</c:v>
                </c:pt>
                <c:pt idx="12010">
                  <c:v>11.728999999999999</c:v>
                </c:pt>
                <c:pt idx="12011">
                  <c:v>11.728999999999999</c:v>
                </c:pt>
                <c:pt idx="12012">
                  <c:v>11.73</c:v>
                </c:pt>
                <c:pt idx="12013">
                  <c:v>11.731</c:v>
                </c:pt>
                <c:pt idx="12014">
                  <c:v>11.731999999999999</c:v>
                </c:pt>
                <c:pt idx="12015">
                  <c:v>11.733000000000001</c:v>
                </c:pt>
                <c:pt idx="12016">
                  <c:v>11.734</c:v>
                </c:pt>
                <c:pt idx="12017">
                  <c:v>11.734999999999999</c:v>
                </c:pt>
                <c:pt idx="12018">
                  <c:v>11.736000000000001</c:v>
                </c:pt>
                <c:pt idx="12019">
                  <c:v>11.737</c:v>
                </c:pt>
                <c:pt idx="12020">
                  <c:v>11.738</c:v>
                </c:pt>
                <c:pt idx="12021">
                  <c:v>11.739000000000001</c:v>
                </c:pt>
                <c:pt idx="12022">
                  <c:v>11.74</c:v>
                </c:pt>
                <c:pt idx="12023">
                  <c:v>11.741</c:v>
                </c:pt>
                <c:pt idx="12024">
                  <c:v>11.742000000000001</c:v>
                </c:pt>
                <c:pt idx="12025">
                  <c:v>11.743</c:v>
                </c:pt>
                <c:pt idx="12026">
                  <c:v>11.744</c:v>
                </c:pt>
                <c:pt idx="12027">
                  <c:v>11.744999999999999</c:v>
                </c:pt>
                <c:pt idx="12028">
                  <c:v>11.746</c:v>
                </c:pt>
                <c:pt idx="12029">
                  <c:v>11.747</c:v>
                </c:pt>
                <c:pt idx="12030">
                  <c:v>11.747999999999999</c:v>
                </c:pt>
                <c:pt idx="12031">
                  <c:v>11.749000000000001</c:v>
                </c:pt>
                <c:pt idx="12032">
                  <c:v>11.75</c:v>
                </c:pt>
                <c:pt idx="12033">
                  <c:v>11.750999999999999</c:v>
                </c:pt>
                <c:pt idx="12034">
                  <c:v>11.752000000000001</c:v>
                </c:pt>
                <c:pt idx="12035">
                  <c:v>11.753</c:v>
                </c:pt>
                <c:pt idx="12036">
                  <c:v>11.754</c:v>
                </c:pt>
                <c:pt idx="12037">
                  <c:v>11.755000000000001</c:v>
                </c:pt>
                <c:pt idx="12038">
                  <c:v>11.756</c:v>
                </c:pt>
                <c:pt idx="12039">
                  <c:v>11.757</c:v>
                </c:pt>
                <c:pt idx="12040">
                  <c:v>11.757999999999999</c:v>
                </c:pt>
                <c:pt idx="12041">
                  <c:v>11.759</c:v>
                </c:pt>
                <c:pt idx="12042">
                  <c:v>11.76</c:v>
                </c:pt>
                <c:pt idx="12043">
                  <c:v>11.760999999999999</c:v>
                </c:pt>
                <c:pt idx="12044">
                  <c:v>11.762</c:v>
                </c:pt>
                <c:pt idx="12045">
                  <c:v>11.763</c:v>
                </c:pt>
                <c:pt idx="12046">
                  <c:v>11.763999999999999</c:v>
                </c:pt>
                <c:pt idx="12047">
                  <c:v>11.765000000000001</c:v>
                </c:pt>
                <c:pt idx="12048">
                  <c:v>11.766</c:v>
                </c:pt>
                <c:pt idx="12049">
                  <c:v>11.766999999999999</c:v>
                </c:pt>
                <c:pt idx="12050">
                  <c:v>11.768000000000001</c:v>
                </c:pt>
                <c:pt idx="12051">
                  <c:v>11.769</c:v>
                </c:pt>
                <c:pt idx="12052">
                  <c:v>11.77</c:v>
                </c:pt>
                <c:pt idx="12053">
                  <c:v>11.771000000000001</c:v>
                </c:pt>
                <c:pt idx="12054">
                  <c:v>11.771000000000001</c:v>
                </c:pt>
                <c:pt idx="12055">
                  <c:v>11.772</c:v>
                </c:pt>
                <c:pt idx="12056">
                  <c:v>11.773</c:v>
                </c:pt>
                <c:pt idx="12057">
                  <c:v>11.773999999999999</c:v>
                </c:pt>
                <c:pt idx="12058">
                  <c:v>11.775</c:v>
                </c:pt>
                <c:pt idx="12059">
                  <c:v>11.776</c:v>
                </c:pt>
                <c:pt idx="12060">
                  <c:v>11.776999999999999</c:v>
                </c:pt>
                <c:pt idx="12061">
                  <c:v>11.778</c:v>
                </c:pt>
                <c:pt idx="12062">
                  <c:v>11.779</c:v>
                </c:pt>
                <c:pt idx="12063">
                  <c:v>11.78</c:v>
                </c:pt>
                <c:pt idx="12064">
                  <c:v>11.781000000000001</c:v>
                </c:pt>
                <c:pt idx="12065">
                  <c:v>11.782</c:v>
                </c:pt>
                <c:pt idx="12066">
                  <c:v>11.782999999999999</c:v>
                </c:pt>
                <c:pt idx="12067">
                  <c:v>11.784000000000001</c:v>
                </c:pt>
                <c:pt idx="12068">
                  <c:v>11.785</c:v>
                </c:pt>
                <c:pt idx="12069">
                  <c:v>11.786</c:v>
                </c:pt>
                <c:pt idx="12070">
                  <c:v>11.787000000000001</c:v>
                </c:pt>
                <c:pt idx="12071">
                  <c:v>11.788</c:v>
                </c:pt>
                <c:pt idx="12072">
                  <c:v>11.789</c:v>
                </c:pt>
                <c:pt idx="12073">
                  <c:v>11.79</c:v>
                </c:pt>
                <c:pt idx="12074">
                  <c:v>11.791</c:v>
                </c:pt>
                <c:pt idx="12075">
                  <c:v>11.792</c:v>
                </c:pt>
                <c:pt idx="12076">
                  <c:v>11.792999999999999</c:v>
                </c:pt>
                <c:pt idx="12077">
                  <c:v>11.794</c:v>
                </c:pt>
                <c:pt idx="12078">
                  <c:v>11.795</c:v>
                </c:pt>
                <c:pt idx="12079">
                  <c:v>11.795999999999999</c:v>
                </c:pt>
                <c:pt idx="12080">
                  <c:v>11.797000000000001</c:v>
                </c:pt>
                <c:pt idx="12081">
                  <c:v>11.798</c:v>
                </c:pt>
                <c:pt idx="12082">
                  <c:v>11.798999999999999</c:v>
                </c:pt>
                <c:pt idx="12083">
                  <c:v>11.8</c:v>
                </c:pt>
                <c:pt idx="12084">
                  <c:v>11.801</c:v>
                </c:pt>
                <c:pt idx="12085">
                  <c:v>11.802</c:v>
                </c:pt>
                <c:pt idx="12086">
                  <c:v>11.803000000000001</c:v>
                </c:pt>
                <c:pt idx="12087">
                  <c:v>11.804</c:v>
                </c:pt>
                <c:pt idx="12088">
                  <c:v>11.805</c:v>
                </c:pt>
                <c:pt idx="12089">
                  <c:v>11.805999999999999</c:v>
                </c:pt>
                <c:pt idx="12090">
                  <c:v>11.807</c:v>
                </c:pt>
                <c:pt idx="12091">
                  <c:v>11.808</c:v>
                </c:pt>
                <c:pt idx="12092">
                  <c:v>11.808999999999999</c:v>
                </c:pt>
                <c:pt idx="12093">
                  <c:v>11.81</c:v>
                </c:pt>
                <c:pt idx="12094">
                  <c:v>11.811</c:v>
                </c:pt>
                <c:pt idx="12095">
                  <c:v>11.811999999999999</c:v>
                </c:pt>
                <c:pt idx="12096">
                  <c:v>11.811999999999999</c:v>
                </c:pt>
                <c:pt idx="12097">
                  <c:v>11.813000000000001</c:v>
                </c:pt>
                <c:pt idx="12098">
                  <c:v>11.814</c:v>
                </c:pt>
                <c:pt idx="12099">
                  <c:v>11.815</c:v>
                </c:pt>
                <c:pt idx="12100">
                  <c:v>11.816000000000001</c:v>
                </c:pt>
                <c:pt idx="12101">
                  <c:v>11.817</c:v>
                </c:pt>
                <c:pt idx="12102">
                  <c:v>11.818</c:v>
                </c:pt>
                <c:pt idx="12103">
                  <c:v>11.819000000000001</c:v>
                </c:pt>
                <c:pt idx="12104">
                  <c:v>11.82</c:v>
                </c:pt>
                <c:pt idx="12105">
                  <c:v>11.821</c:v>
                </c:pt>
                <c:pt idx="12106">
                  <c:v>11.821999999999999</c:v>
                </c:pt>
                <c:pt idx="12107">
                  <c:v>11.823</c:v>
                </c:pt>
                <c:pt idx="12108">
                  <c:v>11.824</c:v>
                </c:pt>
                <c:pt idx="12109">
                  <c:v>11.824999999999999</c:v>
                </c:pt>
                <c:pt idx="12110">
                  <c:v>11.826000000000001</c:v>
                </c:pt>
                <c:pt idx="12111">
                  <c:v>11.827</c:v>
                </c:pt>
                <c:pt idx="12112">
                  <c:v>11.827999999999999</c:v>
                </c:pt>
                <c:pt idx="12113">
                  <c:v>11.829000000000001</c:v>
                </c:pt>
                <c:pt idx="12114">
                  <c:v>11.83</c:v>
                </c:pt>
                <c:pt idx="12115">
                  <c:v>11.831</c:v>
                </c:pt>
                <c:pt idx="12116">
                  <c:v>11.832000000000001</c:v>
                </c:pt>
                <c:pt idx="12117">
                  <c:v>11.833</c:v>
                </c:pt>
                <c:pt idx="12118">
                  <c:v>11.834</c:v>
                </c:pt>
                <c:pt idx="12119">
                  <c:v>11.835000000000001</c:v>
                </c:pt>
                <c:pt idx="12120">
                  <c:v>11.836</c:v>
                </c:pt>
                <c:pt idx="12121">
                  <c:v>11.837</c:v>
                </c:pt>
                <c:pt idx="12122">
                  <c:v>11.837999999999999</c:v>
                </c:pt>
                <c:pt idx="12123">
                  <c:v>11.839</c:v>
                </c:pt>
                <c:pt idx="12124">
                  <c:v>11.84</c:v>
                </c:pt>
                <c:pt idx="12125">
                  <c:v>11.840999999999999</c:v>
                </c:pt>
                <c:pt idx="12126">
                  <c:v>11.842000000000001</c:v>
                </c:pt>
                <c:pt idx="12127">
                  <c:v>11.843</c:v>
                </c:pt>
                <c:pt idx="12128">
                  <c:v>11.843999999999999</c:v>
                </c:pt>
                <c:pt idx="12129">
                  <c:v>11.845000000000001</c:v>
                </c:pt>
                <c:pt idx="12130">
                  <c:v>11.846</c:v>
                </c:pt>
                <c:pt idx="12131">
                  <c:v>11.847</c:v>
                </c:pt>
                <c:pt idx="12132">
                  <c:v>11.848000000000001</c:v>
                </c:pt>
                <c:pt idx="12133">
                  <c:v>11.849</c:v>
                </c:pt>
                <c:pt idx="12134">
                  <c:v>11.85</c:v>
                </c:pt>
                <c:pt idx="12135">
                  <c:v>11.851000000000001</c:v>
                </c:pt>
                <c:pt idx="12136">
                  <c:v>11.852</c:v>
                </c:pt>
                <c:pt idx="12137">
                  <c:v>11.853</c:v>
                </c:pt>
                <c:pt idx="12138">
                  <c:v>11.853999999999999</c:v>
                </c:pt>
                <c:pt idx="12139">
                  <c:v>11.853999999999999</c:v>
                </c:pt>
                <c:pt idx="12140">
                  <c:v>11.855</c:v>
                </c:pt>
                <c:pt idx="12141">
                  <c:v>11.856</c:v>
                </c:pt>
                <c:pt idx="12142">
                  <c:v>11.856999999999999</c:v>
                </c:pt>
                <c:pt idx="12143">
                  <c:v>11.858000000000001</c:v>
                </c:pt>
                <c:pt idx="12144">
                  <c:v>11.859</c:v>
                </c:pt>
                <c:pt idx="12145">
                  <c:v>11.86</c:v>
                </c:pt>
                <c:pt idx="12146">
                  <c:v>11.861000000000001</c:v>
                </c:pt>
                <c:pt idx="12147">
                  <c:v>11.862</c:v>
                </c:pt>
                <c:pt idx="12148">
                  <c:v>11.863</c:v>
                </c:pt>
                <c:pt idx="12149">
                  <c:v>11.864000000000001</c:v>
                </c:pt>
                <c:pt idx="12150">
                  <c:v>11.865</c:v>
                </c:pt>
                <c:pt idx="12151">
                  <c:v>11.866</c:v>
                </c:pt>
                <c:pt idx="12152">
                  <c:v>11.867000000000001</c:v>
                </c:pt>
                <c:pt idx="12153">
                  <c:v>11.868</c:v>
                </c:pt>
                <c:pt idx="12154">
                  <c:v>11.869</c:v>
                </c:pt>
                <c:pt idx="12155">
                  <c:v>11.87</c:v>
                </c:pt>
                <c:pt idx="12156">
                  <c:v>11.871</c:v>
                </c:pt>
                <c:pt idx="12157">
                  <c:v>11.872</c:v>
                </c:pt>
                <c:pt idx="12158">
                  <c:v>11.872999999999999</c:v>
                </c:pt>
                <c:pt idx="12159">
                  <c:v>11.874000000000001</c:v>
                </c:pt>
                <c:pt idx="12160">
                  <c:v>11.875</c:v>
                </c:pt>
                <c:pt idx="12161">
                  <c:v>11.875999999999999</c:v>
                </c:pt>
                <c:pt idx="12162">
                  <c:v>11.877000000000001</c:v>
                </c:pt>
                <c:pt idx="12163">
                  <c:v>11.878</c:v>
                </c:pt>
                <c:pt idx="12164">
                  <c:v>11.879</c:v>
                </c:pt>
                <c:pt idx="12165">
                  <c:v>11.88</c:v>
                </c:pt>
                <c:pt idx="12166">
                  <c:v>11.881</c:v>
                </c:pt>
                <c:pt idx="12167">
                  <c:v>11.882</c:v>
                </c:pt>
                <c:pt idx="12168">
                  <c:v>11.882999999999999</c:v>
                </c:pt>
                <c:pt idx="12169">
                  <c:v>11.884</c:v>
                </c:pt>
                <c:pt idx="12170">
                  <c:v>11.885</c:v>
                </c:pt>
                <c:pt idx="12171">
                  <c:v>11.885999999999999</c:v>
                </c:pt>
                <c:pt idx="12172">
                  <c:v>11.887</c:v>
                </c:pt>
                <c:pt idx="12173">
                  <c:v>11.888</c:v>
                </c:pt>
                <c:pt idx="12174">
                  <c:v>11.888999999999999</c:v>
                </c:pt>
                <c:pt idx="12175">
                  <c:v>11.89</c:v>
                </c:pt>
                <c:pt idx="12176">
                  <c:v>11.891</c:v>
                </c:pt>
                <c:pt idx="12177">
                  <c:v>11.891999999999999</c:v>
                </c:pt>
                <c:pt idx="12178">
                  <c:v>11.893000000000001</c:v>
                </c:pt>
                <c:pt idx="12179">
                  <c:v>11.894</c:v>
                </c:pt>
                <c:pt idx="12180">
                  <c:v>11.895</c:v>
                </c:pt>
                <c:pt idx="12181">
                  <c:v>11.896000000000001</c:v>
                </c:pt>
                <c:pt idx="12182">
                  <c:v>11.896000000000001</c:v>
                </c:pt>
                <c:pt idx="12183">
                  <c:v>11.897</c:v>
                </c:pt>
                <c:pt idx="12184">
                  <c:v>11.898</c:v>
                </c:pt>
                <c:pt idx="12185">
                  <c:v>11.898999999999999</c:v>
                </c:pt>
                <c:pt idx="12186">
                  <c:v>11.9</c:v>
                </c:pt>
                <c:pt idx="12187">
                  <c:v>11.901</c:v>
                </c:pt>
                <c:pt idx="12188">
                  <c:v>11.901999999999999</c:v>
                </c:pt>
                <c:pt idx="12189">
                  <c:v>11.903</c:v>
                </c:pt>
                <c:pt idx="12190">
                  <c:v>11.904</c:v>
                </c:pt>
                <c:pt idx="12191">
                  <c:v>11.904999999999999</c:v>
                </c:pt>
                <c:pt idx="12192">
                  <c:v>11.906000000000001</c:v>
                </c:pt>
                <c:pt idx="12193">
                  <c:v>11.907</c:v>
                </c:pt>
                <c:pt idx="12194">
                  <c:v>11.907999999999999</c:v>
                </c:pt>
                <c:pt idx="12195">
                  <c:v>11.909000000000001</c:v>
                </c:pt>
                <c:pt idx="12196">
                  <c:v>11.91</c:v>
                </c:pt>
                <c:pt idx="12197">
                  <c:v>11.911</c:v>
                </c:pt>
                <c:pt idx="12198">
                  <c:v>11.912000000000001</c:v>
                </c:pt>
                <c:pt idx="12199">
                  <c:v>11.913</c:v>
                </c:pt>
                <c:pt idx="12200">
                  <c:v>11.914</c:v>
                </c:pt>
                <c:pt idx="12201">
                  <c:v>11.914999999999999</c:v>
                </c:pt>
                <c:pt idx="12202">
                  <c:v>11.916</c:v>
                </c:pt>
                <c:pt idx="12203">
                  <c:v>11.917</c:v>
                </c:pt>
                <c:pt idx="12204">
                  <c:v>11.917999999999999</c:v>
                </c:pt>
                <c:pt idx="12205">
                  <c:v>11.919</c:v>
                </c:pt>
                <c:pt idx="12206">
                  <c:v>11.92</c:v>
                </c:pt>
                <c:pt idx="12207">
                  <c:v>11.920999999999999</c:v>
                </c:pt>
                <c:pt idx="12208">
                  <c:v>11.922000000000001</c:v>
                </c:pt>
                <c:pt idx="12209">
                  <c:v>11.923</c:v>
                </c:pt>
                <c:pt idx="12210">
                  <c:v>11.923999999999999</c:v>
                </c:pt>
                <c:pt idx="12211">
                  <c:v>11.925000000000001</c:v>
                </c:pt>
                <c:pt idx="12212">
                  <c:v>11.926</c:v>
                </c:pt>
                <c:pt idx="12213">
                  <c:v>11.927</c:v>
                </c:pt>
                <c:pt idx="12214">
                  <c:v>11.928000000000001</c:v>
                </c:pt>
                <c:pt idx="12215">
                  <c:v>11.929</c:v>
                </c:pt>
                <c:pt idx="12216">
                  <c:v>11.93</c:v>
                </c:pt>
                <c:pt idx="12217">
                  <c:v>11.930999999999999</c:v>
                </c:pt>
                <c:pt idx="12218">
                  <c:v>11.932</c:v>
                </c:pt>
                <c:pt idx="12219">
                  <c:v>11.933</c:v>
                </c:pt>
                <c:pt idx="12220">
                  <c:v>11.933999999999999</c:v>
                </c:pt>
                <c:pt idx="12221">
                  <c:v>11.935</c:v>
                </c:pt>
                <c:pt idx="12222">
                  <c:v>11.936</c:v>
                </c:pt>
                <c:pt idx="12223">
                  <c:v>11.936999999999999</c:v>
                </c:pt>
                <c:pt idx="12224">
                  <c:v>11.938000000000001</c:v>
                </c:pt>
                <c:pt idx="12225">
                  <c:v>11.938000000000001</c:v>
                </c:pt>
                <c:pt idx="12226">
                  <c:v>11.939</c:v>
                </c:pt>
                <c:pt idx="12227">
                  <c:v>11.94</c:v>
                </c:pt>
                <c:pt idx="12228">
                  <c:v>11.941000000000001</c:v>
                </c:pt>
                <c:pt idx="12229">
                  <c:v>11.942</c:v>
                </c:pt>
                <c:pt idx="12230">
                  <c:v>11.943</c:v>
                </c:pt>
                <c:pt idx="12231">
                  <c:v>11.944000000000001</c:v>
                </c:pt>
                <c:pt idx="12232">
                  <c:v>11.945</c:v>
                </c:pt>
                <c:pt idx="12233">
                  <c:v>11.946</c:v>
                </c:pt>
                <c:pt idx="12234">
                  <c:v>11.946999999999999</c:v>
                </c:pt>
                <c:pt idx="12235">
                  <c:v>11.948</c:v>
                </c:pt>
                <c:pt idx="12236">
                  <c:v>11.949</c:v>
                </c:pt>
                <c:pt idx="12237">
                  <c:v>11.95</c:v>
                </c:pt>
                <c:pt idx="12238">
                  <c:v>11.951000000000001</c:v>
                </c:pt>
                <c:pt idx="12239">
                  <c:v>11.952</c:v>
                </c:pt>
                <c:pt idx="12240">
                  <c:v>11.952999999999999</c:v>
                </c:pt>
                <c:pt idx="12241">
                  <c:v>11.954000000000001</c:v>
                </c:pt>
                <c:pt idx="12242">
                  <c:v>11.955</c:v>
                </c:pt>
                <c:pt idx="12243">
                  <c:v>11.956</c:v>
                </c:pt>
                <c:pt idx="12244">
                  <c:v>11.957000000000001</c:v>
                </c:pt>
                <c:pt idx="12245">
                  <c:v>11.958</c:v>
                </c:pt>
                <c:pt idx="12246">
                  <c:v>11.959</c:v>
                </c:pt>
                <c:pt idx="12247">
                  <c:v>11.96</c:v>
                </c:pt>
                <c:pt idx="12248">
                  <c:v>11.961</c:v>
                </c:pt>
                <c:pt idx="12249">
                  <c:v>11.962</c:v>
                </c:pt>
                <c:pt idx="12250">
                  <c:v>11.962999999999999</c:v>
                </c:pt>
                <c:pt idx="12251">
                  <c:v>11.964</c:v>
                </c:pt>
                <c:pt idx="12252">
                  <c:v>11.965</c:v>
                </c:pt>
                <c:pt idx="12253">
                  <c:v>11.965999999999999</c:v>
                </c:pt>
                <c:pt idx="12254">
                  <c:v>11.967000000000001</c:v>
                </c:pt>
                <c:pt idx="12255">
                  <c:v>11.968</c:v>
                </c:pt>
                <c:pt idx="12256">
                  <c:v>11.968999999999999</c:v>
                </c:pt>
                <c:pt idx="12257">
                  <c:v>11.97</c:v>
                </c:pt>
                <c:pt idx="12258">
                  <c:v>11.971</c:v>
                </c:pt>
                <c:pt idx="12259">
                  <c:v>11.972</c:v>
                </c:pt>
                <c:pt idx="12260">
                  <c:v>11.973000000000001</c:v>
                </c:pt>
                <c:pt idx="12261">
                  <c:v>11.974</c:v>
                </c:pt>
                <c:pt idx="12262">
                  <c:v>11.975</c:v>
                </c:pt>
                <c:pt idx="12263">
                  <c:v>11.976000000000001</c:v>
                </c:pt>
                <c:pt idx="12264">
                  <c:v>11.977</c:v>
                </c:pt>
                <c:pt idx="12265">
                  <c:v>11.978</c:v>
                </c:pt>
                <c:pt idx="12266">
                  <c:v>11.978999999999999</c:v>
                </c:pt>
                <c:pt idx="12267">
                  <c:v>11.978999999999999</c:v>
                </c:pt>
                <c:pt idx="12268">
                  <c:v>11.98</c:v>
                </c:pt>
                <c:pt idx="12269">
                  <c:v>11.981</c:v>
                </c:pt>
                <c:pt idx="12270">
                  <c:v>11.981999999999999</c:v>
                </c:pt>
                <c:pt idx="12271">
                  <c:v>11.983000000000001</c:v>
                </c:pt>
                <c:pt idx="12272">
                  <c:v>11.984</c:v>
                </c:pt>
                <c:pt idx="12273">
                  <c:v>11.984999999999999</c:v>
                </c:pt>
                <c:pt idx="12274">
                  <c:v>11.986000000000001</c:v>
                </c:pt>
                <c:pt idx="12275">
                  <c:v>11.987</c:v>
                </c:pt>
                <c:pt idx="12276">
                  <c:v>11.988</c:v>
                </c:pt>
                <c:pt idx="12277">
                  <c:v>11.989000000000001</c:v>
                </c:pt>
                <c:pt idx="12278">
                  <c:v>11.99</c:v>
                </c:pt>
                <c:pt idx="12279">
                  <c:v>11.991</c:v>
                </c:pt>
                <c:pt idx="12280">
                  <c:v>11.992000000000001</c:v>
                </c:pt>
                <c:pt idx="12281">
                  <c:v>11.993</c:v>
                </c:pt>
                <c:pt idx="12282">
                  <c:v>11.994</c:v>
                </c:pt>
                <c:pt idx="12283">
                  <c:v>11.994999999999999</c:v>
                </c:pt>
                <c:pt idx="12284">
                  <c:v>11.996</c:v>
                </c:pt>
                <c:pt idx="12285">
                  <c:v>11.997</c:v>
                </c:pt>
                <c:pt idx="12286">
                  <c:v>11.997999999999999</c:v>
                </c:pt>
                <c:pt idx="12287">
                  <c:v>11.999000000000001</c:v>
                </c:pt>
                <c:pt idx="12288">
                  <c:v>12</c:v>
                </c:pt>
                <c:pt idx="12289">
                  <c:v>12.000999999999999</c:v>
                </c:pt>
                <c:pt idx="12290">
                  <c:v>12.002000000000001</c:v>
                </c:pt>
                <c:pt idx="12291">
                  <c:v>12.003</c:v>
                </c:pt>
                <c:pt idx="12292">
                  <c:v>12.004</c:v>
                </c:pt>
                <c:pt idx="12293">
                  <c:v>12.005000000000001</c:v>
                </c:pt>
                <c:pt idx="12294">
                  <c:v>12.006</c:v>
                </c:pt>
                <c:pt idx="12295">
                  <c:v>12.007</c:v>
                </c:pt>
                <c:pt idx="12296">
                  <c:v>12.007999999999999</c:v>
                </c:pt>
                <c:pt idx="12297">
                  <c:v>12.009</c:v>
                </c:pt>
                <c:pt idx="12298">
                  <c:v>12.01</c:v>
                </c:pt>
                <c:pt idx="12299">
                  <c:v>12.010999999999999</c:v>
                </c:pt>
                <c:pt idx="12300">
                  <c:v>12.012</c:v>
                </c:pt>
                <c:pt idx="12301">
                  <c:v>12.013</c:v>
                </c:pt>
                <c:pt idx="12302">
                  <c:v>12.013999999999999</c:v>
                </c:pt>
                <c:pt idx="12303">
                  <c:v>12.015000000000001</c:v>
                </c:pt>
                <c:pt idx="12304">
                  <c:v>12.016</c:v>
                </c:pt>
                <c:pt idx="12305">
                  <c:v>12.016999999999999</c:v>
                </c:pt>
                <c:pt idx="12306">
                  <c:v>12.018000000000001</c:v>
                </c:pt>
                <c:pt idx="12307">
                  <c:v>12.019</c:v>
                </c:pt>
                <c:pt idx="12308">
                  <c:v>12.02</c:v>
                </c:pt>
                <c:pt idx="12309">
                  <c:v>12.021000000000001</c:v>
                </c:pt>
                <c:pt idx="12310">
                  <c:v>12.021000000000001</c:v>
                </c:pt>
                <c:pt idx="12311">
                  <c:v>12.022</c:v>
                </c:pt>
                <c:pt idx="12312">
                  <c:v>12.023</c:v>
                </c:pt>
                <c:pt idx="12313">
                  <c:v>12.023999999999999</c:v>
                </c:pt>
                <c:pt idx="12314">
                  <c:v>12.025</c:v>
                </c:pt>
                <c:pt idx="12315">
                  <c:v>12.026</c:v>
                </c:pt>
                <c:pt idx="12316">
                  <c:v>12.026999999999999</c:v>
                </c:pt>
                <c:pt idx="12317">
                  <c:v>12.028</c:v>
                </c:pt>
                <c:pt idx="12318">
                  <c:v>12.029</c:v>
                </c:pt>
                <c:pt idx="12319">
                  <c:v>12.03</c:v>
                </c:pt>
                <c:pt idx="12320">
                  <c:v>12.031000000000001</c:v>
                </c:pt>
                <c:pt idx="12321">
                  <c:v>12.032</c:v>
                </c:pt>
                <c:pt idx="12322">
                  <c:v>12.032999999999999</c:v>
                </c:pt>
                <c:pt idx="12323">
                  <c:v>12.034000000000001</c:v>
                </c:pt>
                <c:pt idx="12324">
                  <c:v>12.035</c:v>
                </c:pt>
                <c:pt idx="12325">
                  <c:v>12.036</c:v>
                </c:pt>
                <c:pt idx="12326">
                  <c:v>12.037000000000001</c:v>
                </c:pt>
                <c:pt idx="12327">
                  <c:v>12.038</c:v>
                </c:pt>
                <c:pt idx="12328">
                  <c:v>12.039</c:v>
                </c:pt>
                <c:pt idx="12329">
                  <c:v>12.04</c:v>
                </c:pt>
                <c:pt idx="12330">
                  <c:v>12.041</c:v>
                </c:pt>
                <c:pt idx="12331">
                  <c:v>12.042</c:v>
                </c:pt>
                <c:pt idx="12332">
                  <c:v>12.042999999999999</c:v>
                </c:pt>
                <c:pt idx="12333">
                  <c:v>12.044</c:v>
                </c:pt>
                <c:pt idx="12334">
                  <c:v>12.045</c:v>
                </c:pt>
                <c:pt idx="12335">
                  <c:v>12.045999999999999</c:v>
                </c:pt>
                <c:pt idx="12336">
                  <c:v>12.047000000000001</c:v>
                </c:pt>
                <c:pt idx="12337">
                  <c:v>12.048</c:v>
                </c:pt>
                <c:pt idx="12338">
                  <c:v>12.048999999999999</c:v>
                </c:pt>
                <c:pt idx="12339">
                  <c:v>12.05</c:v>
                </c:pt>
                <c:pt idx="12340">
                  <c:v>12.051</c:v>
                </c:pt>
                <c:pt idx="12341">
                  <c:v>12.052</c:v>
                </c:pt>
                <c:pt idx="12342">
                  <c:v>12.053000000000001</c:v>
                </c:pt>
                <c:pt idx="12343">
                  <c:v>12.054</c:v>
                </c:pt>
                <c:pt idx="12344">
                  <c:v>12.055</c:v>
                </c:pt>
                <c:pt idx="12345">
                  <c:v>12.055999999999999</c:v>
                </c:pt>
                <c:pt idx="12346">
                  <c:v>12.057</c:v>
                </c:pt>
                <c:pt idx="12347">
                  <c:v>12.058</c:v>
                </c:pt>
                <c:pt idx="12348">
                  <c:v>12.058999999999999</c:v>
                </c:pt>
                <c:pt idx="12349">
                  <c:v>12.06</c:v>
                </c:pt>
                <c:pt idx="12350">
                  <c:v>12.061</c:v>
                </c:pt>
                <c:pt idx="12351">
                  <c:v>12.061999999999999</c:v>
                </c:pt>
                <c:pt idx="12352">
                  <c:v>12.061999999999999</c:v>
                </c:pt>
                <c:pt idx="12353">
                  <c:v>12.063000000000001</c:v>
                </c:pt>
                <c:pt idx="12354">
                  <c:v>12.064</c:v>
                </c:pt>
                <c:pt idx="12355">
                  <c:v>12.065</c:v>
                </c:pt>
                <c:pt idx="12356">
                  <c:v>12.066000000000001</c:v>
                </c:pt>
                <c:pt idx="12357">
                  <c:v>12.067</c:v>
                </c:pt>
                <c:pt idx="12358">
                  <c:v>12.068</c:v>
                </c:pt>
                <c:pt idx="12359">
                  <c:v>12.069000000000001</c:v>
                </c:pt>
                <c:pt idx="12360">
                  <c:v>12.07</c:v>
                </c:pt>
                <c:pt idx="12361">
                  <c:v>12.071</c:v>
                </c:pt>
                <c:pt idx="12362">
                  <c:v>12.071999999999999</c:v>
                </c:pt>
                <c:pt idx="12363">
                  <c:v>12.073</c:v>
                </c:pt>
                <c:pt idx="12364">
                  <c:v>12.074</c:v>
                </c:pt>
                <c:pt idx="12365">
                  <c:v>12.074999999999999</c:v>
                </c:pt>
                <c:pt idx="12366">
                  <c:v>12.076000000000001</c:v>
                </c:pt>
                <c:pt idx="12367">
                  <c:v>12.077</c:v>
                </c:pt>
                <c:pt idx="12368">
                  <c:v>12.077999999999999</c:v>
                </c:pt>
                <c:pt idx="12369">
                  <c:v>12.079000000000001</c:v>
                </c:pt>
                <c:pt idx="12370">
                  <c:v>12.08</c:v>
                </c:pt>
                <c:pt idx="12371">
                  <c:v>12.081</c:v>
                </c:pt>
                <c:pt idx="12372">
                  <c:v>12.082000000000001</c:v>
                </c:pt>
                <c:pt idx="12373">
                  <c:v>12.083</c:v>
                </c:pt>
                <c:pt idx="12374">
                  <c:v>12.084</c:v>
                </c:pt>
                <c:pt idx="12375">
                  <c:v>12.085000000000001</c:v>
                </c:pt>
                <c:pt idx="12376">
                  <c:v>12.086</c:v>
                </c:pt>
                <c:pt idx="12377">
                  <c:v>12.087</c:v>
                </c:pt>
                <c:pt idx="12378">
                  <c:v>12.087999999999999</c:v>
                </c:pt>
                <c:pt idx="12379">
                  <c:v>12.089</c:v>
                </c:pt>
                <c:pt idx="12380">
                  <c:v>12.09</c:v>
                </c:pt>
                <c:pt idx="12381">
                  <c:v>12.090999999999999</c:v>
                </c:pt>
                <c:pt idx="12382">
                  <c:v>12.092000000000001</c:v>
                </c:pt>
                <c:pt idx="12383">
                  <c:v>12.093</c:v>
                </c:pt>
                <c:pt idx="12384">
                  <c:v>12.093999999999999</c:v>
                </c:pt>
                <c:pt idx="12385">
                  <c:v>12.095000000000001</c:v>
                </c:pt>
                <c:pt idx="12386">
                  <c:v>12.096</c:v>
                </c:pt>
                <c:pt idx="12387">
                  <c:v>12.097</c:v>
                </c:pt>
                <c:pt idx="12388">
                  <c:v>12.098000000000001</c:v>
                </c:pt>
                <c:pt idx="12389">
                  <c:v>12.099</c:v>
                </c:pt>
                <c:pt idx="12390">
                  <c:v>12.1</c:v>
                </c:pt>
                <c:pt idx="12391">
                  <c:v>12.101000000000001</c:v>
                </c:pt>
                <c:pt idx="12392">
                  <c:v>12.102</c:v>
                </c:pt>
                <c:pt idx="12393">
                  <c:v>12.103</c:v>
                </c:pt>
                <c:pt idx="12394">
                  <c:v>12.103999999999999</c:v>
                </c:pt>
                <c:pt idx="12395">
                  <c:v>12.103999999999999</c:v>
                </c:pt>
                <c:pt idx="12396">
                  <c:v>12.105</c:v>
                </c:pt>
                <c:pt idx="12397">
                  <c:v>12.106</c:v>
                </c:pt>
                <c:pt idx="12398">
                  <c:v>12.106999999999999</c:v>
                </c:pt>
                <c:pt idx="12399">
                  <c:v>12.108000000000001</c:v>
                </c:pt>
                <c:pt idx="12400">
                  <c:v>12.109</c:v>
                </c:pt>
                <c:pt idx="12401">
                  <c:v>12.11</c:v>
                </c:pt>
                <c:pt idx="12402">
                  <c:v>12.111000000000001</c:v>
                </c:pt>
                <c:pt idx="12403">
                  <c:v>12.112</c:v>
                </c:pt>
                <c:pt idx="12404">
                  <c:v>12.113</c:v>
                </c:pt>
                <c:pt idx="12405">
                  <c:v>12.114000000000001</c:v>
                </c:pt>
                <c:pt idx="12406">
                  <c:v>12.115</c:v>
                </c:pt>
                <c:pt idx="12407">
                  <c:v>12.116</c:v>
                </c:pt>
                <c:pt idx="12408">
                  <c:v>12.117000000000001</c:v>
                </c:pt>
                <c:pt idx="12409">
                  <c:v>12.118</c:v>
                </c:pt>
                <c:pt idx="12410">
                  <c:v>12.119</c:v>
                </c:pt>
                <c:pt idx="12411">
                  <c:v>12.12</c:v>
                </c:pt>
                <c:pt idx="12412">
                  <c:v>12.121</c:v>
                </c:pt>
                <c:pt idx="12413">
                  <c:v>12.122</c:v>
                </c:pt>
                <c:pt idx="12414">
                  <c:v>12.122999999999999</c:v>
                </c:pt>
                <c:pt idx="12415">
                  <c:v>12.124000000000001</c:v>
                </c:pt>
                <c:pt idx="12416">
                  <c:v>12.125</c:v>
                </c:pt>
                <c:pt idx="12417">
                  <c:v>12.125999999999999</c:v>
                </c:pt>
                <c:pt idx="12418">
                  <c:v>12.127000000000001</c:v>
                </c:pt>
                <c:pt idx="12419">
                  <c:v>12.128</c:v>
                </c:pt>
                <c:pt idx="12420">
                  <c:v>12.129</c:v>
                </c:pt>
                <c:pt idx="12421">
                  <c:v>12.13</c:v>
                </c:pt>
                <c:pt idx="12422">
                  <c:v>12.131</c:v>
                </c:pt>
                <c:pt idx="12423">
                  <c:v>12.132</c:v>
                </c:pt>
                <c:pt idx="12424">
                  <c:v>12.132999999999999</c:v>
                </c:pt>
                <c:pt idx="12425">
                  <c:v>12.134</c:v>
                </c:pt>
                <c:pt idx="12426">
                  <c:v>12.135</c:v>
                </c:pt>
                <c:pt idx="12427">
                  <c:v>12.135999999999999</c:v>
                </c:pt>
                <c:pt idx="12428">
                  <c:v>12.137</c:v>
                </c:pt>
                <c:pt idx="12429">
                  <c:v>12.138</c:v>
                </c:pt>
                <c:pt idx="12430">
                  <c:v>12.138999999999999</c:v>
                </c:pt>
                <c:pt idx="12431">
                  <c:v>12.14</c:v>
                </c:pt>
                <c:pt idx="12432">
                  <c:v>12.141</c:v>
                </c:pt>
                <c:pt idx="12433">
                  <c:v>12.141999999999999</c:v>
                </c:pt>
                <c:pt idx="12434">
                  <c:v>12.143000000000001</c:v>
                </c:pt>
                <c:pt idx="12435">
                  <c:v>12.144</c:v>
                </c:pt>
                <c:pt idx="12436">
                  <c:v>12.145</c:v>
                </c:pt>
                <c:pt idx="12437">
                  <c:v>12.146000000000001</c:v>
                </c:pt>
                <c:pt idx="12438">
                  <c:v>12.146000000000001</c:v>
                </c:pt>
                <c:pt idx="12439">
                  <c:v>12.147</c:v>
                </c:pt>
                <c:pt idx="12440">
                  <c:v>12.148</c:v>
                </c:pt>
                <c:pt idx="12441">
                  <c:v>12.148999999999999</c:v>
                </c:pt>
                <c:pt idx="12442">
                  <c:v>12.15</c:v>
                </c:pt>
                <c:pt idx="12443">
                  <c:v>12.151</c:v>
                </c:pt>
                <c:pt idx="12444">
                  <c:v>12.151999999999999</c:v>
                </c:pt>
                <c:pt idx="12445">
                  <c:v>12.153</c:v>
                </c:pt>
                <c:pt idx="12446">
                  <c:v>12.154</c:v>
                </c:pt>
                <c:pt idx="12447">
                  <c:v>12.154999999999999</c:v>
                </c:pt>
                <c:pt idx="12448">
                  <c:v>12.156000000000001</c:v>
                </c:pt>
                <c:pt idx="12449">
                  <c:v>12.157</c:v>
                </c:pt>
                <c:pt idx="12450">
                  <c:v>12.157999999999999</c:v>
                </c:pt>
                <c:pt idx="12451">
                  <c:v>12.159000000000001</c:v>
                </c:pt>
                <c:pt idx="12452">
                  <c:v>12.16</c:v>
                </c:pt>
                <c:pt idx="12453">
                  <c:v>12.161</c:v>
                </c:pt>
                <c:pt idx="12454">
                  <c:v>12.162000000000001</c:v>
                </c:pt>
                <c:pt idx="12455">
                  <c:v>12.163</c:v>
                </c:pt>
                <c:pt idx="12456">
                  <c:v>12.164</c:v>
                </c:pt>
                <c:pt idx="12457">
                  <c:v>12.164999999999999</c:v>
                </c:pt>
                <c:pt idx="12458">
                  <c:v>12.166</c:v>
                </c:pt>
                <c:pt idx="12459">
                  <c:v>12.167</c:v>
                </c:pt>
                <c:pt idx="12460">
                  <c:v>12.167999999999999</c:v>
                </c:pt>
                <c:pt idx="12461">
                  <c:v>12.169</c:v>
                </c:pt>
                <c:pt idx="12462">
                  <c:v>12.17</c:v>
                </c:pt>
                <c:pt idx="12463">
                  <c:v>12.170999999999999</c:v>
                </c:pt>
                <c:pt idx="12464">
                  <c:v>12.172000000000001</c:v>
                </c:pt>
                <c:pt idx="12465">
                  <c:v>12.173</c:v>
                </c:pt>
                <c:pt idx="12466">
                  <c:v>12.173999999999999</c:v>
                </c:pt>
                <c:pt idx="12467">
                  <c:v>12.175000000000001</c:v>
                </c:pt>
                <c:pt idx="12468">
                  <c:v>12.176</c:v>
                </c:pt>
                <c:pt idx="12469">
                  <c:v>12.177</c:v>
                </c:pt>
                <c:pt idx="12470">
                  <c:v>12.178000000000001</c:v>
                </c:pt>
                <c:pt idx="12471">
                  <c:v>12.179</c:v>
                </c:pt>
                <c:pt idx="12472">
                  <c:v>12.18</c:v>
                </c:pt>
                <c:pt idx="12473">
                  <c:v>12.180999999999999</c:v>
                </c:pt>
                <c:pt idx="12474">
                  <c:v>12.182</c:v>
                </c:pt>
                <c:pt idx="12475">
                  <c:v>12.183</c:v>
                </c:pt>
                <c:pt idx="12476">
                  <c:v>12.183999999999999</c:v>
                </c:pt>
                <c:pt idx="12477">
                  <c:v>12.185</c:v>
                </c:pt>
                <c:pt idx="12478">
                  <c:v>12.186</c:v>
                </c:pt>
                <c:pt idx="12479">
                  <c:v>12.186999999999999</c:v>
                </c:pt>
                <c:pt idx="12480">
                  <c:v>12.188000000000001</c:v>
                </c:pt>
                <c:pt idx="12481">
                  <c:v>12.188000000000001</c:v>
                </c:pt>
                <c:pt idx="12482">
                  <c:v>12.189</c:v>
                </c:pt>
                <c:pt idx="12483">
                  <c:v>12.19</c:v>
                </c:pt>
                <c:pt idx="12484">
                  <c:v>12.191000000000001</c:v>
                </c:pt>
                <c:pt idx="12485">
                  <c:v>12.192</c:v>
                </c:pt>
                <c:pt idx="12486">
                  <c:v>12.193</c:v>
                </c:pt>
                <c:pt idx="12487">
                  <c:v>12.194000000000001</c:v>
                </c:pt>
                <c:pt idx="12488">
                  <c:v>12.195</c:v>
                </c:pt>
                <c:pt idx="12489">
                  <c:v>12.196</c:v>
                </c:pt>
                <c:pt idx="12490">
                  <c:v>12.196999999999999</c:v>
                </c:pt>
                <c:pt idx="12491">
                  <c:v>12.198</c:v>
                </c:pt>
                <c:pt idx="12492">
                  <c:v>12.199</c:v>
                </c:pt>
                <c:pt idx="12493">
                  <c:v>12.2</c:v>
                </c:pt>
                <c:pt idx="12494">
                  <c:v>12.201000000000001</c:v>
                </c:pt>
                <c:pt idx="12495">
                  <c:v>12.202</c:v>
                </c:pt>
                <c:pt idx="12496">
                  <c:v>12.202999999999999</c:v>
                </c:pt>
                <c:pt idx="12497">
                  <c:v>12.204000000000001</c:v>
                </c:pt>
                <c:pt idx="12498">
                  <c:v>12.205</c:v>
                </c:pt>
                <c:pt idx="12499">
                  <c:v>12.206</c:v>
                </c:pt>
                <c:pt idx="12500">
                  <c:v>12.207000000000001</c:v>
                </c:pt>
                <c:pt idx="12501">
                  <c:v>12.208</c:v>
                </c:pt>
                <c:pt idx="12502">
                  <c:v>12.209</c:v>
                </c:pt>
                <c:pt idx="12503">
                  <c:v>12.21</c:v>
                </c:pt>
                <c:pt idx="12504">
                  <c:v>12.211</c:v>
                </c:pt>
                <c:pt idx="12505">
                  <c:v>12.212</c:v>
                </c:pt>
                <c:pt idx="12506">
                  <c:v>12.212999999999999</c:v>
                </c:pt>
                <c:pt idx="12507">
                  <c:v>12.214</c:v>
                </c:pt>
                <c:pt idx="12508">
                  <c:v>12.215</c:v>
                </c:pt>
                <c:pt idx="12509">
                  <c:v>12.215999999999999</c:v>
                </c:pt>
                <c:pt idx="12510">
                  <c:v>12.217000000000001</c:v>
                </c:pt>
                <c:pt idx="12511">
                  <c:v>12.218</c:v>
                </c:pt>
                <c:pt idx="12512">
                  <c:v>12.218999999999999</c:v>
                </c:pt>
                <c:pt idx="12513">
                  <c:v>12.22</c:v>
                </c:pt>
                <c:pt idx="12514">
                  <c:v>12.221</c:v>
                </c:pt>
                <c:pt idx="12515">
                  <c:v>12.222</c:v>
                </c:pt>
                <c:pt idx="12516">
                  <c:v>12.223000000000001</c:v>
                </c:pt>
                <c:pt idx="12517">
                  <c:v>12.224</c:v>
                </c:pt>
                <c:pt idx="12518">
                  <c:v>12.225</c:v>
                </c:pt>
                <c:pt idx="12519">
                  <c:v>12.226000000000001</c:v>
                </c:pt>
                <c:pt idx="12520">
                  <c:v>12.227</c:v>
                </c:pt>
                <c:pt idx="12521">
                  <c:v>12.228</c:v>
                </c:pt>
                <c:pt idx="12522">
                  <c:v>12.228999999999999</c:v>
                </c:pt>
                <c:pt idx="12523">
                  <c:v>12.228999999999999</c:v>
                </c:pt>
                <c:pt idx="12524">
                  <c:v>12.23</c:v>
                </c:pt>
                <c:pt idx="12525">
                  <c:v>12.231</c:v>
                </c:pt>
                <c:pt idx="12526">
                  <c:v>12.231999999999999</c:v>
                </c:pt>
                <c:pt idx="12527">
                  <c:v>12.233000000000001</c:v>
                </c:pt>
                <c:pt idx="12528">
                  <c:v>12.234</c:v>
                </c:pt>
                <c:pt idx="12529">
                  <c:v>12.234999999999999</c:v>
                </c:pt>
                <c:pt idx="12530">
                  <c:v>12.236000000000001</c:v>
                </c:pt>
                <c:pt idx="12531">
                  <c:v>12.237</c:v>
                </c:pt>
                <c:pt idx="12532">
                  <c:v>12.238</c:v>
                </c:pt>
                <c:pt idx="12533">
                  <c:v>12.239000000000001</c:v>
                </c:pt>
                <c:pt idx="12534">
                  <c:v>12.24</c:v>
                </c:pt>
                <c:pt idx="12535">
                  <c:v>12.241</c:v>
                </c:pt>
                <c:pt idx="12536">
                  <c:v>12.242000000000001</c:v>
                </c:pt>
                <c:pt idx="12537">
                  <c:v>12.243</c:v>
                </c:pt>
                <c:pt idx="12538">
                  <c:v>12.244</c:v>
                </c:pt>
                <c:pt idx="12539">
                  <c:v>12.244999999999999</c:v>
                </c:pt>
                <c:pt idx="12540">
                  <c:v>12.246</c:v>
                </c:pt>
                <c:pt idx="12541">
                  <c:v>12.247</c:v>
                </c:pt>
                <c:pt idx="12542">
                  <c:v>12.247999999999999</c:v>
                </c:pt>
                <c:pt idx="12543">
                  <c:v>12.249000000000001</c:v>
                </c:pt>
                <c:pt idx="12544">
                  <c:v>12.25</c:v>
                </c:pt>
                <c:pt idx="12545">
                  <c:v>12.250999999999999</c:v>
                </c:pt>
                <c:pt idx="12546">
                  <c:v>12.252000000000001</c:v>
                </c:pt>
                <c:pt idx="12547">
                  <c:v>12.253</c:v>
                </c:pt>
                <c:pt idx="12548">
                  <c:v>12.254</c:v>
                </c:pt>
                <c:pt idx="12549">
                  <c:v>12.255000000000001</c:v>
                </c:pt>
                <c:pt idx="12550">
                  <c:v>12.256</c:v>
                </c:pt>
                <c:pt idx="12551">
                  <c:v>12.257</c:v>
                </c:pt>
                <c:pt idx="12552">
                  <c:v>12.257999999999999</c:v>
                </c:pt>
                <c:pt idx="12553">
                  <c:v>12.259</c:v>
                </c:pt>
                <c:pt idx="12554">
                  <c:v>12.26</c:v>
                </c:pt>
                <c:pt idx="12555">
                  <c:v>12.260999999999999</c:v>
                </c:pt>
                <c:pt idx="12556">
                  <c:v>12.262</c:v>
                </c:pt>
                <c:pt idx="12557">
                  <c:v>12.263</c:v>
                </c:pt>
                <c:pt idx="12558">
                  <c:v>12.263999999999999</c:v>
                </c:pt>
                <c:pt idx="12559">
                  <c:v>12.265000000000001</c:v>
                </c:pt>
                <c:pt idx="12560">
                  <c:v>12.266</c:v>
                </c:pt>
                <c:pt idx="12561">
                  <c:v>12.266999999999999</c:v>
                </c:pt>
                <c:pt idx="12562">
                  <c:v>12.268000000000001</c:v>
                </c:pt>
                <c:pt idx="12563">
                  <c:v>12.269</c:v>
                </c:pt>
                <c:pt idx="12564">
                  <c:v>12.27</c:v>
                </c:pt>
                <c:pt idx="12565">
                  <c:v>12.271000000000001</c:v>
                </c:pt>
                <c:pt idx="12566">
                  <c:v>12.271000000000001</c:v>
                </c:pt>
                <c:pt idx="12567">
                  <c:v>12.272</c:v>
                </c:pt>
                <c:pt idx="12568">
                  <c:v>12.273</c:v>
                </c:pt>
                <c:pt idx="12569">
                  <c:v>12.273999999999999</c:v>
                </c:pt>
                <c:pt idx="12570">
                  <c:v>12.275</c:v>
                </c:pt>
                <c:pt idx="12571">
                  <c:v>12.276</c:v>
                </c:pt>
                <c:pt idx="12572">
                  <c:v>12.276999999999999</c:v>
                </c:pt>
                <c:pt idx="12573">
                  <c:v>12.278</c:v>
                </c:pt>
                <c:pt idx="12574">
                  <c:v>12.279</c:v>
                </c:pt>
                <c:pt idx="12575">
                  <c:v>12.28</c:v>
                </c:pt>
                <c:pt idx="12576">
                  <c:v>12.281000000000001</c:v>
                </c:pt>
                <c:pt idx="12577">
                  <c:v>12.282</c:v>
                </c:pt>
                <c:pt idx="12578">
                  <c:v>12.282999999999999</c:v>
                </c:pt>
                <c:pt idx="12579">
                  <c:v>12.284000000000001</c:v>
                </c:pt>
                <c:pt idx="12580">
                  <c:v>12.285</c:v>
                </c:pt>
                <c:pt idx="12581">
                  <c:v>12.286</c:v>
                </c:pt>
                <c:pt idx="12582">
                  <c:v>12.287000000000001</c:v>
                </c:pt>
                <c:pt idx="12583">
                  <c:v>12.288</c:v>
                </c:pt>
                <c:pt idx="12584">
                  <c:v>12.289</c:v>
                </c:pt>
                <c:pt idx="12585">
                  <c:v>12.29</c:v>
                </c:pt>
                <c:pt idx="12586">
                  <c:v>12.291</c:v>
                </c:pt>
                <c:pt idx="12587">
                  <c:v>12.292</c:v>
                </c:pt>
                <c:pt idx="12588">
                  <c:v>12.292999999999999</c:v>
                </c:pt>
                <c:pt idx="12589">
                  <c:v>12.294</c:v>
                </c:pt>
                <c:pt idx="12590">
                  <c:v>12.295</c:v>
                </c:pt>
                <c:pt idx="12591">
                  <c:v>12.295999999999999</c:v>
                </c:pt>
                <c:pt idx="12592">
                  <c:v>12.297000000000001</c:v>
                </c:pt>
                <c:pt idx="12593">
                  <c:v>12.298</c:v>
                </c:pt>
                <c:pt idx="12594">
                  <c:v>12.298999999999999</c:v>
                </c:pt>
                <c:pt idx="12595">
                  <c:v>12.3</c:v>
                </c:pt>
                <c:pt idx="12596">
                  <c:v>12.301</c:v>
                </c:pt>
                <c:pt idx="12597">
                  <c:v>12.302</c:v>
                </c:pt>
                <c:pt idx="12598">
                  <c:v>12.303000000000001</c:v>
                </c:pt>
                <c:pt idx="12599">
                  <c:v>12.304</c:v>
                </c:pt>
                <c:pt idx="12600">
                  <c:v>12.305</c:v>
                </c:pt>
                <c:pt idx="12601">
                  <c:v>12.305999999999999</c:v>
                </c:pt>
                <c:pt idx="12602">
                  <c:v>12.307</c:v>
                </c:pt>
                <c:pt idx="12603">
                  <c:v>12.308</c:v>
                </c:pt>
                <c:pt idx="12604">
                  <c:v>12.308999999999999</c:v>
                </c:pt>
                <c:pt idx="12605">
                  <c:v>12.31</c:v>
                </c:pt>
                <c:pt idx="12606">
                  <c:v>12.311</c:v>
                </c:pt>
                <c:pt idx="12607">
                  <c:v>12.311999999999999</c:v>
                </c:pt>
                <c:pt idx="12608">
                  <c:v>12.311999999999999</c:v>
                </c:pt>
                <c:pt idx="12609">
                  <c:v>12.313000000000001</c:v>
                </c:pt>
                <c:pt idx="12610">
                  <c:v>12.314</c:v>
                </c:pt>
                <c:pt idx="12611">
                  <c:v>12.315</c:v>
                </c:pt>
                <c:pt idx="12612">
                  <c:v>12.316000000000001</c:v>
                </c:pt>
                <c:pt idx="12613">
                  <c:v>12.317</c:v>
                </c:pt>
                <c:pt idx="12614">
                  <c:v>12.318</c:v>
                </c:pt>
                <c:pt idx="12615">
                  <c:v>12.319000000000001</c:v>
                </c:pt>
                <c:pt idx="12616">
                  <c:v>12.32</c:v>
                </c:pt>
                <c:pt idx="12617">
                  <c:v>12.321</c:v>
                </c:pt>
                <c:pt idx="12618">
                  <c:v>12.321999999999999</c:v>
                </c:pt>
                <c:pt idx="12619">
                  <c:v>12.323</c:v>
                </c:pt>
                <c:pt idx="12620">
                  <c:v>12.324</c:v>
                </c:pt>
                <c:pt idx="12621">
                  <c:v>12.324999999999999</c:v>
                </c:pt>
                <c:pt idx="12622">
                  <c:v>12.326000000000001</c:v>
                </c:pt>
                <c:pt idx="12623">
                  <c:v>12.327</c:v>
                </c:pt>
                <c:pt idx="12624">
                  <c:v>12.327999999999999</c:v>
                </c:pt>
                <c:pt idx="12625">
                  <c:v>12.329000000000001</c:v>
                </c:pt>
                <c:pt idx="12626">
                  <c:v>12.33</c:v>
                </c:pt>
                <c:pt idx="12627">
                  <c:v>12.331</c:v>
                </c:pt>
                <c:pt idx="12628">
                  <c:v>12.332000000000001</c:v>
                </c:pt>
                <c:pt idx="12629">
                  <c:v>12.333</c:v>
                </c:pt>
                <c:pt idx="12630">
                  <c:v>12.334</c:v>
                </c:pt>
                <c:pt idx="12631">
                  <c:v>12.335000000000001</c:v>
                </c:pt>
                <c:pt idx="12632">
                  <c:v>12.336</c:v>
                </c:pt>
                <c:pt idx="12633">
                  <c:v>12.337</c:v>
                </c:pt>
                <c:pt idx="12634">
                  <c:v>12.337999999999999</c:v>
                </c:pt>
                <c:pt idx="12635">
                  <c:v>12.339</c:v>
                </c:pt>
                <c:pt idx="12636">
                  <c:v>12.34</c:v>
                </c:pt>
                <c:pt idx="12637">
                  <c:v>12.340999999999999</c:v>
                </c:pt>
                <c:pt idx="12638">
                  <c:v>12.342000000000001</c:v>
                </c:pt>
                <c:pt idx="12639">
                  <c:v>12.343</c:v>
                </c:pt>
                <c:pt idx="12640">
                  <c:v>12.343999999999999</c:v>
                </c:pt>
                <c:pt idx="12641">
                  <c:v>12.345000000000001</c:v>
                </c:pt>
                <c:pt idx="12642">
                  <c:v>12.346</c:v>
                </c:pt>
                <c:pt idx="12643">
                  <c:v>12.347</c:v>
                </c:pt>
                <c:pt idx="12644">
                  <c:v>12.348000000000001</c:v>
                </c:pt>
                <c:pt idx="12645">
                  <c:v>12.349</c:v>
                </c:pt>
                <c:pt idx="12646">
                  <c:v>12.35</c:v>
                </c:pt>
                <c:pt idx="12647">
                  <c:v>12.351000000000001</c:v>
                </c:pt>
                <c:pt idx="12648">
                  <c:v>12.352</c:v>
                </c:pt>
                <c:pt idx="12649">
                  <c:v>12.353</c:v>
                </c:pt>
                <c:pt idx="12650">
                  <c:v>12.353999999999999</c:v>
                </c:pt>
                <c:pt idx="12651">
                  <c:v>12.353999999999999</c:v>
                </c:pt>
                <c:pt idx="12652">
                  <c:v>12.355</c:v>
                </c:pt>
                <c:pt idx="12653">
                  <c:v>12.356</c:v>
                </c:pt>
                <c:pt idx="12654">
                  <c:v>12.356999999999999</c:v>
                </c:pt>
                <c:pt idx="12655">
                  <c:v>12.358000000000001</c:v>
                </c:pt>
                <c:pt idx="12656">
                  <c:v>12.359</c:v>
                </c:pt>
                <c:pt idx="12657">
                  <c:v>12.36</c:v>
                </c:pt>
                <c:pt idx="12658">
                  <c:v>12.361000000000001</c:v>
                </c:pt>
                <c:pt idx="12659">
                  <c:v>12.362</c:v>
                </c:pt>
                <c:pt idx="12660">
                  <c:v>12.363</c:v>
                </c:pt>
                <c:pt idx="12661">
                  <c:v>12.364000000000001</c:v>
                </c:pt>
                <c:pt idx="12662">
                  <c:v>12.365</c:v>
                </c:pt>
                <c:pt idx="12663">
                  <c:v>12.366</c:v>
                </c:pt>
                <c:pt idx="12664">
                  <c:v>12.367000000000001</c:v>
                </c:pt>
                <c:pt idx="12665">
                  <c:v>12.368</c:v>
                </c:pt>
                <c:pt idx="12666">
                  <c:v>12.369</c:v>
                </c:pt>
                <c:pt idx="12667">
                  <c:v>12.37</c:v>
                </c:pt>
                <c:pt idx="12668">
                  <c:v>12.371</c:v>
                </c:pt>
                <c:pt idx="12669">
                  <c:v>12.372</c:v>
                </c:pt>
                <c:pt idx="12670">
                  <c:v>12.372999999999999</c:v>
                </c:pt>
                <c:pt idx="12671">
                  <c:v>12.374000000000001</c:v>
                </c:pt>
                <c:pt idx="12672">
                  <c:v>12.375</c:v>
                </c:pt>
                <c:pt idx="12673">
                  <c:v>12.375999999999999</c:v>
                </c:pt>
                <c:pt idx="12674">
                  <c:v>12.377000000000001</c:v>
                </c:pt>
                <c:pt idx="12675">
                  <c:v>12.378</c:v>
                </c:pt>
                <c:pt idx="12676">
                  <c:v>12.379</c:v>
                </c:pt>
                <c:pt idx="12677">
                  <c:v>12.38</c:v>
                </c:pt>
                <c:pt idx="12678">
                  <c:v>12.381</c:v>
                </c:pt>
                <c:pt idx="12679">
                  <c:v>12.382</c:v>
                </c:pt>
                <c:pt idx="12680">
                  <c:v>12.382999999999999</c:v>
                </c:pt>
                <c:pt idx="12681">
                  <c:v>12.384</c:v>
                </c:pt>
                <c:pt idx="12682">
                  <c:v>12.385</c:v>
                </c:pt>
                <c:pt idx="12683">
                  <c:v>12.385999999999999</c:v>
                </c:pt>
                <c:pt idx="12684">
                  <c:v>12.387</c:v>
                </c:pt>
                <c:pt idx="12685">
                  <c:v>12.388</c:v>
                </c:pt>
                <c:pt idx="12686">
                  <c:v>12.388999999999999</c:v>
                </c:pt>
                <c:pt idx="12687">
                  <c:v>12.39</c:v>
                </c:pt>
                <c:pt idx="12688">
                  <c:v>12.391</c:v>
                </c:pt>
                <c:pt idx="12689">
                  <c:v>12.391999999999999</c:v>
                </c:pt>
                <c:pt idx="12690">
                  <c:v>12.393000000000001</c:v>
                </c:pt>
                <c:pt idx="12691">
                  <c:v>12.394</c:v>
                </c:pt>
                <c:pt idx="12692">
                  <c:v>12.395</c:v>
                </c:pt>
                <c:pt idx="12693">
                  <c:v>12.396000000000001</c:v>
                </c:pt>
                <c:pt idx="12694">
                  <c:v>12.396000000000001</c:v>
                </c:pt>
                <c:pt idx="12695">
                  <c:v>12.397</c:v>
                </c:pt>
                <c:pt idx="12696">
                  <c:v>12.398</c:v>
                </c:pt>
                <c:pt idx="12697">
                  <c:v>12.398999999999999</c:v>
                </c:pt>
                <c:pt idx="12698">
                  <c:v>12.4</c:v>
                </c:pt>
                <c:pt idx="12699">
                  <c:v>12.401</c:v>
                </c:pt>
                <c:pt idx="12700">
                  <c:v>12.401999999999999</c:v>
                </c:pt>
                <c:pt idx="12701">
                  <c:v>12.403</c:v>
                </c:pt>
                <c:pt idx="12702">
                  <c:v>12.404</c:v>
                </c:pt>
                <c:pt idx="12703">
                  <c:v>12.404999999999999</c:v>
                </c:pt>
                <c:pt idx="12704">
                  <c:v>12.406000000000001</c:v>
                </c:pt>
                <c:pt idx="12705">
                  <c:v>12.407</c:v>
                </c:pt>
                <c:pt idx="12706">
                  <c:v>12.407999999999999</c:v>
                </c:pt>
                <c:pt idx="12707">
                  <c:v>12.409000000000001</c:v>
                </c:pt>
                <c:pt idx="12708">
                  <c:v>12.41</c:v>
                </c:pt>
                <c:pt idx="12709">
                  <c:v>12.411</c:v>
                </c:pt>
                <c:pt idx="12710">
                  <c:v>12.412000000000001</c:v>
                </c:pt>
                <c:pt idx="12711">
                  <c:v>12.413</c:v>
                </c:pt>
                <c:pt idx="12712">
                  <c:v>12.414</c:v>
                </c:pt>
                <c:pt idx="12713">
                  <c:v>12.414999999999999</c:v>
                </c:pt>
                <c:pt idx="12714">
                  <c:v>12.416</c:v>
                </c:pt>
                <c:pt idx="12715">
                  <c:v>12.417</c:v>
                </c:pt>
                <c:pt idx="12716">
                  <c:v>12.417999999999999</c:v>
                </c:pt>
                <c:pt idx="12717">
                  <c:v>12.419</c:v>
                </c:pt>
                <c:pt idx="12718">
                  <c:v>12.42</c:v>
                </c:pt>
                <c:pt idx="12719">
                  <c:v>12.420999999999999</c:v>
                </c:pt>
                <c:pt idx="12720">
                  <c:v>12.422000000000001</c:v>
                </c:pt>
                <c:pt idx="12721">
                  <c:v>12.423</c:v>
                </c:pt>
                <c:pt idx="12722">
                  <c:v>12.423999999999999</c:v>
                </c:pt>
                <c:pt idx="12723">
                  <c:v>12.425000000000001</c:v>
                </c:pt>
                <c:pt idx="12724">
                  <c:v>12.426</c:v>
                </c:pt>
                <c:pt idx="12725">
                  <c:v>12.427</c:v>
                </c:pt>
                <c:pt idx="12726">
                  <c:v>12.428000000000001</c:v>
                </c:pt>
                <c:pt idx="12727">
                  <c:v>12.429</c:v>
                </c:pt>
                <c:pt idx="12728">
                  <c:v>12.43</c:v>
                </c:pt>
                <c:pt idx="12729">
                  <c:v>12.430999999999999</c:v>
                </c:pt>
                <c:pt idx="12730">
                  <c:v>12.432</c:v>
                </c:pt>
                <c:pt idx="12731">
                  <c:v>12.433</c:v>
                </c:pt>
                <c:pt idx="12732">
                  <c:v>12.433999999999999</c:v>
                </c:pt>
                <c:pt idx="12733">
                  <c:v>12.435</c:v>
                </c:pt>
                <c:pt idx="12734">
                  <c:v>12.436</c:v>
                </c:pt>
                <c:pt idx="12735">
                  <c:v>12.436999999999999</c:v>
                </c:pt>
                <c:pt idx="12736">
                  <c:v>12.438000000000001</c:v>
                </c:pt>
                <c:pt idx="12737">
                  <c:v>12.438000000000001</c:v>
                </c:pt>
                <c:pt idx="12738">
                  <c:v>12.439</c:v>
                </c:pt>
                <c:pt idx="12739">
                  <c:v>12.44</c:v>
                </c:pt>
                <c:pt idx="12740">
                  <c:v>12.441000000000001</c:v>
                </c:pt>
                <c:pt idx="12741">
                  <c:v>12.442</c:v>
                </c:pt>
                <c:pt idx="12742">
                  <c:v>12.443</c:v>
                </c:pt>
                <c:pt idx="12743">
                  <c:v>12.444000000000001</c:v>
                </c:pt>
                <c:pt idx="12744">
                  <c:v>12.445</c:v>
                </c:pt>
                <c:pt idx="12745">
                  <c:v>12.446</c:v>
                </c:pt>
                <c:pt idx="12746">
                  <c:v>12.446999999999999</c:v>
                </c:pt>
                <c:pt idx="12747">
                  <c:v>12.448</c:v>
                </c:pt>
                <c:pt idx="12748">
                  <c:v>12.449</c:v>
                </c:pt>
                <c:pt idx="12749">
                  <c:v>12.45</c:v>
                </c:pt>
                <c:pt idx="12750">
                  <c:v>12.451000000000001</c:v>
                </c:pt>
                <c:pt idx="12751">
                  <c:v>12.452</c:v>
                </c:pt>
                <c:pt idx="12752">
                  <c:v>12.452999999999999</c:v>
                </c:pt>
                <c:pt idx="12753">
                  <c:v>12.454000000000001</c:v>
                </c:pt>
                <c:pt idx="12754">
                  <c:v>12.455</c:v>
                </c:pt>
                <c:pt idx="12755">
                  <c:v>12.456</c:v>
                </c:pt>
                <c:pt idx="12756">
                  <c:v>12.457000000000001</c:v>
                </c:pt>
                <c:pt idx="12757">
                  <c:v>12.458</c:v>
                </c:pt>
                <c:pt idx="12758">
                  <c:v>12.459</c:v>
                </c:pt>
                <c:pt idx="12759">
                  <c:v>12.46</c:v>
                </c:pt>
                <c:pt idx="12760">
                  <c:v>12.461</c:v>
                </c:pt>
                <c:pt idx="12761">
                  <c:v>12.462</c:v>
                </c:pt>
                <c:pt idx="12762">
                  <c:v>12.462999999999999</c:v>
                </c:pt>
                <c:pt idx="12763">
                  <c:v>12.464</c:v>
                </c:pt>
                <c:pt idx="12764">
                  <c:v>12.465</c:v>
                </c:pt>
                <c:pt idx="12765">
                  <c:v>12.465999999999999</c:v>
                </c:pt>
                <c:pt idx="12766">
                  <c:v>12.467000000000001</c:v>
                </c:pt>
                <c:pt idx="12767">
                  <c:v>12.468</c:v>
                </c:pt>
                <c:pt idx="12768">
                  <c:v>12.468999999999999</c:v>
                </c:pt>
                <c:pt idx="12769">
                  <c:v>12.47</c:v>
                </c:pt>
                <c:pt idx="12770">
                  <c:v>12.471</c:v>
                </c:pt>
                <c:pt idx="12771">
                  <c:v>12.472</c:v>
                </c:pt>
                <c:pt idx="12772">
                  <c:v>12.473000000000001</c:v>
                </c:pt>
                <c:pt idx="12773">
                  <c:v>12.474</c:v>
                </c:pt>
                <c:pt idx="12774">
                  <c:v>12.475</c:v>
                </c:pt>
                <c:pt idx="12775">
                  <c:v>12.476000000000001</c:v>
                </c:pt>
                <c:pt idx="12776">
                  <c:v>12.477</c:v>
                </c:pt>
                <c:pt idx="12777">
                  <c:v>12.478</c:v>
                </c:pt>
                <c:pt idx="12778">
                  <c:v>12.478999999999999</c:v>
                </c:pt>
                <c:pt idx="12779">
                  <c:v>12.478999999999999</c:v>
                </c:pt>
                <c:pt idx="12780">
                  <c:v>12.48</c:v>
                </c:pt>
                <c:pt idx="12781">
                  <c:v>12.481</c:v>
                </c:pt>
                <c:pt idx="12782">
                  <c:v>12.481999999999999</c:v>
                </c:pt>
                <c:pt idx="12783">
                  <c:v>12.483000000000001</c:v>
                </c:pt>
                <c:pt idx="12784">
                  <c:v>12.484</c:v>
                </c:pt>
                <c:pt idx="12785">
                  <c:v>12.484999999999999</c:v>
                </c:pt>
                <c:pt idx="12786">
                  <c:v>12.486000000000001</c:v>
                </c:pt>
                <c:pt idx="12787">
                  <c:v>12.487</c:v>
                </c:pt>
                <c:pt idx="12788">
                  <c:v>12.488</c:v>
                </c:pt>
                <c:pt idx="12789">
                  <c:v>12.489000000000001</c:v>
                </c:pt>
                <c:pt idx="12790">
                  <c:v>12.49</c:v>
                </c:pt>
                <c:pt idx="12791">
                  <c:v>12.491</c:v>
                </c:pt>
                <c:pt idx="12792">
                  <c:v>12.492000000000001</c:v>
                </c:pt>
                <c:pt idx="12793">
                  <c:v>12.493</c:v>
                </c:pt>
                <c:pt idx="12794">
                  <c:v>12.494</c:v>
                </c:pt>
                <c:pt idx="12795">
                  <c:v>12.494999999999999</c:v>
                </c:pt>
                <c:pt idx="12796">
                  <c:v>12.496</c:v>
                </c:pt>
                <c:pt idx="12797">
                  <c:v>12.497</c:v>
                </c:pt>
                <c:pt idx="12798">
                  <c:v>12.497999999999999</c:v>
                </c:pt>
                <c:pt idx="12799">
                  <c:v>12.499000000000001</c:v>
                </c:pt>
                <c:pt idx="12800">
                  <c:v>12.5</c:v>
                </c:pt>
                <c:pt idx="12801">
                  <c:v>12.500999999999999</c:v>
                </c:pt>
                <c:pt idx="12802">
                  <c:v>12.502000000000001</c:v>
                </c:pt>
                <c:pt idx="12803">
                  <c:v>12.503</c:v>
                </c:pt>
                <c:pt idx="12804">
                  <c:v>12.504</c:v>
                </c:pt>
                <c:pt idx="12805">
                  <c:v>12.505000000000001</c:v>
                </c:pt>
                <c:pt idx="12806">
                  <c:v>12.506</c:v>
                </c:pt>
                <c:pt idx="12807">
                  <c:v>12.507</c:v>
                </c:pt>
                <c:pt idx="12808">
                  <c:v>12.507999999999999</c:v>
                </c:pt>
                <c:pt idx="12809">
                  <c:v>12.509</c:v>
                </c:pt>
                <c:pt idx="12810">
                  <c:v>12.51</c:v>
                </c:pt>
                <c:pt idx="12811">
                  <c:v>12.510999999999999</c:v>
                </c:pt>
                <c:pt idx="12812">
                  <c:v>12.512</c:v>
                </c:pt>
                <c:pt idx="12813">
                  <c:v>12.513</c:v>
                </c:pt>
                <c:pt idx="12814">
                  <c:v>12.513999999999999</c:v>
                </c:pt>
                <c:pt idx="12815">
                  <c:v>12.515000000000001</c:v>
                </c:pt>
                <c:pt idx="12816">
                  <c:v>12.516</c:v>
                </c:pt>
                <c:pt idx="12817">
                  <c:v>12.516999999999999</c:v>
                </c:pt>
                <c:pt idx="12818">
                  <c:v>12.518000000000001</c:v>
                </c:pt>
                <c:pt idx="12819">
                  <c:v>12.519</c:v>
                </c:pt>
                <c:pt idx="12820">
                  <c:v>12.52</c:v>
                </c:pt>
                <c:pt idx="12821">
                  <c:v>12.521000000000001</c:v>
                </c:pt>
                <c:pt idx="12822">
                  <c:v>12.521000000000001</c:v>
                </c:pt>
                <c:pt idx="12823">
                  <c:v>12.522</c:v>
                </c:pt>
                <c:pt idx="12824">
                  <c:v>12.523</c:v>
                </c:pt>
                <c:pt idx="12825">
                  <c:v>12.523999999999999</c:v>
                </c:pt>
                <c:pt idx="12826">
                  <c:v>12.525</c:v>
                </c:pt>
                <c:pt idx="12827">
                  <c:v>12.526</c:v>
                </c:pt>
                <c:pt idx="12828">
                  <c:v>12.526999999999999</c:v>
                </c:pt>
                <c:pt idx="12829">
                  <c:v>12.528</c:v>
                </c:pt>
                <c:pt idx="12830">
                  <c:v>12.529</c:v>
                </c:pt>
                <c:pt idx="12831">
                  <c:v>12.53</c:v>
                </c:pt>
                <c:pt idx="12832">
                  <c:v>12.531000000000001</c:v>
                </c:pt>
                <c:pt idx="12833">
                  <c:v>12.532</c:v>
                </c:pt>
                <c:pt idx="12834">
                  <c:v>12.532999999999999</c:v>
                </c:pt>
                <c:pt idx="12835">
                  <c:v>12.534000000000001</c:v>
                </c:pt>
                <c:pt idx="12836">
                  <c:v>12.535</c:v>
                </c:pt>
                <c:pt idx="12837">
                  <c:v>12.536</c:v>
                </c:pt>
                <c:pt idx="12838">
                  <c:v>12.537000000000001</c:v>
                </c:pt>
                <c:pt idx="12839">
                  <c:v>12.538</c:v>
                </c:pt>
                <c:pt idx="12840">
                  <c:v>12.539</c:v>
                </c:pt>
                <c:pt idx="12841">
                  <c:v>12.54</c:v>
                </c:pt>
                <c:pt idx="12842">
                  <c:v>12.541</c:v>
                </c:pt>
                <c:pt idx="12843">
                  <c:v>12.542</c:v>
                </c:pt>
                <c:pt idx="12844">
                  <c:v>12.542999999999999</c:v>
                </c:pt>
                <c:pt idx="12845">
                  <c:v>12.544</c:v>
                </c:pt>
                <c:pt idx="12846">
                  <c:v>12.545</c:v>
                </c:pt>
                <c:pt idx="12847">
                  <c:v>12.545999999999999</c:v>
                </c:pt>
                <c:pt idx="12848">
                  <c:v>12.547000000000001</c:v>
                </c:pt>
                <c:pt idx="12849">
                  <c:v>12.548</c:v>
                </c:pt>
                <c:pt idx="12850">
                  <c:v>12.548999999999999</c:v>
                </c:pt>
                <c:pt idx="12851">
                  <c:v>12.55</c:v>
                </c:pt>
                <c:pt idx="12852">
                  <c:v>12.551</c:v>
                </c:pt>
                <c:pt idx="12853">
                  <c:v>12.552</c:v>
                </c:pt>
                <c:pt idx="12854">
                  <c:v>12.553000000000001</c:v>
                </c:pt>
                <c:pt idx="12855">
                  <c:v>12.554</c:v>
                </c:pt>
                <c:pt idx="12856">
                  <c:v>12.555</c:v>
                </c:pt>
                <c:pt idx="12857">
                  <c:v>12.555999999999999</c:v>
                </c:pt>
                <c:pt idx="12858">
                  <c:v>12.557</c:v>
                </c:pt>
                <c:pt idx="12859">
                  <c:v>12.558</c:v>
                </c:pt>
                <c:pt idx="12860">
                  <c:v>12.558999999999999</c:v>
                </c:pt>
                <c:pt idx="12861">
                  <c:v>12.56</c:v>
                </c:pt>
                <c:pt idx="12862">
                  <c:v>12.561</c:v>
                </c:pt>
                <c:pt idx="12863">
                  <c:v>12.561999999999999</c:v>
                </c:pt>
                <c:pt idx="12864">
                  <c:v>12.561999999999999</c:v>
                </c:pt>
                <c:pt idx="12865">
                  <c:v>12.563000000000001</c:v>
                </c:pt>
                <c:pt idx="12866">
                  <c:v>12.564</c:v>
                </c:pt>
                <c:pt idx="12867">
                  <c:v>12.565</c:v>
                </c:pt>
                <c:pt idx="12868">
                  <c:v>12.566000000000001</c:v>
                </c:pt>
                <c:pt idx="12869">
                  <c:v>12.567</c:v>
                </c:pt>
                <c:pt idx="12870">
                  <c:v>12.568</c:v>
                </c:pt>
                <c:pt idx="12871">
                  <c:v>12.569000000000001</c:v>
                </c:pt>
                <c:pt idx="12872">
                  <c:v>12.57</c:v>
                </c:pt>
                <c:pt idx="12873">
                  <c:v>12.571</c:v>
                </c:pt>
                <c:pt idx="12874">
                  <c:v>12.571999999999999</c:v>
                </c:pt>
                <c:pt idx="12875">
                  <c:v>12.573</c:v>
                </c:pt>
                <c:pt idx="12876">
                  <c:v>12.574</c:v>
                </c:pt>
                <c:pt idx="12877">
                  <c:v>12.574999999999999</c:v>
                </c:pt>
                <c:pt idx="12878">
                  <c:v>12.576000000000001</c:v>
                </c:pt>
                <c:pt idx="12879">
                  <c:v>12.577</c:v>
                </c:pt>
                <c:pt idx="12880">
                  <c:v>12.577999999999999</c:v>
                </c:pt>
                <c:pt idx="12881">
                  <c:v>12.579000000000001</c:v>
                </c:pt>
                <c:pt idx="12882">
                  <c:v>12.58</c:v>
                </c:pt>
                <c:pt idx="12883">
                  <c:v>12.581</c:v>
                </c:pt>
                <c:pt idx="12884">
                  <c:v>12.582000000000001</c:v>
                </c:pt>
                <c:pt idx="12885">
                  <c:v>12.583</c:v>
                </c:pt>
                <c:pt idx="12886">
                  <c:v>12.584</c:v>
                </c:pt>
                <c:pt idx="12887">
                  <c:v>12.585000000000001</c:v>
                </c:pt>
                <c:pt idx="12888">
                  <c:v>12.586</c:v>
                </c:pt>
                <c:pt idx="12889">
                  <c:v>12.587</c:v>
                </c:pt>
                <c:pt idx="12890">
                  <c:v>12.587999999999999</c:v>
                </c:pt>
                <c:pt idx="12891">
                  <c:v>12.589</c:v>
                </c:pt>
                <c:pt idx="12892">
                  <c:v>12.59</c:v>
                </c:pt>
                <c:pt idx="12893">
                  <c:v>12.590999999999999</c:v>
                </c:pt>
                <c:pt idx="12894">
                  <c:v>12.592000000000001</c:v>
                </c:pt>
                <c:pt idx="12895">
                  <c:v>12.593</c:v>
                </c:pt>
                <c:pt idx="12896">
                  <c:v>12.593999999999999</c:v>
                </c:pt>
                <c:pt idx="12897">
                  <c:v>12.595000000000001</c:v>
                </c:pt>
                <c:pt idx="12898">
                  <c:v>12.596</c:v>
                </c:pt>
                <c:pt idx="12899">
                  <c:v>12.597</c:v>
                </c:pt>
                <c:pt idx="12900">
                  <c:v>12.598000000000001</c:v>
                </c:pt>
                <c:pt idx="12901">
                  <c:v>12.599</c:v>
                </c:pt>
                <c:pt idx="12902">
                  <c:v>12.6</c:v>
                </c:pt>
                <c:pt idx="12903">
                  <c:v>12.601000000000001</c:v>
                </c:pt>
                <c:pt idx="12904">
                  <c:v>12.602</c:v>
                </c:pt>
                <c:pt idx="12905">
                  <c:v>12.603</c:v>
                </c:pt>
                <c:pt idx="12906">
                  <c:v>12.603999999999999</c:v>
                </c:pt>
                <c:pt idx="12907">
                  <c:v>12.603999999999999</c:v>
                </c:pt>
                <c:pt idx="12908">
                  <c:v>12.605</c:v>
                </c:pt>
                <c:pt idx="12909">
                  <c:v>12.606</c:v>
                </c:pt>
                <c:pt idx="12910">
                  <c:v>12.606999999999999</c:v>
                </c:pt>
                <c:pt idx="12911">
                  <c:v>12.608000000000001</c:v>
                </c:pt>
                <c:pt idx="12912">
                  <c:v>12.609</c:v>
                </c:pt>
                <c:pt idx="12913">
                  <c:v>12.61</c:v>
                </c:pt>
                <c:pt idx="12914">
                  <c:v>12.611000000000001</c:v>
                </c:pt>
                <c:pt idx="12915">
                  <c:v>12.612</c:v>
                </c:pt>
                <c:pt idx="12916">
                  <c:v>12.613</c:v>
                </c:pt>
                <c:pt idx="12917">
                  <c:v>12.614000000000001</c:v>
                </c:pt>
                <c:pt idx="12918">
                  <c:v>12.615</c:v>
                </c:pt>
                <c:pt idx="12919">
                  <c:v>12.616</c:v>
                </c:pt>
                <c:pt idx="12920">
                  <c:v>12.617000000000001</c:v>
                </c:pt>
                <c:pt idx="12921">
                  <c:v>12.618</c:v>
                </c:pt>
                <c:pt idx="12922">
                  <c:v>12.619</c:v>
                </c:pt>
                <c:pt idx="12923">
                  <c:v>12.62</c:v>
                </c:pt>
                <c:pt idx="12924">
                  <c:v>12.621</c:v>
                </c:pt>
                <c:pt idx="12925">
                  <c:v>12.622</c:v>
                </c:pt>
                <c:pt idx="12926">
                  <c:v>12.622999999999999</c:v>
                </c:pt>
                <c:pt idx="12927">
                  <c:v>12.624000000000001</c:v>
                </c:pt>
                <c:pt idx="12928">
                  <c:v>12.625</c:v>
                </c:pt>
                <c:pt idx="12929">
                  <c:v>12.625999999999999</c:v>
                </c:pt>
                <c:pt idx="12930">
                  <c:v>12.627000000000001</c:v>
                </c:pt>
                <c:pt idx="12931">
                  <c:v>12.628</c:v>
                </c:pt>
                <c:pt idx="12932">
                  <c:v>12.629</c:v>
                </c:pt>
                <c:pt idx="12933">
                  <c:v>12.63</c:v>
                </c:pt>
                <c:pt idx="12934">
                  <c:v>12.631</c:v>
                </c:pt>
                <c:pt idx="12935">
                  <c:v>12.632</c:v>
                </c:pt>
                <c:pt idx="12936">
                  <c:v>12.632999999999999</c:v>
                </c:pt>
                <c:pt idx="12937">
                  <c:v>12.634</c:v>
                </c:pt>
                <c:pt idx="12938">
                  <c:v>12.635</c:v>
                </c:pt>
                <c:pt idx="12939">
                  <c:v>12.635999999999999</c:v>
                </c:pt>
                <c:pt idx="12940">
                  <c:v>12.637</c:v>
                </c:pt>
                <c:pt idx="12941">
                  <c:v>12.638</c:v>
                </c:pt>
                <c:pt idx="12942">
                  <c:v>12.638999999999999</c:v>
                </c:pt>
                <c:pt idx="12943">
                  <c:v>12.64</c:v>
                </c:pt>
                <c:pt idx="12944">
                  <c:v>12.641</c:v>
                </c:pt>
                <c:pt idx="12945">
                  <c:v>12.641999999999999</c:v>
                </c:pt>
                <c:pt idx="12946">
                  <c:v>12.643000000000001</c:v>
                </c:pt>
                <c:pt idx="12947">
                  <c:v>12.644</c:v>
                </c:pt>
                <c:pt idx="12948">
                  <c:v>12.645</c:v>
                </c:pt>
                <c:pt idx="12949">
                  <c:v>12.646000000000001</c:v>
                </c:pt>
                <c:pt idx="12950">
                  <c:v>12.646000000000001</c:v>
                </c:pt>
                <c:pt idx="12951">
                  <c:v>12.647</c:v>
                </c:pt>
                <c:pt idx="12952">
                  <c:v>12.648</c:v>
                </c:pt>
                <c:pt idx="12953">
                  <c:v>12.648999999999999</c:v>
                </c:pt>
                <c:pt idx="12954">
                  <c:v>12.65</c:v>
                </c:pt>
                <c:pt idx="12955">
                  <c:v>12.651</c:v>
                </c:pt>
                <c:pt idx="12956">
                  <c:v>12.651999999999999</c:v>
                </c:pt>
                <c:pt idx="12957">
                  <c:v>12.653</c:v>
                </c:pt>
                <c:pt idx="12958">
                  <c:v>12.654</c:v>
                </c:pt>
                <c:pt idx="12959">
                  <c:v>12.654999999999999</c:v>
                </c:pt>
                <c:pt idx="12960">
                  <c:v>12.656000000000001</c:v>
                </c:pt>
                <c:pt idx="12961">
                  <c:v>12.657</c:v>
                </c:pt>
                <c:pt idx="12962">
                  <c:v>12.657999999999999</c:v>
                </c:pt>
                <c:pt idx="12963">
                  <c:v>12.659000000000001</c:v>
                </c:pt>
                <c:pt idx="12964">
                  <c:v>12.66</c:v>
                </c:pt>
                <c:pt idx="12965">
                  <c:v>12.661</c:v>
                </c:pt>
                <c:pt idx="12966">
                  <c:v>12.662000000000001</c:v>
                </c:pt>
                <c:pt idx="12967">
                  <c:v>12.663</c:v>
                </c:pt>
                <c:pt idx="12968">
                  <c:v>12.664</c:v>
                </c:pt>
                <c:pt idx="12969">
                  <c:v>12.664999999999999</c:v>
                </c:pt>
                <c:pt idx="12970">
                  <c:v>12.666</c:v>
                </c:pt>
                <c:pt idx="12971">
                  <c:v>12.667</c:v>
                </c:pt>
                <c:pt idx="12972">
                  <c:v>12.667999999999999</c:v>
                </c:pt>
                <c:pt idx="12973">
                  <c:v>12.669</c:v>
                </c:pt>
                <c:pt idx="12974">
                  <c:v>12.67</c:v>
                </c:pt>
                <c:pt idx="12975">
                  <c:v>12.670999999999999</c:v>
                </c:pt>
                <c:pt idx="12976">
                  <c:v>12.672000000000001</c:v>
                </c:pt>
                <c:pt idx="12977">
                  <c:v>12.673</c:v>
                </c:pt>
                <c:pt idx="12978">
                  <c:v>12.673999999999999</c:v>
                </c:pt>
                <c:pt idx="12979">
                  <c:v>12.675000000000001</c:v>
                </c:pt>
                <c:pt idx="12980">
                  <c:v>12.676</c:v>
                </c:pt>
                <c:pt idx="12981">
                  <c:v>12.677</c:v>
                </c:pt>
                <c:pt idx="12982">
                  <c:v>12.678000000000001</c:v>
                </c:pt>
                <c:pt idx="12983">
                  <c:v>12.679</c:v>
                </c:pt>
                <c:pt idx="12984">
                  <c:v>12.68</c:v>
                </c:pt>
                <c:pt idx="12985">
                  <c:v>12.680999999999999</c:v>
                </c:pt>
                <c:pt idx="12986">
                  <c:v>12.682</c:v>
                </c:pt>
                <c:pt idx="12987">
                  <c:v>12.683</c:v>
                </c:pt>
                <c:pt idx="12988">
                  <c:v>12.683999999999999</c:v>
                </c:pt>
                <c:pt idx="12989">
                  <c:v>12.685</c:v>
                </c:pt>
                <c:pt idx="12990">
                  <c:v>12.686</c:v>
                </c:pt>
                <c:pt idx="12991">
                  <c:v>12.686999999999999</c:v>
                </c:pt>
                <c:pt idx="12992">
                  <c:v>12.688000000000001</c:v>
                </c:pt>
                <c:pt idx="12993">
                  <c:v>12.688000000000001</c:v>
                </c:pt>
                <c:pt idx="12994">
                  <c:v>12.689</c:v>
                </c:pt>
                <c:pt idx="12995">
                  <c:v>12.69</c:v>
                </c:pt>
                <c:pt idx="12996">
                  <c:v>12.691000000000001</c:v>
                </c:pt>
                <c:pt idx="12997">
                  <c:v>12.692</c:v>
                </c:pt>
                <c:pt idx="12998">
                  <c:v>12.693</c:v>
                </c:pt>
                <c:pt idx="12999">
                  <c:v>12.694000000000001</c:v>
                </c:pt>
                <c:pt idx="13000">
                  <c:v>12.695</c:v>
                </c:pt>
                <c:pt idx="13001">
                  <c:v>12.696</c:v>
                </c:pt>
                <c:pt idx="13002">
                  <c:v>12.696999999999999</c:v>
                </c:pt>
                <c:pt idx="13003">
                  <c:v>12.698</c:v>
                </c:pt>
                <c:pt idx="13004">
                  <c:v>12.699</c:v>
                </c:pt>
                <c:pt idx="13005">
                  <c:v>12.7</c:v>
                </c:pt>
                <c:pt idx="13006">
                  <c:v>12.701000000000001</c:v>
                </c:pt>
                <c:pt idx="13007">
                  <c:v>12.702</c:v>
                </c:pt>
                <c:pt idx="13008">
                  <c:v>12.702999999999999</c:v>
                </c:pt>
                <c:pt idx="13009">
                  <c:v>12.704000000000001</c:v>
                </c:pt>
                <c:pt idx="13010">
                  <c:v>12.705</c:v>
                </c:pt>
                <c:pt idx="13011">
                  <c:v>12.706</c:v>
                </c:pt>
                <c:pt idx="13012">
                  <c:v>12.707000000000001</c:v>
                </c:pt>
                <c:pt idx="13013">
                  <c:v>12.708</c:v>
                </c:pt>
                <c:pt idx="13014">
                  <c:v>12.709</c:v>
                </c:pt>
                <c:pt idx="13015">
                  <c:v>12.71</c:v>
                </c:pt>
                <c:pt idx="13016">
                  <c:v>12.711</c:v>
                </c:pt>
                <c:pt idx="13017">
                  <c:v>12.712</c:v>
                </c:pt>
                <c:pt idx="13018">
                  <c:v>12.712999999999999</c:v>
                </c:pt>
                <c:pt idx="13019">
                  <c:v>12.714</c:v>
                </c:pt>
                <c:pt idx="13020">
                  <c:v>12.715</c:v>
                </c:pt>
                <c:pt idx="13021">
                  <c:v>12.715999999999999</c:v>
                </c:pt>
                <c:pt idx="13022">
                  <c:v>12.717000000000001</c:v>
                </c:pt>
                <c:pt idx="13023">
                  <c:v>12.718</c:v>
                </c:pt>
                <c:pt idx="13024">
                  <c:v>12.718999999999999</c:v>
                </c:pt>
                <c:pt idx="13025">
                  <c:v>12.72</c:v>
                </c:pt>
                <c:pt idx="13026">
                  <c:v>12.721</c:v>
                </c:pt>
                <c:pt idx="13027">
                  <c:v>12.722</c:v>
                </c:pt>
                <c:pt idx="13028">
                  <c:v>12.723000000000001</c:v>
                </c:pt>
                <c:pt idx="13029">
                  <c:v>12.724</c:v>
                </c:pt>
                <c:pt idx="13030">
                  <c:v>12.725</c:v>
                </c:pt>
                <c:pt idx="13031">
                  <c:v>12.726000000000001</c:v>
                </c:pt>
                <c:pt idx="13032">
                  <c:v>12.727</c:v>
                </c:pt>
                <c:pt idx="13033">
                  <c:v>12.728</c:v>
                </c:pt>
                <c:pt idx="13034">
                  <c:v>12.728999999999999</c:v>
                </c:pt>
                <c:pt idx="13035">
                  <c:v>12.728999999999999</c:v>
                </c:pt>
                <c:pt idx="13036">
                  <c:v>12.73</c:v>
                </c:pt>
                <c:pt idx="13037">
                  <c:v>12.731</c:v>
                </c:pt>
                <c:pt idx="13038">
                  <c:v>12.731999999999999</c:v>
                </c:pt>
                <c:pt idx="13039">
                  <c:v>12.733000000000001</c:v>
                </c:pt>
                <c:pt idx="13040">
                  <c:v>12.734</c:v>
                </c:pt>
                <c:pt idx="13041">
                  <c:v>12.734999999999999</c:v>
                </c:pt>
                <c:pt idx="13042">
                  <c:v>12.736000000000001</c:v>
                </c:pt>
                <c:pt idx="13043">
                  <c:v>12.737</c:v>
                </c:pt>
                <c:pt idx="13044">
                  <c:v>12.738</c:v>
                </c:pt>
                <c:pt idx="13045">
                  <c:v>12.739000000000001</c:v>
                </c:pt>
                <c:pt idx="13046">
                  <c:v>12.74</c:v>
                </c:pt>
                <c:pt idx="13047">
                  <c:v>12.741</c:v>
                </c:pt>
                <c:pt idx="13048">
                  <c:v>12.742000000000001</c:v>
                </c:pt>
                <c:pt idx="13049">
                  <c:v>12.743</c:v>
                </c:pt>
                <c:pt idx="13050">
                  <c:v>12.744</c:v>
                </c:pt>
                <c:pt idx="13051">
                  <c:v>12.744999999999999</c:v>
                </c:pt>
                <c:pt idx="13052">
                  <c:v>12.746</c:v>
                </c:pt>
                <c:pt idx="13053">
                  <c:v>12.747</c:v>
                </c:pt>
                <c:pt idx="13054">
                  <c:v>12.747999999999999</c:v>
                </c:pt>
                <c:pt idx="13055">
                  <c:v>12.749000000000001</c:v>
                </c:pt>
                <c:pt idx="13056">
                  <c:v>12.75</c:v>
                </c:pt>
                <c:pt idx="13057">
                  <c:v>12.750999999999999</c:v>
                </c:pt>
                <c:pt idx="13058">
                  <c:v>12.752000000000001</c:v>
                </c:pt>
                <c:pt idx="13059">
                  <c:v>12.753</c:v>
                </c:pt>
                <c:pt idx="13060">
                  <c:v>12.754</c:v>
                </c:pt>
                <c:pt idx="13061">
                  <c:v>12.755000000000001</c:v>
                </c:pt>
                <c:pt idx="13062">
                  <c:v>12.756</c:v>
                </c:pt>
                <c:pt idx="13063">
                  <c:v>12.757</c:v>
                </c:pt>
                <c:pt idx="13064">
                  <c:v>12.757999999999999</c:v>
                </c:pt>
                <c:pt idx="13065">
                  <c:v>12.759</c:v>
                </c:pt>
                <c:pt idx="13066">
                  <c:v>12.76</c:v>
                </c:pt>
                <c:pt idx="13067">
                  <c:v>12.760999999999999</c:v>
                </c:pt>
                <c:pt idx="13068">
                  <c:v>12.762</c:v>
                </c:pt>
                <c:pt idx="13069">
                  <c:v>12.763</c:v>
                </c:pt>
                <c:pt idx="13070">
                  <c:v>12.763999999999999</c:v>
                </c:pt>
                <c:pt idx="13071">
                  <c:v>12.765000000000001</c:v>
                </c:pt>
                <c:pt idx="13072">
                  <c:v>12.766</c:v>
                </c:pt>
                <c:pt idx="13073">
                  <c:v>12.766999999999999</c:v>
                </c:pt>
                <c:pt idx="13074">
                  <c:v>12.768000000000001</c:v>
                </c:pt>
                <c:pt idx="13075">
                  <c:v>12.769</c:v>
                </c:pt>
                <c:pt idx="13076">
                  <c:v>12.77</c:v>
                </c:pt>
                <c:pt idx="13077">
                  <c:v>12.771000000000001</c:v>
                </c:pt>
                <c:pt idx="13078">
                  <c:v>12.771000000000001</c:v>
                </c:pt>
                <c:pt idx="13079">
                  <c:v>12.772</c:v>
                </c:pt>
                <c:pt idx="13080">
                  <c:v>12.773</c:v>
                </c:pt>
                <c:pt idx="13081">
                  <c:v>12.773999999999999</c:v>
                </c:pt>
                <c:pt idx="13082">
                  <c:v>12.775</c:v>
                </c:pt>
                <c:pt idx="13083">
                  <c:v>12.776</c:v>
                </c:pt>
                <c:pt idx="13084">
                  <c:v>12.776999999999999</c:v>
                </c:pt>
                <c:pt idx="13085">
                  <c:v>12.778</c:v>
                </c:pt>
                <c:pt idx="13086">
                  <c:v>12.779</c:v>
                </c:pt>
                <c:pt idx="13087">
                  <c:v>12.78</c:v>
                </c:pt>
                <c:pt idx="13088">
                  <c:v>12.781000000000001</c:v>
                </c:pt>
                <c:pt idx="13089">
                  <c:v>12.782</c:v>
                </c:pt>
                <c:pt idx="13090">
                  <c:v>12.782999999999999</c:v>
                </c:pt>
                <c:pt idx="13091">
                  <c:v>12.784000000000001</c:v>
                </c:pt>
                <c:pt idx="13092">
                  <c:v>12.785</c:v>
                </c:pt>
                <c:pt idx="13093">
                  <c:v>12.786</c:v>
                </c:pt>
                <c:pt idx="13094">
                  <c:v>12.787000000000001</c:v>
                </c:pt>
                <c:pt idx="13095">
                  <c:v>12.788</c:v>
                </c:pt>
                <c:pt idx="13096">
                  <c:v>12.789</c:v>
                </c:pt>
                <c:pt idx="13097">
                  <c:v>12.79</c:v>
                </c:pt>
                <c:pt idx="13098">
                  <c:v>12.791</c:v>
                </c:pt>
                <c:pt idx="13099">
                  <c:v>12.792</c:v>
                </c:pt>
                <c:pt idx="13100">
                  <c:v>12.792999999999999</c:v>
                </c:pt>
                <c:pt idx="13101">
                  <c:v>12.794</c:v>
                </c:pt>
                <c:pt idx="13102">
                  <c:v>12.795</c:v>
                </c:pt>
                <c:pt idx="13103">
                  <c:v>12.795999999999999</c:v>
                </c:pt>
                <c:pt idx="13104">
                  <c:v>12.797000000000001</c:v>
                </c:pt>
                <c:pt idx="13105">
                  <c:v>12.798</c:v>
                </c:pt>
                <c:pt idx="13106">
                  <c:v>12.798999999999999</c:v>
                </c:pt>
                <c:pt idx="13107">
                  <c:v>12.8</c:v>
                </c:pt>
                <c:pt idx="13108">
                  <c:v>12.801</c:v>
                </c:pt>
                <c:pt idx="13109">
                  <c:v>12.802</c:v>
                </c:pt>
                <c:pt idx="13110">
                  <c:v>12.803000000000001</c:v>
                </c:pt>
                <c:pt idx="13111">
                  <c:v>12.804</c:v>
                </c:pt>
                <c:pt idx="13112">
                  <c:v>12.805</c:v>
                </c:pt>
                <c:pt idx="13113">
                  <c:v>12.805999999999999</c:v>
                </c:pt>
                <c:pt idx="13114">
                  <c:v>12.807</c:v>
                </c:pt>
                <c:pt idx="13115">
                  <c:v>12.808</c:v>
                </c:pt>
                <c:pt idx="13116">
                  <c:v>12.808999999999999</c:v>
                </c:pt>
                <c:pt idx="13117">
                  <c:v>12.81</c:v>
                </c:pt>
                <c:pt idx="13118">
                  <c:v>12.811</c:v>
                </c:pt>
                <c:pt idx="13119">
                  <c:v>12.811999999999999</c:v>
                </c:pt>
                <c:pt idx="13120">
                  <c:v>12.811999999999999</c:v>
                </c:pt>
                <c:pt idx="13121">
                  <c:v>12.813000000000001</c:v>
                </c:pt>
                <c:pt idx="13122">
                  <c:v>12.814</c:v>
                </c:pt>
                <c:pt idx="13123">
                  <c:v>12.815</c:v>
                </c:pt>
                <c:pt idx="13124">
                  <c:v>12.816000000000001</c:v>
                </c:pt>
                <c:pt idx="13125">
                  <c:v>12.817</c:v>
                </c:pt>
                <c:pt idx="13126">
                  <c:v>12.818</c:v>
                </c:pt>
                <c:pt idx="13127">
                  <c:v>12.819000000000001</c:v>
                </c:pt>
                <c:pt idx="13128">
                  <c:v>12.82</c:v>
                </c:pt>
                <c:pt idx="13129">
                  <c:v>12.821</c:v>
                </c:pt>
                <c:pt idx="13130">
                  <c:v>12.821999999999999</c:v>
                </c:pt>
                <c:pt idx="13131">
                  <c:v>12.823</c:v>
                </c:pt>
                <c:pt idx="13132">
                  <c:v>12.824</c:v>
                </c:pt>
                <c:pt idx="13133">
                  <c:v>12.824999999999999</c:v>
                </c:pt>
                <c:pt idx="13134">
                  <c:v>12.826000000000001</c:v>
                </c:pt>
                <c:pt idx="13135">
                  <c:v>12.827</c:v>
                </c:pt>
                <c:pt idx="13136">
                  <c:v>12.827999999999999</c:v>
                </c:pt>
                <c:pt idx="13137">
                  <c:v>12.829000000000001</c:v>
                </c:pt>
                <c:pt idx="13138">
                  <c:v>12.83</c:v>
                </c:pt>
                <c:pt idx="13139">
                  <c:v>12.831</c:v>
                </c:pt>
                <c:pt idx="13140">
                  <c:v>12.832000000000001</c:v>
                </c:pt>
                <c:pt idx="13141">
                  <c:v>12.833</c:v>
                </c:pt>
                <c:pt idx="13142">
                  <c:v>12.834</c:v>
                </c:pt>
                <c:pt idx="13143">
                  <c:v>12.835000000000001</c:v>
                </c:pt>
                <c:pt idx="13144">
                  <c:v>12.836</c:v>
                </c:pt>
                <c:pt idx="13145">
                  <c:v>12.837</c:v>
                </c:pt>
                <c:pt idx="13146">
                  <c:v>12.837999999999999</c:v>
                </c:pt>
                <c:pt idx="13147">
                  <c:v>12.839</c:v>
                </c:pt>
                <c:pt idx="13148">
                  <c:v>12.84</c:v>
                </c:pt>
                <c:pt idx="13149">
                  <c:v>12.840999999999999</c:v>
                </c:pt>
                <c:pt idx="13150">
                  <c:v>12.842000000000001</c:v>
                </c:pt>
                <c:pt idx="13151">
                  <c:v>12.843</c:v>
                </c:pt>
                <c:pt idx="13152">
                  <c:v>12.843999999999999</c:v>
                </c:pt>
                <c:pt idx="13153">
                  <c:v>12.845000000000001</c:v>
                </c:pt>
                <c:pt idx="13154">
                  <c:v>12.846</c:v>
                </c:pt>
                <c:pt idx="13155">
                  <c:v>12.847</c:v>
                </c:pt>
                <c:pt idx="13156">
                  <c:v>12.848000000000001</c:v>
                </c:pt>
                <c:pt idx="13157">
                  <c:v>12.849</c:v>
                </c:pt>
                <c:pt idx="13158">
                  <c:v>12.85</c:v>
                </c:pt>
                <c:pt idx="13159">
                  <c:v>12.851000000000001</c:v>
                </c:pt>
                <c:pt idx="13160">
                  <c:v>12.852</c:v>
                </c:pt>
                <c:pt idx="13161">
                  <c:v>12.853</c:v>
                </c:pt>
                <c:pt idx="13162">
                  <c:v>12.853999999999999</c:v>
                </c:pt>
                <c:pt idx="13163">
                  <c:v>12.853999999999999</c:v>
                </c:pt>
                <c:pt idx="13164">
                  <c:v>12.855</c:v>
                </c:pt>
                <c:pt idx="13165">
                  <c:v>12.856</c:v>
                </c:pt>
                <c:pt idx="13166">
                  <c:v>12.856999999999999</c:v>
                </c:pt>
                <c:pt idx="13167">
                  <c:v>12.858000000000001</c:v>
                </c:pt>
                <c:pt idx="13168">
                  <c:v>12.859</c:v>
                </c:pt>
                <c:pt idx="13169">
                  <c:v>12.86</c:v>
                </c:pt>
                <c:pt idx="13170">
                  <c:v>12.861000000000001</c:v>
                </c:pt>
                <c:pt idx="13171">
                  <c:v>12.862</c:v>
                </c:pt>
                <c:pt idx="13172">
                  <c:v>12.863</c:v>
                </c:pt>
                <c:pt idx="13173">
                  <c:v>12.864000000000001</c:v>
                </c:pt>
                <c:pt idx="13174">
                  <c:v>12.865</c:v>
                </c:pt>
                <c:pt idx="13175">
                  <c:v>12.866</c:v>
                </c:pt>
                <c:pt idx="13176">
                  <c:v>12.867000000000001</c:v>
                </c:pt>
                <c:pt idx="13177">
                  <c:v>12.868</c:v>
                </c:pt>
                <c:pt idx="13178">
                  <c:v>12.869</c:v>
                </c:pt>
                <c:pt idx="13179">
                  <c:v>12.87</c:v>
                </c:pt>
                <c:pt idx="13180">
                  <c:v>12.871</c:v>
                </c:pt>
                <c:pt idx="13181">
                  <c:v>12.872</c:v>
                </c:pt>
                <c:pt idx="13182">
                  <c:v>12.872999999999999</c:v>
                </c:pt>
                <c:pt idx="13183">
                  <c:v>12.874000000000001</c:v>
                </c:pt>
                <c:pt idx="13184">
                  <c:v>12.875</c:v>
                </c:pt>
                <c:pt idx="13185">
                  <c:v>12.875999999999999</c:v>
                </c:pt>
                <c:pt idx="13186">
                  <c:v>12.877000000000001</c:v>
                </c:pt>
                <c:pt idx="13187">
                  <c:v>12.878</c:v>
                </c:pt>
                <c:pt idx="13188">
                  <c:v>12.879</c:v>
                </c:pt>
                <c:pt idx="13189">
                  <c:v>12.88</c:v>
                </c:pt>
                <c:pt idx="13190">
                  <c:v>12.881</c:v>
                </c:pt>
                <c:pt idx="13191">
                  <c:v>12.882</c:v>
                </c:pt>
                <c:pt idx="13192">
                  <c:v>12.882999999999999</c:v>
                </c:pt>
                <c:pt idx="13193">
                  <c:v>12.884</c:v>
                </c:pt>
                <c:pt idx="13194">
                  <c:v>12.885</c:v>
                </c:pt>
                <c:pt idx="13195">
                  <c:v>12.885999999999999</c:v>
                </c:pt>
                <c:pt idx="13196">
                  <c:v>12.887</c:v>
                </c:pt>
                <c:pt idx="13197">
                  <c:v>12.888</c:v>
                </c:pt>
                <c:pt idx="13198">
                  <c:v>12.888999999999999</c:v>
                </c:pt>
                <c:pt idx="13199">
                  <c:v>12.89</c:v>
                </c:pt>
                <c:pt idx="13200">
                  <c:v>12.891</c:v>
                </c:pt>
                <c:pt idx="13201">
                  <c:v>12.891999999999999</c:v>
                </c:pt>
                <c:pt idx="13202">
                  <c:v>12.893000000000001</c:v>
                </c:pt>
                <c:pt idx="13203">
                  <c:v>12.894</c:v>
                </c:pt>
                <c:pt idx="13204">
                  <c:v>12.895</c:v>
                </c:pt>
                <c:pt idx="13205">
                  <c:v>12.896000000000001</c:v>
                </c:pt>
                <c:pt idx="13206">
                  <c:v>12.896000000000001</c:v>
                </c:pt>
                <c:pt idx="13207">
                  <c:v>12.897</c:v>
                </c:pt>
                <c:pt idx="13208">
                  <c:v>12.898</c:v>
                </c:pt>
                <c:pt idx="13209">
                  <c:v>12.898999999999999</c:v>
                </c:pt>
                <c:pt idx="13210">
                  <c:v>12.9</c:v>
                </c:pt>
                <c:pt idx="13211">
                  <c:v>12.901</c:v>
                </c:pt>
                <c:pt idx="13212">
                  <c:v>12.901999999999999</c:v>
                </c:pt>
                <c:pt idx="13213">
                  <c:v>12.903</c:v>
                </c:pt>
                <c:pt idx="13214">
                  <c:v>12.904</c:v>
                </c:pt>
                <c:pt idx="13215">
                  <c:v>12.904999999999999</c:v>
                </c:pt>
                <c:pt idx="13216">
                  <c:v>12.906000000000001</c:v>
                </c:pt>
                <c:pt idx="13217">
                  <c:v>12.907</c:v>
                </c:pt>
                <c:pt idx="13218">
                  <c:v>12.907999999999999</c:v>
                </c:pt>
                <c:pt idx="13219">
                  <c:v>12.909000000000001</c:v>
                </c:pt>
                <c:pt idx="13220">
                  <c:v>12.91</c:v>
                </c:pt>
                <c:pt idx="13221">
                  <c:v>12.911</c:v>
                </c:pt>
                <c:pt idx="13222">
                  <c:v>12.912000000000001</c:v>
                </c:pt>
                <c:pt idx="13223">
                  <c:v>12.913</c:v>
                </c:pt>
                <c:pt idx="13224">
                  <c:v>12.914</c:v>
                </c:pt>
                <c:pt idx="13225">
                  <c:v>12.914999999999999</c:v>
                </c:pt>
                <c:pt idx="13226">
                  <c:v>12.916</c:v>
                </c:pt>
                <c:pt idx="13227">
                  <c:v>12.917</c:v>
                </c:pt>
                <c:pt idx="13228">
                  <c:v>12.917999999999999</c:v>
                </c:pt>
                <c:pt idx="13229">
                  <c:v>12.919</c:v>
                </c:pt>
                <c:pt idx="13230">
                  <c:v>12.92</c:v>
                </c:pt>
                <c:pt idx="13231">
                  <c:v>12.920999999999999</c:v>
                </c:pt>
                <c:pt idx="13232">
                  <c:v>12.922000000000001</c:v>
                </c:pt>
                <c:pt idx="13233">
                  <c:v>12.923</c:v>
                </c:pt>
                <c:pt idx="13234">
                  <c:v>12.923999999999999</c:v>
                </c:pt>
                <c:pt idx="13235">
                  <c:v>12.925000000000001</c:v>
                </c:pt>
                <c:pt idx="13236">
                  <c:v>12.926</c:v>
                </c:pt>
                <c:pt idx="13237">
                  <c:v>12.927</c:v>
                </c:pt>
                <c:pt idx="13238">
                  <c:v>12.928000000000001</c:v>
                </c:pt>
                <c:pt idx="13239">
                  <c:v>12.929</c:v>
                </c:pt>
                <c:pt idx="13240">
                  <c:v>12.93</c:v>
                </c:pt>
                <c:pt idx="13241">
                  <c:v>12.930999999999999</c:v>
                </c:pt>
                <c:pt idx="13242">
                  <c:v>12.932</c:v>
                </c:pt>
                <c:pt idx="13243">
                  <c:v>12.933</c:v>
                </c:pt>
                <c:pt idx="13244">
                  <c:v>12.933999999999999</c:v>
                </c:pt>
                <c:pt idx="13245">
                  <c:v>12.935</c:v>
                </c:pt>
                <c:pt idx="13246">
                  <c:v>12.936</c:v>
                </c:pt>
                <c:pt idx="13247">
                  <c:v>12.936999999999999</c:v>
                </c:pt>
                <c:pt idx="13248">
                  <c:v>12.938000000000001</c:v>
                </c:pt>
                <c:pt idx="13249">
                  <c:v>12.938000000000001</c:v>
                </c:pt>
                <c:pt idx="13250">
                  <c:v>12.939</c:v>
                </c:pt>
                <c:pt idx="13251">
                  <c:v>12.94</c:v>
                </c:pt>
                <c:pt idx="13252">
                  <c:v>12.941000000000001</c:v>
                </c:pt>
                <c:pt idx="13253">
                  <c:v>12.942</c:v>
                </c:pt>
                <c:pt idx="13254">
                  <c:v>12.943</c:v>
                </c:pt>
                <c:pt idx="13255">
                  <c:v>12.944000000000001</c:v>
                </c:pt>
                <c:pt idx="13256">
                  <c:v>12.945</c:v>
                </c:pt>
                <c:pt idx="13257">
                  <c:v>12.946</c:v>
                </c:pt>
                <c:pt idx="13258">
                  <c:v>12.946999999999999</c:v>
                </c:pt>
                <c:pt idx="13259">
                  <c:v>12.948</c:v>
                </c:pt>
                <c:pt idx="13260">
                  <c:v>12.949</c:v>
                </c:pt>
                <c:pt idx="13261">
                  <c:v>12.95</c:v>
                </c:pt>
                <c:pt idx="13262">
                  <c:v>12.951000000000001</c:v>
                </c:pt>
                <c:pt idx="13263">
                  <c:v>12.952</c:v>
                </c:pt>
                <c:pt idx="13264">
                  <c:v>12.952999999999999</c:v>
                </c:pt>
                <c:pt idx="13265">
                  <c:v>12.954000000000001</c:v>
                </c:pt>
                <c:pt idx="13266">
                  <c:v>12.955</c:v>
                </c:pt>
                <c:pt idx="13267">
                  <c:v>12.956</c:v>
                </c:pt>
                <c:pt idx="13268">
                  <c:v>12.957000000000001</c:v>
                </c:pt>
                <c:pt idx="13269">
                  <c:v>12.958</c:v>
                </c:pt>
                <c:pt idx="13270">
                  <c:v>12.959</c:v>
                </c:pt>
                <c:pt idx="13271">
                  <c:v>12.96</c:v>
                </c:pt>
                <c:pt idx="13272">
                  <c:v>12.961</c:v>
                </c:pt>
                <c:pt idx="13273">
                  <c:v>12.962</c:v>
                </c:pt>
                <c:pt idx="13274">
                  <c:v>12.962999999999999</c:v>
                </c:pt>
                <c:pt idx="13275">
                  <c:v>12.964</c:v>
                </c:pt>
                <c:pt idx="13276">
                  <c:v>12.965</c:v>
                </c:pt>
                <c:pt idx="13277">
                  <c:v>12.965999999999999</c:v>
                </c:pt>
                <c:pt idx="13278">
                  <c:v>12.967000000000001</c:v>
                </c:pt>
                <c:pt idx="13279">
                  <c:v>12.968</c:v>
                </c:pt>
                <c:pt idx="13280">
                  <c:v>12.968999999999999</c:v>
                </c:pt>
                <c:pt idx="13281">
                  <c:v>12.97</c:v>
                </c:pt>
                <c:pt idx="13282">
                  <c:v>12.971</c:v>
                </c:pt>
                <c:pt idx="13283">
                  <c:v>12.972</c:v>
                </c:pt>
                <c:pt idx="13284">
                  <c:v>12.973000000000001</c:v>
                </c:pt>
                <c:pt idx="13285">
                  <c:v>12.974</c:v>
                </c:pt>
                <c:pt idx="13286">
                  <c:v>12.975</c:v>
                </c:pt>
                <c:pt idx="13287">
                  <c:v>12.976000000000001</c:v>
                </c:pt>
                <c:pt idx="13288">
                  <c:v>12.977</c:v>
                </c:pt>
                <c:pt idx="13289">
                  <c:v>12.978</c:v>
                </c:pt>
                <c:pt idx="13290">
                  <c:v>12.978999999999999</c:v>
                </c:pt>
                <c:pt idx="13291">
                  <c:v>12.978999999999999</c:v>
                </c:pt>
                <c:pt idx="13292">
                  <c:v>12.98</c:v>
                </c:pt>
                <c:pt idx="13293">
                  <c:v>12.981</c:v>
                </c:pt>
                <c:pt idx="13294">
                  <c:v>12.981999999999999</c:v>
                </c:pt>
                <c:pt idx="13295">
                  <c:v>12.983000000000001</c:v>
                </c:pt>
                <c:pt idx="13296">
                  <c:v>12.984</c:v>
                </c:pt>
                <c:pt idx="13297">
                  <c:v>12.984999999999999</c:v>
                </c:pt>
                <c:pt idx="13298">
                  <c:v>12.986000000000001</c:v>
                </c:pt>
                <c:pt idx="13299">
                  <c:v>12.987</c:v>
                </c:pt>
                <c:pt idx="13300">
                  <c:v>12.988</c:v>
                </c:pt>
                <c:pt idx="13301">
                  <c:v>12.989000000000001</c:v>
                </c:pt>
                <c:pt idx="13302">
                  <c:v>12.99</c:v>
                </c:pt>
                <c:pt idx="13303">
                  <c:v>12.991</c:v>
                </c:pt>
                <c:pt idx="13304">
                  <c:v>12.992000000000001</c:v>
                </c:pt>
                <c:pt idx="13305">
                  <c:v>12.993</c:v>
                </c:pt>
                <c:pt idx="13306">
                  <c:v>12.994</c:v>
                </c:pt>
                <c:pt idx="13307">
                  <c:v>12.994999999999999</c:v>
                </c:pt>
                <c:pt idx="13308">
                  <c:v>12.996</c:v>
                </c:pt>
                <c:pt idx="13309">
                  <c:v>12.997</c:v>
                </c:pt>
                <c:pt idx="13310">
                  <c:v>12.997999999999999</c:v>
                </c:pt>
                <c:pt idx="13311">
                  <c:v>12.999000000000001</c:v>
                </c:pt>
                <c:pt idx="13312">
                  <c:v>13</c:v>
                </c:pt>
                <c:pt idx="13313">
                  <c:v>13.000999999999999</c:v>
                </c:pt>
                <c:pt idx="13314">
                  <c:v>13.002000000000001</c:v>
                </c:pt>
                <c:pt idx="13315">
                  <c:v>13.003</c:v>
                </c:pt>
                <c:pt idx="13316">
                  <c:v>13.004</c:v>
                </c:pt>
                <c:pt idx="13317">
                  <c:v>13.005000000000001</c:v>
                </c:pt>
                <c:pt idx="13318">
                  <c:v>13.006</c:v>
                </c:pt>
                <c:pt idx="13319">
                  <c:v>13.007</c:v>
                </c:pt>
                <c:pt idx="13320">
                  <c:v>13.007999999999999</c:v>
                </c:pt>
                <c:pt idx="13321">
                  <c:v>13.009</c:v>
                </c:pt>
                <c:pt idx="13322">
                  <c:v>13.01</c:v>
                </c:pt>
                <c:pt idx="13323">
                  <c:v>13.010999999999999</c:v>
                </c:pt>
                <c:pt idx="13324">
                  <c:v>13.012</c:v>
                </c:pt>
                <c:pt idx="13325">
                  <c:v>13.013</c:v>
                </c:pt>
                <c:pt idx="13326">
                  <c:v>13.013999999999999</c:v>
                </c:pt>
                <c:pt idx="13327">
                  <c:v>13.015000000000001</c:v>
                </c:pt>
                <c:pt idx="13328">
                  <c:v>13.016</c:v>
                </c:pt>
                <c:pt idx="13329">
                  <c:v>13.016999999999999</c:v>
                </c:pt>
                <c:pt idx="13330">
                  <c:v>13.018000000000001</c:v>
                </c:pt>
                <c:pt idx="13331">
                  <c:v>13.019</c:v>
                </c:pt>
                <c:pt idx="13332">
                  <c:v>13.02</c:v>
                </c:pt>
                <c:pt idx="13333">
                  <c:v>13.021000000000001</c:v>
                </c:pt>
                <c:pt idx="13334">
                  <c:v>13.021000000000001</c:v>
                </c:pt>
                <c:pt idx="13335">
                  <c:v>13.022</c:v>
                </c:pt>
                <c:pt idx="13336">
                  <c:v>13.023</c:v>
                </c:pt>
                <c:pt idx="13337">
                  <c:v>13.023999999999999</c:v>
                </c:pt>
                <c:pt idx="13338">
                  <c:v>13.025</c:v>
                </c:pt>
                <c:pt idx="13339">
                  <c:v>13.026</c:v>
                </c:pt>
                <c:pt idx="13340">
                  <c:v>13.026999999999999</c:v>
                </c:pt>
                <c:pt idx="13341">
                  <c:v>13.028</c:v>
                </c:pt>
                <c:pt idx="13342">
                  <c:v>13.029</c:v>
                </c:pt>
                <c:pt idx="13343">
                  <c:v>13.03</c:v>
                </c:pt>
                <c:pt idx="13344">
                  <c:v>13.031000000000001</c:v>
                </c:pt>
                <c:pt idx="13345">
                  <c:v>13.032</c:v>
                </c:pt>
                <c:pt idx="13346">
                  <c:v>13.032999999999999</c:v>
                </c:pt>
                <c:pt idx="13347">
                  <c:v>13.034000000000001</c:v>
                </c:pt>
                <c:pt idx="13348">
                  <c:v>13.035</c:v>
                </c:pt>
                <c:pt idx="13349">
                  <c:v>13.036</c:v>
                </c:pt>
                <c:pt idx="13350">
                  <c:v>13.037000000000001</c:v>
                </c:pt>
                <c:pt idx="13351">
                  <c:v>13.038</c:v>
                </c:pt>
                <c:pt idx="13352">
                  <c:v>13.039</c:v>
                </c:pt>
                <c:pt idx="13353">
                  <c:v>13.04</c:v>
                </c:pt>
                <c:pt idx="13354">
                  <c:v>13.041</c:v>
                </c:pt>
                <c:pt idx="13355">
                  <c:v>13.042</c:v>
                </c:pt>
                <c:pt idx="13356">
                  <c:v>13.042999999999999</c:v>
                </c:pt>
                <c:pt idx="13357">
                  <c:v>13.044</c:v>
                </c:pt>
                <c:pt idx="13358">
                  <c:v>13.045</c:v>
                </c:pt>
                <c:pt idx="13359">
                  <c:v>13.045999999999999</c:v>
                </c:pt>
                <c:pt idx="13360">
                  <c:v>13.047000000000001</c:v>
                </c:pt>
                <c:pt idx="13361">
                  <c:v>13.048</c:v>
                </c:pt>
                <c:pt idx="13362">
                  <c:v>13.048999999999999</c:v>
                </c:pt>
                <c:pt idx="13363">
                  <c:v>13.05</c:v>
                </c:pt>
                <c:pt idx="13364">
                  <c:v>13.051</c:v>
                </c:pt>
                <c:pt idx="13365">
                  <c:v>13.052</c:v>
                </c:pt>
                <c:pt idx="13366">
                  <c:v>13.053000000000001</c:v>
                </c:pt>
                <c:pt idx="13367">
                  <c:v>13.054</c:v>
                </c:pt>
                <c:pt idx="13368">
                  <c:v>13.055</c:v>
                </c:pt>
                <c:pt idx="13369">
                  <c:v>13.055999999999999</c:v>
                </c:pt>
                <c:pt idx="13370">
                  <c:v>13.057</c:v>
                </c:pt>
                <c:pt idx="13371">
                  <c:v>13.058</c:v>
                </c:pt>
                <c:pt idx="13372">
                  <c:v>13.058999999999999</c:v>
                </c:pt>
                <c:pt idx="13373">
                  <c:v>13.06</c:v>
                </c:pt>
                <c:pt idx="13374">
                  <c:v>13.061</c:v>
                </c:pt>
                <c:pt idx="13375">
                  <c:v>13.061999999999999</c:v>
                </c:pt>
                <c:pt idx="13376">
                  <c:v>13.061999999999999</c:v>
                </c:pt>
                <c:pt idx="13377">
                  <c:v>13.063000000000001</c:v>
                </c:pt>
                <c:pt idx="13378">
                  <c:v>13.064</c:v>
                </c:pt>
                <c:pt idx="13379">
                  <c:v>13.065</c:v>
                </c:pt>
                <c:pt idx="13380">
                  <c:v>13.066000000000001</c:v>
                </c:pt>
                <c:pt idx="13381">
                  <c:v>13.067</c:v>
                </c:pt>
                <c:pt idx="13382">
                  <c:v>13.068</c:v>
                </c:pt>
                <c:pt idx="13383">
                  <c:v>13.069000000000001</c:v>
                </c:pt>
                <c:pt idx="13384">
                  <c:v>13.07</c:v>
                </c:pt>
                <c:pt idx="13385">
                  <c:v>13.071</c:v>
                </c:pt>
                <c:pt idx="13386">
                  <c:v>13.071999999999999</c:v>
                </c:pt>
                <c:pt idx="13387">
                  <c:v>13.073</c:v>
                </c:pt>
                <c:pt idx="13388">
                  <c:v>13.074</c:v>
                </c:pt>
                <c:pt idx="13389">
                  <c:v>13.074999999999999</c:v>
                </c:pt>
                <c:pt idx="13390">
                  <c:v>13.076000000000001</c:v>
                </c:pt>
                <c:pt idx="13391">
                  <c:v>13.077</c:v>
                </c:pt>
                <c:pt idx="13392">
                  <c:v>13.077999999999999</c:v>
                </c:pt>
                <c:pt idx="13393">
                  <c:v>13.079000000000001</c:v>
                </c:pt>
                <c:pt idx="13394">
                  <c:v>13.08</c:v>
                </c:pt>
                <c:pt idx="13395">
                  <c:v>13.081</c:v>
                </c:pt>
                <c:pt idx="13396">
                  <c:v>13.082000000000001</c:v>
                </c:pt>
                <c:pt idx="13397">
                  <c:v>13.083</c:v>
                </c:pt>
                <c:pt idx="13398">
                  <c:v>13.084</c:v>
                </c:pt>
                <c:pt idx="13399">
                  <c:v>13.085000000000001</c:v>
                </c:pt>
                <c:pt idx="13400">
                  <c:v>13.086</c:v>
                </c:pt>
                <c:pt idx="13401">
                  <c:v>13.087</c:v>
                </c:pt>
                <c:pt idx="13402">
                  <c:v>13.087999999999999</c:v>
                </c:pt>
                <c:pt idx="13403">
                  <c:v>13.089</c:v>
                </c:pt>
                <c:pt idx="13404">
                  <c:v>13.09</c:v>
                </c:pt>
                <c:pt idx="13405">
                  <c:v>13.090999999999999</c:v>
                </c:pt>
                <c:pt idx="13406">
                  <c:v>13.092000000000001</c:v>
                </c:pt>
                <c:pt idx="13407">
                  <c:v>13.093</c:v>
                </c:pt>
                <c:pt idx="13408">
                  <c:v>13.093999999999999</c:v>
                </c:pt>
                <c:pt idx="13409">
                  <c:v>13.095000000000001</c:v>
                </c:pt>
                <c:pt idx="13410">
                  <c:v>13.096</c:v>
                </c:pt>
                <c:pt idx="13411">
                  <c:v>13.097</c:v>
                </c:pt>
                <c:pt idx="13412">
                  <c:v>13.098000000000001</c:v>
                </c:pt>
                <c:pt idx="13413">
                  <c:v>13.099</c:v>
                </c:pt>
                <c:pt idx="13414">
                  <c:v>13.1</c:v>
                </c:pt>
                <c:pt idx="13415">
                  <c:v>13.101000000000001</c:v>
                </c:pt>
                <c:pt idx="13416">
                  <c:v>13.102</c:v>
                </c:pt>
                <c:pt idx="13417">
                  <c:v>13.103</c:v>
                </c:pt>
                <c:pt idx="13418">
                  <c:v>13.103999999999999</c:v>
                </c:pt>
                <c:pt idx="13419">
                  <c:v>13.103999999999999</c:v>
                </c:pt>
                <c:pt idx="13420">
                  <c:v>13.105</c:v>
                </c:pt>
                <c:pt idx="13421">
                  <c:v>13.106</c:v>
                </c:pt>
                <c:pt idx="13422">
                  <c:v>13.106999999999999</c:v>
                </c:pt>
                <c:pt idx="13423">
                  <c:v>13.108000000000001</c:v>
                </c:pt>
                <c:pt idx="13424">
                  <c:v>13.109</c:v>
                </c:pt>
                <c:pt idx="13425">
                  <c:v>13.11</c:v>
                </c:pt>
                <c:pt idx="13426">
                  <c:v>13.111000000000001</c:v>
                </c:pt>
                <c:pt idx="13427">
                  <c:v>13.112</c:v>
                </c:pt>
                <c:pt idx="13428">
                  <c:v>13.113</c:v>
                </c:pt>
                <c:pt idx="13429">
                  <c:v>13.114000000000001</c:v>
                </c:pt>
                <c:pt idx="13430">
                  <c:v>13.115</c:v>
                </c:pt>
                <c:pt idx="13431">
                  <c:v>13.116</c:v>
                </c:pt>
                <c:pt idx="13432">
                  <c:v>13.117000000000001</c:v>
                </c:pt>
                <c:pt idx="13433">
                  <c:v>13.118</c:v>
                </c:pt>
                <c:pt idx="13434">
                  <c:v>13.119</c:v>
                </c:pt>
                <c:pt idx="13435">
                  <c:v>13.12</c:v>
                </c:pt>
                <c:pt idx="13436">
                  <c:v>13.121</c:v>
                </c:pt>
                <c:pt idx="13437">
                  <c:v>13.122</c:v>
                </c:pt>
                <c:pt idx="13438">
                  <c:v>13.122999999999999</c:v>
                </c:pt>
                <c:pt idx="13439">
                  <c:v>13.124000000000001</c:v>
                </c:pt>
                <c:pt idx="13440">
                  <c:v>13.125</c:v>
                </c:pt>
                <c:pt idx="13441">
                  <c:v>13.125999999999999</c:v>
                </c:pt>
                <c:pt idx="13442">
                  <c:v>13.127000000000001</c:v>
                </c:pt>
                <c:pt idx="13443">
                  <c:v>13.128</c:v>
                </c:pt>
                <c:pt idx="13444">
                  <c:v>13.129</c:v>
                </c:pt>
                <c:pt idx="13445">
                  <c:v>13.13</c:v>
                </c:pt>
                <c:pt idx="13446">
                  <c:v>13.131</c:v>
                </c:pt>
                <c:pt idx="13447">
                  <c:v>13.132</c:v>
                </c:pt>
                <c:pt idx="13448">
                  <c:v>13.132999999999999</c:v>
                </c:pt>
                <c:pt idx="13449">
                  <c:v>13.134</c:v>
                </c:pt>
                <c:pt idx="13450">
                  <c:v>13.135</c:v>
                </c:pt>
                <c:pt idx="13451">
                  <c:v>13.135999999999999</c:v>
                </c:pt>
                <c:pt idx="13452">
                  <c:v>13.137</c:v>
                </c:pt>
                <c:pt idx="13453">
                  <c:v>13.138</c:v>
                </c:pt>
                <c:pt idx="13454">
                  <c:v>13.138999999999999</c:v>
                </c:pt>
                <c:pt idx="13455">
                  <c:v>13.14</c:v>
                </c:pt>
                <c:pt idx="13456">
                  <c:v>13.141</c:v>
                </c:pt>
                <c:pt idx="13457">
                  <c:v>13.141999999999999</c:v>
                </c:pt>
                <c:pt idx="13458">
                  <c:v>13.143000000000001</c:v>
                </c:pt>
                <c:pt idx="13459">
                  <c:v>13.144</c:v>
                </c:pt>
                <c:pt idx="13460">
                  <c:v>13.145</c:v>
                </c:pt>
                <c:pt idx="13461">
                  <c:v>13.146000000000001</c:v>
                </c:pt>
                <c:pt idx="13462">
                  <c:v>13.146000000000001</c:v>
                </c:pt>
                <c:pt idx="13463">
                  <c:v>13.147</c:v>
                </c:pt>
                <c:pt idx="13464">
                  <c:v>13.148</c:v>
                </c:pt>
                <c:pt idx="13465">
                  <c:v>13.148999999999999</c:v>
                </c:pt>
                <c:pt idx="13466">
                  <c:v>13.15</c:v>
                </c:pt>
                <c:pt idx="13467">
                  <c:v>13.151</c:v>
                </c:pt>
                <c:pt idx="13468">
                  <c:v>13.151999999999999</c:v>
                </c:pt>
                <c:pt idx="13469">
                  <c:v>13.153</c:v>
                </c:pt>
                <c:pt idx="13470">
                  <c:v>13.154</c:v>
                </c:pt>
                <c:pt idx="13471">
                  <c:v>13.154999999999999</c:v>
                </c:pt>
                <c:pt idx="13472">
                  <c:v>13.156000000000001</c:v>
                </c:pt>
                <c:pt idx="13473">
                  <c:v>13.157</c:v>
                </c:pt>
                <c:pt idx="13474">
                  <c:v>13.157999999999999</c:v>
                </c:pt>
                <c:pt idx="13475">
                  <c:v>13.159000000000001</c:v>
                </c:pt>
                <c:pt idx="13476">
                  <c:v>13.16</c:v>
                </c:pt>
                <c:pt idx="13477">
                  <c:v>13.161</c:v>
                </c:pt>
                <c:pt idx="13478">
                  <c:v>13.162000000000001</c:v>
                </c:pt>
                <c:pt idx="13479">
                  <c:v>13.163</c:v>
                </c:pt>
                <c:pt idx="13480">
                  <c:v>13.164</c:v>
                </c:pt>
                <c:pt idx="13481">
                  <c:v>13.164999999999999</c:v>
                </c:pt>
                <c:pt idx="13482">
                  <c:v>13.166</c:v>
                </c:pt>
                <c:pt idx="13483">
                  <c:v>13.167</c:v>
                </c:pt>
                <c:pt idx="13484">
                  <c:v>13.167999999999999</c:v>
                </c:pt>
                <c:pt idx="13485">
                  <c:v>13.169</c:v>
                </c:pt>
                <c:pt idx="13486">
                  <c:v>13.17</c:v>
                </c:pt>
                <c:pt idx="13487">
                  <c:v>13.170999999999999</c:v>
                </c:pt>
                <c:pt idx="13488">
                  <c:v>13.172000000000001</c:v>
                </c:pt>
                <c:pt idx="13489">
                  <c:v>13.173</c:v>
                </c:pt>
                <c:pt idx="13490">
                  <c:v>13.173999999999999</c:v>
                </c:pt>
                <c:pt idx="13491">
                  <c:v>13.175000000000001</c:v>
                </c:pt>
                <c:pt idx="13492">
                  <c:v>13.176</c:v>
                </c:pt>
                <c:pt idx="13493">
                  <c:v>13.177</c:v>
                </c:pt>
                <c:pt idx="13494">
                  <c:v>13.178000000000001</c:v>
                </c:pt>
                <c:pt idx="13495">
                  <c:v>13.179</c:v>
                </c:pt>
                <c:pt idx="13496">
                  <c:v>13.18</c:v>
                </c:pt>
                <c:pt idx="13497">
                  <c:v>13.180999999999999</c:v>
                </c:pt>
                <c:pt idx="13498">
                  <c:v>13.182</c:v>
                </c:pt>
                <c:pt idx="13499">
                  <c:v>13.183</c:v>
                </c:pt>
                <c:pt idx="13500">
                  <c:v>13.183999999999999</c:v>
                </c:pt>
                <c:pt idx="13501">
                  <c:v>13.185</c:v>
                </c:pt>
                <c:pt idx="13502">
                  <c:v>13.186</c:v>
                </c:pt>
                <c:pt idx="13503">
                  <c:v>13.186999999999999</c:v>
                </c:pt>
                <c:pt idx="13504">
                  <c:v>13.188000000000001</c:v>
                </c:pt>
                <c:pt idx="13505">
                  <c:v>13.188000000000001</c:v>
                </c:pt>
                <c:pt idx="13506">
                  <c:v>13.189</c:v>
                </c:pt>
                <c:pt idx="13507">
                  <c:v>13.19</c:v>
                </c:pt>
                <c:pt idx="13508">
                  <c:v>13.191000000000001</c:v>
                </c:pt>
                <c:pt idx="13509">
                  <c:v>13.192</c:v>
                </c:pt>
                <c:pt idx="13510">
                  <c:v>13.193</c:v>
                </c:pt>
                <c:pt idx="13511">
                  <c:v>13.194000000000001</c:v>
                </c:pt>
                <c:pt idx="13512">
                  <c:v>13.195</c:v>
                </c:pt>
                <c:pt idx="13513">
                  <c:v>13.196</c:v>
                </c:pt>
                <c:pt idx="13514">
                  <c:v>13.196999999999999</c:v>
                </c:pt>
                <c:pt idx="13515">
                  <c:v>13.198</c:v>
                </c:pt>
                <c:pt idx="13516">
                  <c:v>13.199</c:v>
                </c:pt>
                <c:pt idx="13517">
                  <c:v>13.2</c:v>
                </c:pt>
                <c:pt idx="13518">
                  <c:v>13.201000000000001</c:v>
                </c:pt>
                <c:pt idx="13519">
                  <c:v>13.202</c:v>
                </c:pt>
                <c:pt idx="13520">
                  <c:v>13.202999999999999</c:v>
                </c:pt>
                <c:pt idx="13521">
                  <c:v>13.204000000000001</c:v>
                </c:pt>
                <c:pt idx="13522">
                  <c:v>13.205</c:v>
                </c:pt>
                <c:pt idx="13523">
                  <c:v>13.206</c:v>
                </c:pt>
                <c:pt idx="13524">
                  <c:v>13.207000000000001</c:v>
                </c:pt>
                <c:pt idx="13525">
                  <c:v>13.208</c:v>
                </c:pt>
                <c:pt idx="13526">
                  <c:v>13.209</c:v>
                </c:pt>
                <c:pt idx="13527">
                  <c:v>13.21</c:v>
                </c:pt>
                <c:pt idx="13528">
                  <c:v>13.211</c:v>
                </c:pt>
                <c:pt idx="13529">
                  <c:v>13.212</c:v>
                </c:pt>
                <c:pt idx="13530">
                  <c:v>13.212999999999999</c:v>
                </c:pt>
                <c:pt idx="13531">
                  <c:v>13.214</c:v>
                </c:pt>
                <c:pt idx="13532">
                  <c:v>13.215</c:v>
                </c:pt>
                <c:pt idx="13533">
                  <c:v>13.215999999999999</c:v>
                </c:pt>
                <c:pt idx="13534">
                  <c:v>13.217000000000001</c:v>
                </c:pt>
                <c:pt idx="13535">
                  <c:v>13.218</c:v>
                </c:pt>
                <c:pt idx="13536">
                  <c:v>13.218999999999999</c:v>
                </c:pt>
                <c:pt idx="13537">
                  <c:v>13.22</c:v>
                </c:pt>
                <c:pt idx="13538">
                  <c:v>13.221</c:v>
                </c:pt>
                <c:pt idx="13539">
                  <c:v>13.222</c:v>
                </c:pt>
                <c:pt idx="13540">
                  <c:v>13.223000000000001</c:v>
                </c:pt>
                <c:pt idx="13541">
                  <c:v>13.224</c:v>
                </c:pt>
                <c:pt idx="13542">
                  <c:v>13.225</c:v>
                </c:pt>
                <c:pt idx="13543">
                  <c:v>13.226000000000001</c:v>
                </c:pt>
                <c:pt idx="13544">
                  <c:v>13.227</c:v>
                </c:pt>
                <c:pt idx="13545">
                  <c:v>13.228</c:v>
                </c:pt>
                <c:pt idx="13546">
                  <c:v>13.228999999999999</c:v>
                </c:pt>
                <c:pt idx="13547">
                  <c:v>13.228999999999999</c:v>
                </c:pt>
                <c:pt idx="13548">
                  <c:v>13.23</c:v>
                </c:pt>
                <c:pt idx="13549">
                  <c:v>13.231</c:v>
                </c:pt>
                <c:pt idx="13550">
                  <c:v>13.231999999999999</c:v>
                </c:pt>
                <c:pt idx="13551">
                  <c:v>13.233000000000001</c:v>
                </c:pt>
                <c:pt idx="13552">
                  <c:v>13.234</c:v>
                </c:pt>
                <c:pt idx="13553">
                  <c:v>13.234999999999999</c:v>
                </c:pt>
                <c:pt idx="13554">
                  <c:v>13.236000000000001</c:v>
                </c:pt>
                <c:pt idx="13555">
                  <c:v>13.237</c:v>
                </c:pt>
                <c:pt idx="13556">
                  <c:v>13.238</c:v>
                </c:pt>
                <c:pt idx="13557">
                  <c:v>13.239000000000001</c:v>
                </c:pt>
                <c:pt idx="13558">
                  <c:v>13.24</c:v>
                </c:pt>
                <c:pt idx="13559">
                  <c:v>13.241</c:v>
                </c:pt>
                <c:pt idx="13560">
                  <c:v>13.242000000000001</c:v>
                </c:pt>
                <c:pt idx="13561">
                  <c:v>13.243</c:v>
                </c:pt>
                <c:pt idx="13562">
                  <c:v>13.244</c:v>
                </c:pt>
                <c:pt idx="13563">
                  <c:v>13.244999999999999</c:v>
                </c:pt>
                <c:pt idx="13564">
                  <c:v>13.246</c:v>
                </c:pt>
                <c:pt idx="13565">
                  <c:v>13.247</c:v>
                </c:pt>
                <c:pt idx="13566">
                  <c:v>13.247999999999999</c:v>
                </c:pt>
                <c:pt idx="13567">
                  <c:v>13.249000000000001</c:v>
                </c:pt>
                <c:pt idx="13568">
                  <c:v>13.25</c:v>
                </c:pt>
                <c:pt idx="13569">
                  <c:v>13.250999999999999</c:v>
                </c:pt>
                <c:pt idx="13570">
                  <c:v>13.252000000000001</c:v>
                </c:pt>
                <c:pt idx="13571">
                  <c:v>13.253</c:v>
                </c:pt>
                <c:pt idx="13572">
                  <c:v>13.254</c:v>
                </c:pt>
                <c:pt idx="13573">
                  <c:v>13.255000000000001</c:v>
                </c:pt>
                <c:pt idx="13574">
                  <c:v>13.256</c:v>
                </c:pt>
                <c:pt idx="13575">
                  <c:v>13.257</c:v>
                </c:pt>
                <c:pt idx="13576">
                  <c:v>13.257999999999999</c:v>
                </c:pt>
                <c:pt idx="13577">
                  <c:v>13.259</c:v>
                </c:pt>
                <c:pt idx="13578">
                  <c:v>13.26</c:v>
                </c:pt>
                <c:pt idx="13579">
                  <c:v>13.260999999999999</c:v>
                </c:pt>
                <c:pt idx="13580">
                  <c:v>13.262</c:v>
                </c:pt>
                <c:pt idx="13581">
                  <c:v>13.263</c:v>
                </c:pt>
                <c:pt idx="13582">
                  <c:v>13.263999999999999</c:v>
                </c:pt>
                <c:pt idx="13583">
                  <c:v>13.265000000000001</c:v>
                </c:pt>
                <c:pt idx="13584">
                  <c:v>13.266</c:v>
                </c:pt>
                <c:pt idx="13585">
                  <c:v>13.266999999999999</c:v>
                </c:pt>
                <c:pt idx="13586">
                  <c:v>13.268000000000001</c:v>
                </c:pt>
                <c:pt idx="13587">
                  <c:v>13.269</c:v>
                </c:pt>
                <c:pt idx="13588">
                  <c:v>13.27</c:v>
                </c:pt>
                <c:pt idx="13589">
                  <c:v>13.271000000000001</c:v>
                </c:pt>
                <c:pt idx="13590">
                  <c:v>13.271000000000001</c:v>
                </c:pt>
                <c:pt idx="13591">
                  <c:v>13.272</c:v>
                </c:pt>
                <c:pt idx="13592">
                  <c:v>13.273</c:v>
                </c:pt>
                <c:pt idx="13593">
                  <c:v>13.273999999999999</c:v>
                </c:pt>
                <c:pt idx="13594">
                  <c:v>13.275</c:v>
                </c:pt>
                <c:pt idx="13595">
                  <c:v>13.276</c:v>
                </c:pt>
                <c:pt idx="13596">
                  <c:v>13.276999999999999</c:v>
                </c:pt>
                <c:pt idx="13597">
                  <c:v>13.278</c:v>
                </c:pt>
                <c:pt idx="13598">
                  <c:v>13.279</c:v>
                </c:pt>
                <c:pt idx="13599">
                  <c:v>13.28</c:v>
                </c:pt>
                <c:pt idx="13600">
                  <c:v>13.281000000000001</c:v>
                </c:pt>
                <c:pt idx="13601">
                  <c:v>13.282</c:v>
                </c:pt>
                <c:pt idx="13602">
                  <c:v>13.282999999999999</c:v>
                </c:pt>
                <c:pt idx="13603">
                  <c:v>13.284000000000001</c:v>
                </c:pt>
                <c:pt idx="13604">
                  <c:v>13.285</c:v>
                </c:pt>
                <c:pt idx="13605">
                  <c:v>13.286</c:v>
                </c:pt>
                <c:pt idx="13606">
                  <c:v>13.287000000000001</c:v>
                </c:pt>
                <c:pt idx="13607">
                  <c:v>13.288</c:v>
                </c:pt>
                <c:pt idx="13608">
                  <c:v>13.289</c:v>
                </c:pt>
                <c:pt idx="13609">
                  <c:v>13.29</c:v>
                </c:pt>
                <c:pt idx="13610">
                  <c:v>13.291</c:v>
                </c:pt>
                <c:pt idx="13611">
                  <c:v>13.292</c:v>
                </c:pt>
                <c:pt idx="13612">
                  <c:v>13.292999999999999</c:v>
                </c:pt>
                <c:pt idx="13613">
                  <c:v>13.294</c:v>
                </c:pt>
                <c:pt idx="13614">
                  <c:v>13.295</c:v>
                </c:pt>
                <c:pt idx="13615">
                  <c:v>13.295999999999999</c:v>
                </c:pt>
                <c:pt idx="13616">
                  <c:v>13.297000000000001</c:v>
                </c:pt>
                <c:pt idx="13617">
                  <c:v>13.298</c:v>
                </c:pt>
                <c:pt idx="13618">
                  <c:v>13.298999999999999</c:v>
                </c:pt>
                <c:pt idx="13619">
                  <c:v>13.3</c:v>
                </c:pt>
                <c:pt idx="13620">
                  <c:v>13.301</c:v>
                </c:pt>
                <c:pt idx="13621">
                  <c:v>13.302</c:v>
                </c:pt>
                <c:pt idx="13622">
                  <c:v>13.303000000000001</c:v>
                </c:pt>
                <c:pt idx="13623">
                  <c:v>13.304</c:v>
                </c:pt>
                <c:pt idx="13624">
                  <c:v>13.305</c:v>
                </c:pt>
                <c:pt idx="13625">
                  <c:v>13.305999999999999</c:v>
                </c:pt>
                <c:pt idx="13626">
                  <c:v>13.307</c:v>
                </c:pt>
                <c:pt idx="13627">
                  <c:v>13.308</c:v>
                </c:pt>
                <c:pt idx="13628">
                  <c:v>13.308999999999999</c:v>
                </c:pt>
                <c:pt idx="13629">
                  <c:v>13.31</c:v>
                </c:pt>
                <c:pt idx="13630">
                  <c:v>13.311</c:v>
                </c:pt>
                <c:pt idx="13631">
                  <c:v>13.311999999999999</c:v>
                </c:pt>
                <c:pt idx="13632">
                  <c:v>13.311999999999999</c:v>
                </c:pt>
                <c:pt idx="13633">
                  <c:v>13.313000000000001</c:v>
                </c:pt>
                <c:pt idx="13634">
                  <c:v>13.314</c:v>
                </c:pt>
                <c:pt idx="13635">
                  <c:v>13.315</c:v>
                </c:pt>
                <c:pt idx="13636">
                  <c:v>13.316000000000001</c:v>
                </c:pt>
                <c:pt idx="13637">
                  <c:v>13.317</c:v>
                </c:pt>
                <c:pt idx="13638">
                  <c:v>13.318</c:v>
                </c:pt>
                <c:pt idx="13639">
                  <c:v>13.319000000000001</c:v>
                </c:pt>
                <c:pt idx="13640">
                  <c:v>13.32</c:v>
                </c:pt>
                <c:pt idx="13641">
                  <c:v>13.321</c:v>
                </c:pt>
                <c:pt idx="13642">
                  <c:v>13.321999999999999</c:v>
                </c:pt>
                <c:pt idx="13643">
                  <c:v>13.323</c:v>
                </c:pt>
                <c:pt idx="13644">
                  <c:v>13.324</c:v>
                </c:pt>
                <c:pt idx="13645">
                  <c:v>13.324999999999999</c:v>
                </c:pt>
                <c:pt idx="13646">
                  <c:v>13.326000000000001</c:v>
                </c:pt>
                <c:pt idx="13647">
                  <c:v>13.327</c:v>
                </c:pt>
                <c:pt idx="13648">
                  <c:v>13.327999999999999</c:v>
                </c:pt>
                <c:pt idx="13649">
                  <c:v>13.329000000000001</c:v>
                </c:pt>
                <c:pt idx="13650">
                  <c:v>13.33</c:v>
                </c:pt>
                <c:pt idx="13651">
                  <c:v>13.331</c:v>
                </c:pt>
                <c:pt idx="13652">
                  <c:v>13.332000000000001</c:v>
                </c:pt>
                <c:pt idx="13653">
                  <c:v>13.333</c:v>
                </c:pt>
                <c:pt idx="13654">
                  <c:v>13.334</c:v>
                </c:pt>
                <c:pt idx="13655">
                  <c:v>13.335000000000001</c:v>
                </c:pt>
                <c:pt idx="13656">
                  <c:v>13.336</c:v>
                </c:pt>
                <c:pt idx="13657">
                  <c:v>13.337</c:v>
                </c:pt>
                <c:pt idx="13658">
                  <c:v>13.337999999999999</c:v>
                </c:pt>
                <c:pt idx="13659">
                  <c:v>13.339</c:v>
                </c:pt>
                <c:pt idx="13660">
                  <c:v>13.34</c:v>
                </c:pt>
                <c:pt idx="13661">
                  <c:v>13.340999999999999</c:v>
                </c:pt>
                <c:pt idx="13662">
                  <c:v>13.342000000000001</c:v>
                </c:pt>
                <c:pt idx="13663">
                  <c:v>13.343</c:v>
                </c:pt>
                <c:pt idx="13664">
                  <c:v>13.343999999999999</c:v>
                </c:pt>
                <c:pt idx="13665">
                  <c:v>13.345000000000001</c:v>
                </c:pt>
                <c:pt idx="13666">
                  <c:v>13.346</c:v>
                </c:pt>
                <c:pt idx="13667">
                  <c:v>13.347</c:v>
                </c:pt>
                <c:pt idx="13668">
                  <c:v>13.348000000000001</c:v>
                </c:pt>
                <c:pt idx="13669">
                  <c:v>13.349</c:v>
                </c:pt>
                <c:pt idx="13670">
                  <c:v>13.35</c:v>
                </c:pt>
                <c:pt idx="13671">
                  <c:v>13.351000000000001</c:v>
                </c:pt>
                <c:pt idx="13672">
                  <c:v>13.352</c:v>
                </c:pt>
                <c:pt idx="13673">
                  <c:v>13.353</c:v>
                </c:pt>
                <c:pt idx="13674">
                  <c:v>13.353999999999999</c:v>
                </c:pt>
                <c:pt idx="13675">
                  <c:v>13.353999999999999</c:v>
                </c:pt>
                <c:pt idx="13676">
                  <c:v>13.355</c:v>
                </c:pt>
                <c:pt idx="13677">
                  <c:v>13.356</c:v>
                </c:pt>
                <c:pt idx="13678">
                  <c:v>13.356999999999999</c:v>
                </c:pt>
                <c:pt idx="13679">
                  <c:v>13.358000000000001</c:v>
                </c:pt>
                <c:pt idx="13680">
                  <c:v>13.359</c:v>
                </c:pt>
                <c:pt idx="13681">
                  <c:v>13.36</c:v>
                </c:pt>
                <c:pt idx="13682">
                  <c:v>13.361000000000001</c:v>
                </c:pt>
                <c:pt idx="13683">
                  <c:v>13.362</c:v>
                </c:pt>
                <c:pt idx="13684">
                  <c:v>13.363</c:v>
                </c:pt>
                <c:pt idx="13685">
                  <c:v>13.364000000000001</c:v>
                </c:pt>
                <c:pt idx="13686">
                  <c:v>13.365</c:v>
                </c:pt>
                <c:pt idx="13687">
                  <c:v>13.366</c:v>
                </c:pt>
                <c:pt idx="13688">
                  <c:v>13.367000000000001</c:v>
                </c:pt>
                <c:pt idx="13689">
                  <c:v>13.368</c:v>
                </c:pt>
                <c:pt idx="13690">
                  <c:v>13.369</c:v>
                </c:pt>
                <c:pt idx="13691">
                  <c:v>13.37</c:v>
                </c:pt>
                <c:pt idx="13692">
                  <c:v>13.371</c:v>
                </c:pt>
                <c:pt idx="13693">
                  <c:v>13.372</c:v>
                </c:pt>
                <c:pt idx="13694">
                  <c:v>13.372999999999999</c:v>
                </c:pt>
                <c:pt idx="13695">
                  <c:v>13.374000000000001</c:v>
                </c:pt>
                <c:pt idx="13696">
                  <c:v>13.375</c:v>
                </c:pt>
                <c:pt idx="13697">
                  <c:v>13.375999999999999</c:v>
                </c:pt>
                <c:pt idx="13698">
                  <c:v>13.377000000000001</c:v>
                </c:pt>
                <c:pt idx="13699">
                  <c:v>13.378</c:v>
                </c:pt>
                <c:pt idx="13700">
                  <c:v>13.379</c:v>
                </c:pt>
                <c:pt idx="13701">
                  <c:v>13.38</c:v>
                </c:pt>
                <c:pt idx="13702">
                  <c:v>13.381</c:v>
                </c:pt>
                <c:pt idx="13703">
                  <c:v>13.382</c:v>
                </c:pt>
                <c:pt idx="13704">
                  <c:v>13.382999999999999</c:v>
                </c:pt>
                <c:pt idx="13705">
                  <c:v>13.384</c:v>
                </c:pt>
                <c:pt idx="13706">
                  <c:v>13.385</c:v>
                </c:pt>
                <c:pt idx="13707">
                  <c:v>13.385999999999999</c:v>
                </c:pt>
                <c:pt idx="13708">
                  <c:v>13.387</c:v>
                </c:pt>
                <c:pt idx="13709">
                  <c:v>13.388</c:v>
                </c:pt>
                <c:pt idx="13710">
                  <c:v>13.388999999999999</c:v>
                </c:pt>
                <c:pt idx="13711">
                  <c:v>13.39</c:v>
                </c:pt>
                <c:pt idx="13712">
                  <c:v>13.391</c:v>
                </c:pt>
                <c:pt idx="13713">
                  <c:v>13.391999999999999</c:v>
                </c:pt>
                <c:pt idx="13714">
                  <c:v>13.393000000000001</c:v>
                </c:pt>
                <c:pt idx="13715">
                  <c:v>13.394</c:v>
                </c:pt>
                <c:pt idx="13716">
                  <c:v>13.395</c:v>
                </c:pt>
                <c:pt idx="13717">
                  <c:v>13.396000000000001</c:v>
                </c:pt>
                <c:pt idx="13718">
                  <c:v>13.396000000000001</c:v>
                </c:pt>
                <c:pt idx="13719">
                  <c:v>13.397</c:v>
                </c:pt>
                <c:pt idx="13720">
                  <c:v>13.398</c:v>
                </c:pt>
                <c:pt idx="13721">
                  <c:v>13.398999999999999</c:v>
                </c:pt>
                <c:pt idx="13722">
                  <c:v>13.4</c:v>
                </c:pt>
                <c:pt idx="13723">
                  <c:v>13.401</c:v>
                </c:pt>
                <c:pt idx="13724">
                  <c:v>13.401999999999999</c:v>
                </c:pt>
                <c:pt idx="13725">
                  <c:v>13.403</c:v>
                </c:pt>
                <c:pt idx="13726">
                  <c:v>13.404</c:v>
                </c:pt>
                <c:pt idx="13727">
                  <c:v>13.404999999999999</c:v>
                </c:pt>
                <c:pt idx="13728">
                  <c:v>13.406000000000001</c:v>
                </c:pt>
                <c:pt idx="13729">
                  <c:v>13.407</c:v>
                </c:pt>
                <c:pt idx="13730">
                  <c:v>13.407999999999999</c:v>
                </c:pt>
                <c:pt idx="13731">
                  <c:v>13.409000000000001</c:v>
                </c:pt>
                <c:pt idx="13732">
                  <c:v>13.41</c:v>
                </c:pt>
                <c:pt idx="13733">
                  <c:v>13.411</c:v>
                </c:pt>
                <c:pt idx="13734">
                  <c:v>13.412000000000001</c:v>
                </c:pt>
                <c:pt idx="13735">
                  <c:v>13.413</c:v>
                </c:pt>
                <c:pt idx="13736">
                  <c:v>13.414</c:v>
                </c:pt>
                <c:pt idx="13737">
                  <c:v>13.414999999999999</c:v>
                </c:pt>
                <c:pt idx="13738">
                  <c:v>13.416</c:v>
                </c:pt>
                <c:pt idx="13739">
                  <c:v>13.417</c:v>
                </c:pt>
                <c:pt idx="13740">
                  <c:v>13.417999999999999</c:v>
                </c:pt>
                <c:pt idx="13741">
                  <c:v>13.419</c:v>
                </c:pt>
                <c:pt idx="13742">
                  <c:v>13.42</c:v>
                </c:pt>
                <c:pt idx="13743">
                  <c:v>13.420999999999999</c:v>
                </c:pt>
                <c:pt idx="13744">
                  <c:v>13.422000000000001</c:v>
                </c:pt>
                <c:pt idx="13745">
                  <c:v>13.423</c:v>
                </c:pt>
                <c:pt idx="13746">
                  <c:v>13.423999999999999</c:v>
                </c:pt>
                <c:pt idx="13747">
                  <c:v>13.425000000000001</c:v>
                </c:pt>
                <c:pt idx="13748">
                  <c:v>13.426</c:v>
                </c:pt>
                <c:pt idx="13749">
                  <c:v>13.427</c:v>
                </c:pt>
                <c:pt idx="13750">
                  <c:v>13.428000000000001</c:v>
                </c:pt>
                <c:pt idx="13751">
                  <c:v>13.429</c:v>
                </c:pt>
                <c:pt idx="13752">
                  <c:v>13.43</c:v>
                </c:pt>
                <c:pt idx="13753">
                  <c:v>13.430999999999999</c:v>
                </c:pt>
                <c:pt idx="13754">
                  <c:v>13.432</c:v>
                </c:pt>
                <c:pt idx="13755">
                  <c:v>13.433</c:v>
                </c:pt>
                <c:pt idx="13756">
                  <c:v>13.433999999999999</c:v>
                </c:pt>
                <c:pt idx="13757">
                  <c:v>13.435</c:v>
                </c:pt>
                <c:pt idx="13758">
                  <c:v>13.436</c:v>
                </c:pt>
                <c:pt idx="13759">
                  <c:v>13.436999999999999</c:v>
                </c:pt>
                <c:pt idx="13760">
                  <c:v>13.438000000000001</c:v>
                </c:pt>
                <c:pt idx="13761">
                  <c:v>13.438000000000001</c:v>
                </c:pt>
                <c:pt idx="13762">
                  <c:v>13.439</c:v>
                </c:pt>
                <c:pt idx="13763">
                  <c:v>13.44</c:v>
                </c:pt>
                <c:pt idx="13764">
                  <c:v>13.441000000000001</c:v>
                </c:pt>
                <c:pt idx="13765">
                  <c:v>13.442</c:v>
                </c:pt>
                <c:pt idx="13766">
                  <c:v>13.443</c:v>
                </c:pt>
                <c:pt idx="13767">
                  <c:v>13.444000000000001</c:v>
                </c:pt>
                <c:pt idx="13768">
                  <c:v>13.445</c:v>
                </c:pt>
                <c:pt idx="13769">
                  <c:v>13.446</c:v>
                </c:pt>
                <c:pt idx="13770">
                  <c:v>13.446999999999999</c:v>
                </c:pt>
                <c:pt idx="13771">
                  <c:v>13.448</c:v>
                </c:pt>
                <c:pt idx="13772">
                  <c:v>13.449</c:v>
                </c:pt>
                <c:pt idx="13773">
                  <c:v>13.45</c:v>
                </c:pt>
                <c:pt idx="13774">
                  <c:v>13.451000000000001</c:v>
                </c:pt>
                <c:pt idx="13775">
                  <c:v>13.452</c:v>
                </c:pt>
                <c:pt idx="13776">
                  <c:v>13.452999999999999</c:v>
                </c:pt>
                <c:pt idx="13777">
                  <c:v>13.454000000000001</c:v>
                </c:pt>
                <c:pt idx="13778">
                  <c:v>13.455</c:v>
                </c:pt>
                <c:pt idx="13779">
                  <c:v>13.456</c:v>
                </c:pt>
                <c:pt idx="13780">
                  <c:v>13.457000000000001</c:v>
                </c:pt>
                <c:pt idx="13781">
                  <c:v>13.458</c:v>
                </c:pt>
                <c:pt idx="13782">
                  <c:v>13.459</c:v>
                </c:pt>
                <c:pt idx="13783">
                  <c:v>13.46</c:v>
                </c:pt>
                <c:pt idx="13784">
                  <c:v>13.461</c:v>
                </c:pt>
                <c:pt idx="13785">
                  <c:v>13.462</c:v>
                </c:pt>
                <c:pt idx="13786">
                  <c:v>13.462999999999999</c:v>
                </c:pt>
                <c:pt idx="13787">
                  <c:v>13.464</c:v>
                </c:pt>
                <c:pt idx="13788">
                  <c:v>13.465</c:v>
                </c:pt>
                <c:pt idx="13789">
                  <c:v>13.465999999999999</c:v>
                </c:pt>
                <c:pt idx="13790">
                  <c:v>13.467000000000001</c:v>
                </c:pt>
                <c:pt idx="13791">
                  <c:v>13.468</c:v>
                </c:pt>
                <c:pt idx="13792">
                  <c:v>13.468999999999999</c:v>
                </c:pt>
                <c:pt idx="13793">
                  <c:v>13.47</c:v>
                </c:pt>
                <c:pt idx="13794">
                  <c:v>13.471</c:v>
                </c:pt>
                <c:pt idx="13795">
                  <c:v>13.472</c:v>
                </c:pt>
                <c:pt idx="13796">
                  <c:v>13.473000000000001</c:v>
                </c:pt>
                <c:pt idx="13797">
                  <c:v>13.474</c:v>
                </c:pt>
                <c:pt idx="13798">
                  <c:v>13.475</c:v>
                </c:pt>
                <c:pt idx="13799">
                  <c:v>13.476000000000001</c:v>
                </c:pt>
                <c:pt idx="13800">
                  <c:v>13.477</c:v>
                </c:pt>
                <c:pt idx="13801">
                  <c:v>13.478</c:v>
                </c:pt>
                <c:pt idx="13802">
                  <c:v>13.478999999999999</c:v>
                </c:pt>
                <c:pt idx="13803">
                  <c:v>13.478999999999999</c:v>
                </c:pt>
                <c:pt idx="13804">
                  <c:v>13.48</c:v>
                </c:pt>
                <c:pt idx="13805">
                  <c:v>13.481</c:v>
                </c:pt>
                <c:pt idx="13806">
                  <c:v>13.481999999999999</c:v>
                </c:pt>
                <c:pt idx="13807">
                  <c:v>13.483000000000001</c:v>
                </c:pt>
                <c:pt idx="13808">
                  <c:v>13.484</c:v>
                </c:pt>
                <c:pt idx="13809">
                  <c:v>13.484999999999999</c:v>
                </c:pt>
                <c:pt idx="13810">
                  <c:v>13.486000000000001</c:v>
                </c:pt>
                <c:pt idx="13811">
                  <c:v>13.487</c:v>
                </c:pt>
                <c:pt idx="13812">
                  <c:v>13.488</c:v>
                </c:pt>
                <c:pt idx="13813">
                  <c:v>13.489000000000001</c:v>
                </c:pt>
                <c:pt idx="13814">
                  <c:v>13.49</c:v>
                </c:pt>
                <c:pt idx="13815">
                  <c:v>13.491</c:v>
                </c:pt>
                <c:pt idx="13816">
                  <c:v>13.492000000000001</c:v>
                </c:pt>
                <c:pt idx="13817">
                  <c:v>13.493</c:v>
                </c:pt>
                <c:pt idx="13818">
                  <c:v>13.494</c:v>
                </c:pt>
                <c:pt idx="13819">
                  <c:v>13.494999999999999</c:v>
                </c:pt>
                <c:pt idx="13820">
                  <c:v>13.496</c:v>
                </c:pt>
                <c:pt idx="13821">
                  <c:v>13.497</c:v>
                </c:pt>
                <c:pt idx="13822">
                  <c:v>13.497999999999999</c:v>
                </c:pt>
                <c:pt idx="13823">
                  <c:v>13.499000000000001</c:v>
                </c:pt>
                <c:pt idx="13824">
                  <c:v>13.5</c:v>
                </c:pt>
                <c:pt idx="13825">
                  <c:v>13.500999999999999</c:v>
                </c:pt>
                <c:pt idx="13826">
                  <c:v>13.502000000000001</c:v>
                </c:pt>
                <c:pt idx="13827">
                  <c:v>13.503</c:v>
                </c:pt>
                <c:pt idx="13828">
                  <c:v>13.504</c:v>
                </c:pt>
                <c:pt idx="13829">
                  <c:v>13.505000000000001</c:v>
                </c:pt>
                <c:pt idx="13830">
                  <c:v>13.506</c:v>
                </c:pt>
                <c:pt idx="13831">
                  <c:v>13.507</c:v>
                </c:pt>
                <c:pt idx="13832">
                  <c:v>13.507999999999999</c:v>
                </c:pt>
                <c:pt idx="13833">
                  <c:v>13.509</c:v>
                </c:pt>
                <c:pt idx="13834">
                  <c:v>13.51</c:v>
                </c:pt>
                <c:pt idx="13835">
                  <c:v>13.510999999999999</c:v>
                </c:pt>
                <c:pt idx="13836">
                  <c:v>13.512</c:v>
                </c:pt>
                <c:pt idx="13837">
                  <c:v>13.513</c:v>
                </c:pt>
                <c:pt idx="13838">
                  <c:v>13.513999999999999</c:v>
                </c:pt>
                <c:pt idx="13839">
                  <c:v>13.515000000000001</c:v>
                </c:pt>
                <c:pt idx="13840">
                  <c:v>13.516</c:v>
                </c:pt>
                <c:pt idx="13841">
                  <c:v>13.516999999999999</c:v>
                </c:pt>
                <c:pt idx="13842">
                  <c:v>13.518000000000001</c:v>
                </c:pt>
                <c:pt idx="13843">
                  <c:v>13.519</c:v>
                </c:pt>
                <c:pt idx="13844">
                  <c:v>13.52</c:v>
                </c:pt>
                <c:pt idx="13845">
                  <c:v>13.521000000000001</c:v>
                </c:pt>
                <c:pt idx="13846">
                  <c:v>13.521000000000001</c:v>
                </c:pt>
                <c:pt idx="13847">
                  <c:v>13.522</c:v>
                </c:pt>
                <c:pt idx="13848">
                  <c:v>13.523</c:v>
                </c:pt>
                <c:pt idx="13849">
                  <c:v>13.523999999999999</c:v>
                </c:pt>
                <c:pt idx="13850">
                  <c:v>13.525</c:v>
                </c:pt>
                <c:pt idx="13851">
                  <c:v>13.526</c:v>
                </c:pt>
                <c:pt idx="13852">
                  <c:v>13.526999999999999</c:v>
                </c:pt>
                <c:pt idx="13853">
                  <c:v>13.528</c:v>
                </c:pt>
                <c:pt idx="13854">
                  <c:v>13.529</c:v>
                </c:pt>
                <c:pt idx="13855">
                  <c:v>13.53</c:v>
                </c:pt>
                <c:pt idx="13856">
                  <c:v>13.531000000000001</c:v>
                </c:pt>
                <c:pt idx="13857">
                  <c:v>13.532</c:v>
                </c:pt>
                <c:pt idx="13858">
                  <c:v>13.532999999999999</c:v>
                </c:pt>
                <c:pt idx="13859">
                  <c:v>13.534000000000001</c:v>
                </c:pt>
                <c:pt idx="13860">
                  <c:v>13.535</c:v>
                </c:pt>
                <c:pt idx="13861">
                  <c:v>13.536</c:v>
                </c:pt>
                <c:pt idx="13862">
                  <c:v>13.537000000000001</c:v>
                </c:pt>
                <c:pt idx="13863">
                  <c:v>13.538</c:v>
                </c:pt>
                <c:pt idx="13864">
                  <c:v>13.539</c:v>
                </c:pt>
                <c:pt idx="13865">
                  <c:v>13.54</c:v>
                </c:pt>
                <c:pt idx="13866">
                  <c:v>13.541</c:v>
                </c:pt>
                <c:pt idx="13867">
                  <c:v>13.542</c:v>
                </c:pt>
                <c:pt idx="13868">
                  <c:v>13.542999999999999</c:v>
                </c:pt>
                <c:pt idx="13869">
                  <c:v>13.544</c:v>
                </c:pt>
                <c:pt idx="13870">
                  <c:v>13.545</c:v>
                </c:pt>
                <c:pt idx="13871">
                  <c:v>13.545999999999999</c:v>
                </c:pt>
                <c:pt idx="13872">
                  <c:v>13.547000000000001</c:v>
                </c:pt>
                <c:pt idx="13873">
                  <c:v>13.548</c:v>
                </c:pt>
                <c:pt idx="13874">
                  <c:v>13.548999999999999</c:v>
                </c:pt>
                <c:pt idx="13875">
                  <c:v>13.55</c:v>
                </c:pt>
                <c:pt idx="13876">
                  <c:v>13.551</c:v>
                </c:pt>
                <c:pt idx="13877">
                  <c:v>13.552</c:v>
                </c:pt>
                <c:pt idx="13878">
                  <c:v>13.553000000000001</c:v>
                </c:pt>
                <c:pt idx="13879">
                  <c:v>13.554</c:v>
                </c:pt>
                <c:pt idx="13880">
                  <c:v>13.555</c:v>
                </c:pt>
                <c:pt idx="13881">
                  <c:v>13.555999999999999</c:v>
                </c:pt>
                <c:pt idx="13882">
                  <c:v>13.557</c:v>
                </c:pt>
                <c:pt idx="13883">
                  <c:v>13.558</c:v>
                </c:pt>
                <c:pt idx="13884">
                  <c:v>13.558999999999999</c:v>
                </c:pt>
                <c:pt idx="13885">
                  <c:v>13.56</c:v>
                </c:pt>
                <c:pt idx="13886">
                  <c:v>13.561</c:v>
                </c:pt>
                <c:pt idx="13887">
                  <c:v>13.561999999999999</c:v>
                </c:pt>
                <c:pt idx="13888">
                  <c:v>13.561999999999999</c:v>
                </c:pt>
                <c:pt idx="13889">
                  <c:v>13.563000000000001</c:v>
                </c:pt>
                <c:pt idx="13890">
                  <c:v>13.564</c:v>
                </c:pt>
                <c:pt idx="13891">
                  <c:v>13.565</c:v>
                </c:pt>
                <c:pt idx="13892">
                  <c:v>13.566000000000001</c:v>
                </c:pt>
                <c:pt idx="13893">
                  <c:v>13.567</c:v>
                </c:pt>
                <c:pt idx="13894">
                  <c:v>13.568</c:v>
                </c:pt>
                <c:pt idx="13895">
                  <c:v>13.569000000000001</c:v>
                </c:pt>
                <c:pt idx="13896">
                  <c:v>13.57</c:v>
                </c:pt>
                <c:pt idx="13897">
                  <c:v>13.571</c:v>
                </c:pt>
                <c:pt idx="13898">
                  <c:v>13.571999999999999</c:v>
                </c:pt>
                <c:pt idx="13899">
                  <c:v>13.573</c:v>
                </c:pt>
                <c:pt idx="13900">
                  <c:v>13.574</c:v>
                </c:pt>
                <c:pt idx="13901">
                  <c:v>13.574999999999999</c:v>
                </c:pt>
                <c:pt idx="13902">
                  <c:v>13.576000000000001</c:v>
                </c:pt>
                <c:pt idx="13903">
                  <c:v>13.577</c:v>
                </c:pt>
                <c:pt idx="13904">
                  <c:v>13.577999999999999</c:v>
                </c:pt>
                <c:pt idx="13905">
                  <c:v>13.579000000000001</c:v>
                </c:pt>
                <c:pt idx="13906">
                  <c:v>13.58</c:v>
                </c:pt>
                <c:pt idx="13907">
                  <c:v>13.581</c:v>
                </c:pt>
                <c:pt idx="13908">
                  <c:v>13.582000000000001</c:v>
                </c:pt>
                <c:pt idx="13909">
                  <c:v>13.583</c:v>
                </c:pt>
                <c:pt idx="13910">
                  <c:v>13.584</c:v>
                </c:pt>
                <c:pt idx="13911">
                  <c:v>13.585000000000001</c:v>
                </c:pt>
                <c:pt idx="13912">
                  <c:v>13.586</c:v>
                </c:pt>
                <c:pt idx="13913">
                  <c:v>13.587</c:v>
                </c:pt>
                <c:pt idx="13914">
                  <c:v>13.587999999999999</c:v>
                </c:pt>
                <c:pt idx="13915">
                  <c:v>13.589</c:v>
                </c:pt>
                <c:pt idx="13916">
                  <c:v>13.59</c:v>
                </c:pt>
                <c:pt idx="13917">
                  <c:v>13.590999999999999</c:v>
                </c:pt>
                <c:pt idx="13918">
                  <c:v>13.592000000000001</c:v>
                </c:pt>
                <c:pt idx="13919">
                  <c:v>13.593</c:v>
                </c:pt>
                <c:pt idx="13920">
                  <c:v>13.593999999999999</c:v>
                </c:pt>
                <c:pt idx="13921">
                  <c:v>13.595000000000001</c:v>
                </c:pt>
                <c:pt idx="13922">
                  <c:v>13.596</c:v>
                </c:pt>
                <c:pt idx="13923">
                  <c:v>13.597</c:v>
                </c:pt>
                <c:pt idx="13924">
                  <c:v>13.598000000000001</c:v>
                </c:pt>
                <c:pt idx="13925">
                  <c:v>13.599</c:v>
                </c:pt>
                <c:pt idx="13926">
                  <c:v>13.6</c:v>
                </c:pt>
                <c:pt idx="13927">
                  <c:v>13.601000000000001</c:v>
                </c:pt>
                <c:pt idx="13928">
                  <c:v>13.602</c:v>
                </c:pt>
                <c:pt idx="13929">
                  <c:v>13.603</c:v>
                </c:pt>
                <c:pt idx="13930">
                  <c:v>13.603999999999999</c:v>
                </c:pt>
                <c:pt idx="13931">
                  <c:v>13.603999999999999</c:v>
                </c:pt>
                <c:pt idx="13932">
                  <c:v>13.605</c:v>
                </c:pt>
                <c:pt idx="13933">
                  <c:v>13.606</c:v>
                </c:pt>
                <c:pt idx="13934">
                  <c:v>13.606999999999999</c:v>
                </c:pt>
                <c:pt idx="13935">
                  <c:v>13.608000000000001</c:v>
                </c:pt>
                <c:pt idx="13936">
                  <c:v>13.609</c:v>
                </c:pt>
                <c:pt idx="13937">
                  <c:v>13.61</c:v>
                </c:pt>
                <c:pt idx="13938">
                  <c:v>13.611000000000001</c:v>
                </c:pt>
                <c:pt idx="13939">
                  <c:v>13.612</c:v>
                </c:pt>
                <c:pt idx="13940">
                  <c:v>13.613</c:v>
                </c:pt>
                <c:pt idx="13941">
                  <c:v>13.614000000000001</c:v>
                </c:pt>
                <c:pt idx="13942">
                  <c:v>13.615</c:v>
                </c:pt>
                <c:pt idx="13943">
                  <c:v>13.616</c:v>
                </c:pt>
                <c:pt idx="13944">
                  <c:v>13.617000000000001</c:v>
                </c:pt>
                <c:pt idx="13945">
                  <c:v>13.618</c:v>
                </c:pt>
                <c:pt idx="13946">
                  <c:v>13.619</c:v>
                </c:pt>
                <c:pt idx="13947">
                  <c:v>13.62</c:v>
                </c:pt>
                <c:pt idx="13948">
                  <c:v>13.621</c:v>
                </c:pt>
                <c:pt idx="13949">
                  <c:v>13.622</c:v>
                </c:pt>
                <c:pt idx="13950">
                  <c:v>13.622999999999999</c:v>
                </c:pt>
                <c:pt idx="13951">
                  <c:v>13.624000000000001</c:v>
                </c:pt>
                <c:pt idx="13952">
                  <c:v>13.625</c:v>
                </c:pt>
                <c:pt idx="13953">
                  <c:v>13.625999999999999</c:v>
                </c:pt>
                <c:pt idx="13954">
                  <c:v>13.627000000000001</c:v>
                </c:pt>
                <c:pt idx="13955">
                  <c:v>13.628</c:v>
                </c:pt>
                <c:pt idx="13956">
                  <c:v>13.629</c:v>
                </c:pt>
                <c:pt idx="13957">
                  <c:v>13.63</c:v>
                </c:pt>
                <c:pt idx="13958">
                  <c:v>13.631</c:v>
                </c:pt>
                <c:pt idx="13959">
                  <c:v>13.632</c:v>
                </c:pt>
                <c:pt idx="13960">
                  <c:v>13.632999999999999</c:v>
                </c:pt>
                <c:pt idx="13961">
                  <c:v>13.634</c:v>
                </c:pt>
                <c:pt idx="13962">
                  <c:v>13.635</c:v>
                </c:pt>
                <c:pt idx="13963">
                  <c:v>13.635999999999999</c:v>
                </c:pt>
                <c:pt idx="13964">
                  <c:v>13.637</c:v>
                </c:pt>
                <c:pt idx="13965">
                  <c:v>13.638</c:v>
                </c:pt>
                <c:pt idx="13966">
                  <c:v>13.638999999999999</c:v>
                </c:pt>
                <c:pt idx="13967">
                  <c:v>13.64</c:v>
                </c:pt>
                <c:pt idx="13968">
                  <c:v>13.641</c:v>
                </c:pt>
                <c:pt idx="13969">
                  <c:v>13.641999999999999</c:v>
                </c:pt>
                <c:pt idx="13970">
                  <c:v>13.643000000000001</c:v>
                </c:pt>
                <c:pt idx="13971">
                  <c:v>13.644</c:v>
                </c:pt>
                <c:pt idx="13972">
                  <c:v>13.645</c:v>
                </c:pt>
                <c:pt idx="13973">
                  <c:v>13.646000000000001</c:v>
                </c:pt>
                <c:pt idx="13974">
                  <c:v>13.646000000000001</c:v>
                </c:pt>
                <c:pt idx="13975">
                  <c:v>13.647</c:v>
                </c:pt>
                <c:pt idx="13976">
                  <c:v>13.648</c:v>
                </c:pt>
                <c:pt idx="13977">
                  <c:v>13.648999999999999</c:v>
                </c:pt>
                <c:pt idx="13978">
                  <c:v>13.65</c:v>
                </c:pt>
                <c:pt idx="13979">
                  <c:v>13.651</c:v>
                </c:pt>
                <c:pt idx="13980">
                  <c:v>13.651999999999999</c:v>
                </c:pt>
                <c:pt idx="13981">
                  <c:v>13.653</c:v>
                </c:pt>
                <c:pt idx="13982">
                  <c:v>13.654</c:v>
                </c:pt>
                <c:pt idx="13983">
                  <c:v>13.654999999999999</c:v>
                </c:pt>
                <c:pt idx="13984">
                  <c:v>13.656000000000001</c:v>
                </c:pt>
                <c:pt idx="13985">
                  <c:v>13.657</c:v>
                </c:pt>
                <c:pt idx="13986">
                  <c:v>13.657999999999999</c:v>
                </c:pt>
                <c:pt idx="13987">
                  <c:v>13.659000000000001</c:v>
                </c:pt>
                <c:pt idx="13988">
                  <c:v>13.66</c:v>
                </c:pt>
                <c:pt idx="13989">
                  <c:v>13.661</c:v>
                </c:pt>
                <c:pt idx="13990">
                  <c:v>13.662000000000001</c:v>
                </c:pt>
                <c:pt idx="13991">
                  <c:v>13.663</c:v>
                </c:pt>
                <c:pt idx="13992">
                  <c:v>13.664</c:v>
                </c:pt>
                <c:pt idx="13993">
                  <c:v>13.664999999999999</c:v>
                </c:pt>
                <c:pt idx="13994">
                  <c:v>13.666</c:v>
                </c:pt>
                <c:pt idx="13995">
                  <c:v>13.667</c:v>
                </c:pt>
                <c:pt idx="13996">
                  <c:v>13.667999999999999</c:v>
                </c:pt>
                <c:pt idx="13997">
                  <c:v>13.669</c:v>
                </c:pt>
                <c:pt idx="13998">
                  <c:v>13.67</c:v>
                </c:pt>
                <c:pt idx="13999">
                  <c:v>13.670999999999999</c:v>
                </c:pt>
                <c:pt idx="14000">
                  <c:v>13.672000000000001</c:v>
                </c:pt>
                <c:pt idx="14001">
                  <c:v>13.673</c:v>
                </c:pt>
                <c:pt idx="14002">
                  <c:v>13.673999999999999</c:v>
                </c:pt>
                <c:pt idx="14003">
                  <c:v>13.675000000000001</c:v>
                </c:pt>
                <c:pt idx="14004">
                  <c:v>13.676</c:v>
                </c:pt>
                <c:pt idx="14005">
                  <c:v>13.677</c:v>
                </c:pt>
                <c:pt idx="14006">
                  <c:v>13.678000000000001</c:v>
                </c:pt>
                <c:pt idx="14007">
                  <c:v>13.679</c:v>
                </c:pt>
                <c:pt idx="14008">
                  <c:v>13.68</c:v>
                </c:pt>
                <c:pt idx="14009">
                  <c:v>13.680999999999999</c:v>
                </c:pt>
                <c:pt idx="14010">
                  <c:v>13.682</c:v>
                </c:pt>
                <c:pt idx="14011">
                  <c:v>13.683</c:v>
                </c:pt>
                <c:pt idx="14012">
                  <c:v>13.683999999999999</c:v>
                </c:pt>
                <c:pt idx="14013">
                  <c:v>13.685</c:v>
                </c:pt>
                <c:pt idx="14014">
                  <c:v>13.686</c:v>
                </c:pt>
                <c:pt idx="14015">
                  <c:v>13.686999999999999</c:v>
                </c:pt>
                <c:pt idx="14016">
                  <c:v>13.688000000000001</c:v>
                </c:pt>
                <c:pt idx="14017">
                  <c:v>13.688000000000001</c:v>
                </c:pt>
                <c:pt idx="14018">
                  <c:v>13.689</c:v>
                </c:pt>
                <c:pt idx="14019">
                  <c:v>13.69</c:v>
                </c:pt>
                <c:pt idx="14020">
                  <c:v>13.691000000000001</c:v>
                </c:pt>
                <c:pt idx="14021">
                  <c:v>13.692</c:v>
                </c:pt>
                <c:pt idx="14022">
                  <c:v>13.693</c:v>
                </c:pt>
                <c:pt idx="14023">
                  <c:v>13.694000000000001</c:v>
                </c:pt>
                <c:pt idx="14024">
                  <c:v>13.695</c:v>
                </c:pt>
                <c:pt idx="14025">
                  <c:v>13.696</c:v>
                </c:pt>
                <c:pt idx="14026">
                  <c:v>13.696999999999999</c:v>
                </c:pt>
                <c:pt idx="14027">
                  <c:v>13.698</c:v>
                </c:pt>
                <c:pt idx="14028">
                  <c:v>13.699</c:v>
                </c:pt>
                <c:pt idx="14029">
                  <c:v>13.7</c:v>
                </c:pt>
                <c:pt idx="14030">
                  <c:v>13.701000000000001</c:v>
                </c:pt>
                <c:pt idx="14031">
                  <c:v>13.702</c:v>
                </c:pt>
                <c:pt idx="14032">
                  <c:v>13.702999999999999</c:v>
                </c:pt>
                <c:pt idx="14033">
                  <c:v>13.704000000000001</c:v>
                </c:pt>
                <c:pt idx="14034">
                  <c:v>13.705</c:v>
                </c:pt>
                <c:pt idx="14035">
                  <c:v>13.706</c:v>
                </c:pt>
                <c:pt idx="14036">
                  <c:v>13.707000000000001</c:v>
                </c:pt>
                <c:pt idx="14037">
                  <c:v>13.708</c:v>
                </c:pt>
                <c:pt idx="14038">
                  <c:v>13.709</c:v>
                </c:pt>
                <c:pt idx="14039">
                  <c:v>13.71</c:v>
                </c:pt>
                <c:pt idx="14040">
                  <c:v>13.711</c:v>
                </c:pt>
                <c:pt idx="14041">
                  <c:v>13.712</c:v>
                </c:pt>
                <c:pt idx="14042">
                  <c:v>13.712999999999999</c:v>
                </c:pt>
                <c:pt idx="14043">
                  <c:v>13.714</c:v>
                </c:pt>
                <c:pt idx="14044">
                  <c:v>13.715</c:v>
                </c:pt>
                <c:pt idx="14045">
                  <c:v>13.715999999999999</c:v>
                </c:pt>
                <c:pt idx="14046">
                  <c:v>13.717000000000001</c:v>
                </c:pt>
                <c:pt idx="14047">
                  <c:v>13.718</c:v>
                </c:pt>
                <c:pt idx="14048">
                  <c:v>13.718999999999999</c:v>
                </c:pt>
                <c:pt idx="14049">
                  <c:v>13.72</c:v>
                </c:pt>
                <c:pt idx="14050">
                  <c:v>13.721</c:v>
                </c:pt>
                <c:pt idx="14051">
                  <c:v>13.722</c:v>
                </c:pt>
                <c:pt idx="14052">
                  <c:v>13.723000000000001</c:v>
                </c:pt>
                <c:pt idx="14053">
                  <c:v>13.724</c:v>
                </c:pt>
                <c:pt idx="14054">
                  <c:v>13.725</c:v>
                </c:pt>
                <c:pt idx="14055">
                  <c:v>13.726000000000001</c:v>
                </c:pt>
                <c:pt idx="14056">
                  <c:v>13.727</c:v>
                </c:pt>
                <c:pt idx="14057">
                  <c:v>13.728</c:v>
                </c:pt>
                <c:pt idx="14058">
                  <c:v>13.728999999999999</c:v>
                </c:pt>
                <c:pt idx="14059">
                  <c:v>13.728999999999999</c:v>
                </c:pt>
                <c:pt idx="14060">
                  <c:v>13.73</c:v>
                </c:pt>
                <c:pt idx="14061">
                  <c:v>13.731</c:v>
                </c:pt>
                <c:pt idx="14062">
                  <c:v>13.731999999999999</c:v>
                </c:pt>
                <c:pt idx="14063">
                  <c:v>13.733000000000001</c:v>
                </c:pt>
                <c:pt idx="14064">
                  <c:v>13.734</c:v>
                </c:pt>
                <c:pt idx="14065">
                  <c:v>13.734999999999999</c:v>
                </c:pt>
                <c:pt idx="14066">
                  <c:v>13.736000000000001</c:v>
                </c:pt>
                <c:pt idx="14067">
                  <c:v>13.737</c:v>
                </c:pt>
                <c:pt idx="14068">
                  <c:v>13.738</c:v>
                </c:pt>
                <c:pt idx="14069">
                  <c:v>13.739000000000001</c:v>
                </c:pt>
                <c:pt idx="14070">
                  <c:v>13.74</c:v>
                </c:pt>
                <c:pt idx="14071">
                  <c:v>13.741</c:v>
                </c:pt>
                <c:pt idx="14072">
                  <c:v>13.742000000000001</c:v>
                </c:pt>
                <c:pt idx="14073">
                  <c:v>13.743</c:v>
                </c:pt>
                <c:pt idx="14074">
                  <c:v>13.744</c:v>
                </c:pt>
                <c:pt idx="14075">
                  <c:v>13.744999999999999</c:v>
                </c:pt>
                <c:pt idx="14076">
                  <c:v>13.746</c:v>
                </c:pt>
                <c:pt idx="14077">
                  <c:v>13.747</c:v>
                </c:pt>
                <c:pt idx="14078">
                  <c:v>13.747999999999999</c:v>
                </c:pt>
                <c:pt idx="14079">
                  <c:v>13.749000000000001</c:v>
                </c:pt>
                <c:pt idx="14080">
                  <c:v>13.75</c:v>
                </c:pt>
                <c:pt idx="14081">
                  <c:v>13.750999999999999</c:v>
                </c:pt>
                <c:pt idx="14082">
                  <c:v>13.752000000000001</c:v>
                </c:pt>
                <c:pt idx="14083">
                  <c:v>13.753</c:v>
                </c:pt>
                <c:pt idx="14084">
                  <c:v>13.754</c:v>
                </c:pt>
                <c:pt idx="14085">
                  <c:v>13.755000000000001</c:v>
                </c:pt>
                <c:pt idx="14086">
                  <c:v>13.756</c:v>
                </c:pt>
                <c:pt idx="14087">
                  <c:v>13.757</c:v>
                </c:pt>
                <c:pt idx="14088">
                  <c:v>13.757999999999999</c:v>
                </c:pt>
                <c:pt idx="14089">
                  <c:v>13.759</c:v>
                </c:pt>
                <c:pt idx="14090">
                  <c:v>13.76</c:v>
                </c:pt>
                <c:pt idx="14091">
                  <c:v>13.760999999999999</c:v>
                </c:pt>
                <c:pt idx="14092">
                  <c:v>13.762</c:v>
                </c:pt>
                <c:pt idx="14093">
                  <c:v>13.763</c:v>
                </c:pt>
                <c:pt idx="14094">
                  <c:v>13.763999999999999</c:v>
                </c:pt>
                <c:pt idx="14095">
                  <c:v>13.765000000000001</c:v>
                </c:pt>
                <c:pt idx="14096">
                  <c:v>13.766</c:v>
                </c:pt>
                <c:pt idx="14097">
                  <c:v>13.766999999999999</c:v>
                </c:pt>
                <c:pt idx="14098">
                  <c:v>13.768000000000001</c:v>
                </c:pt>
                <c:pt idx="14099">
                  <c:v>13.769</c:v>
                </c:pt>
                <c:pt idx="14100">
                  <c:v>13.77</c:v>
                </c:pt>
                <c:pt idx="14101">
                  <c:v>13.771000000000001</c:v>
                </c:pt>
                <c:pt idx="14102">
                  <c:v>13.771000000000001</c:v>
                </c:pt>
                <c:pt idx="14103">
                  <c:v>13.772</c:v>
                </c:pt>
                <c:pt idx="14104">
                  <c:v>13.773</c:v>
                </c:pt>
                <c:pt idx="14105">
                  <c:v>13.773999999999999</c:v>
                </c:pt>
                <c:pt idx="14106">
                  <c:v>13.775</c:v>
                </c:pt>
                <c:pt idx="14107">
                  <c:v>13.776</c:v>
                </c:pt>
                <c:pt idx="14108">
                  <c:v>13.776999999999999</c:v>
                </c:pt>
                <c:pt idx="14109">
                  <c:v>13.778</c:v>
                </c:pt>
                <c:pt idx="14110">
                  <c:v>13.779</c:v>
                </c:pt>
                <c:pt idx="14111">
                  <c:v>13.78</c:v>
                </c:pt>
                <c:pt idx="14112">
                  <c:v>13.781000000000001</c:v>
                </c:pt>
                <c:pt idx="14113">
                  <c:v>13.782</c:v>
                </c:pt>
                <c:pt idx="14114">
                  <c:v>13.782999999999999</c:v>
                </c:pt>
                <c:pt idx="14115">
                  <c:v>13.784000000000001</c:v>
                </c:pt>
                <c:pt idx="14116">
                  <c:v>13.785</c:v>
                </c:pt>
                <c:pt idx="14117">
                  <c:v>13.786</c:v>
                </c:pt>
                <c:pt idx="14118">
                  <c:v>13.787000000000001</c:v>
                </c:pt>
                <c:pt idx="14119">
                  <c:v>13.788</c:v>
                </c:pt>
                <c:pt idx="14120">
                  <c:v>13.789</c:v>
                </c:pt>
                <c:pt idx="14121">
                  <c:v>13.79</c:v>
                </c:pt>
                <c:pt idx="14122">
                  <c:v>13.791</c:v>
                </c:pt>
                <c:pt idx="14123">
                  <c:v>13.792</c:v>
                </c:pt>
                <c:pt idx="14124">
                  <c:v>13.792999999999999</c:v>
                </c:pt>
                <c:pt idx="14125">
                  <c:v>13.794</c:v>
                </c:pt>
                <c:pt idx="14126">
                  <c:v>13.795</c:v>
                </c:pt>
                <c:pt idx="14127">
                  <c:v>13.795999999999999</c:v>
                </c:pt>
                <c:pt idx="14128">
                  <c:v>13.797000000000001</c:v>
                </c:pt>
                <c:pt idx="14129">
                  <c:v>13.798</c:v>
                </c:pt>
                <c:pt idx="14130">
                  <c:v>13.798999999999999</c:v>
                </c:pt>
                <c:pt idx="14131">
                  <c:v>13.8</c:v>
                </c:pt>
                <c:pt idx="14132">
                  <c:v>13.801</c:v>
                </c:pt>
                <c:pt idx="14133">
                  <c:v>13.802</c:v>
                </c:pt>
                <c:pt idx="14134">
                  <c:v>13.803000000000001</c:v>
                </c:pt>
                <c:pt idx="14135">
                  <c:v>13.804</c:v>
                </c:pt>
                <c:pt idx="14136">
                  <c:v>13.805</c:v>
                </c:pt>
                <c:pt idx="14137">
                  <c:v>13.805999999999999</c:v>
                </c:pt>
                <c:pt idx="14138">
                  <c:v>13.807</c:v>
                </c:pt>
                <c:pt idx="14139">
                  <c:v>13.808</c:v>
                </c:pt>
                <c:pt idx="14140">
                  <c:v>13.808999999999999</c:v>
                </c:pt>
                <c:pt idx="14141">
                  <c:v>13.81</c:v>
                </c:pt>
                <c:pt idx="14142">
                  <c:v>13.811</c:v>
                </c:pt>
                <c:pt idx="14143">
                  <c:v>13.811999999999999</c:v>
                </c:pt>
                <c:pt idx="14144">
                  <c:v>13.811999999999999</c:v>
                </c:pt>
                <c:pt idx="14145">
                  <c:v>13.813000000000001</c:v>
                </c:pt>
                <c:pt idx="14146">
                  <c:v>13.814</c:v>
                </c:pt>
                <c:pt idx="14147">
                  <c:v>13.815</c:v>
                </c:pt>
                <c:pt idx="14148">
                  <c:v>13.816000000000001</c:v>
                </c:pt>
                <c:pt idx="14149">
                  <c:v>13.817</c:v>
                </c:pt>
                <c:pt idx="14150">
                  <c:v>13.818</c:v>
                </c:pt>
                <c:pt idx="14151">
                  <c:v>13.819000000000001</c:v>
                </c:pt>
                <c:pt idx="14152">
                  <c:v>13.82</c:v>
                </c:pt>
                <c:pt idx="14153">
                  <c:v>13.821</c:v>
                </c:pt>
                <c:pt idx="14154">
                  <c:v>13.821999999999999</c:v>
                </c:pt>
                <c:pt idx="14155">
                  <c:v>13.823</c:v>
                </c:pt>
                <c:pt idx="14156">
                  <c:v>13.824</c:v>
                </c:pt>
                <c:pt idx="14157">
                  <c:v>13.824999999999999</c:v>
                </c:pt>
                <c:pt idx="14158">
                  <c:v>13.826000000000001</c:v>
                </c:pt>
                <c:pt idx="14159">
                  <c:v>13.827</c:v>
                </c:pt>
                <c:pt idx="14160">
                  <c:v>13.827999999999999</c:v>
                </c:pt>
                <c:pt idx="14161">
                  <c:v>13.829000000000001</c:v>
                </c:pt>
                <c:pt idx="14162">
                  <c:v>13.83</c:v>
                </c:pt>
                <c:pt idx="14163">
                  <c:v>13.831</c:v>
                </c:pt>
                <c:pt idx="14164">
                  <c:v>13.832000000000001</c:v>
                </c:pt>
                <c:pt idx="14165">
                  <c:v>13.833</c:v>
                </c:pt>
                <c:pt idx="14166">
                  <c:v>13.834</c:v>
                </c:pt>
                <c:pt idx="14167">
                  <c:v>13.835000000000001</c:v>
                </c:pt>
                <c:pt idx="14168">
                  <c:v>13.836</c:v>
                </c:pt>
                <c:pt idx="14169">
                  <c:v>13.837</c:v>
                </c:pt>
                <c:pt idx="14170">
                  <c:v>13.837999999999999</c:v>
                </c:pt>
                <c:pt idx="14171">
                  <c:v>13.839</c:v>
                </c:pt>
                <c:pt idx="14172">
                  <c:v>13.84</c:v>
                </c:pt>
                <c:pt idx="14173">
                  <c:v>13.840999999999999</c:v>
                </c:pt>
                <c:pt idx="14174">
                  <c:v>13.842000000000001</c:v>
                </c:pt>
                <c:pt idx="14175">
                  <c:v>13.843</c:v>
                </c:pt>
                <c:pt idx="14176">
                  <c:v>13.843999999999999</c:v>
                </c:pt>
                <c:pt idx="14177">
                  <c:v>13.845000000000001</c:v>
                </c:pt>
                <c:pt idx="14178">
                  <c:v>13.846</c:v>
                </c:pt>
                <c:pt idx="14179">
                  <c:v>13.847</c:v>
                </c:pt>
                <c:pt idx="14180">
                  <c:v>13.848000000000001</c:v>
                </c:pt>
                <c:pt idx="14181">
                  <c:v>13.849</c:v>
                </c:pt>
                <c:pt idx="14182">
                  <c:v>13.85</c:v>
                </c:pt>
                <c:pt idx="14183">
                  <c:v>13.851000000000001</c:v>
                </c:pt>
                <c:pt idx="14184">
                  <c:v>13.852</c:v>
                </c:pt>
                <c:pt idx="14185">
                  <c:v>13.853</c:v>
                </c:pt>
                <c:pt idx="14186">
                  <c:v>13.853999999999999</c:v>
                </c:pt>
                <c:pt idx="14187">
                  <c:v>13.853999999999999</c:v>
                </c:pt>
                <c:pt idx="14188">
                  <c:v>13.855</c:v>
                </c:pt>
                <c:pt idx="14189">
                  <c:v>13.856</c:v>
                </c:pt>
                <c:pt idx="14190">
                  <c:v>13.856999999999999</c:v>
                </c:pt>
                <c:pt idx="14191">
                  <c:v>13.858000000000001</c:v>
                </c:pt>
                <c:pt idx="14192">
                  <c:v>13.859</c:v>
                </c:pt>
                <c:pt idx="14193">
                  <c:v>13.86</c:v>
                </c:pt>
                <c:pt idx="14194">
                  <c:v>13.861000000000001</c:v>
                </c:pt>
                <c:pt idx="14195">
                  <c:v>13.862</c:v>
                </c:pt>
                <c:pt idx="14196">
                  <c:v>13.863</c:v>
                </c:pt>
                <c:pt idx="14197">
                  <c:v>13.864000000000001</c:v>
                </c:pt>
                <c:pt idx="14198">
                  <c:v>13.865</c:v>
                </c:pt>
                <c:pt idx="14199">
                  <c:v>13.866</c:v>
                </c:pt>
                <c:pt idx="14200">
                  <c:v>13.867000000000001</c:v>
                </c:pt>
                <c:pt idx="14201">
                  <c:v>13.868</c:v>
                </c:pt>
                <c:pt idx="14202">
                  <c:v>13.869</c:v>
                </c:pt>
                <c:pt idx="14203">
                  <c:v>13.87</c:v>
                </c:pt>
                <c:pt idx="14204">
                  <c:v>13.871</c:v>
                </c:pt>
                <c:pt idx="14205">
                  <c:v>13.872</c:v>
                </c:pt>
                <c:pt idx="14206">
                  <c:v>13.872999999999999</c:v>
                </c:pt>
                <c:pt idx="14207">
                  <c:v>13.874000000000001</c:v>
                </c:pt>
                <c:pt idx="14208">
                  <c:v>13.875</c:v>
                </c:pt>
                <c:pt idx="14209">
                  <c:v>13.875999999999999</c:v>
                </c:pt>
                <c:pt idx="14210">
                  <c:v>13.877000000000001</c:v>
                </c:pt>
                <c:pt idx="14211">
                  <c:v>13.878</c:v>
                </c:pt>
                <c:pt idx="14212">
                  <c:v>13.879</c:v>
                </c:pt>
                <c:pt idx="14213">
                  <c:v>13.88</c:v>
                </c:pt>
                <c:pt idx="14214">
                  <c:v>13.881</c:v>
                </c:pt>
                <c:pt idx="14215">
                  <c:v>13.882</c:v>
                </c:pt>
                <c:pt idx="14216">
                  <c:v>13.882999999999999</c:v>
                </c:pt>
                <c:pt idx="14217">
                  <c:v>13.884</c:v>
                </c:pt>
                <c:pt idx="14218">
                  <c:v>13.885</c:v>
                </c:pt>
                <c:pt idx="14219">
                  <c:v>13.885999999999999</c:v>
                </c:pt>
                <c:pt idx="14220">
                  <c:v>13.887</c:v>
                </c:pt>
                <c:pt idx="14221">
                  <c:v>13.888</c:v>
                </c:pt>
                <c:pt idx="14222">
                  <c:v>13.888999999999999</c:v>
                </c:pt>
                <c:pt idx="14223">
                  <c:v>13.89</c:v>
                </c:pt>
                <c:pt idx="14224">
                  <c:v>13.891</c:v>
                </c:pt>
                <c:pt idx="14225">
                  <c:v>13.891999999999999</c:v>
                </c:pt>
                <c:pt idx="14226">
                  <c:v>13.893000000000001</c:v>
                </c:pt>
                <c:pt idx="14227">
                  <c:v>13.894</c:v>
                </c:pt>
                <c:pt idx="14228">
                  <c:v>13.895</c:v>
                </c:pt>
                <c:pt idx="14229">
                  <c:v>13.896000000000001</c:v>
                </c:pt>
                <c:pt idx="14230">
                  <c:v>13.896000000000001</c:v>
                </c:pt>
                <c:pt idx="14231">
                  <c:v>13.897</c:v>
                </c:pt>
                <c:pt idx="14232">
                  <c:v>13.898</c:v>
                </c:pt>
                <c:pt idx="14233">
                  <c:v>13.898999999999999</c:v>
                </c:pt>
                <c:pt idx="14234">
                  <c:v>13.9</c:v>
                </c:pt>
                <c:pt idx="14235">
                  <c:v>13.901</c:v>
                </c:pt>
                <c:pt idx="14236">
                  <c:v>13.901999999999999</c:v>
                </c:pt>
                <c:pt idx="14237">
                  <c:v>13.903</c:v>
                </c:pt>
                <c:pt idx="14238">
                  <c:v>13.904</c:v>
                </c:pt>
                <c:pt idx="14239">
                  <c:v>13.904999999999999</c:v>
                </c:pt>
                <c:pt idx="14240">
                  <c:v>13.906000000000001</c:v>
                </c:pt>
                <c:pt idx="14241">
                  <c:v>13.907</c:v>
                </c:pt>
                <c:pt idx="14242">
                  <c:v>13.907999999999999</c:v>
                </c:pt>
                <c:pt idx="14243">
                  <c:v>13.909000000000001</c:v>
                </c:pt>
                <c:pt idx="14244">
                  <c:v>13.91</c:v>
                </c:pt>
                <c:pt idx="14245">
                  <c:v>13.911</c:v>
                </c:pt>
                <c:pt idx="14246">
                  <c:v>13.912000000000001</c:v>
                </c:pt>
                <c:pt idx="14247">
                  <c:v>13.913</c:v>
                </c:pt>
                <c:pt idx="14248">
                  <c:v>13.914</c:v>
                </c:pt>
                <c:pt idx="14249">
                  <c:v>13.914999999999999</c:v>
                </c:pt>
                <c:pt idx="14250">
                  <c:v>13.916</c:v>
                </c:pt>
                <c:pt idx="14251">
                  <c:v>13.917</c:v>
                </c:pt>
                <c:pt idx="14252">
                  <c:v>13.917999999999999</c:v>
                </c:pt>
                <c:pt idx="14253">
                  <c:v>13.919</c:v>
                </c:pt>
                <c:pt idx="14254">
                  <c:v>13.92</c:v>
                </c:pt>
                <c:pt idx="14255">
                  <c:v>13.920999999999999</c:v>
                </c:pt>
                <c:pt idx="14256">
                  <c:v>13.922000000000001</c:v>
                </c:pt>
                <c:pt idx="14257">
                  <c:v>13.923</c:v>
                </c:pt>
                <c:pt idx="14258">
                  <c:v>13.923999999999999</c:v>
                </c:pt>
                <c:pt idx="14259">
                  <c:v>13.925000000000001</c:v>
                </c:pt>
                <c:pt idx="14260">
                  <c:v>13.926</c:v>
                </c:pt>
                <c:pt idx="14261">
                  <c:v>13.927</c:v>
                </c:pt>
                <c:pt idx="14262">
                  <c:v>13.928000000000001</c:v>
                </c:pt>
                <c:pt idx="14263">
                  <c:v>13.929</c:v>
                </c:pt>
                <c:pt idx="14264">
                  <c:v>13.93</c:v>
                </c:pt>
                <c:pt idx="14265">
                  <c:v>13.930999999999999</c:v>
                </c:pt>
                <c:pt idx="14266">
                  <c:v>13.932</c:v>
                </c:pt>
                <c:pt idx="14267">
                  <c:v>13.933</c:v>
                </c:pt>
                <c:pt idx="14268">
                  <c:v>13.933999999999999</c:v>
                </c:pt>
                <c:pt idx="14269">
                  <c:v>13.935</c:v>
                </c:pt>
                <c:pt idx="14270">
                  <c:v>13.936</c:v>
                </c:pt>
                <c:pt idx="14271">
                  <c:v>13.936999999999999</c:v>
                </c:pt>
                <c:pt idx="14272">
                  <c:v>13.938000000000001</c:v>
                </c:pt>
                <c:pt idx="14273">
                  <c:v>13.938000000000001</c:v>
                </c:pt>
                <c:pt idx="14274">
                  <c:v>13.939</c:v>
                </c:pt>
                <c:pt idx="14275">
                  <c:v>13.94</c:v>
                </c:pt>
                <c:pt idx="14276">
                  <c:v>13.941000000000001</c:v>
                </c:pt>
                <c:pt idx="14277">
                  <c:v>13.942</c:v>
                </c:pt>
                <c:pt idx="14278">
                  <c:v>13.943</c:v>
                </c:pt>
                <c:pt idx="14279">
                  <c:v>13.944000000000001</c:v>
                </c:pt>
                <c:pt idx="14280">
                  <c:v>13.945</c:v>
                </c:pt>
                <c:pt idx="14281">
                  <c:v>13.946</c:v>
                </c:pt>
                <c:pt idx="14282">
                  <c:v>13.946999999999999</c:v>
                </c:pt>
                <c:pt idx="14283">
                  <c:v>13.948</c:v>
                </c:pt>
                <c:pt idx="14284">
                  <c:v>13.949</c:v>
                </c:pt>
                <c:pt idx="14285">
                  <c:v>13.95</c:v>
                </c:pt>
                <c:pt idx="14286">
                  <c:v>13.951000000000001</c:v>
                </c:pt>
                <c:pt idx="14287">
                  <c:v>13.952</c:v>
                </c:pt>
                <c:pt idx="14288">
                  <c:v>13.952999999999999</c:v>
                </c:pt>
                <c:pt idx="14289">
                  <c:v>13.954000000000001</c:v>
                </c:pt>
                <c:pt idx="14290">
                  <c:v>13.955</c:v>
                </c:pt>
                <c:pt idx="14291">
                  <c:v>13.956</c:v>
                </c:pt>
                <c:pt idx="14292">
                  <c:v>13.957000000000001</c:v>
                </c:pt>
                <c:pt idx="14293">
                  <c:v>13.958</c:v>
                </c:pt>
                <c:pt idx="14294">
                  <c:v>13.959</c:v>
                </c:pt>
                <c:pt idx="14295">
                  <c:v>13.96</c:v>
                </c:pt>
                <c:pt idx="14296">
                  <c:v>13.961</c:v>
                </c:pt>
                <c:pt idx="14297">
                  <c:v>13.962</c:v>
                </c:pt>
                <c:pt idx="14298">
                  <c:v>13.962999999999999</c:v>
                </c:pt>
                <c:pt idx="14299">
                  <c:v>13.964</c:v>
                </c:pt>
                <c:pt idx="14300">
                  <c:v>13.965</c:v>
                </c:pt>
                <c:pt idx="14301">
                  <c:v>13.965999999999999</c:v>
                </c:pt>
                <c:pt idx="14302">
                  <c:v>13.967000000000001</c:v>
                </c:pt>
                <c:pt idx="14303">
                  <c:v>13.968</c:v>
                </c:pt>
                <c:pt idx="14304">
                  <c:v>13.968999999999999</c:v>
                </c:pt>
                <c:pt idx="14305">
                  <c:v>13.97</c:v>
                </c:pt>
                <c:pt idx="14306">
                  <c:v>13.971</c:v>
                </c:pt>
                <c:pt idx="14307">
                  <c:v>13.972</c:v>
                </c:pt>
                <c:pt idx="14308">
                  <c:v>13.973000000000001</c:v>
                </c:pt>
                <c:pt idx="14309">
                  <c:v>13.974</c:v>
                </c:pt>
                <c:pt idx="14310">
                  <c:v>13.975</c:v>
                </c:pt>
                <c:pt idx="14311">
                  <c:v>13.976000000000001</c:v>
                </c:pt>
                <c:pt idx="14312">
                  <c:v>13.977</c:v>
                </c:pt>
                <c:pt idx="14313">
                  <c:v>13.978</c:v>
                </c:pt>
                <c:pt idx="14314">
                  <c:v>13.978999999999999</c:v>
                </c:pt>
                <c:pt idx="14315">
                  <c:v>13.978999999999999</c:v>
                </c:pt>
                <c:pt idx="14316">
                  <c:v>13.98</c:v>
                </c:pt>
                <c:pt idx="14317">
                  <c:v>13.981</c:v>
                </c:pt>
                <c:pt idx="14318">
                  <c:v>13.981999999999999</c:v>
                </c:pt>
                <c:pt idx="14319">
                  <c:v>13.983000000000001</c:v>
                </c:pt>
                <c:pt idx="14320">
                  <c:v>13.984</c:v>
                </c:pt>
                <c:pt idx="14321">
                  <c:v>13.984999999999999</c:v>
                </c:pt>
                <c:pt idx="14322">
                  <c:v>13.986000000000001</c:v>
                </c:pt>
                <c:pt idx="14323">
                  <c:v>13.987</c:v>
                </c:pt>
                <c:pt idx="14324">
                  <c:v>13.988</c:v>
                </c:pt>
                <c:pt idx="14325">
                  <c:v>13.989000000000001</c:v>
                </c:pt>
                <c:pt idx="14326">
                  <c:v>13.99</c:v>
                </c:pt>
                <c:pt idx="14327">
                  <c:v>13.991</c:v>
                </c:pt>
                <c:pt idx="14328">
                  <c:v>13.992000000000001</c:v>
                </c:pt>
                <c:pt idx="14329">
                  <c:v>13.993</c:v>
                </c:pt>
                <c:pt idx="14330">
                  <c:v>13.994</c:v>
                </c:pt>
                <c:pt idx="14331">
                  <c:v>13.994999999999999</c:v>
                </c:pt>
                <c:pt idx="14332">
                  <c:v>13.996</c:v>
                </c:pt>
                <c:pt idx="14333">
                  <c:v>13.997</c:v>
                </c:pt>
                <c:pt idx="14334">
                  <c:v>13.997999999999999</c:v>
                </c:pt>
                <c:pt idx="14335">
                  <c:v>13.999000000000001</c:v>
                </c:pt>
                <c:pt idx="14336">
                  <c:v>14</c:v>
                </c:pt>
                <c:pt idx="14337">
                  <c:v>14.000999999999999</c:v>
                </c:pt>
                <c:pt idx="14338">
                  <c:v>14.002000000000001</c:v>
                </c:pt>
                <c:pt idx="14339">
                  <c:v>14.003</c:v>
                </c:pt>
                <c:pt idx="14340">
                  <c:v>14.004</c:v>
                </c:pt>
                <c:pt idx="14341">
                  <c:v>14.005000000000001</c:v>
                </c:pt>
                <c:pt idx="14342">
                  <c:v>14.006</c:v>
                </c:pt>
                <c:pt idx="14343">
                  <c:v>14.007</c:v>
                </c:pt>
                <c:pt idx="14344">
                  <c:v>14.007999999999999</c:v>
                </c:pt>
                <c:pt idx="14345">
                  <c:v>14.009</c:v>
                </c:pt>
                <c:pt idx="14346">
                  <c:v>14.01</c:v>
                </c:pt>
                <c:pt idx="14347">
                  <c:v>14.010999999999999</c:v>
                </c:pt>
                <c:pt idx="14348">
                  <c:v>14.012</c:v>
                </c:pt>
                <c:pt idx="14349">
                  <c:v>14.013</c:v>
                </c:pt>
                <c:pt idx="14350">
                  <c:v>14.013999999999999</c:v>
                </c:pt>
                <c:pt idx="14351">
                  <c:v>14.015000000000001</c:v>
                </c:pt>
                <c:pt idx="14352">
                  <c:v>14.016</c:v>
                </c:pt>
                <c:pt idx="14353">
                  <c:v>14.016999999999999</c:v>
                </c:pt>
                <c:pt idx="14354">
                  <c:v>14.018000000000001</c:v>
                </c:pt>
                <c:pt idx="14355">
                  <c:v>14.019</c:v>
                </c:pt>
                <c:pt idx="14356">
                  <c:v>14.02</c:v>
                </c:pt>
                <c:pt idx="14357">
                  <c:v>14.021000000000001</c:v>
                </c:pt>
                <c:pt idx="14358">
                  <c:v>14.021000000000001</c:v>
                </c:pt>
                <c:pt idx="14359">
                  <c:v>14.022</c:v>
                </c:pt>
                <c:pt idx="14360">
                  <c:v>14.023</c:v>
                </c:pt>
                <c:pt idx="14361">
                  <c:v>14.023999999999999</c:v>
                </c:pt>
                <c:pt idx="14362">
                  <c:v>14.025</c:v>
                </c:pt>
                <c:pt idx="14363">
                  <c:v>14.026</c:v>
                </c:pt>
                <c:pt idx="14364">
                  <c:v>14.026999999999999</c:v>
                </c:pt>
                <c:pt idx="14365">
                  <c:v>14.028</c:v>
                </c:pt>
                <c:pt idx="14366">
                  <c:v>14.029</c:v>
                </c:pt>
                <c:pt idx="14367">
                  <c:v>14.03</c:v>
                </c:pt>
                <c:pt idx="14368">
                  <c:v>14.031000000000001</c:v>
                </c:pt>
                <c:pt idx="14369">
                  <c:v>14.032</c:v>
                </c:pt>
                <c:pt idx="14370">
                  <c:v>14.032999999999999</c:v>
                </c:pt>
                <c:pt idx="14371">
                  <c:v>14.034000000000001</c:v>
                </c:pt>
                <c:pt idx="14372">
                  <c:v>14.035</c:v>
                </c:pt>
                <c:pt idx="14373">
                  <c:v>14.036</c:v>
                </c:pt>
                <c:pt idx="14374">
                  <c:v>14.037000000000001</c:v>
                </c:pt>
                <c:pt idx="14375">
                  <c:v>14.038</c:v>
                </c:pt>
                <c:pt idx="14376">
                  <c:v>14.039</c:v>
                </c:pt>
                <c:pt idx="14377">
                  <c:v>14.04</c:v>
                </c:pt>
                <c:pt idx="14378">
                  <c:v>14.041</c:v>
                </c:pt>
                <c:pt idx="14379">
                  <c:v>14.042</c:v>
                </c:pt>
                <c:pt idx="14380">
                  <c:v>14.042999999999999</c:v>
                </c:pt>
                <c:pt idx="14381">
                  <c:v>14.044</c:v>
                </c:pt>
                <c:pt idx="14382">
                  <c:v>14.045</c:v>
                </c:pt>
                <c:pt idx="14383">
                  <c:v>14.045999999999999</c:v>
                </c:pt>
                <c:pt idx="14384">
                  <c:v>14.047000000000001</c:v>
                </c:pt>
                <c:pt idx="14385">
                  <c:v>14.048</c:v>
                </c:pt>
                <c:pt idx="14386">
                  <c:v>14.048999999999999</c:v>
                </c:pt>
                <c:pt idx="14387">
                  <c:v>14.05</c:v>
                </c:pt>
                <c:pt idx="14388">
                  <c:v>14.051</c:v>
                </c:pt>
                <c:pt idx="14389">
                  <c:v>14.052</c:v>
                </c:pt>
                <c:pt idx="14390">
                  <c:v>14.053000000000001</c:v>
                </c:pt>
                <c:pt idx="14391">
                  <c:v>14.054</c:v>
                </c:pt>
                <c:pt idx="14392">
                  <c:v>14.055</c:v>
                </c:pt>
                <c:pt idx="14393">
                  <c:v>14.055999999999999</c:v>
                </c:pt>
                <c:pt idx="14394">
                  <c:v>14.057</c:v>
                </c:pt>
                <c:pt idx="14395">
                  <c:v>14.058</c:v>
                </c:pt>
                <c:pt idx="14396">
                  <c:v>14.058999999999999</c:v>
                </c:pt>
                <c:pt idx="14397">
                  <c:v>14.06</c:v>
                </c:pt>
                <c:pt idx="14398">
                  <c:v>14.061</c:v>
                </c:pt>
                <c:pt idx="14399">
                  <c:v>14.061999999999999</c:v>
                </c:pt>
                <c:pt idx="14400">
                  <c:v>14.061999999999999</c:v>
                </c:pt>
                <c:pt idx="14401">
                  <c:v>14.063000000000001</c:v>
                </c:pt>
                <c:pt idx="14402">
                  <c:v>14.064</c:v>
                </c:pt>
                <c:pt idx="14403">
                  <c:v>14.065</c:v>
                </c:pt>
                <c:pt idx="14404">
                  <c:v>14.066000000000001</c:v>
                </c:pt>
                <c:pt idx="14405">
                  <c:v>14.067</c:v>
                </c:pt>
                <c:pt idx="14406">
                  <c:v>14.068</c:v>
                </c:pt>
                <c:pt idx="14407">
                  <c:v>14.069000000000001</c:v>
                </c:pt>
                <c:pt idx="14408">
                  <c:v>14.07</c:v>
                </c:pt>
                <c:pt idx="14409">
                  <c:v>14.071</c:v>
                </c:pt>
                <c:pt idx="14410">
                  <c:v>14.071999999999999</c:v>
                </c:pt>
                <c:pt idx="14411">
                  <c:v>14.073</c:v>
                </c:pt>
                <c:pt idx="14412">
                  <c:v>14.074</c:v>
                </c:pt>
                <c:pt idx="14413">
                  <c:v>14.074999999999999</c:v>
                </c:pt>
                <c:pt idx="14414">
                  <c:v>14.076000000000001</c:v>
                </c:pt>
                <c:pt idx="14415">
                  <c:v>14.077</c:v>
                </c:pt>
                <c:pt idx="14416">
                  <c:v>14.077999999999999</c:v>
                </c:pt>
                <c:pt idx="14417">
                  <c:v>14.079000000000001</c:v>
                </c:pt>
                <c:pt idx="14418">
                  <c:v>14.08</c:v>
                </c:pt>
                <c:pt idx="14419">
                  <c:v>14.081</c:v>
                </c:pt>
                <c:pt idx="14420">
                  <c:v>14.082000000000001</c:v>
                </c:pt>
                <c:pt idx="14421">
                  <c:v>14.083</c:v>
                </c:pt>
                <c:pt idx="14422">
                  <c:v>14.084</c:v>
                </c:pt>
                <c:pt idx="14423">
                  <c:v>14.085000000000001</c:v>
                </c:pt>
                <c:pt idx="14424">
                  <c:v>14.086</c:v>
                </c:pt>
                <c:pt idx="14425">
                  <c:v>14.087</c:v>
                </c:pt>
                <c:pt idx="14426">
                  <c:v>14.087999999999999</c:v>
                </c:pt>
                <c:pt idx="14427">
                  <c:v>14.089</c:v>
                </c:pt>
                <c:pt idx="14428">
                  <c:v>14.09</c:v>
                </c:pt>
                <c:pt idx="14429">
                  <c:v>14.090999999999999</c:v>
                </c:pt>
                <c:pt idx="14430">
                  <c:v>14.092000000000001</c:v>
                </c:pt>
                <c:pt idx="14431">
                  <c:v>14.093</c:v>
                </c:pt>
                <c:pt idx="14432">
                  <c:v>14.093999999999999</c:v>
                </c:pt>
                <c:pt idx="14433">
                  <c:v>14.095000000000001</c:v>
                </c:pt>
                <c:pt idx="14434">
                  <c:v>14.096</c:v>
                </c:pt>
                <c:pt idx="14435">
                  <c:v>14.097</c:v>
                </c:pt>
                <c:pt idx="14436">
                  <c:v>14.098000000000001</c:v>
                </c:pt>
                <c:pt idx="14437">
                  <c:v>14.099</c:v>
                </c:pt>
                <c:pt idx="14438">
                  <c:v>14.1</c:v>
                </c:pt>
                <c:pt idx="14439">
                  <c:v>14.101000000000001</c:v>
                </c:pt>
                <c:pt idx="14440">
                  <c:v>14.102</c:v>
                </c:pt>
                <c:pt idx="14441">
                  <c:v>14.103</c:v>
                </c:pt>
                <c:pt idx="14442">
                  <c:v>14.103999999999999</c:v>
                </c:pt>
                <c:pt idx="14443">
                  <c:v>14.103999999999999</c:v>
                </c:pt>
                <c:pt idx="14444">
                  <c:v>14.105</c:v>
                </c:pt>
                <c:pt idx="14445">
                  <c:v>14.106</c:v>
                </c:pt>
                <c:pt idx="14446">
                  <c:v>14.106999999999999</c:v>
                </c:pt>
                <c:pt idx="14447">
                  <c:v>14.108000000000001</c:v>
                </c:pt>
                <c:pt idx="14448">
                  <c:v>14.109</c:v>
                </c:pt>
                <c:pt idx="14449">
                  <c:v>14.11</c:v>
                </c:pt>
                <c:pt idx="14450">
                  <c:v>14.111000000000001</c:v>
                </c:pt>
                <c:pt idx="14451">
                  <c:v>14.112</c:v>
                </c:pt>
                <c:pt idx="14452">
                  <c:v>14.113</c:v>
                </c:pt>
                <c:pt idx="14453">
                  <c:v>14.114000000000001</c:v>
                </c:pt>
                <c:pt idx="14454">
                  <c:v>14.115</c:v>
                </c:pt>
                <c:pt idx="14455">
                  <c:v>14.116</c:v>
                </c:pt>
                <c:pt idx="14456">
                  <c:v>14.117000000000001</c:v>
                </c:pt>
                <c:pt idx="14457">
                  <c:v>14.118</c:v>
                </c:pt>
                <c:pt idx="14458">
                  <c:v>14.119</c:v>
                </c:pt>
                <c:pt idx="14459">
                  <c:v>14.12</c:v>
                </c:pt>
                <c:pt idx="14460">
                  <c:v>14.121</c:v>
                </c:pt>
                <c:pt idx="14461">
                  <c:v>14.122</c:v>
                </c:pt>
                <c:pt idx="14462">
                  <c:v>14.122999999999999</c:v>
                </c:pt>
                <c:pt idx="14463">
                  <c:v>14.124000000000001</c:v>
                </c:pt>
                <c:pt idx="14464">
                  <c:v>14.125</c:v>
                </c:pt>
                <c:pt idx="14465">
                  <c:v>14.125999999999999</c:v>
                </c:pt>
                <c:pt idx="14466">
                  <c:v>14.127000000000001</c:v>
                </c:pt>
                <c:pt idx="14467">
                  <c:v>14.128</c:v>
                </c:pt>
                <c:pt idx="14468">
                  <c:v>14.129</c:v>
                </c:pt>
                <c:pt idx="14469">
                  <c:v>14.13</c:v>
                </c:pt>
                <c:pt idx="14470">
                  <c:v>14.131</c:v>
                </c:pt>
                <c:pt idx="14471">
                  <c:v>14.132</c:v>
                </c:pt>
                <c:pt idx="14472">
                  <c:v>14.132999999999999</c:v>
                </c:pt>
                <c:pt idx="14473">
                  <c:v>14.134</c:v>
                </c:pt>
                <c:pt idx="14474">
                  <c:v>14.135</c:v>
                </c:pt>
                <c:pt idx="14475">
                  <c:v>14.135999999999999</c:v>
                </c:pt>
                <c:pt idx="14476">
                  <c:v>14.137</c:v>
                </c:pt>
                <c:pt idx="14477">
                  <c:v>14.138</c:v>
                </c:pt>
                <c:pt idx="14478">
                  <c:v>14.138999999999999</c:v>
                </c:pt>
                <c:pt idx="14479">
                  <c:v>14.14</c:v>
                </c:pt>
                <c:pt idx="14480">
                  <c:v>14.141</c:v>
                </c:pt>
                <c:pt idx="14481">
                  <c:v>14.141999999999999</c:v>
                </c:pt>
                <c:pt idx="14482">
                  <c:v>14.143000000000001</c:v>
                </c:pt>
                <c:pt idx="14483">
                  <c:v>14.144</c:v>
                </c:pt>
                <c:pt idx="14484">
                  <c:v>14.145</c:v>
                </c:pt>
                <c:pt idx="14485">
                  <c:v>14.146000000000001</c:v>
                </c:pt>
                <c:pt idx="14486">
                  <c:v>14.146000000000001</c:v>
                </c:pt>
                <c:pt idx="14487">
                  <c:v>14.147</c:v>
                </c:pt>
                <c:pt idx="14488">
                  <c:v>14.148</c:v>
                </c:pt>
                <c:pt idx="14489">
                  <c:v>14.148999999999999</c:v>
                </c:pt>
                <c:pt idx="14490">
                  <c:v>14.15</c:v>
                </c:pt>
                <c:pt idx="14491">
                  <c:v>14.151</c:v>
                </c:pt>
                <c:pt idx="14492">
                  <c:v>14.151999999999999</c:v>
                </c:pt>
                <c:pt idx="14493">
                  <c:v>14.153</c:v>
                </c:pt>
                <c:pt idx="14494">
                  <c:v>14.154</c:v>
                </c:pt>
                <c:pt idx="14495">
                  <c:v>14.154999999999999</c:v>
                </c:pt>
                <c:pt idx="14496">
                  <c:v>14.156000000000001</c:v>
                </c:pt>
                <c:pt idx="14497">
                  <c:v>14.157</c:v>
                </c:pt>
                <c:pt idx="14498">
                  <c:v>14.157999999999999</c:v>
                </c:pt>
                <c:pt idx="14499">
                  <c:v>14.159000000000001</c:v>
                </c:pt>
                <c:pt idx="14500">
                  <c:v>14.16</c:v>
                </c:pt>
                <c:pt idx="14501">
                  <c:v>14.161</c:v>
                </c:pt>
                <c:pt idx="14502">
                  <c:v>14.162000000000001</c:v>
                </c:pt>
                <c:pt idx="14503">
                  <c:v>14.163</c:v>
                </c:pt>
                <c:pt idx="14504">
                  <c:v>14.164</c:v>
                </c:pt>
                <c:pt idx="14505">
                  <c:v>14.164999999999999</c:v>
                </c:pt>
                <c:pt idx="14506">
                  <c:v>14.166</c:v>
                </c:pt>
                <c:pt idx="14507">
                  <c:v>14.167</c:v>
                </c:pt>
                <c:pt idx="14508">
                  <c:v>14.167999999999999</c:v>
                </c:pt>
                <c:pt idx="14509">
                  <c:v>14.169</c:v>
                </c:pt>
                <c:pt idx="14510">
                  <c:v>14.17</c:v>
                </c:pt>
                <c:pt idx="14511">
                  <c:v>14.170999999999999</c:v>
                </c:pt>
                <c:pt idx="14512">
                  <c:v>14.172000000000001</c:v>
                </c:pt>
                <c:pt idx="14513">
                  <c:v>14.173</c:v>
                </c:pt>
                <c:pt idx="14514">
                  <c:v>14.173999999999999</c:v>
                </c:pt>
                <c:pt idx="14515">
                  <c:v>14.175000000000001</c:v>
                </c:pt>
                <c:pt idx="14516">
                  <c:v>14.176</c:v>
                </c:pt>
                <c:pt idx="14517">
                  <c:v>14.177</c:v>
                </c:pt>
                <c:pt idx="14518">
                  <c:v>14.178000000000001</c:v>
                </c:pt>
                <c:pt idx="14519">
                  <c:v>14.179</c:v>
                </c:pt>
                <c:pt idx="14520">
                  <c:v>14.18</c:v>
                </c:pt>
                <c:pt idx="14521">
                  <c:v>14.180999999999999</c:v>
                </c:pt>
                <c:pt idx="14522">
                  <c:v>14.182</c:v>
                </c:pt>
                <c:pt idx="14523">
                  <c:v>14.183</c:v>
                </c:pt>
                <c:pt idx="14524">
                  <c:v>14.183999999999999</c:v>
                </c:pt>
                <c:pt idx="14525">
                  <c:v>14.185</c:v>
                </c:pt>
                <c:pt idx="14526">
                  <c:v>14.186</c:v>
                </c:pt>
                <c:pt idx="14527">
                  <c:v>14.186999999999999</c:v>
                </c:pt>
                <c:pt idx="14528">
                  <c:v>14.188000000000001</c:v>
                </c:pt>
                <c:pt idx="14529">
                  <c:v>14.188000000000001</c:v>
                </c:pt>
                <c:pt idx="14530">
                  <c:v>14.189</c:v>
                </c:pt>
                <c:pt idx="14531">
                  <c:v>14.19</c:v>
                </c:pt>
                <c:pt idx="14532">
                  <c:v>14.191000000000001</c:v>
                </c:pt>
                <c:pt idx="14533">
                  <c:v>14.192</c:v>
                </c:pt>
                <c:pt idx="14534">
                  <c:v>14.193</c:v>
                </c:pt>
                <c:pt idx="14535">
                  <c:v>14.194000000000001</c:v>
                </c:pt>
                <c:pt idx="14536">
                  <c:v>14.195</c:v>
                </c:pt>
                <c:pt idx="14537">
                  <c:v>14.196</c:v>
                </c:pt>
                <c:pt idx="14538">
                  <c:v>14.196999999999999</c:v>
                </c:pt>
                <c:pt idx="14539">
                  <c:v>14.198</c:v>
                </c:pt>
                <c:pt idx="14540">
                  <c:v>14.199</c:v>
                </c:pt>
                <c:pt idx="14541">
                  <c:v>14.2</c:v>
                </c:pt>
                <c:pt idx="14542">
                  <c:v>14.201000000000001</c:v>
                </c:pt>
                <c:pt idx="14543">
                  <c:v>14.202</c:v>
                </c:pt>
                <c:pt idx="14544">
                  <c:v>14.202999999999999</c:v>
                </c:pt>
                <c:pt idx="14545">
                  <c:v>14.204000000000001</c:v>
                </c:pt>
                <c:pt idx="14546">
                  <c:v>14.205</c:v>
                </c:pt>
                <c:pt idx="14547">
                  <c:v>14.206</c:v>
                </c:pt>
                <c:pt idx="14548">
                  <c:v>14.207000000000001</c:v>
                </c:pt>
                <c:pt idx="14549">
                  <c:v>14.208</c:v>
                </c:pt>
                <c:pt idx="14550">
                  <c:v>14.209</c:v>
                </c:pt>
                <c:pt idx="14551">
                  <c:v>14.21</c:v>
                </c:pt>
                <c:pt idx="14552">
                  <c:v>14.211</c:v>
                </c:pt>
                <c:pt idx="14553">
                  <c:v>14.212</c:v>
                </c:pt>
                <c:pt idx="14554">
                  <c:v>14.212999999999999</c:v>
                </c:pt>
                <c:pt idx="14555">
                  <c:v>14.214</c:v>
                </c:pt>
                <c:pt idx="14556">
                  <c:v>14.215</c:v>
                </c:pt>
                <c:pt idx="14557">
                  <c:v>14.215999999999999</c:v>
                </c:pt>
                <c:pt idx="14558">
                  <c:v>14.217000000000001</c:v>
                </c:pt>
                <c:pt idx="14559">
                  <c:v>14.218</c:v>
                </c:pt>
                <c:pt idx="14560">
                  <c:v>14.218999999999999</c:v>
                </c:pt>
                <c:pt idx="14561">
                  <c:v>14.22</c:v>
                </c:pt>
                <c:pt idx="14562">
                  <c:v>14.221</c:v>
                </c:pt>
                <c:pt idx="14563">
                  <c:v>14.222</c:v>
                </c:pt>
                <c:pt idx="14564">
                  <c:v>14.223000000000001</c:v>
                </c:pt>
                <c:pt idx="14565">
                  <c:v>14.224</c:v>
                </c:pt>
                <c:pt idx="14566">
                  <c:v>14.225</c:v>
                </c:pt>
                <c:pt idx="14567">
                  <c:v>14.226000000000001</c:v>
                </c:pt>
                <c:pt idx="14568">
                  <c:v>14.227</c:v>
                </c:pt>
                <c:pt idx="14569">
                  <c:v>14.228</c:v>
                </c:pt>
                <c:pt idx="14570">
                  <c:v>14.228999999999999</c:v>
                </c:pt>
                <c:pt idx="14571">
                  <c:v>14.228999999999999</c:v>
                </c:pt>
                <c:pt idx="14572">
                  <c:v>14.23</c:v>
                </c:pt>
                <c:pt idx="14573">
                  <c:v>14.231</c:v>
                </c:pt>
                <c:pt idx="14574">
                  <c:v>14.231999999999999</c:v>
                </c:pt>
                <c:pt idx="14575">
                  <c:v>14.233000000000001</c:v>
                </c:pt>
                <c:pt idx="14576">
                  <c:v>14.234</c:v>
                </c:pt>
                <c:pt idx="14577">
                  <c:v>14.234999999999999</c:v>
                </c:pt>
                <c:pt idx="14578">
                  <c:v>14.236000000000001</c:v>
                </c:pt>
                <c:pt idx="14579">
                  <c:v>14.237</c:v>
                </c:pt>
                <c:pt idx="14580">
                  <c:v>14.238</c:v>
                </c:pt>
                <c:pt idx="14581">
                  <c:v>14.239000000000001</c:v>
                </c:pt>
                <c:pt idx="14582">
                  <c:v>14.24</c:v>
                </c:pt>
                <c:pt idx="14583">
                  <c:v>14.241</c:v>
                </c:pt>
                <c:pt idx="14584">
                  <c:v>14.242000000000001</c:v>
                </c:pt>
                <c:pt idx="14585">
                  <c:v>14.243</c:v>
                </c:pt>
                <c:pt idx="14586">
                  <c:v>14.244</c:v>
                </c:pt>
                <c:pt idx="14587">
                  <c:v>14.244999999999999</c:v>
                </c:pt>
                <c:pt idx="14588">
                  <c:v>14.246</c:v>
                </c:pt>
                <c:pt idx="14589">
                  <c:v>14.247</c:v>
                </c:pt>
                <c:pt idx="14590">
                  <c:v>14.247999999999999</c:v>
                </c:pt>
                <c:pt idx="14591">
                  <c:v>14.249000000000001</c:v>
                </c:pt>
                <c:pt idx="14592">
                  <c:v>14.25</c:v>
                </c:pt>
                <c:pt idx="14593">
                  <c:v>14.250999999999999</c:v>
                </c:pt>
                <c:pt idx="14594">
                  <c:v>14.252000000000001</c:v>
                </c:pt>
                <c:pt idx="14595">
                  <c:v>14.253</c:v>
                </c:pt>
                <c:pt idx="14596">
                  <c:v>14.254</c:v>
                </c:pt>
                <c:pt idx="14597">
                  <c:v>14.255000000000001</c:v>
                </c:pt>
                <c:pt idx="14598">
                  <c:v>14.256</c:v>
                </c:pt>
                <c:pt idx="14599">
                  <c:v>14.257</c:v>
                </c:pt>
                <c:pt idx="14600">
                  <c:v>14.257999999999999</c:v>
                </c:pt>
                <c:pt idx="14601">
                  <c:v>14.259</c:v>
                </c:pt>
                <c:pt idx="14602">
                  <c:v>14.26</c:v>
                </c:pt>
                <c:pt idx="14603">
                  <c:v>14.260999999999999</c:v>
                </c:pt>
                <c:pt idx="14604">
                  <c:v>14.262</c:v>
                </c:pt>
                <c:pt idx="14605">
                  <c:v>14.263</c:v>
                </c:pt>
                <c:pt idx="14606">
                  <c:v>14.263999999999999</c:v>
                </c:pt>
                <c:pt idx="14607">
                  <c:v>14.265000000000001</c:v>
                </c:pt>
                <c:pt idx="14608">
                  <c:v>14.266</c:v>
                </c:pt>
                <c:pt idx="14609">
                  <c:v>14.266999999999999</c:v>
                </c:pt>
                <c:pt idx="14610">
                  <c:v>14.268000000000001</c:v>
                </c:pt>
                <c:pt idx="14611">
                  <c:v>14.269</c:v>
                </c:pt>
                <c:pt idx="14612">
                  <c:v>14.27</c:v>
                </c:pt>
                <c:pt idx="14613">
                  <c:v>14.271000000000001</c:v>
                </c:pt>
                <c:pt idx="14614">
                  <c:v>14.271000000000001</c:v>
                </c:pt>
                <c:pt idx="14615">
                  <c:v>14.272</c:v>
                </c:pt>
                <c:pt idx="14616">
                  <c:v>14.273</c:v>
                </c:pt>
                <c:pt idx="14617">
                  <c:v>14.273999999999999</c:v>
                </c:pt>
                <c:pt idx="14618">
                  <c:v>14.275</c:v>
                </c:pt>
                <c:pt idx="14619">
                  <c:v>14.276</c:v>
                </c:pt>
                <c:pt idx="14620">
                  <c:v>14.276999999999999</c:v>
                </c:pt>
                <c:pt idx="14621">
                  <c:v>14.278</c:v>
                </c:pt>
                <c:pt idx="14622">
                  <c:v>14.279</c:v>
                </c:pt>
                <c:pt idx="14623">
                  <c:v>14.28</c:v>
                </c:pt>
                <c:pt idx="14624">
                  <c:v>14.281000000000001</c:v>
                </c:pt>
                <c:pt idx="14625">
                  <c:v>14.282</c:v>
                </c:pt>
                <c:pt idx="14626">
                  <c:v>14.282999999999999</c:v>
                </c:pt>
                <c:pt idx="14627">
                  <c:v>14.284000000000001</c:v>
                </c:pt>
                <c:pt idx="14628">
                  <c:v>14.285</c:v>
                </c:pt>
                <c:pt idx="14629">
                  <c:v>14.286</c:v>
                </c:pt>
                <c:pt idx="14630">
                  <c:v>14.287000000000001</c:v>
                </c:pt>
                <c:pt idx="14631">
                  <c:v>14.288</c:v>
                </c:pt>
                <c:pt idx="14632">
                  <c:v>14.289</c:v>
                </c:pt>
                <c:pt idx="14633">
                  <c:v>14.29</c:v>
                </c:pt>
                <c:pt idx="14634">
                  <c:v>14.291</c:v>
                </c:pt>
                <c:pt idx="14635">
                  <c:v>14.292</c:v>
                </c:pt>
                <c:pt idx="14636">
                  <c:v>14.292999999999999</c:v>
                </c:pt>
                <c:pt idx="14637">
                  <c:v>14.294</c:v>
                </c:pt>
                <c:pt idx="14638">
                  <c:v>14.295</c:v>
                </c:pt>
                <c:pt idx="14639">
                  <c:v>14.295999999999999</c:v>
                </c:pt>
                <c:pt idx="14640">
                  <c:v>14.297000000000001</c:v>
                </c:pt>
                <c:pt idx="14641">
                  <c:v>14.298</c:v>
                </c:pt>
                <c:pt idx="14642">
                  <c:v>14.298999999999999</c:v>
                </c:pt>
                <c:pt idx="14643">
                  <c:v>14.3</c:v>
                </c:pt>
                <c:pt idx="14644">
                  <c:v>14.301</c:v>
                </c:pt>
                <c:pt idx="14645">
                  <c:v>14.302</c:v>
                </c:pt>
                <c:pt idx="14646">
                  <c:v>14.303000000000001</c:v>
                </c:pt>
                <c:pt idx="14647">
                  <c:v>14.304</c:v>
                </c:pt>
                <c:pt idx="14648">
                  <c:v>14.305</c:v>
                </c:pt>
                <c:pt idx="14649">
                  <c:v>14.305999999999999</c:v>
                </c:pt>
                <c:pt idx="14650">
                  <c:v>14.307</c:v>
                </c:pt>
                <c:pt idx="14651">
                  <c:v>14.308</c:v>
                </c:pt>
                <c:pt idx="14652">
                  <c:v>14.308999999999999</c:v>
                </c:pt>
                <c:pt idx="14653">
                  <c:v>14.31</c:v>
                </c:pt>
                <c:pt idx="14654">
                  <c:v>14.311</c:v>
                </c:pt>
                <c:pt idx="14655">
                  <c:v>14.311999999999999</c:v>
                </c:pt>
                <c:pt idx="14656">
                  <c:v>14.311999999999999</c:v>
                </c:pt>
                <c:pt idx="14657">
                  <c:v>14.313000000000001</c:v>
                </c:pt>
                <c:pt idx="14658">
                  <c:v>14.314</c:v>
                </c:pt>
                <c:pt idx="14659">
                  <c:v>14.315</c:v>
                </c:pt>
                <c:pt idx="14660">
                  <c:v>14.316000000000001</c:v>
                </c:pt>
                <c:pt idx="14661">
                  <c:v>14.317</c:v>
                </c:pt>
                <c:pt idx="14662">
                  <c:v>14.318</c:v>
                </c:pt>
                <c:pt idx="14663">
                  <c:v>14.319000000000001</c:v>
                </c:pt>
                <c:pt idx="14664">
                  <c:v>14.32</c:v>
                </c:pt>
                <c:pt idx="14665">
                  <c:v>14.321</c:v>
                </c:pt>
                <c:pt idx="14666">
                  <c:v>14.321999999999999</c:v>
                </c:pt>
                <c:pt idx="14667">
                  <c:v>14.323</c:v>
                </c:pt>
                <c:pt idx="14668">
                  <c:v>14.324</c:v>
                </c:pt>
                <c:pt idx="14669">
                  <c:v>14.324999999999999</c:v>
                </c:pt>
                <c:pt idx="14670">
                  <c:v>14.326000000000001</c:v>
                </c:pt>
                <c:pt idx="14671">
                  <c:v>14.327</c:v>
                </c:pt>
                <c:pt idx="14672">
                  <c:v>14.327999999999999</c:v>
                </c:pt>
                <c:pt idx="14673">
                  <c:v>14.329000000000001</c:v>
                </c:pt>
                <c:pt idx="14674">
                  <c:v>14.33</c:v>
                </c:pt>
                <c:pt idx="14675">
                  <c:v>14.331</c:v>
                </c:pt>
                <c:pt idx="14676">
                  <c:v>14.332000000000001</c:v>
                </c:pt>
                <c:pt idx="14677">
                  <c:v>14.333</c:v>
                </c:pt>
                <c:pt idx="14678">
                  <c:v>14.334</c:v>
                </c:pt>
                <c:pt idx="14679">
                  <c:v>14.335000000000001</c:v>
                </c:pt>
                <c:pt idx="14680">
                  <c:v>14.336</c:v>
                </c:pt>
                <c:pt idx="14681">
                  <c:v>14.337</c:v>
                </c:pt>
                <c:pt idx="14682">
                  <c:v>14.337999999999999</c:v>
                </c:pt>
                <c:pt idx="14683">
                  <c:v>14.339</c:v>
                </c:pt>
                <c:pt idx="14684">
                  <c:v>14.34</c:v>
                </c:pt>
                <c:pt idx="14685">
                  <c:v>14.340999999999999</c:v>
                </c:pt>
                <c:pt idx="14686">
                  <c:v>14.342000000000001</c:v>
                </c:pt>
                <c:pt idx="14687">
                  <c:v>14.343</c:v>
                </c:pt>
                <c:pt idx="14688">
                  <c:v>14.343999999999999</c:v>
                </c:pt>
                <c:pt idx="14689">
                  <c:v>14.345000000000001</c:v>
                </c:pt>
                <c:pt idx="14690">
                  <c:v>14.346</c:v>
                </c:pt>
                <c:pt idx="14691">
                  <c:v>14.347</c:v>
                </c:pt>
                <c:pt idx="14692">
                  <c:v>14.348000000000001</c:v>
                </c:pt>
                <c:pt idx="14693">
                  <c:v>14.349</c:v>
                </c:pt>
                <c:pt idx="14694">
                  <c:v>14.35</c:v>
                </c:pt>
                <c:pt idx="14695">
                  <c:v>14.351000000000001</c:v>
                </c:pt>
                <c:pt idx="14696">
                  <c:v>14.352</c:v>
                </c:pt>
                <c:pt idx="14697">
                  <c:v>14.353</c:v>
                </c:pt>
                <c:pt idx="14698">
                  <c:v>14.353999999999999</c:v>
                </c:pt>
                <c:pt idx="14699">
                  <c:v>14.353999999999999</c:v>
                </c:pt>
                <c:pt idx="14700">
                  <c:v>14.355</c:v>
                </c:pt>
                <c:pt idx="14701">
                  <c:v>14.356</c:v>
                </c:pt>
                <c:pt idx="14702">
                  <c:v>14.356999999999999</c:v>
                </c:pt>
                <c:pt idx="14703">
                  <c:v>14.358000000000001</c:v>
                </c:pt>
                <c:pt idx="14704">
                  <c:v>14.359</c:v>
                </c:pt>
                <c:pt idx="14705">
                  <c:v>14.36</c:v>
                </c:pt>
                <c:pt idx="14706">
                  <c:v>14.361000000000001</c:v>
                </c:pt>
                <c:pt idx="14707">
                  <c:v>14.362</c:v>
                </c:pt>
                <c:pt idx="14708">
                  <c:v>14.363</c:v>
                </c:pt>
                <c:pt idx="14709">
                  <c:v>14.364000000000001</c:v>
                </c:pt>
                <c:pt idx="14710">
                  <c:v>14.365</c:v>
                </c:pt>
                <c:pt idx="14711">
                  <c:v>14.366</c:v>
                </c:pt>
                <c:pt idx="14712">
                  <c:v>14.367000000000001</c:v>
                </c:pt>
                <c:pt idx="14713">
                  <c:v>14.368</c:v>
                </c:pt>
                <c:pt idx="14714">
                  <c:v>14.369</c:v>
                </c:pt>
                <c:pt idx="14715">
                  <c:v>14.37</c:v>
                </c:pt>
                <c:pt idx="14716">
                  <c:v>14.371</c:v>
                </c:pt>
                <c:pt idx="14717">
                  <c:v>14.372</c:v>
                </c:pt>
                <c:pt idx="14718">
                  <c:v>14.372999999999999</c:v>
                </c:pt>
                <c:pt idx="14719">
                  <c:v>14.374000000000001</c:v>
                </c:pt>
                <c:pt idx="14720">
                  <c:v>14.375</c:v>
                </c:pt>
                <c:pt idx="14721">
                  <c:v>14.375999999999999</c:v>
                </c:pt>
                <c:pt idx="14722">
                  <c:v>14.377000000000001</c:v>
                </c:pt>
                <c:pt idx="14723">
                  <c:v>14.378</c:v>
                </c:pt>
                <c:pt idx="14724">
                  <c:v>14.379</c:v>
                </c:pt>
                <c:pt idx="14725">
                  <c:v>14.38</c:v>
                </c:pt>
                <c:pt idx="14726">
                  <c:v>14.381</c:v>
                </c:pt>
                <c:pt idx="14727">
                  <c:v>14.382</c:v>
                </c:pt>
                <c:pt idx="14728">
                  <c:v>14.382999999999999</c:v>
                </c:pt>
                <c:pt idx="14729">
                  <c:v>14.384</c:v>
                </c:pt>
                <c:pt idx="14730">
                  <c:v>14.385</c:v>
                </c:pt>
                <c:pt idx="14731">
                  <c:v>14.385999999999999</c:v>
                </c:pt>
                <c:pt idx="14732">
                  <c:v>14.387</c:v>
                </c:pt>
                <c:pt idx="14733">
                  <c:v>14.388</c:v>
                </c:pt>
                <c:pt idx="14734">
                  <c:v>14.388999999999999</c:v>
                </c:pt>
                <c:pt idx="14735">
                  <c:v>14.39</c:v>
                </c:pt>
                <c:pt idx="14736">
                  <c:v>14.391</c:v>
                </c:pt>
                <c:pt idx="14737">
                  <c:v>14.391999999999999</c:v>
                </c:pt>
                <c:pt idx="14738">
                  <c:v>14.393000000000001</c:v>
                </c:pt>
                <c:pt idx="14739">
                  <c:v>14.394</c:v>
                </c:pt>
                <c:pt idx="14740">
                  <c:v>14.395</c:v>
                </c:pt>
                <c:pt idx="14741">
                  <c:v>14.396000000000001</c:v>
                </c:pt>
                <c:pt idx="14742">
                  <c:v>14.396000000000001</c:v>
                </c:pt>
                <c:pt idx="14743">
                  <c:v>14.397</c:v>
                </c:pt>
                <c:pt idx="14744">
                  <c:v>14.398</c:v>
                </c:pt>
                <c:pt idx="14745">
                  <c:v>14.398999999999999</c:v>
                </c:pt>
                <c:pt idx="14746">
                  <c:v>14.4</c:v>
                </c:pt>
                <c:pt idx="14747">
                  <c:v>14.401</c:v>
                </c:pt>
                <c:pt idx="14748">
                  <c:v>14.401999999999999</c:v>
                </c:pt>
                <c:pt idx="14749">
                  <c:v>14.403</c:v>
                </c:pt>
                <c:pt idx="14750">
                  <c:v>14.404</c:v>
                </c:pt>
                <c:pt idx="14751">
                  <c:v>14.404999999999999</c:v>
                </c:pt>
                <c:pt idx="14752">
                  <c:v>14.406000000000001</c:v>
                </c:pt>
                <c:pt idx="14753">
                  <c:v>14.407</c:v>
                </c:pt>
                <c:pt idx="14754">
                  <c:v>14.407999999999999</c:v>
                </c:pt>
                <c:pt idx="14755">
                  <c:v>14.409000000000001</c:v>
                </c:pt>
                <c:pt idx="14756">
                  <c:v>14.41</c:v>
                </c:pt>
                <c:pt idx="14757">
                  <c:v>14.411</c:v>
                </c:pt>
                <c:pt idx="14758">
                  <c:v>14.412000000000001</c:v>
                </c:pt>
                <c:pt idx="14759">
                  <c:v>14.413</c:v>
                </c:pt>
                <c:pt idx="14760">
                  <c:v>14.414</c:v>
                </c:pt>
                <c:pt idx="14761">
                  <c:v>14.414999999999999</c:v>
                </c:pt>
                <c:pt idx="14762">
                  <c:v>14.416</c:v>
                </c:pt>
                <c:pt idx="14763">
                  <c:v>14.417</c:v>
                </c:pt>
                <c:pt idx="14764">
                  <c:v>14.417999999999999</c:v>
                </c:pt>
                <c:pt idx="14765">
                  <c:v>14.419</c:v>
                </c:pt>
                <c:pt idx="14766">
                  <c:v>14.42</c:v>
                </c:pt>
                <c:pt idx="14767">
                  <c:v>14.420999999999999</c:v>
                </c:pt>
                <c:pt idx="14768">
                  <c:v>14.422000000000001</c:v>
                </c:pt>
                <c:pt idx="14769">
                  <c:v>14.423</c:v>
                </c:pt>
                <c:pt idx="14770">
                  <c:v>14.423999999999999</c:v>
                </c:pt>
                <c:pt idx="14771">
                  <c:v>14.425000000000001</c:v>
                </c:pt>
                <c:pt idx="14772">
                  <c:v>14.426</c:v>
                </c:pt>
                <c:pt idx="14773">
                  <c:v>14.427</c:v>
                </c:pt>
                <c:pt idx="14774">
                  <c:v>14.428000000000001</c:v>
                </c:pt>
                <c:pt idx="14775">
                  <c:v>14.429</c:v>
                </c:pt>
                <c:pt idx="14776">
                  <c:v>14.43</c:v>
                </c:pt>
                <c:pt idx="14777">
                  <c:v>14.430999999999999</c:v>
                </c:pt>
                <c:pt idx="14778">
                  <c:v>14.432</c:v>
                </c:pt>
                <c:pt idx="14779">
                  <c:v>14.433</c:v>
                </c:pt>
                <c:pt idx="14780">
                  <c:v>14.433999999999999</c:v>
                </c:pt>
                <c:pt idx="14781">
                  <c:v>14.435</c:v>
                </c:pt>
                <c:pt idx="14782">
                  <c:v>14.436</c:v>
                </c:pt>
                <c:pt idx="14783">
                  <c:v>14.436999999999999</c:v>
                </c:pt>
                <c:pt idx="14784">
                  <c:v>14.438000000000001</c:v>
                </c:pt>
                <c:pt idx="14785">
                  <c:v>14.438000000000001</c:v>
                </c:pt>
                <c:pt idx="14786">
                  <c:v>14.439</c:v>
                </c:pt>
                <c:pt idx="14787">
                  <c:v>14.44</c:v>
                </c:pt>
                <c:pt idx="14788">
                  <c:v>14.441000000000001</c:v>
                </c:pt>
                <c:pt idx="14789">
                  <c:v>14.442</c:v>
                </c:pt>
                <c:pt idx="14790">
                  <c:v>14.443</c:v>
                </c:pt>
                <c:pt idx="14791">
                  <c:v>14.444000000000001</c:v>
                </c:pt>
                <c:pt idx="14792">
                  <c:v>14.445</c:v>
                </c:pt>
                <c:pt idx="14793">
                  <c:v>14.446</c:v>
                </c:pt>
                <c:pt idx="14794">
                  <c:v>14.446999999999999</c:v>
                </c:pt>
                <c:pt idx="14795">
                  <c:v>14.448</c:v>
                </c:pt>
                <c:pt idx="14796">
                  <c:v>14.449</c:v>
                </c:pt>
                <c:pt idx="14797">
                  <c:v>14.45</c:v>
                </c:pt>
                <c:pt idx="14798">
                  <c:v>14.451000000000001</c:v>
                </c:pt>
                <c:pt idx="14799">
                  <c:v>14.452</c:v>
                </c:pt>
                <c:pt idx="14800">
                  <c:v>14.452999999999999</c:v>
                </c:pt>
                <c:pt idx="14801">
                  <c:v>14.454000000000001</c:v>
                </c:pt>
                <c:pt idx="14802">
                  <c:v>14.455</c:v>
                </c:pt>
                <c:pt idx="14803">
                  <c:v>14.456</c:v>
                </c:pt>
                <c:pt idx="14804">
                  <c:v>14.457000000000001</c:v>
                </c:pt>
                <c:pt idx="14805">
                  <c:v>14.458</c:v>
                </c:pt>
                <c:pt idx="14806">
                  <c:v>14.459</c:v>
                </c:pt>
                <c:pt idx="14807">
                  <c:v>14.46</c:v>
                </c:pt>
                <c:pt idx="14808">
                  <c:v>14.461</c:v>
                </c:pt>
                <c:pt idx="14809">
                  <c:v>14.462</c:v>
                </c:pt>
                <c:pt idx="14810">
                  <c:v>14.462999999999999</c:v>
                </c:pt>
                <c:pt idx="14811">
                  <c:v>14.464</c:v>
                </c:pt>
                <c:pt idx="14812">
                  <c:v>14.465</c:v>
                </c:pt>
                <c:pt idx="14813">
                  <c:v>14.465999999999999</c:v>
                </c:pt>
                <c:pt idx="14814">
                  <c:v>14.467000000000001</c:v>
                </c:pt>
                <c:pt idx="14815">
                  <c:v>14.468</c:v>
                </c:pt>
                <c:pt idx="14816">
                  <c:v>14.468999999999999</c:v>
                </c:pt>
                <c:pt idx="14817">
                  <c:v>14.47</c:v>
                </c:pt>
                <c:pt idx="14818">
                  <c:v>14.471</c:v>
                </c:pt>
                <c:pt idx="14819">
                  <c:v>14.472</c:v>
                </c:pt>
                <c:pt idx="14820">
                  <c:v>14.473000000000001</c:v>
                </c:pt>
                <c:pt idx="14821">
                  <c:v>14.474</c:v>
                </c:pt>
                <c:pt idx="14822">
                  <c:v>14.475</c:v>
                </c:pt>
                <c:pt idx="14823">
                  <c:v>14.476000000000001</c:v>
                </c:pt>
                <c:pt idx="14824">
                  <c:v>14.477</c:v>
                </c:pt>
                <c:pt idx="14825">
                  <c:v>14.478</c:v>
                </c:pt>
                <c:pt idx="14826">
                  <c:v>14.478999999999999</c:v>
                </c:pt>
                <c:pt idx="14827">
                  <c:v>14.478999999999999</c:v>
                </c:pt>
                <c:pt idx="14828">
                  <c:v>14.48</c:v>
                </c:pt>
                <c:pt idx="14829">
                  <c:v>14.481</c:v>
                </c:pt>
                <c:pt idx="14830">
                  <c:v>14.481999999999999</c:v>
                </c:pt>
                <c:pt idx="14831">
                  <c:v>14.483000000000001</c:v>
                </c:pt>
                <c:pt idx="14832">
                  <c:v>14.484</c:v>
                </c:pt>
                <c:pt idx="14833">
                  <c:v>14.484999999999999</c:v>
                </c:pt>
                <c:pt idx="14834">
                  <c:v>14.486000000000001</c:v>
                </c:pt>
                <c:pt idx="14835">
                  <c:v>14.487</c:v>
                </c:pt>
                <c:pt idx="14836">
                  <c:v>14.488</c:v>
                </c:pt>
                <c:pt idx="14837">
                  <c:v>14.489000000000001</c:v>
                </c:pt>
                <c:pt idx="14838">
                  <c:v>14.49</c:v>
                </c:pt>
                <c:pt idx="14839">
                  <c:v>14.491</c:v>
                </c:pt>
                <c:pt idx="14840">
                  <c:v>14.492000000000001</c:v>
                </c:pt>
                <c:pt idx="14841">
                  <c:v>14.493</c:v>
                </c:pt>
                <c:pt idx="14842">
                  <c:v>14.494</c:v>
                </c:pt>
                <c:pt idx="14843">
                  <c:v>14.494999999999999</c:v>
                </c:pt>
                <c:pt idx="14844">
                  <c:v>14.496</c:v>
                </c:pt>
                <c:pt idx="14845">
                  <c:v>14.497</c:v>
                </c:pt>
                <c:pt idx="14846">
                  <c:v>14.497999999999999</c:v>
                </c:pt>
                <c:pt idx="14847">
                  <c:v>14.499000000000001</c:v>
                </c:pt>
                <c:pt idx="14848">
                  <c:v>14.5</c:v>
                </c:pt>
                <c:pt idx="14849">
                  <c:v>14.500999999999999</c:v>
                </c:pt>
                <c:pt idx="14850">
                  <c:v>14.502000000000001</c:v>
                </c:pt>
                <c:pt idx="14851">
                  <c:v>14.503</c:v>
                </c:pt>
                <c:pt idx="14852">
                  <c:v>14.504</c:v>
                </c:pt>
                <c:pt idx="14853">
                  <c:v>14.505000000000001</c:v>
                </c:pt>
                <c:pt idx="14854">
                  <c:v>14.506</c:v>
                </c:pt>
                <c:pt idx="14855">
                  <c:v>14.507</c:v>
                </c:pt>
                <c:pt idx="14856">
                  <c:v>14.507999999999999</c:v>
                </c:pt>
                <c:pt idx="14857">
                  <c:v>14.509</c:v>
                </c:pt>
                <c:pt idx="14858">
                  <c:v>14.51</c:v>
                </c:pt>
                <c:pt idx="14859">
                  <c:v>14.510999999999999</c:v>
                </c:pt>
                <c:pt idx="14860">
                  <c:v>14.512</c:v>
                </c:pt>
                <c:pt idx="14861">
                  <c:v>14.513</c:v>
                </c:pt>
                <c:pt idx="14862">
                  <c:v>14.513999999999999</c:v>
                </c:pt>
                <c:pt idx="14863">
                  <c:v>14.515000000000001</c:v>
                </c:pt>
                <c:pt idx="14864">
                  <c:v>14.516</c:v>
                </c:pt>
                <c:pt idx="14865">
                  <c:v>14.516999999999999</c:v>
                </c:pt>
                <c:pt idx="14866">
                  <c:v>14.518000000000001</c:v>
                </c:pt>
                <c:pt idx="14867">
                  <c:v>14.519</c:v>
                </c:pt>
                <c:pt idx="14868">
                  <c:v>14.52</c:v>
                </c:pt>
                <c:pt idx="14869">
                  <c:v>14.521000000000001</c:v>
                </c:pt>
                <c:pt idx="14870">
                  <c:v>14.521000000000001</c:v>
                </c:pt>
                <c:pt idx="14871">
                  <c:v>14.522</c:v>
                </c:pt>
                <c:pt idx="14872">
                  <c:v>14.523</c:v>
                </c:pt>
                <c:pt idx="14873">
                  <c:v>14.523999999999999</c:v>
                </c:pt>
                <c:pt idx="14874">
                  <c:v>14.525</c:v>
                </c:pt>
                <c:pt idx="14875">
                  <c:v>14.526</c:v>
                </c:pt>
                <c:pt idx="14876">
                  <c:v>14.526999999999999</c:v>
                </c:pt>
                <c:pt idx="14877">
                  <c:v>14.528</c:v>
                </c:pt>
                <c:pt idx="14878">
                  <c:v>14.529</c:v>
                </c:pt>
                <c:pt idx="14879">
                  <c:v>14.53</c:v>
                </c:pt>
                <c:pt idx="14880">
                  <c:v>14.531000000000001</c:v>
                </c:pt>
                <c:pt idx="14881">
                  <c:v>14.532</c:v>
                </c:pt>
                <c:pt idx="14882">
                  <c:v>14.532999999999999</c:v>
                </c:pt>
                <c:pt idx="14883">
                  <c:v>14.534000000000001</c:v>
                </c:pt>
                <c:pt idx="14884">
                  <c:v>14.535</c:v>
                </c:pt>
                <c:pt idx="14885">
                  <c:v>14.536</c:v>
                </c:pt>
                <c:pt idx="14886">
                  <c:v>14.537000000000001</c:v>
                </c:pt>
                <c:pt idx="14887">
                  <c:v>14.538</c:v>
                </c:pt>
                <c:pt idx="14888">
                  <c:v>14.539</c:v>
                </c:pt>
                <c:pt idx="14889">
                  <c:v>14.54</c:v>
                </c:pt>
                <c:pt idx="14890">
                  <c:v>14.541</c:v>
                </c:pt>
                <c:pt idx="14891">
                  <c:v>14.542</c:v>
                </c:pt>
                <c:pt idx="14892">
                  <c:v>14.542999999999999</c:v>
                </c:pt>
                <c:pt idx="14893">
                  <c:v>14.544</c:v>
                </c:pt>
                <c:pt idx="14894">
                  <c:v>14.545</c:v>
                </c:pt>
                <c:pt idx="14895">
                  <c:v>14.545999999999999</c:v>
                </c:pt>
                <c:pt idx="14896">
                  <c:v>14.547000000000001</c:v>
                </c:pt>
                <c:pt idx="14897">
                  <c:v>14.548</c:v>
                </c:pt>
                <c:pt idx="14898">
                  <c:v>14.548999999999999</c:v>
                </c:pt>
                <c:pt idx="14899">
                  <c:v>14.55</c:v>
                </c:pt>
                <c:pt idx="14900">
                  <c:v>14.551</c:v>
                </c:pt>
                <c:pt idx="14901">
                  <c:v>14.552</c:v>
                </c:pt>
                <c:pt idx="14902">
                  <c:v>14.553000000000001</c:v>
                </c:pt>
                <c:pt idx="14903">
                  <c:v>14.554</c:v>
                </c:pt>
                <c:pt idx="14904">
                  <c:v>14.555</c:v>
                </c:pt>
                <c:pt idx="14905">
                  <c:v>14.555999999999999</c:v>
                </c:pt>
                <c:pt idx="14906">
                  <c:v>14.557</c:v>
                </c:pt>
                <c:pt idx="14907">
                  <c:v>14.558</c:v>
                </c:pt>
                <c:pt idx="14908">
                  <c:v>14.558999999999999</c:v>
                </c:pt>
                <c:pt idx="14909">
                  <c:v>14.56</c:v>
                </c:pt>
                <c:pt idx="14910">
                  <c:v>14.561</c:v>
                </c:pt>
                <c:pt idx="14911">
                  <c:v>14.561999999999999</c:v>
                </c:pt>
                <c:pt idx="14912">
                  <c:v>14.561999999999999</c:v>
                </c:pt>
                <c:pt idx="14913">
                  <c:v>14.563000000000001</c:v>
                </c:pt>
                <c:pt idx="14914">
                  <c:v>14.564</c:v>
                </c:pt>
                <c:pt idx="14915">
                  <c:v>14.565</c:v>
                </c:pt>
                <c:pt idx="14916">
                  <c:v>14.566000000000001</c:v>
                </c:pt>
                <c:pt idx="14917">
                  <c:v>14.567</c:v>
                </c:pt>
                <c:pt idx="14918">
                  <c:v>14.568</c:v>
                </c:pt>
                <c:pt idx="14919">
                  <c:v>14.569000000000001</c:v>
                </c:pt>
                <c:pt idx="14920">
                  <c:v>14.57</c:v>
                </c:pt>
                <c:pt idx="14921">
                  <c:v>14.571</c:v>
                </c:pt>
                <c:pt idx="14922">
                  <c:v>14.571999999999999</c:v>
                </c:pt>
                <c:pt idx="14923">
                  <c:v>14.573</c:v>
                </c:pt>
                <c:pt idx="14924">
                  <c:v>14.574</c:v>
                </c:pt>
                <c:pt idx="14925">
                  <c:v>14.574999999999999</c:v>
                </c:pt>
                <c:pt idx="14926">
                  <c:v>14.576000000000001</c:v>
                </c:pt>
                <c:pt idx="14927">
                  <c:v>14.577</c:v>
                </c:pt>
                <c:pt idx="14928">
                  <c:v>14.577999999999999</c:v>
                </c:pt>
                <c:pt idx="14929">
                  <c:v>14.579000000000001</c:v>
                </c:pt>
                <c:pt idx="14930">
                  <c:v>14.58</c:v>
                </c:pt>
                <c:pt idx="14931">
                  <c:v>14.581</c:v>
                </c:pt>
                <c:pt idx="14932">
                  <c:v>14.582000000000001</c:v>
                </c:pt>
                <c:pt idx="14933">
                  <c:v>14.583</c:v>
                </c:pt>
                <c:pt idx="14934">
                  <c:v>14.584</c:v>
                </c:pt>
                <c:pt idx="14935">
                  <c:v>14.585000000000001</c:v>
                </c:pt>
                <c:pt idx="14936">
                  <c:v>14.586</c:v>
                </c:pt>
                <c:pt idx="14937">
                  <c:v>14.587</c:v>
                </c:pt>
                <c:pt idx="14938">
                  <c:v>14.587999999999999</c:v>
                </c:pt>
                <c:pt idx="14939">
                  <c:v>14.589</c:v>
                </c:pt>
                <c:pt idx="14940">
                  <c:v>14.59</c:v>
                </c:pt>
                <c:pt idx="14941">
                  <c:v>14.590999999999999</c:v>
                </c:pt>
                <c:pt idx="14942">
                  <c:v>14.592000000000001</c:v>
                </c:pt>
                <c:pt idx="14943">
                  <c:v>14.593</c:v>
                </c:pt>
                <c:pt idx="14944">
                  <c:v>14.593999999999999</c:v>
                </c:pt>
                <c:pt idx="14945">
                  <c:v>14.595000000000001</c:v>
                </c:pt>
                <c:pt idx="14946">
                  <c:v>14.596</c:v>
                </c:pt>
                <c:pt idx="14947">
                  <c:v>14.597</c:v>
                </c:pt>
                <c:pt idx="14948">
                  <c:v>14.598000000000001</c:v>
                </c:pt>
                <c:pt idx="14949">
                  <c:v>14.599</c:v>
                </c:pt>
                <c:pt idx="14950">
                  <c:v>14.6</c:v>
                </c:pt>
                <c:pt idx="14951">
                  <c:v>14.601000000000001</c:v>
                </c:pt>
                <c:pt idx="14952">
                  <c:v>14.602</c:v>
                </c:pt>
                <c:pt idx="14953">
                  <c:v>14.603</c:v>
                </c:pt>
                <c:pt idx="14954">
                  <c:v>14.603999999999999</c:v>
                </c:pt>
                <c:pt idx="14955">
                  <c:v>14.603999999999999</c:v>
                </c:pt>
                <c:pt idx="14956">
                  <c:v>14.605</c:v>
                </c:pt>
                <c:pt idx="14957">
                  <c:v>14.606</c:v>
                </c:pt>
                <c:pt idx="14958">
                  <c:v>14.606999999999999</c:v>
                </c:pt>
                <c:pt idx="14959">
                  <c:v>14.608000000000001</c:v>
                </c:pt>
                <c:pt idx="14960">
                  <c:v>14.609</c:v>
                </c:pt>
                <c:pt idx="14961">
                  <c:v>14.61</c:v>
                </c:pt>
                <c:pt idx="14962">
                  <c:v>14.611000000000001</c:v>
                </c:pt>
                <c:pt idx="14963">
                  <c:v>14.612</c:v>
                </c:pt>
                <c:pt idx="14964">
                  <c:v>14.613</c:v>
                </c:pt>
                <c:pt idx="14965">
                  <c:v>14.614000000000001</c:v>
                </c:pt>
                <c:pt idx="14966">
                  <c:v>14.615</c:v>
                </c:pt>
                <c:pt idx="14967">
                  <c:v>14.616</c:v>
                </c:pt>
                <c:pt idx="14968">
                  <c:v>14.617000000000001</c:v>
                </c:pt>
                <c:pt idx="14969">
                  <c:v>14.618</c:v>
                </c:pt>
                <c:pt idx="14970">
                  <c:v>14.619</c:v>
                </c:pt>
                <c:pt idx="14971">
                  <c:v>14.62</c:v>
                </c:pt>
                <c:pt idx="14972">
                  <c:v>14.621</c:v>
                </c:pt>
                <c:pt idx="14973">
                  <c:v>14.622</c:v>
                </c:pt>
                <c:pt idx="14974">
                  <c:v>14.622999999999999</c:v>
                </c:pt>
                <c:pt idx="14975">
                  <c:v>14.624000000000001</c:v>
                </c:pt>
                <c:pt idx="14976">
                  <c:v>14.625</c:v>
                </c:pt>
                <c:pt idx="14977">
                  <c:v>14.625999999999999</c:v>
                </c:pt>
                <c:pt idx="14978">
                  <c:v>14.627000000000001</c:v>
                </c:pt>
                <c:pt idx="14979">
                  <c:v>14.628</c:v>
                </c:pt>
                <c:pt idx="14980">
                  <c:v>14.629</c:v>
                </c:pt>
                <c:pt idx="14981">
                  <c:v>14.63</c:v>
                </c:pt>
                <c:pt idx="14982">
                  <c:v>14.631</c:v>
                </c:pt>
                <c:pt idx="14983">
                  <c:v>14.632</c:v>
                </c:pt>
                <c:pt idx="14984">
                  <c:v>14.632999999999999</c:v>
                </c:pt>
                <c:pt idx="14985">
                  <c:v>14.634</c:v>
                </c:pt>
                <c:pt idx="14986">
                  <c:v>14.635</c:v>
                </c:pt>
                <c:pt idx="14987">
                  <c:v>14.635999999999999</c:v>
                </c:pt>
                <c:pt idx="14988">
                  <c:v>14.637</c:v>
                </c:pt>
                <c:pt idx="14989">
                  <c:v>14.638</c:v>
                </c:pt>
                <c:pt idx="14990">
                  <c:v>14.638999999999999</c:v>
                </c:pt>
                <c:pt idx="14991">
                  <c:v>14.64</c:v>
                </c:pt>
                <c:pt idx="14992">
                  <c:v>14.641</c:v>
                </c:pt>
                <c:pt idx="14993">
                  <c:v>14.641999999999999</c:v>
                </c:pt>
                <c:pt idx="14994">
                  <c:v>14.643000000000001</c:v>
                </c:pt>
                <c:pt idx="14995">
                  <c:v>14.644</c:v>
                </c:pt>
                <c:pt idx="14996">
                  <c:v>14.645</c:v>
                </c:pt>
                <c:pt idx="14997">
                  <c:v>14.646000000000001</c:v>
                </c:pt>
                <c:pt idx="14998">
                  <c:v>14.646000000000001</c:v>
                </c:pt>
                <c:pt idx="14999">
                  <c:v>14.647</c:v>
                </c:pt>
                <c:pt idx="15000">
                  <c:v>14.648</c:v>
                </c:pt>
                <c:pt idx="15001">
                  <c:v>14.648999999999999</c:v>
                </c:pt>
                <c:pt idx="15002">
                  <c:v>14.65</c:v>
                </c:pt>
                <c:pt idx="15003">
                  <c:v>14.651</c:v>
                </c:pt>
                <c:pt idx="15004">
                  <c:v>14.651999999999999</c:v>
                </c:pt>
                <c:pt idx="15005">
                  <c:v>14.653</c:v>
                </c:pt>
                <c:pt idx="15006">
                  <c:v>14.654</c:v>
                </c:pt>
                <c:pt idx="15007">
                  <c:v>14.654999999999999</c:v>
                </c:pt>
                <c:pt idx="15008">
                  <c:v>14.656000000000001</c:v>
                </c:pt>
                <c:pt idx="15009">
                  <c:v>14.657</c:v>
                </c:pt>
                <c:pt idx="15010">
                  <c:v>14.657999999999999</c:v>
                </c:pt>
                <c:pt idx="15011">
                  <c:v>14.659000000000001</c:v>
                </c:pt>
                <c:pt idx="15012">
                  <c:v>14.66</c:v>
                </c:pt>
                <c:pt idx="15013">
                  <c:v>14.661</c:v>
                </c:pt>
                <c:pt idx="15014">
                  <c:v>14.662000000000001</c:v>
                </c:pt>
                <c:pt idx="15015">
                  <c:v>14.663</c:v>
                </c:pt>
                <c:pt idx="15016">
                  <c:v>14.664</c:v>
                </c:pt>
                <c:pt idx="15017">
                  <c:v>14.664999999999999</c:v>
                </c:pt>
                <c:pt idx="15018">
                  <c:v>14.666</c:v>
                </c:pt>
                <c:pt idx="15019">
                  <c:v>14.667</c:v>
                </c:pt>
                <c:pt idx="15020">
                  <c:v>14.667999999999999</c:v>
                </c:pt>
                <c:pt idx="15021">
                  <c:v>14.669</c:v>
                </c:pt>
                <c:pt idx="15022">
                  <c:v>14.67</c:v>
                </c:pt>
                <c:pt idx="15023">
                  <c:v>14.670999999999999</c:v>
                </c:pt>
                <c:pt idx="15024">
                  <c:v>14.672000000000001</c:v>
                </c:pt>
                <c:pt idx="15025">
                  <c:v>14.673</c:v>
                </c:pt>
                <c:pt idx="15026">
                  <c:v>14.673999999999999</c:v>
                </c:pt>
                <c:pt idx="15027">
                  <c:v>14.675000000000001</c:v>
                </c:pt>
                <c:pt idx="15028">
                  <c:v>14.676</c:v>
                </c:pt>
                <c:pt idx="15029">
                  <c:v>14.677</c:v>
                </c:pt>
                <c:pt idx="15030">
                  <c:v>14.678000000000001</c:v>
                </c:pt>
                <c:pt idx="15031">
                  <c:v>14.679</c:v>
                </c:pt>
                <c:pt idx="15032">
                  <c:v>14.68</c:v>
                </c:pt>
                <c:pt idx="15033">
                  <c:v>14.680999999999999</c:v>
                </c:pt>
                <c:pt idx="15034">
                  <c:v>14.682</c:v>
                </c:pt>
                <c:pt idx="15035">
                  <c:v>14.683</c:v>
                </c:pt>
                <c:pt idx="15036">
                  <c:v>14.683999999999999</c:v>
                </c:pt>
                <c:pt idx="15037">
                  <c:v>14.685</c:v>
                </c:pt>
                <c:pt idx="15038">
                  <c:v>14.686</c:v>
                </c:pt>
                <c:pt idx="15039">
                  <c:v>14.686999999999999</c:v>
                </c:pt>
                <c:pt idx="15040">
                  <c:v>14.688000000000001</c:v>
                </c:pt>
                <c:pt idx="15041">
                  <c:v>14.688000000000001</c:v>
                </c:pt>
                <c:pt idx="15042">
                  <c:v>14.689</c:v>
                </c:pt>
                <c:pt idx="15043">
                  <c:v>14.69</c:v>
                </c:pt>
                <c:pt idx="15044">
                  <c:v>14.691000000000001</c:v>
                </c:pt>
                <c:pt idx="15045">
                  <c:v>14.692</c:v>
                </c:pt>
                <c:pt idx="15046">
                  <c:v>14.693</c:v>
                </c:pt>
                <c:pt idx="15047">
                  <c:v>14.694000000000001</c:v>
                </c:pt>
                <c:pt idx="15048">
                  <c:v>14.695</c:v>
                </c:pt>
                <c:pt idx="15049">
                  <c:v>14.696</c:v>
                </c:pt>
                <c:pt idx="15050">
                  <c:v>14.696999999999999</c:v>
                </c:pt>
                <c:pt idx="15051">
                  <c:v>14.698</c:v>
                </c:pt>
                <c:pt idx="15052">
                  <c:v>14.699</c:v>
                </c:pt>
                <c:pt idx="15053">
                  <c:v>14.7</c:v>
                </c:pt>
                <c:pt idx="15054">
                  <c:v>14.701000000000001</c:v>
                </c:pt>
                <c:pt idx="15055">
                  <c:v>14.702</c:v>
                </c:pt>
                <c:pt idx="15056">
                  <c:v>14.702999999999999</c:v>
                </c:pt>
                <c:pt idx="15057">
                  <c:v>14.704000000000001</c:v>
                </c:pt>
                <c:pt idx="15058">
                  <c:v>14.705</c:v>
                </c:pt>
                <c:pt idx="15059">
                  <c:v>14.706</c:v>
                </c:pt>
                <c:pt idx="15060">
                  <c:v>14.707000000000001</c:v>
                </c:pt>
                <c:pt idx="15061">
                  <c:v>14.708</c:v>
                </c:pt>
                <c:pt idx="15062">
                  <c:v>14.709</c:v>
                </c:pt>
                <c:pt idx="15063">
                  <c:v>14.71</c:v>
                </c:pt>
                <c:pt idx="15064">
                  <c:v>14.711</c:v>
                </c:pt>
                <c:pt idx="15065">
                  <c:v>14.712</c:v>
                </c:pt>
                <c:pt idx="15066">
                  <c:v>14.712999999999999</c:v>
                </c:pt>
                <c:pt idx="15067">
                  <c:v>14.714</c:v>
                </c:pt>
                <c:pt idx="15068">
                  <c:v>14.715</c:v>
                </c:pt>
                <c:pt idx="15069">
                  <c:v>14.715999999999999</c:v>
                </c:pt>
                <c:pt idx="15070">
                  <c:v>14.717000000000001</c:v>
                </c:pt>
                <c:pt idx="15071">
                  <c:v>14.718</c:v>
                </c:pt>
                <c:pt idx="15072">
                  <c:v>14.718999999999999</c:v>
                </c:pt>
                <c:pt idx="15073">
                  <c:v>14.72</c:v>
                </c:pt>
                <c:pt idx="15074">
                  <c:v>14.721</c:v>
                </c:pt>
                <c:pt idx="15075">
                  <c:v>14.722</c:v>
                </c:pt>
                <c:pt idx="15076">
                  <c:v>14.723000000000001</c:v>
                </c:pt>
                <c:pt idx="15077">
                  <c:v>14.724</c:v>
                </c:pt>
                <c:pt idx="15078">
                  <c:v>14.725</c:v>
                </c:pt>
                <c:pt idx="15079">
                  <c:v>14.726000000000001</c:v>
                </c:pt>
                <c:pt idx="15080">
                  <c:v>14.727</c:v>
                </c:pt>
                <c:pt idx="15081">
                  <c:v>14.728</c:v>
                </c:pt>
                <c:pt idx="15082">
                  <c:v>14.728999999999999</c:v>
                </c:pt>
                <c:pt idx="15083">
                  <c:v>14.728999999999999</c:v>
                </c:pt>
                <c:pt idx="15084">
                  <c:v>14.73</c:v>
                </c:pt>
                <c:pt idx="15085">
                  <c:v>14.731</c:v>
                </c:pt>
                <c:pt idx="15086">
                  <c:v>14.731999999999999</c:v>
                </c:pt>
                <c:pt idx="15087">
                  <c:v>14.733000000000001</c:v>
                </c:pt>
                <c:pt idx="15088">
                  <c:v>14.734</c:v>
                </c:pt>
                <c:pt idx="15089">
                  <c:v>14.734999999999999</c:v>
                </c:pt>
                <c:pt idx="15090">
                  <c:v>14.736000000000001</c:v>
                </c:pt>
                <c:pt idx="15091">
                  <c:v>14.737</c:v>
                </c:pt>
                <c:pt idx="15092">
                  <c:v>14.738</c:v>
                </c:pt>
                <c:pt idx="15093">
                  <c:v>14.739000000000001</c:v>
                </c:pt>
                <c:pt idx="15094">
                  <c:v>14.74</c:v>
                </c:pt>
                <c:pt idx="15095">
                  <c:v>14.741</c:v>
                </c:pt>
                <c:pt idx="15096">
                  <c:v>14.742000000000001</c:v>
                </c:pt>
                <c:pt idx="15097">
                  <c:v>14.743</c:v>
                </c:pt>
                <c:pt idx="15098">
                  <c:v>14.744</c:v>
                </c:pt>
                <c:pt idx="15099">
                  <c:v>14.744999999999999</c:v>
                </c:pt>
                <c:pt idx="15100">
                  <c:v>14.746</c:v>
                </c:pt>
                <c:pt idx="15101">
                  <c:v>14.747</c:v>
                </c:pt>
                <c:pt idx="15102">
                  <c:v>14.747999999999999</c:v>
                </c:pt>
                <c:pt idx="15103">
                  <c:v>14.749000000000001</c:v>
                </c:pt>
                <c:pt idx="15104">
                  <c:v>14.75</c:v>
                </c:pt>
                <c:pt idx="15105">
                  <c:v>14.750999999999999</c:v>
                </c:pt>
                <c:pt idx="15106">
                  <c:v>14.752000000000001</c:v>
                </c:pt>
                <c:pt idx="15107">
                  <c:v>14.753</c:v>
                </c:pt>
                <c:pt idx="15108">
                  <c:v>14.754</c:v>
                </c:pt>
                <c:pt idx="15109">
                  <c:v>14.755000000000001</c:v>
                </c:pt>
                <c:pt idx="15110">
                  <c:v>14.756</c:v>
                </c:pt>
                <c:pt idx="15111">
                  <c:v>14.757</c:v>
                </c:pt>
                <c:pt idx="15112">
                  <c:v>14.757999999999999</c:v>
                </c:pt>
                <c:pt idx="15113">
                  <c:v>14.759</c:v>
                </c:pt>
                <c:pt idx="15114">
                  <c:v>14.76</c:v>
                </c:pt>
                <c:pt idx="15115">
                  <c:v>14.760999999999999</c:v>
                </c:pt>
                <c:pt idx="15116">
                  <c:v>14.762</c:v>
                </c:pt>
                <c:pt idx="15117">
                  <c:v>14.763</c:v>
                </c:pt>
                <c:pt idx="15118">
                  <c:v>14.763999999999999</c:v>
                </c:pt>
                <c:pt idx="15119">
                  <c:v>14.765000000000001</c:v>
                </c:pt>
                <c:pt idx="15120">
                  <c:v>14.766</c:v>
                </c:pt>
                <c:pt idx="15121">
                  <c:v>14.766999999999999</c:v>
                </c:pt>
                <c:pt idx="15122">
                  <c:v>14.768000000000001</c:v>
                </c:pt>
                <c:pt idx="15123">
                  <c:v>14.769</c:v>
                </c:pt>
                <c:pt idx="15124">
                  <c:v>14.77</c:v>
                </c:pt>
                <c:pt idx="15125">
                  <c:v>14.771000000000001</c:v>
                </c:pt>
                <c:pt idx="15126">
                  <c:v>14.771000000000001</c:v>
                </c:pt>
                <c:pt idx="15127">
                  <c:v>14.772</c:v>
                </c:pt>
                <c:pt idx="15128">
                  <c:v>14.773</c:v>
                </c:pt>
                <c:pt idx="15129">
                  <c:v>14.773999999999999</c:v>
                </c:pt>
                <c:pt idx="15130">
                  <c:v>14.775</c:v>
                </c:pt>
                <c:pt idx="15131">
                  <c:v>14.776</c:v>
                </c:pt>
                <c:pt idx="15132">
                  <c:v>14.776999999999999</c:v>
                </c:pt>
                <c:pt idx="15133">
                  <c:v>14.778</c:v>
                </c:pt>
                <c:pt idx="15134">
                  <c:v>14.779</c:v>
                </c:pt>
                <c:pt idx="15135">
                  <c:v>14.78</c:v>
                </c:pt>
                <c:pt idx="15136">
                  <c:v>14.781000000000001</c:v>
                </c:pt>
                <c:pt idx="15137">
                  <c:v>14.782</c:v>
                </c:pt>
                <c:pt idx="15138">
                  <c:v>14.782999999999999</c:v>
                </c:pt>
                <c:pt idx="15139">
                  <c:v>14.784000000000001</c:v>
                </c:pt>
                <c:pt idx="15140">
                  <c:v>14.785</c:v>
                </c:pt>
                <c:pt idx="15141">
                  <c:v>14.786</c:v>
                </c:pt>
                <c:pt idx="15142">
                  <c:v>14.787000000000001</c:v>
                </c:pt>
                <c:pt idx="15143">
                  <c:v>14.788</c:v>
                </c:pt>
                <c:pt idx="15144">
                  <c:v>14.789</c:v>
                </c:pt>
                <c:pt idx="15145">
                  <c:v>14.79</c:v>
                </c:pt>
                <c:pt idx="15146">
                  <c:v>14.791</c:v>
                </c:pt>
                <c:pt idx="15147">
                  <c:v>14.792</c:v>
                </c:pt>
                <c:pt idx="15148">
                  <c:v>14.792999999999999</c:v>
                </c:pt>
                <c:pt idx="15149">
                  <c:v>14.794</c:v>
                </c:pt>
                <c:pt idx="15150">
                  <c:v>14.795</c:v>
                </c:pt>
                <c:pt idx="15151">
                  <c:v>14.795999999999999</c:v>
                </c:pt>
                <c:pt idx="15152">
                  <c:v>14.797000000000001</c:v>
                </c:pt>
                <c:pt idx="15153">
                  <c:v>14.798</c:v>
                </c:pt>
                <c:pt idx="15154">
                  <c:v>14.798999999999999</c:v>
                </c:pt>
                <c:pt idx="15155">
                  <c:v>14.8</c:v>
                </c:pt>
                <c:pt idx="15156">
                  <c:v>14.801</c:v>
                </c:pt>
                <c:pt idx="15157">
                  <c:v>14.802</c:v>
                </c:pt>
                <c:pt idx="15158">
                  <c:v>14.803000000000001</c:v>
                </c:pt>
                <c:pt idx="15159">
                  <c:v>14.804</c:v>
                </c:pt>
                <c:pt idx="15160">
                  <c:v>14.805</c:v>
                </c:pt>
                <c:pt idx="15161">
                  <c:v>14.805999999999999</c:v>
                </c:pt>
                <c:pt idx="15162">
                  <c:v>14.807</c:v>
                </c:pt>
                <c:pt idx="15163">
                  <c:v>14.808</c:v>
                </c:pt>
                <c:pt idx="15164">
                  <c:v>14.808999999999999</c:v>
                </c:pt>
                <c:pt idx="15165">
                  <c:v>14.81</c:v>
                </c:pt>
                <c:pt idx="15166">
                  <c:v>14.811</c:v>
                </c:pt>
                <c:pt idx="15167">
                  <c:v>14.811999999999999</c:v>
                </c:pt>
                <c:pt idx="15168">
                  <c:v>14.811999999999999</c:v>
                </c:pt>
                <c:pt idx="15169">
                  <c:v>14.813000000000001</c:v>
                </c:pt>
                <c:pt idx="15170">
                  <c:v>14.814</c:v>
                </c:pt>
                <c:pt idx="15171">
                  <c:v>14.815</c:v>
                </c:pt>
                <c:pt idx="15172">
                  <c:v>14.816000000000001</c:v>
                </c:pt>
                <c:pt idx="15173">
                  <c:v>14.817</c:v>
                </c:pt>
                <c:pt idx="15174">
                  <c:v>14.818</c:v>
                </c:pt>
                <c:pt idx="15175">
                  <c:v>14.819000000000001</c:v>
                </c:pt>
                <c:pt idx="15176">
                  <c:v>14.82</c:v>
                </c:pt>
                <c:pt idx="15177">
                  <c:v>14.821</c:v>
                </c:pt>
                <c:pt idx="15178">
                  <c:v>14.821999999999999</c:v>
                </c:pt>
                <c:pt idx="15179">
                  <c:v>14.823</c:v>
                </c:pt>
                <c:pt idx="15180">
                  <c:v>14.824</c:v>
                </c:pt>
                <c:pt idx="15181">
                  <c:v>14.824999999999999</c:v>
                </c:pt>
                <c:pt idx="15182">
                  <c:v>14.826000000000001</c:v>
                </c:pt>
                <c:pt idx="15183">
                  <c:v>14.827</c:v>
                </c:pt>
                <c:pt idx="15184">
                  <c:v>14.827999999999999</c:v>
                </c:pt>
                <c:pt idx="15185">
                  <c:v>14.829000000000001</c:v>
                </c:pt>
                <c:pt idx="15186">
                  <c:v>14.83</c:v>
                </c:pt>
                <c:pt idx="15187">
                  <c:v>14.831</c:v>
                </c:pt>
                <c:pt idx="15188">
                  <c:v>14.832000000000001</c:v>
                </c:pt>
                <c:pt idx="15189">
                  <c:v>14.833</c:v>
                </c:pt>
                <c:pt idx="15190">
                  <c:v>14.834</c:v>
                </c:pt>
                <c:pt idx="15191">
                  <c:v>14.835000000000001</c:v>
                </c:pt>
                <c:pt idx="15192">
                  <c:v>14.836</c:v>
                </c:pt>
                <c:pt idx="15193">
                  <c:v>14.837</c:v>
                </c:pt>
                <c:pt idx="15194">
                  <c:v>14.837999999999999</c:v>
                </c:pt>
                <c:pt idx="15195">
                  <c:v>14.839</c:v>
                </c:pt>
                <c:pt idx="15196">
                  <c:v>14.84</c:v>
                </c:pt>
                <c:pt idx="15197">
                  <c:v>14.840999999999999</c:v>
                </c:pt>
                <c:pt idx="15198">
                  <c:v>14.842000000000001</c:v>
                </c:pt>
                <c:pt idx="15199">
                  <c:v>14.843</c:v>
                </c:pt>
                <c:pt idx="15200">
                  <c:v>14.843999999999999</c:v>
                </c:pt>
                <c:pt idx="15201">
                  <c:v>14.845000000000001</c:v>
                </c:pt>
                <c:pt idx="15202">
                  <c:v>14.846</c:v>
                </c:pt>
                <c:pt idx="15203">
                  <c:v>14.847</c:v>
                </c:pt>
                <c:pt idx="15204">
                  <c:v>14.848000000000001</c:v>
                </c:pt>
                <c:pt idx="15205">
                  <c:v>14.849</c:v>
                </c:pt>
                <c:pt idx="15206">
                  <c:v>14.85</c:v>
                </c:pt>
                <c:pt idx="15207">
                  <c:v>14.851000000000001</c:v>
                </c:pt>
                <c:pt idx="15208">
                  <c:v>14.852</c:v>
                </c:pt>
                <c:pt idx="15209">
                  <c:v>14.853</c:v>
                </c:pt>
                <c:pt idx="15210">
                  <c:v>14.853999999999999</c:v>
                </c:pt>
                <c:pt idx="15211">
                  <c:v>14.853999999999999</c:v>
                </c:pt>
                <c:pt idx="15212">
                  <c:v>14.855</c:v>
                </c:pt>
                <c:pt idx="15213">
                  <c:v>14.856</c:v>
                </c:pt>
                <c:pt idx="15214">
                  <c:v>14.856999999999999</c:v>
                </c:pt>
                <c:pt idx="15215">
                  <c:v>14.858000000000001</c:v>
                </c:pt>
                <c:pt idx="15216">
                  <c:v>14.859</c:v>
                </c:pt>
                <c:pt idx="15217">
                  <c:v>14.86</c:v>
                </c:pt>
                <c:pt idx="15218">
                  <c:v>14.861000000000001</c:v>
                </c:pt>
                <c:pt idx="15219">
                  <c:v>14.862</c:v>
                </c:pt>
                <c:pt idx="15220">
                  <c:v>14.863</c:v>
                </c:pt>
                <c:pt idx="15221">
                  <c:v>14.864000000000001</c:v>
                </c:pt>
                <c:pt idx="15222">
                  <c:v>14.865</c:v>
                </c:pt>
                <c:pt idx="15223">
                  <c:v>14.866</c:v>
                </c:pt>
                <c:pt idx="15224">
                  <c:v>14.867000000000001</c:v>
                </c:pt>
                <c:pt idx="15225">
                  <c:v>14.868</c:v>
                </c:pt>
                <c:pt idx="15226">
                  <c:v>14.869</c:v>
                </c:pt>
                <c:pt idx="15227">
                  <c:v>14.87</c:v>
                </c:pt>
                <c:pt idx="15228">
                  <c:v>14.871</c:v>
                </c:pt>
                <c:pt idx="15229">
                  <c:v>14.872</c:v>
                </c:pt>
                <c:pt idx="15230">
                  <c:v>14.872999999999999</c:v>
                </c:pt>
                <c:pt idx="15231">
                  <c:v>14.874000000000001</c:v>
                </c:pt>
                <c:pt idx="15232">
                  <c:v>14.875</c:v>
                </c:pt>
                <c:pt idx="15233">
                  <c:v>14.875999999999999</c:v>
                </c:pt>
                <c:pt idx="15234">
                  <c:v>14.877000000000001</c:v>
                </c:pt>
                <c:pt idx="15235">
                  <c:v>14.878</c:v>
                </c:pt>
                <c:pt idx="15236">
                  <c:v>14.879</c:v>
                </c:pt>
                <c:pt idx="15237">
                  <c:v>14.88</c:v>
                </c:pt>
                <c:pt idx="15238">
                  <c:v>14.881</c:v>
                </c:pt>
                <c:pt idx="15239">
                  <c:v>14.882</c:v>
                </c:pt>
                <c:pt idx="15240">
                  <c:v>14.882999999999999</c:v>
                </c:pt>
                <c:pt idx="15241">
                  <c:v>14.884</c:v>
                </c:pt>
                <c:pt idx="15242">
                  <c:v>14.885</c:v>
                </c:pt>
                <c:pt idx="15243">
                  <c:v>14.885999999999999</c:v>
                </c:pt>
                <c:pt idx="15244">
                  <c:v>14.887</c:v>
                </c:pt>
                <c:pt idx="15245">
                  <c:v>14.888</c:v>
                </c:pt>
                <c:pt idx="15246">
                  <c:v>14.888999999999999</c:v>
                </c:pt>
                <c:pt idx="15247">
                  <c:v>14.89</c:v>
                </c:pt>
                <c:pt idx="15248">
                  <c:v>14.891</c:v>
                </c:pt>
                <c:pt idx="15249">
                  <c:v>14.891999999999999</c:v>
                </c:pt>
                <c:pt idx="15250">
                  <c:v>14.893000000000001</c:v>
                </c:pt>
                <c:pt idx="15251">
                  <c:v>14.894</c:v>
                </c:pt>
                <c:pt idx="15252">
                  <c:v>14.895</c:v>
                </c:pt>
                <c:pt idx="15253">
                  <c:v>14.896000000000001</c:v>
                </c:pt>
                <c:pt idx="15254">
                  <c:v>14.896000000000001</c:v>
                </c:pt>
                <c:pt idx="15255">
                  <c:v>14.897</c:v>
                </c:pt>
                <c:pt idx="15256">
                  <c:v>14.898</c:v>
                </c:pt>
                <c:pt idx="15257">
                  <c:v>14.898999999999999</c:v>
                </c:pt>
                <c:pt idx="15258">
                  <c:v>14.9</c:v>
                </c:pt>
                <c:pt idx="15259">
                  <c:v>14.901</c:v>
                </c:pt>
                <c:pt idx="15260">
                  <c:v>14.901999999999999</c:v>
                </c:pt>
                <c:pt idx="15261">
                  <c:v>14.903</c:v>
                </c:pt>
                <c:pt idx="15262">
                  <c:v>14.904</c:v>
                </c:pt>
                <c:pt idx="15263">
                  <c:v>14.904999999999999</c:v>
                </c:pt>
                <c:pt idx="15264">
                  <c:v>14.906000000000001</c:v>
                </c:pt>
                <c:pt idx="15265">
                  <c:v>14.907</c:v>
                </c:pt>
                <c:pt idx="15266">
                  <c:v>14.907999999999999</c:v>
                </c:pt>
                <c:pt idx="15267">
                  <c:v>14.909000000000001</c:v>
                </c:pt>
                <c:pt idx="15268">
                  <c:v>14.91</c:v>
                </c:pt>
                <c:pt idx="15269">
                  <c:v>14.911</c:v>
                </c:pt>
                <c:pt idx="15270">
                  <c:v>14.912000000000001</c:v>
                </c:pt>
                <c:pt idx="15271">
                  <c:v>14.913</c:v>
                </c:pt>
                <c:pt idx="15272">
                  <c:v>14.914</c:v>
                </c:pt>
                <c:pt idx="15273">
                  <c:v>14.914999999999999</c:v>
                </c:pt>
                <c:pt idx="15274">
                  <c:v>14.916</c:v>
                </c:pt>
                <c:pt idx="15275">
                  <c:v>14.917</c:v>
                </c:pt>
                <c:pt idx="15276">
                  <c:v>14.917999999999999</c:v>
                </c:pt>
                <c:pt idx="15277">
                  <c:v>14.919</c:v>
                </c:pt>
                <c:pt idx="15278">
                  <c:v>14.92</c:v>
                </c:pt>
                <c:pt idx="15279">
                  <c:v>14.920999999999999</c:v>
                </c:pt>
                <c:pt idx="15280">
                  <c:v>14.922000000000001</c:v>
                </c:pt>
                <c:pt idx="15281">
                  <c:v>14.923</c:v>
                </c:pt>
                <c:pt idx="15282">
                  <c:v>14.923999999999999</c:v>
                </c:pt>
                <c:pt idx="15283">
                  <c:v>14.925000000000001</c:v>
                </c:pt>
                <c:pt idx="15284">
                  <c:v>14.926</c:v>
                </c:pt>
                <c:pt idx="15285">
                  <c:v>14.927</c:v>
                </c:pt>
                <c:pt idx="15286">
                  <c:v>14.928000000000001</c:v>
                </c:pt>
                <c:pt idx="15287">
                  <c:v>14.929</c:v>
                </c:pt>
                <c:pt idx="15288">
                  <c:v>14.93</c:v>
                </c:pt>
                <c:pt idx="15289">
                  <c:v>14.930999999999999</c:v>
                </c:pt>
                <c:pt idx="15290">
                  <c:v>14.932</c:v>
                </c:pt>
                <c:pt idx="15291">
                  <c:v>14.933</c:v>
                </c:pt>
                <c:pt idx="15292">
                  <c:v>14.933999999999999</c:v>
                </c:pt>
                <c:pt idx="15293">
                  <c:v>14.935</c:v>
                </c:pt>
                <c:pt idx="15294">
                  <c:v>14.936</c:v>
                </c:pt>
                <c:pt idx="15295">
                  <c:v>14.936999999999999</c:v>
                </c:pt>
                <c:pt idx="15296">
                  <c:v>14.938000000000001</c:v>
                </c:pt>
                <c:pt idx="15297">
                  <c:v>14.938000000000001</c:v>
                </c:pt>
                <c:pt idx="15298">
                  <c:v>14.939</c:v>
                </c:pt>
                <c:pt idx="15299">
                  <c:v>14.94</c:v>
                </c:pt>
                <c:pt idx="15300">
                  <c:v>14.941000000000001</c:v>
                </c:pt>
                <c:pt idx="15301">
                  <c:v>14.942</c:v>
                </c:pt>
                <c:pt idx="15302">
                  <c:v>14.943</c:v>
                </c:pt>
                <c:pt idx="15303">
                  <c:v>14.944000000000001</c:v>
                </c:pt>
                <c:pt idx="15304">
                  <c:v>14.945</c:v>
                </c:pt>
                <c:pt idx="15305">
                  <c:v>14.946</c:v>
                </c:pt>
                <c:pt idx="15306">
                  <c:v>14.946999999999999</c:v>
                </c:pt>
                <c:pt idx="15307">
                  <c:v>14.948</c:v>
                </c:pt>
                <c:pt idx="15308">
                  <c:v>14.949</c:v>
                </c:pt>
                <c:pt idx="15309">
                  <c:v>14.95</c:v>
                </c:pt>
                <c:pt idx="15310">
                  <c:v>14.951000000000001</c:v>
                </c:pt>
                <c:pt idx="15311">
                  <c:v>14.952</c:v>
                </c:pt>
                <c:pt idx="15312">
                  <c:v>14.952999999999999</c:v>
                </c:pt>
                <c:pt idx="15313">
                  <c:v>14.954000000000001</c:v>
                </c:pt>
                <c:pt idx="15314">
                  <c:v>14.955</c:v>
                </c:pt>
                <c:pt idx="15315">
                  <c:v>14.956</c:v>
                </c:pt>
                <c:pt idx="15316">
                  <c:v>14.957000000000001</c:v>
                </c:pt>
                <c:pt idx="15317">
                  <c:v>14.958</c:v>
                </c:pt>
                <c:pt idx="15318">
                  <c:v>14.959</c:v>
                </c:pt>
                <c:pt idx="15319">
                  <c:v>14.96</c:v>
                </c:pt>
                <c:pt idx="15320">
                  <c:v>14.961</c:v>
                </c:pt>
                <c:pt idx="15321">
                  <c:v>14.962</c:v>
                </c:pt>
                <c:pt idx="15322">
                  <c:v>14.962999999999999</c:v>
                </c:pt>
                <c:pt idx="15323">
                  <c:v>14.964</c:v>
                </c:pt>
                <c:pt idx="15324">
                  <c:v>14.965</c:v>
                </c:pt>
                <c:pt idx="15325">
                  <c:v>14.965999999999999</c:v>
                </c:pt>
                <c:pt idx="15326">
                  <c:v>14.967000000000001</c:v>
                </c:pt>
                <c:pt idx="15327">
                  <c:v>14.968</c:v>
                </c:pt>
                <c:pt idx="15328">
                  <c:v>14.968999999999999</c:v>
                </c:pt>
                <c:pt idx="15329">
                  <c:v>14.97</c:v>
                </c:pt>
                <c:pt idx="15330">
                  <c:v>14.971</c:v>
                </c:pt>
                <c:pt idx="15331">
                  <c:v>14.972</c:v>
                </c:pt>
                <c:pt idx="15332">
                  <c:v>14.973000000000001</c:v>
                </c:pt>
                <c:pt idx="15333">
                  <c:v>14.974</c:v>
                </c:pt>
                <c:pt idx="15334">
                  <c:v>14.975</c:v>
                </c:pt>
                <c:pt idx="15335">
                  <c:v>14.976000000000001</c:v>
                </c:pt>
                <c:pt idx="15336">
                  <c:v>14.977</c:v>
                </c:pt>
                <c:pt idx="15337">
                  <c:v>14.978</c:v>
                </c:pt>
                <c:pt idx="15338">
                  <c:v>14.978999999999999</c:v>
                </c:pt>
                <c:pt idx="15339">
                  <c:v>14.978999999999999</c:v>
                </c:pt>
                <c:pt idx="15340">
                  <c:v>14.98</c:v>
                </c:pt>
                <c:pt idx="15341">
                  <c:v>14.981</c:v>
                </c:pt>
                <c:pt idx="15342">
                  <c:v>14.981999999999999</c:v>
                </c:pt>
                <c:pt idx="15343">
                  <c:v>14.983000000000001</c:v>
                </c:pt>
                <c:pt idx="15344">
                  <c:v>14.984</c:v>
                </c:pt>
                <c:pt idx="15345">
                  <c:v>14.984999999999999</c:v>
                </c:pt>
                <c:pt idx="15346">
                  <c:v>14.986000000000001</c:v>
                </c:pt>
                <c:pt idx="15347">
                  <c:v>14.987</c:v>
                </c:pt>
                <c:pt idx="15348">
                  <c:v>14.988</c:v>
                </c:pt>
                <c:pt idx="15349">
                  <c:v>14.989000000000001</c:v>
                </c:pt>
                <c:pt idx="15350">
                  <c:v>14.99</c:v>
                </c:pt>
                <c:pt idx="15351">
                  <c:v>14.991</c:v>
                </c:pt>
                <c:pt idx="15352">
                  <c:v>14.992000000000001</c:v>
                </c:pt>
                <c:pt idx="15353">
                  <c:v>14.993</c:v>
                </c:pt>
                <c:pt idx="15354">
                  <c:v>14.994</c:v>
                </c:pt>
                <c:pt idx="15355">
                  <c:v>14.994999999999999</c:v>
                </c:pt>
                <c:pt idx="15356">
                  <c:v>14.996</c:v>
                </c:pt>
                <c:pt idx="15357">
                  <c:v>14.997</c:v>
                </c:pt>
                <c:pt idx="15358">
                  <c:v>14.997999999999999</c:v>
                </c:pt>
                <c:pt idx="15359">
                  <c:v>14.999000000000001</c:v>
                </c:pt>
                <c:pt idx="15360">
                  <c:v>15</c:v>
                </c:pt>
                <c:pt idx="15361">
                  <c:v>15.000999999999999</c:v>
                </c:pt>
                <c:pt idx="15362">
                  <c:v>15.002000000000001</c:v>
                </c:pt>
                <c:pt idx="15363">
                  <c:v>15.003</c:v>
                </c:pt>
                <c:pt idx="15364">
                  <c:v>15.004</c:v>
                </c:pt>
                <c:pt idx="15365">
                  <c:v>15.005000000000001</c:v>
                </c:pt>
                <c:pt idx="15366">
                  <c:v>15.006</c:v>
                </c:pt>
                <c:pt idx="15367">
                  <c:v>15.007</c:v>
                </c:pt>
                <c:pt idx="15368">
                  <c:v>15.007999999999999</c:v>
                </c:pt>
                <c:pt idx="15369">
                  <c:v>15.009</c:v>
                </c:pt>
                <c:pt idx="15370">
                  <c:v>15.01</c:v>
                </c:pt>
                <c:pt idx="15371">
                  <c:v>15.010999999999999</c:v>
                </c:pt>
                <c:pt idx="15372">
                  <c:v>15.012</c:v>
                </c:pt>
                <c:pt idx="15373">
                  <c:v>15.013</c:v>
                </c:pt>
                <c:pt idx="15374">
                  <c:v>15.013999999999999</c:v>
                </c:pt>
                <c:pt idx="15375">
                  <c:v>15.015000000000001</c:v>
                </c:pt>
                <c:pt idx="15376">
                  <c:v>15.016</c:v>
                </c:pt>
                <c:pt idx="15377">
                  <c:v>15.016999999999999</c:v>
                </c:pt>
                <c:pt idx="15378">
                  <c:v>15.018000000000001</c:v>
                </c:pt>
                <c:pt idx="15379">
                  <c:v>15.019</c:v>
                </c:pt>
                <c:pt idx="15380">
                  <c:v>15.02</c:v>
                </c:pt>
                <c:pt idx="15381">
                  <c:v>15.021000000000001</c:v>
                </c:pt>
                <c:pt idx="15382">
                  <c:v>15.021000000000001</c:v>
                </c:pt>
                <c:pt idx="15383">
                  <c:v>15.022</c:v>
                </c:pt>
                <c:pt idx="15384">
                  <c:v>15.023</c:v>
                </c:pt>
                <c:pt idx="15385">
                  <c:v>15.023999999999999</c:v>
                </c:pt>
                <c:pt idx="15386">
                  <c:v>15.025</c:v>
                </c:pt>
                <c:pt idx="15387">
                  <c:v>15.026</c:v>
                </c:pt>
                <c:pt idx="15388">
                  <c:v>15.026999999999999</c:v>
                </c:pt>
                <c:pt idx="15389">
                  <c:v>15.028</c:v>
                </c:pt>
                <c:pt idx="15390">
                  <c:v>15.029</c:v>
                </c:pt>
                <c:pt idx="15391">
                  <c:v>15.03</c:v>
                </c:pt>
                <c:pt idx="15392">
                  <c:v>15.031000000000001</c:v>
                </c:pt>
                <c:pt idx="15393">
                  <c:v>15.032</c:v>
                </c:pt>
                <c:pt idx="15394">
                  <c:v>15.032999999999999</c:v>
                </c:pt>
                <c:pt idx="15395">
                  <c:v>15.034000000000001</c:v>
                </c:pt>
                <c:pt idx="15396">
                  <c:v>15.035</c:v>
                </c:pt>
                <c:pt idx="15397">
                  <c:v>15.036</c:v>
                </c:pt>
                <c:pt idx="15398">
                  <c:v>15.037000000000001</c:v>
                </c:pt>
                <c:pt idx="15399">
                  <c:v>15.038</c:v>
                </c:pt>
                <c:pt idx="15400">
                  <c:v>15.039</c:v>
                </c:pt>
                <c:pt idx="15401">
                  <c:v>15.04</c:v>
                </c:pt>
                <c:pt idx="15402">
                  <c:v>15.041</c:v>
                </c:pt>
                <c:pt idx="15403">
                  <c:v>15.042</c:v>
                </c:pt>
                <c:pt idx="15404">
                  <c:v>15.042999999999999</c:v>
                </c:pt>
                <c:pt idx="15405">
                  <c:v>15.044</c:v>
                </c:pt>
                <c:pt idx="15406">
                  <c:v>15.045</c:v>
                </c:pt>
                <c:pt idx="15407">
                  <c:v>15.045999999999999</c:v>
                </c:pt>
                <c:pt idx="15408">
                  <c:v>15.047000000000001</c:v>
                </c:pt>
                <c:pt idx="15409">
                  <c:v>15.048</c:v>
                </c:pt>
                <c:pt idx="15410">
                  <c:v>15.048999999999999</c:v>
                </c:pt>
                <c:pt idx="15411">
                  <c:v>15.05</c:v>
                </c:pt>
                <c:pt idx="15412">
                  <c:v>15.051</c:v>
                </c:pt>
                <c:pt idx="15413">
                  <c:v>15.052</c:v>
                </c:pt>
                <c:pt idx="15414">
                  <c:v>15.053000000000001</c:v>
                </c:pt>
                <c:pt idx="15415">
                  <c:v>15.054</c:v>
                </c:pt>
                <c:pt idx="15416">
                  <c:v>15.055</c:v>
                </c:pt>
                <c:pt idx="15417">
                  <c:v>15.055999999999999</c:v>
                </c:pt>
                <c:pt idx="15418">
                  <c:v>15.057</c:v>
                </c:pt>
                <c:pt idx="15419">
                  <c:v>15.058</c:v>
                </c:pt>
                <c:pt idx="15420">
                  <c:v>15.058999999999999</c:v>
                </c:pt>
                <c:pt idx="15421">
                  <c:v>15.06</c:v>
                </c:pt>
                <c:pt idx="15422">
                  <c:v>15.061</c:v>
                </c:pt>
                <c:pt idx="15423">
                  <c:v>15.061999999999999</c:v>
                </c:pt>
                <c:pt idx="15424">
                  <c:v>15.061999999999999</c:v>
                </c:pt>
                <c:pt idx="15425">
                  <c:v>15.063000000000001</c:v>
                </c:pt>
                <c:pt idx="15426">
                  <c:v>15.064</c:v>
                </c:pt>
                <c:pt idx="15427">
                  <c:v>15.065</c:v>
                </c:pt>
                <c:pt idx="15428">
                  <c:v>15.066000000000001</c:v>
                </c:pt>
                <c:pt idx="15429">
                  <c:v>15.067</c:v>
                </c:pt>
                <c:pt idx="15430">
                  <c:v>15.068</c:v>
                </c:pt>
                <c:pt idx="15431">
                  <c:v>15.069000000000001</c:v>
                </c:pt>
                <c:pt idx="15432">
                  <c:v>15.07</c:v>
                </c:pt>
                <c:pt idx="15433">
                  <c:v>15.071</c:v>
                </c:pt>
                <c:pt idx="15434">
                  <c:v>15.071999999999999</c:v>
                </c:pt>
                <c:pt idx="15435">
                  <c:v>15.073</c:v>
                </c:pt>
                <c:pt idx="15436">
                  <c:v>15.074</c:v>
                </c:pt>
                <c:pt idx="15437">
                  <c:v>15.074999999999999</c:v>
                </c:pt>
                <c:pt idx="15438">
                  <c:v>15.076000000000001</c:v>
                </c:pt>
                <c:pt idx="15439">
                  <c:v>15.077</c:v>
                </c:pt>
                <c:pt idx="15440">
                  <c:v>15.077999999999999</c:v>
                </c:pt>
                <c:pt idx="15441">
                  <c:v>15.079000000000001</c:v>
                </c:pt>
                <c:pt idx="15442">
                  <c:v>15.08</c:v>
                </c:pt>
                <c:pt idx="15443">
                  <c:v>15.081</c:v>
                </c:pt>
                <c:pt idx="15444">
                  <c:v>15.082000000000001</c:v>
                </c:pt>
                <c:pt idx="15445">
                  <c:v>15.083</c:v>
                </c:pt>
                <c:pt idx="15446">
                  <c:v>15.084</c:v>
                </c:pt>
                <c:pt idx="15447">
                  <c:v>15.085000000000001</c:v>
                </c:pt>
                <c:pt idx="15448">
                  <c:v>15.086</c:v>
                </c:pt>
                <c:pt idx="15449">
                  <c:v>15.087</c:v>
                </c:pt>
                <c:pt idx="15450">
                  <c:v>15.087999999999999</c:v>
                </c:pt>
                <c:pt idx="15451">
                  <c:v>15.089</c:v>
                </c:pt>
                <c:pt idx="15452">
                  <c:v>15.09</c:v>
                </c:pt>
                <c:pt idx="15453">
                  <c:v>15.090999999999999</c:v>
                </c:pt>
                <c:pt idx="15454">
                  <c:v>15.092000000000001</c:v>
                </c:pt>
                <c:pt idx="15455">
                  <c:v>15.093</c:v>
                </c:pt>
                <c:pt idx="15456">
                  <c:v>15.093999999999999</c:v>
                </c:pt>
                <c:pt idx="15457">
                  <c:v>15.095000000000001</c:v>
                </c:pt>
                <c:pt idx="15458">
                  <c:v>15.096</c:v>
                </c:pt>
                <c:pt idx="15459">
                  <c:v>15.097</c:v>
                </c:pt>
                <c:pt idx="15460">
                  <c:v>15.098000000000001</c:v>
                </c:pt>
                <c:pt idx="15461">
                  <c:v>15.099</c:v>
                </c:pt>
                <c:pt idx="15462">
                  <c:v>15.1</c:v>
                </c:pt>
                <c:pt idx="15463">
                  <c:v>15.101000000000001</c:v>
                </c:pt>
                <c:pt idx="15464">
                  <c:v>15.102</c:v>
                </c:pt>
                <c:pt idx="15465">
                  <c:v>15.103</c:v>
                </c:pt>
                <c:pt idx="15466">
                  <c:v>15.103999999999999</c:v>
                </c:pt>
                <c:pt idx="15467">
                  <c:v>15.103999999999999</c:v>
                </c:pt>
                <c:pt idx="15468">
                  <c:v>15.105</c:v>
                </c:pt>
                <c:pt idx="15469">
                  <c:v>15.106</c:v>
                </c:pt>
                <c:pt idx="15470">
                  <c:v>15.106999999999999</c:v>
                </c:pt>
                <c:pt idx="15471">
                  <c:v>15.108000000000001</c:v>
                </c:pt>
                <c:pt idx="15472">
                  <c:v>15.109</c:v>
                </c:pt>
                <c:pt idx="15473">
                  <c:v>15.11</c:v>
                </c:pt>
                <c:pt idx="15474">
                  <c:v>15.111000000000001</c:v>
                </c:pt>
                <c:pt idx="15475">
                  <c:v>15.112</c:v>
                </c:pt>
                <c:pt idx="15476">
                  <c:v>15.113</c:v>
                </c:pt>
                <c:pt idx="15477">
                  <c:v>15.114000000000001</c:v>
                </c:pt>
                <c:pt idx="15478">
                  <c:v>15.115</c:v>
                </c:pt>
                <c:pt idx="15479">
                  <c:v>15.116</c:v>
                </c:pt>
                <c:pt idx="15480">
                  <c:v>15.117000000000001</c:v>
                </c:pt>
                <c:pt idx="15481">
                  <c:v>15.118</c:v>
                </c:pt>
                <c:pt idx="15482">
                  <c:v>15.119</c:v>
                </c:pt>
                <c:pt idx="15483">
                  <c:v>15.12</c:v>
                </c:pt>
                <c:pt idx="15484">
                  <c:v>15.121</c:v>
                </c:pt>
                <c:pt idx="15485">
                  <c:v>15.122</c:v>
                </c:pt>
                <c:pt idx="15486">
                  <c:v>15.122999999999999</c:v>
                </c:pt>
                <c:pt idx="15487">
                  <c:v>15.124000000000001</c:v>
                </c:pt>
                <c:pt idx="15488">
                  <c:v>15.125</c:v>
                </c:pt>
                <c:pt idx="15489">
                  <c:v>15.125999999999999</c:v>
                </c:pt>
                <c:pt idx="15490">
                  <c:v>15.127000000000001</c:v>
                </c:pt>
                <c:pt idx="15491">
                  <c:v>15.128</c:v>
                </c:pt>
                <c:pt idx="15492">
                  <c:v>15.129</c:v>
                </c:pt>
                <c:pt idx="15493">
                  <c:v>15.13</c:v>
                </c:pt>
                <c:pt idx="15494">
                  <c:v>15.131</c:v>
                </c:pt>
                <c:pt idx="15495">
                  <c:v>15.132</c:v>
                </c:pt>
                <c:pt idx="15496">
                  <c:v>15.132999999999999</c:v>
                </c:pt>
                <c:pt idx="15497">
                  <c:v>15.134</c:v>
                </c:pt>
                <c:pt idx="15498">
                  <c:v>15.135</c:v>
                </c:pt>
                <c:pt idx="15499">
                  <c:v>15.135999999999999</c:v>
                </c:pt>
                <c:pt idx="15500">
                  <c:v>15.137</c:v>
                </c:pt>
                <c:pt idx="15501">
                  <c:v>15.138</c:v>
                </c:pt>
                <c:pt idx="15502">
                  <c:v>15.138999999999999</c:v>
                </c:pt>
                <c:pt idx="15503">
                  <c:v>15.14</c:v>
                </c:pt>
                <c:pt idx="15504">
                  <c:v>15.141</c:v>
                </c:pt>
                <c:pt idx="15505">
                  <c:v>15.141999999999999</c:v>
                </c:pt>
                <c:pt idx="15506">
                  <c:v>15.143000000000001</c:v>
                </c:pt>
                <c:pt idx="15507">
                  <c:v>15.144</c:v>
                </c:pt>
                <c:pt idx="15508">
                  <c:v>15.145</c:v>
                </c:pt>
                <c:pt idx="15509">
                  <c:v>15.146000000000001</c:v>
                </c:pt>
                <c:pt idx="15510">
                  <c:v>15.146000000000001</c:v>
                </c:pt>
                <c:pt idx="15511">
                  <c:v>15.147</c:v>
                </c:pt>
                <c:pt idx="15512">
                  <c:v>15.148</c:v>
                </c:pt>
                <c:pt idx="15513">
                  <c:v>15.148999999999999</c:v>
                </c:pt>
                <c:pt idx="15514">
                  <c:v>15.15</c:v>
                </c:pt>
                <c:pt idx="15515">
                  <c:v>15.151</c:v>
                </c:pt>
                <c:pt idx="15516">
                  <c:v>15.151999999999999</c:v>
                </c:pt>
                <c:pt idx="15517">
                  <c:v>15.153</c:v>
                </c:pt>
                <c:pt idx="15518">
                  <c:v>15.154</c:v>
                </c:pt>
                <c:pt idx="15519">
                  <c:v>15.154999999999999</c:v>
                </c:pt>
                <c:pt idx="15520">
                  <c:v>15.156000000000001</c:v>
                </c:pt>
                <c:pt idx="15521">
                  <c:v>15.157</c:v>
                </c:pt>
                <c:pt idx="15522">
                  <c:v>15.157999999999999</c:v>
                </c:pt>
                <c:pt idx="15523">
                  <c:v>15.159000000000001</c:v>
                </c:pt>
                <c:pt idx="15524">
                  <c:v>15.16</c:v>
                </c:pt>
                <c:pt idx="15525">
                  <c:v>15.161</c:v>
                </c:pt>
                <c:pt idx="15526">
                  <c:v>15.162000000000001</c:v>
                </c:pt>
                <c:pt idx="15527">
                  <c:v>15.163</c:v>
                </c:pt>
                <c:pt idx="15528">
                  <c:v>15.164</c:v>
                </c:pt>
                <c:pt idx="15529">
                  <c:v>15.164999999999999</c:v>
                </c:pt>
                <c:pt idx="15530">
                  <c:v>15.166</c:v>
                </c:pt>
                <c:pt idx="15531">
                  <c:v>15.167</c:v>
                </c:pt>
                <c:pt idx="15532">
                  <c:v>15.167999999999999</c:v>
                </c:pt>
                <c:pt idx="15533">
                  <c:v>15.169</c:v>
                </c:pt>
                <c:pt idx="15534">
                  <c:v>15.17</c:v>
                </c:pt>
                <c:pt idx="15535">
                  <c:v>15.170999999999999</c:v>
                </c:pt>
                <c:pt idx="15536">
                  <c:v>15.172000000000001</c:v>
                </c:pt>
                <c:pt idx="15537">
                  <c:v>15.173</c:v>
                </c:pt>
                <c:pt idx="15538">
                  <c:v>15.173999999999999</c:v>
                </c:pt>
                <c:pt idx="15539">
                  <c:v>15.175000000000001</c:v>
                </c:pt>
                <c:pt idx="15540">
                  <c:v>15.176</c:v>
                </c:pt>
                <c:pt idx="15541">
                  <c:v>15.177</c:v>
                </c:pt>
                <c:pt idx="15542">
                  <c:v>15.178000000000001</c:v>
                </c:pt>
                <c:pt idx="15543">
                  <c:v>15.179</c:v>
                </c:pt>
                <c:pt idx="15544">
                  <c:v>15.18</c:v>
                </c:pt>
                <c:pt idx="15545">
                  <c:v>15.180999999999999</c:v>
                </c:pt>
                <c:pt idx="15546">
                  <c:v>15.182</c:v>
                </c:pt>
                <c:pt idx="15547">
                  <c:v>15.183</c:v>
                </c:pt>
                <c:pt idx="15548">
                  <c:v>15.183999999999999</c:v>
                </c:pt>
                <c:pt idx="15549">
                  <c:v>15.185</c:v>
                </c:pt>
                <c:pt idx="15550">
                  <c:v>15.186</c:v>
                </c:pt>
                <c:pt idx="15551">
                  <c:v>15.186999999999999</c:v>
                </c:pt>
                <c:pt idx="15552">
                  <c:v>15.188000000000001</c:v>
                </c:pt>
                <c:pt idx="15553">
                  <c:v>15.188000000000001</c:v>
                </c:pt>
                <c:pt idx="15554">
                  <c:v>15.189</c:v>
                </c:pt>
                <c:pt idx="15555">
                  <c:v>15.19</c:v>
                </c:pt>
                <c:pt idx="15556">
                  <c:v>15.191000000000001</c:v>
                </c:pt>
                <c:pt idx="15557">
                  <c:v>15.192</c:v>
                </c:pt>
                <c:pt idx="15558">
                  <c:v>15.193</c:v>
                </c:pt>
                <c:pt idx="15559">
                  <c:v>15.194000000000001</c:v>
                </c:pt>
                <c:pt idx="15560">
                  <c:v>15.195</c:v>
                </c:pt>
                <c:pt idx="15561">
                  <c:v>15.196</c:v>
                </c:pt>
                <c:pt idx="15562">
                  <c:v>15.196999999999999</c:v>
                </c:pt>
                <c:pt idx="15563">
                  <c:v>15.198</c:v>
                </c:pt>
                <c:pt idx="15564">
                  <c:v>15.199</c:v>
                </c:pt>
                <c:pt idx="15565">
                  <c:v>15.2</c:v>
                </c:pt>
                <c:pt idx="15566">
                  <c:v>15.201000000000001</c:v>
                </c:pt>
                <c:pt idx="15567">
                  <c:v>15.202</c:v>
                </c:pt>
                <c:pt idx="15568">
                  <c:v>15.202999999999999</c:v>
                </c:pt>
                <c:pt idx="15569">
                  <c:v>15.204000000000001</c:v>
                </c:pt>
                <c:pt idx="15570">
                  <c:v>15.205</c:v>
                </c:pt>
                <c:pt idx="15571">
                  <c:v>15.206</c:v>
                </c:pt>
                <c:pt idx="15572">
                  <c:v>15.207000000000001</c:v>
                </c:pt>
                <c:pt idx="15573">
                  <c:v>15.208</c:v>
                </c:pt>
                <c:pt idx="15574">
                  <c:v>15.209</c:v>
                </c:pt>
                <c:pt idx="15575">
                  <c:v>15.21</c:v>
                </c:pt>
                <c:pt idx="15576">
                  <c:v>15.211</c:v>
                </c:pt>
                <c:pt idx="15577">
                  <c:v>15.212</c:v>
                </c:pt>
                <c:pt idx="15578">
                  <c:v>15.212999999999999</c:v>
                </c:pt>
                <c:pt idx="15579">
                  <c:v>15.214</c:v>
                </c:pt>
                <c:pt idx="15580">
                  <c:v>15.215</c:v>
                </c:pt>
                <c:pt idx="15581">
                  <c:v>15.215999999999999</c:v>
                </c:pt>
                <c:pt idx="15582">
                  <c:v>15.217000000000001</c:v>
                </c:pt>
                <c:pt idx="15583">
                  <c:v>15.218</c:v>
                </c:pt>
                <c:pt idx="15584">
                  <c:v>15.218999999999999</c:v>
                </c:pt>
                <c:pt idx="15585">
                  <c:v>15.22</c:v>
                </c:pt>
                <c:pt idx="15586">
                  <c:v>15.221</c:v>
                </c:pt>
                <c:pt idx="15587">
                  <c:v>15.222</c:v>
                </c:pt>
                <c:pt idx="15588">
                  <c:v>15.223000000000001</c:v>
                </c:pt>
                <c:pt idx="15589">
                  <c:v>15.224</c:v>
                </c:pt>
                <c:pt idx="15590">
                  <c:v>15.225</c:v>
                </c:pt>
                <c:pt idx="15591">
                  <c:v>15.226000000000001</c:v>
                </c:pt>
                <c:pt idx="15592">
                  <c:v>15.227</c:v>
                </c:pt>
                <c:pt idx="15593">
                  <c:v>15.228</c:v>
                </c:pt>
                <c:pt idx="15594">
                  <c:v>15.228999999999999</c:v>
                </c:pt>
                <c:pt idx="15595">
                  <c:v>15.228999999999999</c:v>
                </c:pt>
                <c:pt idx="15596">
                  <c:v>15.23</c:v>
                </c:pt>
                <c:pt idx="15597">
                  <c:v>15.231</c:v>
                </c:pt>
                <c:pt idx="15598">
                  <c:v>15.231999999999999</c:v>
                </c:pt>
                <c:pt idx="15599">
                  <c:v>15.233000000000001</c:v>
                </c:pt>
                <c:pt idx="15600">
                  <c:v>15.234</c:v>
                </c:pt>
                <c:pt idx="15601">
                  <c:v>15.234999999999999</c:v>
                </c:pt>
                <c:pt idx="15602">
                  <c:v>15.236000000000001</c:v>
                </c:pt>
                <c:pt idx="15603">
                  <c:v>15.237</c:v>
                </c:pt>
                <c:pt idx="15604">
                  <c:v>15.238</c:v>
                </c:pt>
                <c:pt idx="15605">
                  <c:v>15.239000000000001</c:v>
                </c:pt>
                <c:pt idx="15606">
                  <c:v>15.24</c:v>
                </c:pt>
                <c:pt idx="15607">
                  <c:v>15.241</c:v>
                </c:pt>
                <c:pt idx="15608">
                  <c:v>15.242000000000001</c:v>
                </c:pt>
                <c:pt idx="15609">
                  <c:v>15.243</c:v>
                </c:pt>
                <c:pt idx="15610">
                  <c:v>15.244</c:v>
                </c:pt>
                <c:pt idx="15611">
                  <c:v>15.244999999999999</c:v>
                </c:pt>
                <c:pt idx="15612">
                  <c:v>15.246</c:v>
                </c:pt>
                <c:pt idx="15613">
                  <c:v>15.247</c:v>
                </c:pt>
                <c:pt idx="15614">
                  <c:v>15.247999999999999</c:v>
                </c:pt>
                <c:pt idx="15615">
                  <c:v>15.249000000000001</c:v>
                </c:pt>
                <c:pt idx="15616">
                  <c:v>15.25</c:v>
                </c:pt>
                <c:pt idx="15617">
                  <c:v>15.250999999999999</c:v>
                </c:pt>
                <c:pt idx="15618">
                  <c:v>15.252000000000001</c:v>
                </c:pt>
                <c:pt idx="15619">
                  <c:v>15.253</c:v>
                </c:pt>
                <c:pt idx="15620">
                  <c:v>15.254</c:v>
                </c:pt>
                <c:pt idx="15621">
                  <c:v>15.255000000000001</c:v>
                </c:pt>
                <c:pt idx="15622">
                  <c:v>15.256</c:v>
                </c:pt>
                <c:pt idx="15623">
                  <c:v>15.257</c:v>
                </c:pt>
                <c:pt idx="15624">
                  <c:v>15.257999999999999</c:v>
                </c:pt>
                <c:pt idx="15625">
                  <c:v>15.259</c:v>
                </c:pt>
                <c:pt idx="15626">
                  <c:v>15.26</c:v>
                </c:pt>
                <c:pt idx="15627">
                  <c:v>15.260999999999999</c:v>
                </c:pt>
                <c:pt idx="15628">
                  <c:v>15.262</c:v>
                </c:pt>
                <c:pt idx="15629">
                  <c:v>15.263</c:v>
                </c:pt>
                <c:pt idx="15630">
                  <c:v>15.263999999999999</c:v>
                </c:pt>
                <c:pt idx="15631">
                  <c:v>15.265000000000001</c:v>
                </c:pt>
                <c:pt idx="15632">
                  <c:v>15.266</c:v>
                </c:pt>
                <c:pt idx="15633">
                  <c:v>15.266999999999999</c:v>
                </c:pt>
                <c:pt idx="15634">
                  <c:v>15.268000000000001</c:v>
                </c:pt>
                <c:pt idx="15635">
                  <c:v>15.269</c:v>
                </c:pt>
                <c:pt idx="15636">
                  <c:v>15.27</c:v>
                </c:pt>
                <c:pt idx="15637">
                  <c:v>15.271000000000001</c:v>
                </c:pt>
                <c:pt idx="15638">
                  <c:v>15.271000000000001</c:v>
                </c:pt>
                <c:pt idx="15639">
                  <c:v>15.272</c:v>
                </c:pt>
                <c:pt idx="15640">
                  <c:v>15.273</c:v>
                </c:pt>
                <c:pt idx="15641">
                  <c:v>15.273999999999999</c:v>
                </c:pt>
                <c:pt idx="15642">
                  <c:v>15.275</c:v>
                </c:pt>
                <c:pt idx="15643">
                  <c:v>15.276</c:v>
                </c:pt>
                <c:pt idx="15644">
                  <c:v>15.276999999999999</c:v>
                </c:pt>
                <c:pt idx="15645">
                  <c:v>15.278</c:v>
                </c:pt>
                <c:pt idx="15646">
                  <c:v>15.279</c:v>
                </c:pt>
                <c:pt idx="15647">
                  <c:v>15.28</c:v>
                </c:pt>
                <c:pt idx="15648">
                  <c:v>15.281000000000001</c:v>
                </c:pt>
                <c:pt idx="15649">
                  <c:v>15.282</c:v>
                </c:pt>
                <c:pt idx="15650">
                  <c:v>15.282999999999999</c:v>
                </c:pt>
                <c:pt idx="15651">
                  <c:v>15.284000000000001</c:v>
                </c:pt>
                <c:pt idx="15652">
                  <c:v>15.285</c:v>
                </c:pt>
                <c:pt idx="15653">
                  <c:v>15.286</c:v>
                </c:pt>
                <c:pt idx="15654">
                  <c:v>15.287000000000001</c:v>
                </c:pt>
                <c:pt idx="15655">
                  <c:v>15.288</c:v>
                </c:pt>
                <c:pt idx="15656">
                  <c:v>15.289</c:v>
                </c:pt>
                <c:pt idx="15657">
                  <c:v>15.29</c:v>
                </c:pt>
                <c:pt idx="15658">
                  <c:v>15.291</c:v>
                </c:pt>
                <c:pt idx="15659">
                  <c:v>15.292</c:v>
                </c:pt>
                <c:pt idx="15660">
                  <c:v>15.292999999999999</c:v>
                </c:pt>
                <c:pt idx="15661">
                  <c:v>15.294</c:v>
                </c:pt>
                <c:pt idx="15662">
                  <c:v>15.295</c:v>
                </c:pt>
                <c:pt idx="15663">
                  <c:v>15.295999999999999</c:v>
                </c:pt>
                <c:pt idx="15664">
                  <c:v>15.297000000000001</c:v>
                </c:pt>
                <c:pt idx="15665">
                  <c:v>15.298</c:v>
                </c:pt>
                <c:pt idx="15666">
                  <c:v>15.298999999999999</c:v>
                </c:pt>
                <c:pt idx="15667">
                  <c:v>15.3</c:v>
                </c:pt>
                <c:pt idx="15668">
                  <c:v>15.301</c:v>
                </c:pt>
                <c:pt idx="15669">
                  <c:v>15.302</c:v>
                </c:pt>
                <c:pt idx="15670">
                  <c:v>15.303000000000001</c:v>
                </c:pt>
                <c:pt idx="15671">
                  <c:v>15.304</c:v>
                </c:pt>
                <c:pt idx="15672">
                  <c:v>15.305</c:v>
                </c:pt>
                <c:pt idx="15673">
                  <c:v>15.305999999999999</c:v>
                </c:pt>
                <c:pt idx="15674">
                  <c:v>15.307</c:v>
                </c:pt>
                <c:pt idx="15675">
                  <c:v>15.308</c:v>
                </c:pt>
                <c:pt idx="15676">
                  <c:v>15.308999999999999</c:v>
                </c:pt>
                <c:pt idx="15677">
                  <c:v>15.31</c:v>
                </c:pt>
                <c:pt idx="15678">
                  <c:v>15.311</c:v>
                </c:pt>
                <c:pt idx="15679">
                  <c:v>15.311999999999999</c:v>
                </c:pt>
                <c:pt idx="15680">
                  <c:v>15.311999999999999</c:v>
                </c:pt>
                <c:pt idx="15681">
                  <c:v>15.313000000000001</c:v>
                </c:pt>
                <c:pt idx="15682">
                  <c:v>15.314</c:v>
                </c:pt>
                <c:pt idx="15683">
                  <c:v>15.315</c:v>
                </c:pt>
                <c:pt idx="15684">
                  <c:v>15.316000000000001</c:v>
                </c:pt>
                <c:pt idx="15685">
                  <c:v>15.317</c:v>
                </c:pt>
                <c:pt idx="15686">
                  <c:v>15.318</c:v>
                </c:pt>
                <c:pt idx="15687">
                  <c:v>15.319000000000001</c:v>
                </c:pt>
                <c:pt idx="15688">
                  <c:v>15.32</c:v>
                </c:pt>
                <c:pt idx="15689">
                  <c:v>15.321</c:v>
                </c:pt>
                <c:pt idx="15690">
                  <c:v>15.321999999999999</c:v>
                </c:pt>
                <c:pt idx="15691">
                  <c:v>15.323</c:v>
                </c:pt>
                <c:pt idx="15692">
                  <c:v>15.324</c:v>
                </c:pt>
                <c:pt idx="15693">
                  <c:v>15.324999999999999</c:v>
                </c:pt>
                <c:pt idx="15694">
                  <c:v>15.326000000000001</c:v>
                </c:pt>
                <c:pt idx="15695">
                  <c:v>15.327</c:v>
                </c:pt>
                <c:pt idx="15696">
                  <c:v>15.327999999999999</c:v>
                </c:pt>
                <c:pt idx="15697">
                  <c:v>15.329000000000001</c:v>
                </c:pt>
                <c:pt idx="15698">
                  <c:v>15.33</c:v>
                </c:pt>
                <c:pt idx="15699">
                  <c:v>15.331</c:v>
                </c:pt>
                <c:pt idx="15700">
                  <c:v>15.332000000000001</c:v>
                </c:pt>
                <c:pt idx="15701">
                  <c:v>15.333</c:v>
                </c:pt>
                <c:pt idx="15702">
                  <c:v>15.334</c:v>
                </c:pt>
                <c:pt idx="15703">
                  <c:v>15.335000000000001</c:v>
                </c:pt>
                <c:pt idx="15704">
                  <c:v>15.336</c:v>
                </c:pt>
                <c:pt idx="15705">
                  <c:v>15.337</c:v>
                </c:pt>
                <c:pt idx="15706">
                  <c:v>15.337999999999999</c:v>
                </c:pt>
                <c:pt idx="15707">
                  <c:v>15.339</c:v>
                </c:pt>
                <c:pt idx="15708">
                  <c:v>15.34</c:v>
                </c:pt>
                <c:pt idx="15709">
                  <c:v>15.340999999999999</c:v>
                </c:pt>
                <c:pt idx="15710">
                  <c:v>15.342000000000001</c:v>
                </c:pt>
                <c:pt idx="15711">
                  <c:v>15.343</c:v>
                </c:pt>
                <c:pt idx="15712">
                  <c:v>15.343999999999999</c:v>
                </c:pt>
                <c:pt idx="15713">
                  <c:v>15.345000000000001</c:v>
                </c:pt>
                <c:pt idx="15714">
                  <c:v>15.346</c:v>
                </c:pt>
                <c:pt idx="15715">
                  <c:v>15.347</c:v>
                </c:pt>
                <c:pt idx="15716">
                  <c:v>15.348000000000001</c:v>
                </c:pt>
                <c:pt idx="15717">
                  <c:v>15.349</c:v>
                </c:pt>
                <c:pt idx="15718">
                  <c:v>15.35</c:v>
                </c:pt>
                <c:pt idx="15719">
                  <c:v>15.351000000000001</c:v>
                </c:pt>
                <c:pt idx="15720">
                  <c:v>15.352</c:v>
                </c:pt>
                <c:pt idx="15721">
                  <c:v>15.353</c:v>
                </c:pt>
                <c:pt idx="15722">
                  <c:v>15.353999999999999</c:v>
                </c:pt>
                <c:pt idx="15723">
                  <c:v>15.353999999999999</c:v>
                </c:pt>
                <c:pt idx="15724">
                  <c:v>15.355</c:v>
                </c:pt>
                <c:pt idx="15725">
                  <c:v>15.356</c:v>
                </c:pt>
                <c:pt idx="15726">
                  <c:v>15.356999999999999</c:v>
                </c:pt>
                <c:pt idx="15727">
                  <c:v>15.358000000000001</c:v>
                </c:pt>
                <c:pt idx="15728">
                  <c:v>15.359</c:v>
                </c:pt>
                <c:pt idx="15729">
                  <c:v>15.36</c:v>
                </c:pt>
                <c:pt idx="15730">
                  <c:v>15.361000000000001</c:v>
                </c:pt>
                <c:pt idx="15731">
                  <c:v>15.362</c:v>
                </c:pt>
                <c:pt idx="15732">
                  <c:v>15.363</c:v>
                </c:pt>
                <c:pt idx="15733">
                  <c:v>15.364000000000001</c:v>
                </c:pt>
                <c:pt idx="15734">
                  <c:v>15.365</c:v>
                </c:pt>
                <c:pt idx="15735">
                  <c:v>15.366</c:v>
                </c:pt>
                <c:pt idx="15736">
                  <c:v>15.367000000000001</c:v>
                </c:pt>
                <c:pt idx="15737">
                  <c:v>15.368</c:v>
                </c:pt>
                <c:pt idx="15738">
                  <c:v>15.369</c:v>
                </c:pt>
                <c:pt idx="15739">
                  <c:v>15.37</c:v>
                </c:pt>
                <c:pt idx="15740">
                  <c:v>15.371</c:v>
                </c:pt>
                <c:pt idx="15741">
                  <c:v>15.372</c:v>
                </c:pt>
                <c:pt idx="15742">
                  <c:v>15.372999999999999</c:v>
                </c:pt>
                <c:pt idx="15743">
                  <c:v>15.374000000000001</c:v>
                </c:pt>
                <c:pt idx="15744">
                  <c:v>15.375</c:v>
                </c:pt>
                <c:pt idx="15745">
                  <c:v>15.375999999999999</c:v>
                </c:pt>
                <c:pt idx="15746">
                  <c:v>15.377000000000001</c:v>
                </c:pt>
                <c:pt idx="15747">
                  <c:v>15.378</c:v>
                </c:pt>
                <c:pt idx="15748">
                  <c:v>15.379</c:v>
                </c:pt>
                <c:pt idx="15749">
                  <c:v>15.38</c:v>
                </c:pt>
                <c:pt idx="15750">
                  <c:v>15.381</c:v>
                </c:pt>
                <c:pt idx="15751">
                  <c:v>15.382</c:v>
                </c:pt>
                <c:pt idx="15752">
                  <c:v>15.382999999999999</c:v>
                </c:pt>
                <c:pt idx="15753">
                  <c:v>15.384</c:v>
                </c:pt>
                <c:pt idx="15754">
                  <c:v>15.385</c:v>
                </c:pt>
                <c:pt idx="15755">
                  <c:v>15.385999999999999</c:v>
                </c:pt>
                <c:pt idx="15756">
                  <c:v>15.387</c:v>
                </c:pt>
                <c:pt idx="15757">
                  <c:v>15.388</c:v>
                </c:pt>
                <c:pt idx="15758">
                  <c:v>15.388999999999999</c:v>
                </c:pt>
                <c:pt idx="15759">
                  <c:v>15.39</c:v>
                </c:pt>
                <c:pt idx="15760">
                  <c:v>15.391</c:v>
                </c:pt>
                <c:pt idx="15761">
                  <c:v>15.391999999999999</c:v>
                </c:pt>
                <c:pt idx="15762">
                  <c:v>15.393000000000001</c:v>
                </c:pt>
                <c:pt idx="15763">
                  <c:v>15.394</c:v>
                </c:pt>
                <c:pt idx="15764">
                  <c:v>15.395</c:v>
                </c:pt>
                <c:pt idx="15765">
                  <c:v>15.396000000000001</c:v>
                </c:pt>
                <c:pt idx="15766">
                  <c:v>15.396000000000001</c:v>
                </c:pt>
                <c:pt idx="15767">
                  <c:v>15.397</c:v>
                </c:pt>
                <c:pt idx="15768">
                  <c:v>15.398</c:v>
                </c:pt>
                <c:pt idx="15769">
                  <c:v>15.398999999999999</c:v>
                </c:pt>
                <c:pt idx="15770">
                  <c:v>15.4</c:v>
                </c:pt>
                <c:pt idx="15771">
                  <c:v>15.401</c:v>
                </c:pt>
                <c:pt idx="15772">
                  <c:v>15.401999999999999</c:v>
                </c:pt>
                <c:pt idx="15773">
                  <c:v>15.403</c:v>
                </c:pt>
                <c:pt idx="15774">
                  <c:v>15.404</c:v>
                </c:pt>
                <c:pt idx="15775">
                  <c:v>15.404999999999999</c:v>
                </c:pt>
                <c:pt idx="15776">
                  <c:v>15.406000000000001</c:v>
                </c:pt>
                <c:pt idx="15777">
                  <c:v>15.407</c:v>
                </c:pt>
                <c:pt idx="15778">
                  <c:v>15.407999999999999</c:v>
                </c:pt>
                <c:pt idx="15779">
                  <c:v>15.409000000000001</c:v>
                </c:pt>
                <c:pt idx="15780">
                  <c:v>15.41</c:v>
                </c:pt>
                <c:pt idx="15781">
                  <c:v>15.411</c:v>
                </c:pt>
                <c:pt idx="15782">
                  <c:v>15.412000000000001</c:v>
                </c:pt>
                <c:pt idx="15783">
                  <c:v>15.413</c:v>
                </c:pt>
                <c:pt idx="15784">
                  <c:v>15.414</c:v>
                </c:pt>
                <c:pt idx="15785">
                  <c:v>15.414999999999999</c:v>
                </c:pt>
                <c:pt idx="15786">
                  <c:v>15.416</c:v>
                </c:pt>
                <c:pt idx="15787">
                  <c:v>15.417</c:v>
                </c:pt>
                <c:pt idx="15788">
                  <c:v>15.417999999999999</c:v>
                </c:pt>
                <c:pt idx="15789">
                  <c:v>15.419</c:v>
                </c:pt>
                <c:pt idx="15790">
                  <c:v>15.42</c:v>
                </c:pt>
                <c:pt idx="15791">
                  <c:v>15.420999999999999</c:v>
                </c:pt>
                <c:pt idx="15792">
                  <c:v>15.422000000000001</c:v>
                </c:pt>
                <c:pt idx="15793">
                  <c:v>15.423</c:v>
                </c:pt>
                <c:pt idx="15794">
                  <c:v>15.423999999999999</c:v>
                </c:pt>
                <c:pt idx="15795">
                  <c:v>15.425000000000001</c:v>
                </c:pt>
                <c:pt idx="15796">
                  <c:v>15.426</c:v>
                </c:pt>
                <c:pt idx="15797">
                  <c:v>15.427</c:v>
                </c:pt>
                <c:pt idx="15798">
                  <c:v>15.428000000000001</c:v>
                </c:pt>
                <c:pt idx="15799">
                  <c:v>15.429</c:v>
                </c:pt>
                <c:pt idx="15800">
                  <c:v>15.43</c:v>
                </c:pt>
                <c:pt idx="15801">
                  <c:v>15.430999999999999</c:v>
                </c:pt>
                <c:pt idx="15802">
                  <c:v>15.432</c:v>
                </c:pt>
                <c:pt idx="15803">
                  <c:v>15.433</c:v>
                </c:pt>
                <c:pt idx="15804">
                  <c:v>15.433999999999999</c:v>
                </c:pt>
                <c:pt idx="15805">
                  <c:v>15.435</c:v>
                </c:pt>
                <c:pt idx="15806">
                  <c:v>15.436</c:v>
                </c:pt>
                <c:pt idx="15807">
                  <c:v>15.436999999999999</c:v>
                </c:pt>
                <c:pt idx="15808">
                  <c:v>15.438000000000001</c:v>
                </c:pt>
                <c:pt idx="15809">
                  <c:v>15.438000000000001</c:v>
                </c:pt>
                <c:pt idx="15810">
                  <c:v>15.439</c:v>
                </c:pt>
                <c:pt idx="15811">
                  <c:v>15.44</c:v>
                </c:pt>
                <c:pt idx="15812">
                  <c:v>15.441000000000001</c:v>
                </c:pt>
                <c:pt idx="15813">
                  <c:v>15.442</c:v>
                </c:pt>
                <c:pt idx="15814">
                  <c:v>15.443</c:v>
                </c:pt>
                <c:pt idx="15815">
                  <c:v>15.444000000000001</c:v>
                </c:pt>
                <c:pt idx="15816">
                  <c:v>15.445</c:v>
                </c:pt>
                <c:pt idx="15817">
                  <c:v>15.446</c:v>
                </c:pt>
                <c:pt idx="15818">
                  <c:v>15.446999999999999</c:v>
                </c:pt>
                <c:pt idx="15819">
                  <c:v>15.448</c:v>
                </c:pt>
                <c:pt idx="15820">
                  <c:v>15.449</c:v>
                </c:pt>
                <c:pt idx="15821">
                  <c:v>15.45</c:v>
                </c:pt>
                <c:pt idx="15822">
                  <c:v>15.451000000000001</c:v>
                </c:pt>
                <c:pt idx="15823">
                  <c:v>15.452</c:v>
                </c:pt>
                <c:pt idx="15824">
                  <c:v>15.452999999999999</c:v>
                </c:pt>
                <c:pt idx="15825">
                  <c:v>15.454000000000001</c:v>
                </c:pt>
                <c:pt idx="15826">
                  <c:v>15.455</c:v>
                </c:pt>
                <c:pt idx="15827">
                  <c:v>15.456</c:v>
                </c:pt>
                <c:pt idx="15828">
                  <c:v>15.457000000000001</c:v>
                </c:pt>
                <c:pt idx="15829">
                  <c:v>15.458</c:v>
                </c:pt>
                <c:pt idx="15830">
                  <c:v>15.459</c:v>
                </c:pt>
                <c:pt idx="15831">
                  <c:v>15.46</c:v>
                </c:pt>
                <c:pt idx="15832">
                  <c:v>15.461</c:v>
                </c:pt>
                <c:pt idx="15833">
                  <c:v>15.462</c:v>
                </c:pt>
                <c:pt idx="15834">
                  <c:v>15.462999999999999</c:v>
                </c:pt>
                <c:pt idx="15835">
                  <c:v>15.464</c:v>
                </c:pt>
                <c:pt idx="15836">
                  <c:v>15.465</c:v>
                </c:pt>
                <c:pt idx="15837">
                  <c:v>15.465999999999999</c:v>
                </c:pt>
                <c:pt idx="15838">
                  <c:v>15.467000000000001</c:v>
                </c:pt>
                <c:pt idx="15839">
                  <c:v>15.468</c:v>
                </c:pt>
                <c:pt idx="15840">
                  <c:v>15.468999999999999</c:v>
                </c:pt>
                <c:pt idx="15841">
                  <c:v>15.47</c:v>
                </c:pt>
                <c:pt idx="15842">
                  <c:v>15.471</c:v>
                </c:pt>
                <c:pt idx="15843">
                  <c:v>15.472</c:v>
                </c:pt>
                <c:pt idx="15844">
                  <c:v>15.473000000000001</c:v>
                </c:pt>
                <c:pt idx="15845">
                  <c:v>15.474</c:v>
                </c:pt>
                <c:pt idx="15846">
                  <c:v>15.475</c:v>
                </c:pt>
                <c:pt idx="15847">
                  <c:v>15.476000000000001</c:v>
                </c:pt>
                <c:pt idx="15848">
                  <c:v>15.477</c:v>
                </c:pt>
                <c:pt idx="15849">
                  <c:v>15.478</c:v>
                </c:pt>
                <c:pt idx="15850">
                  <c:v>15.478999999999999</c:v>
                </c:pt>
                <c:pt idx="15851">
                  <c:v>15.478999999999999</c:v>
                </c:pt>
                <c:pt idx="15852">
                  <c:v>15.48</c:v>
                </c:pt>
                <c:pt idx="15853">
                  <c:v>15.481</c:v>
                </c:pt>
                <c:pt idx="15854">
                  <c:v>15.481999999999999</c:v>
                </c:pt>
                <c:pt idx="15855">
                  <c:v>15.483000000000001</c:v>
                </c:pt>
                <c:pt idx="15856">
                  <c:v>15.484</c:v>
                </c:pt>
                <c:pt idx="15857">
                  <c:v>15.484999999999999</c:v>
                </c:pt>
                <c:pt idx="15858">
                  <c:v>15.486000000000001</c:v>
                </c:pt>
                <c:pt idx="15859">
                  <c:v>15.487</c:v>
                </c:pt>
                <c:pt idx="15860">
                  <c:v>15.488</c:v>
                </c:pt>
                <c:pt idx="15861">
                  <c:v>15.489000000000001</c:v>
                </c:pt>
                <c:pt idx="15862">
                  <c:v>15.49</c:v>
                </c:pt>
                <c:pt idx="15863">
                  <c:v>15.491</c:v>
                </c:pt>
                <c:pt idx="15864">
                  <c:v>15.492000000000001</c:v>
                </c:pt>
                <c:pt idx="15865">
                  <c:v>15.493</c:v>
                </c:pt>
                <c:pt idx="15866">
                  <c:v>15.494</c:v>
                </c:pt>
                <c:pt idx="15867">
                  <c:v>15.494999999999999</c:v>
                </c:pt>
                <c:pt idx="15868">
                  <c:v>15.496</c:v>
                </c:pt>
                <c:pt idx="15869">
                  <c:v>15.497</c:v>
                </c:pt>
                <c:pt idx="15870">
                  <c:v>15.497999999999999</c:v>
                </c:pt>
                <c:pt idx="15871">
                  <c:v>15.499000000000001</c:v>
                </c:pt>
                <c:pt idx="15872">
                  <c:v>15.5</c:v>
                </c:pt>
                <c:pt idx="15873">
                  <c:v>15.500999999999999</c:v>
                </c:pt>
                <c:pt idx="15874">
                  <c:v>15.502000000000001</c:v>
                </c:pt>
                <c:pt idx="15875">
                  <c:v>15.503</c:v>
                </c:pt>
                <c:pt idx="15876">
                  <c:v>15.504</c:v>
                </c:pt>
                <c:pt idx="15877">
                  <c:v>15.505000000000001</c:v>
                </c:pt>
                <c:pt idx="15878">
                  <c:v>15.506</c:v>
                </c:pt>
                <c:pt idx="15879">
                  <c:v>15.507</c:v>
                </c:pt>
                <c:pt idx="15880">
                  <c:v>15.507999999999999</c:v>
                </c:pt>
                <c:pt idx="15881">
                  <c:v>15.509</c:v>
                </c:pt>
                <c:pt idx="15882">
                  <c:v>15.51</c:v>
                </c:pt>
                <c:pt idx="15883">
                  <c:v>15.510999999999999</c:v>
                </c:pt>
                <c:pt idx="15884">
                  <c:v>15.512</c:v>
                </c:pt>
                <c:pt idx="15885">
                  <c:v>15.513</c:v>
                </c:pt>
                <c:pt idx="15886">
                  <c:v>15.513999999999999</c:v>
                </c:pt>
                <c:pt idx="15887">
                  <c:v>15.515000000000001</c:v>
                </c:pt>
                <c:pt idx="15888">
                  <c:v>15.516</c:v>
                </c:pt>
                <c:pt idx="15889">
                  <c:v>15.516999999999999</c:v>
                </c:pt>
                <c:pt idx="15890">
                  <c:v>15.518000000000001</c:v>
                </c:pt>
                <c:pt idx="15891">
                  <c:v>15.519</c:v>
                </c:pt>
                <c:pt idx="15892">
                  <c:v>15.52</c:v>
                </c:pt>
                <c:pt idx="15893">
                  <c:v>15.521000000000001</c:v>
                </c:pt>
                <c:pt idx="15894">
                  <c:v>15.521000000000001</c:v>
                </c:pt>
                <c:pt idx="15895">
                  <c:v>15.522</c:v>
                </c:pt>
                <c:pt idx="15896">
                  <c:v>15.523</c:v>
                </c:pt>
                <c:pt idx="15897">
                  <c:v>15.523999999999999</c:v>
                </c:pt>
                <c:pt idx="15898">
                  <c:v>15.525</c:v>
                </c:pt>
                <c:pt idx="15899">
                  <c:v>15.526</c:v>
                </c:pt>
                <c:pt idx="15900">
                  <c:v>15.526999999999999</c:v>
                </c:pt>
                <c:pt idx="15901">
                  <c:v>15.528</c:v>
                </c:pt>
                <c:pt idx="15902">
                  <c:v>15.529</c:v>
                </c:pt>
                <c:pt idx="15903">
                  <c:v>15.53</c:v>
                </c:pt>
                <c:pt idx="15904">
                  <c:v>15.531000000000001</c:v>
                </c:pt>
                <c:pt idx="15905">
                  <c:v>15.532</c:v>
                </c:pt>
                <c:pt idx="15906">
                  <c:v>15.532999999999999</c:v>
                </c:pt>
                <c:pt idx="15907">
                  <c:v>15.534000000000001</c:v>
                </c:pt>
                <c:pt idx="15908">
                  <c:v>15.535</c:v>
                </c:pt>
                <c:pt idx="15909">
                  <c:v>15.536</c:v>
                </c:pt>
                <c:pt idx="15910">
                  <c:v>15.537000000000001</c:v>
                </c:pt>
                <c:pt idx="15911">
                  <c:v>15.538</c:v>
                </c:pt>
                <c:pt idx="15912">
                  <c:v>15.539</c:v>
                </c:pt>
                <c:pt idx="15913">
                  <c:v>15.54</c:v>
                </c:pt>
                <c:pt idx="15914">
                  <c:v>15.541</c:v>
                </c:pt>
                <c:pt idx="15915">
                  <c:v>15.542</c:v>
                </c:pt>
                <c:pt idx="15916">
                  <c:v>15.542999999999999</c:v>
                </c:pt>
                <c:pt idx="15917">
                  <c:v>15.544</c:v>
                </c:pt>
                <c:pt idx="15918">
                  <c:v>15.545</c:v>
                </c:pt>
                <c:pt idx="15919">
                  <c:v>15.545999999999999</c:v>
                </c:pt>
                <c:pt idx="15920">
                  <c:v>15.547000000000001</c:v>
                </c:pt>
                <c:pt idx="15921">
                  <c:v>15.548</c:v>
                </c:pt>
                <c:pt idx="15922">
                  <c:v>15.548999999999999</c:v>
                </c:pt>
                <c:pt idx="15923">
                  <c:v>15.55</c:v>
                </c:pt>
                <c:pt idx="15924">
                  <c:v>15.551</c:v>
                </c:pt>
                <c:pt idx="15925">
                  <c:v>15.552</c:v>
                </c:pt>
                <c:pt idx="15926">
                  <c:v>15.553000000000001</c:v>
                </c:pt>
                <c:pt idx="15927">
                  <c:v>15.554</c:v>
                </c:pt>
                <c:pt idx="15928">
                  <c:v>15.555</c:v>
                </c:pt>
                <c:pt idx="15929">
                  <c:v>15.555999999999999</c:v>
                </c:pt>
                <c:pt idx="15930">
                  <c:v>15.557</c:v>
                </c:pt>
                <c:pt idx="15931">
                  <c:v>15.558</c:v>
                </c:pt>
                <c:pt idx="15932">
                  <c:v>15.558999999999999</c:v>
                </c:pt>
                <c:pt idx="15933">
                  <c:v>15.56</c:v>
                </c:pt>
                <c:pt idx="15934">
                  <c:v>15.561</c:v>
                </c:pt>
                <c:pt idx="15935">
                  <c:v>15.561999999999999</c:v>
                </c:pt>
                <c:pt idx="15936">
                  <c:v>15.561999999999999</c:v>
                </c:pt>
                <c:pt idx="15937">
                  <c:v>15.563000000000001</c:v>
                </c:pt>
                <c:pt idx="15938">
                  <c:v>15.564</c:v>
                </c:pt>
                <c:pt idx="15939">
                  <c:v>15.565</c:v>
                </c:pt>
                <c:pt idx="15940">
                  <c:v>15.566000000000001</c:v>
                </c:pt>
                <c:pt idx="15941">
                  <c:v>15.567</c:v>
                </c:pt>
                <c:pt idx="15942">
                  <c:v>15.568</c:v>
                </c:pt>
                <c:pt idx="15943">
                  <c:v>15.569000000000001</c:v>
                </c:pt>
                <c:pt idx="15944">
                  <c:v>15.57</c:v>
                </c:pt>
                <c:pt idx="15945">
                  <c:v>15.571</c:v>
                </c:pt>
                <c:pt idx="15946">
                  <c:v>15.571999999999999</c:v>
                </c:pt>
                <c:pt idx="15947">
                  <c:v>15.573</c:v>
                </c:pt>
                <c:pt idx="15948">
                  <c:v>15.574</c:v>
                </c:pt>
                <c:pt idx="15949">
                  <c:v>15.574999999999999</c:v>
                </c:pt>
                <c:pt idx="15950">
                  <c:v>15.576000000000001</c:v>
                </c:pt>
                <c:pt idx="15951">
                  <c:v>15.577</c:v>
                </c:pt>
                <c:pt idx="15952">
                  <c:v>15.577999999999999</c:v>
                </c:pt>
                <c:pt idx="15953">
                  <c:v>15.579000000000001</c:v>
                </c:pt>
                <c:pt idx="15954">
                  <c:v>15.58</c:v>
                </c:pt>
                <c:pt idx="15955">
                  <c:v>15.581</c:v>
                </c:pt>
                <c:pt idx="15956">
                  <c:v>15.582000000000001</c:v>
                </c:pt>
                <c:pt idx="15957">
                  <c:v>15.583</c:v>
                </c:pt>
                <c:pt idx="15958">
                  <c:v>15.584</c:v>
                </c:pt>
                <c:pt idx="15959">
                  <c:v>15.585000000000001</c:v>
                </c:pt>
                <c:pt idx="15960">
                  <c:v>15.586</c:v>
                </c:pt>
                <c:pt idx="15961">
                  <c:v>15.587</c:v>
                </c:pt>
                <c:pt idx="15962">
                  <c:v>15.587999999999999</c:v>
                </c:pt>
                <c:pt idx="15963">
                  <c:v>15.589</c:v>
                </c:pt>
                <c:pt idx="15964">
                  <c:v>15.59</c:v>
                </c:pt>
                <c:pt idx="15965">
                  <c:v>15.590999999999999</c:v>
                </c:pt>
                <c:pt idx="15966">
                  <c:v>15.592000000000001</c:v>
                </c:pt>
                <c:pt idx="15967">
                  <c:v>15.593</c:v>
                </c:pt>
                <c:pt idx="15968">
                  <c:v>15.593999999999999</c:v>
                </c:pt>
                <c:pt idx="15969">
                  <c:v>15.595000000000001</c:v>
                </c:pt>
                <c:pt idx="15970">
                  <c:v>15.596</c:v>
                </c:pt>
                <c:pt idx="15971">
                  <c:v>15.597</c:v>
                </c:pt>
                <c:pt idx="15972">
                  <c:v>15.598000000000001</c:v>
                </c:pt>
                <c:pt idx="15973">
                  <c:v>15.599</c:v>
                </c:pt>
                <c:pt idx="15974">
                  <c:v>15.6</c:v>
                </c:pt>
                <c:pt idx="15975">
                  <c:v>15.601000000000001</c:v>
                </c:pt>
                <c:pt idx="15976">
                  <c:v>15.602</c:v>
                </c:pt>
                <c:pt idx="15977">
                  <c:v>15.603</c:v>
                </c:pt>
                <c:pt idx="15978">
                  <c:v>15.603999999999999</c:v>
                </c:pt>
                <c:pt idx="15979">
                  <c:v>15.603999999999999</c:v>
                </c:pt>
                <c:pt idx="15980">
                  <c:v>15.605</c:v>
                </c:pt>
                <c:pt idx="15981">
                  <c:v>15.606</c:v>
                </c:pt>
                <c:pt idx="15982">
                  <c:v>15.606999999999999</c:v>
                </c:pt>
                <c:pt idx="15983">
                  <c:v>15.608000000000001</c:v>
                </c:pt>
                <c:pt idx="15984">
                  <c:v>15.609</c:v>
                </c:pt>
                <c:pt idx="15985">
                  <c:v>15.61</c:v>
                </c:pt>
                <c:pt idx="15986">
                  <c:v>15.611000000000001</c:v>
                </c:pt>
                <c:pt idx="15987">
                  <c:v>15.612</c:v>
                </c:pt>
                <c:pt idx="15988">
                  <c:v>15.613</c:v>
                </c:pt>
                <c:pt idx="15989">
                  <c:v>15.614000000000001</c:v>
                </c:pt>
                <c:pt idx="15990">
                  <c:v>15.615</c:v>
                </c:pt>
                <c:pt idx="15991">
                  <c:v>15.616</c:v>
                </c:pt>
                <c:pt idx="15992">
                  <c:v>15.617000000000001</c:v>
                </c:pt>
                <c:pt idx="15993">
                  <c:v>15.618</c:v>
                </c:pt>
                <c:pt idx="15994">
                  <c:v>15.619</c:v>
                </c:pt>
                <c:pt idx="15995">
                  <c:v>15.62</c:v>
                </c:pt>
                <c:pt idx="15996">
                  <c:v>15.621</c:v>
                </c:pt>
                <c:pt idx="15997">
                  <c:v>15.622</c:v>
                </c:pt>
                <c:pt idx="15998">
                  <c:v>15.622999999999999</c:v>
                </c:pt>
                <c:pt idx="15999">
                  <c:v>15.624000000000001</c:v>
                </c:pt>
                <c:pt idx="16000">
                  <c:v>15.625</c:v>
                </c:pt>
                <c:pt idx="16001">
                  <c:v>15.625999999999999</c:v>
                </c:pt>
                <c:pt idx="16002">
                  <c:v>15.627000000000001</c:v>
                </c:pt>
                <c:pt idx="16003">
                  <c:v>15.628</c:v>
                </c:pt>
                <c:pt idx="16004">
                  <c:v>15.629</c:v>
                </c:pt>
                <c:pt idx="16005">
                  <c:v>15.63</c:v>
                </c:pt>
                <c:pt idx="16006">
                  <c:v>15.631</c:v>
                </c:pt>
                <c:pt idx="16007">
                  <c:v>15.632</c:v>
                </c:pt>
                <c:pt idx="16008">
                  <c:v>15.632999999999999</c:v>
                </c:pt>
                <c:pt idx="16009">
                  <c:v>15.634</c:v>
                </c:pt>
                <c:pt idx="16010">
                  <c:v>15.635</c:v>
                </c:pt>
                <c:pt idx="16011">
                  <c:v>15.635999999999999</c:v>
                </c:pt>
                <c:pt idx="16012">
                  <c:v>15.637</c:v>
                </c:pt>
                <c:pt idx="16013">
                  <c:v>15.638</c:v>
                </c:pt>
                <c:pt idx="16014">
                  <c:v>15.638999999999999</c:v>
                </c:pt>
                <c:pt idx="16015">
                  <c:v>15.64</c:v>
                </c:pt>
                <c:pt idx="16016">
                  <c:v>15.641</c:v>
                </c:pt>
                <c:pt idx="16017">
                  <c:v>15.641999999999999</c:v>
                </c:pt>
                <c:pt idx="16018">
                  <c:v>15.643000000000001</c:v>
                </c:pt>
                <c:pt idx="16019">
                  <c:v>15.644</c:v>
                </c:pt>
                <c:pt idx="16020">
                  <c:v>15.645</c:v>
                </c:pt>
                <c:pt idx="16021">
                  <c:v>15.646000000000001</c:v>
                </c:pt>
                <c:pt idx="16022">
                  <c:v>15.646000000000001</c:v>
                </c:pt>
                <c:pt idx="16023">
                  <c:v>15.647</c:v>
                </c:pt>
                <c:pt idx="16024">
                  <c:v>15.648</c:v>
                </c:pt>
                <c:pt idx="16025">
                  <c:v>15.648999999999999</c:v>
                </c:pt>
                <c:pt idx="16026">
                  <c:v>15.65</c:v>
                </c:pt>
                <c:pt idx="16027">
                  <c:v>15.651</c:v>
                </c:pt>
                <c:pt idx="16028">
                  <c:v>15.651999999999999</c:v>
                </c:pt>
                <c:pt idx="16029">
                  <c:v>15.653</c:v>
                </c:pt>
                <c:pt idx="16030">
                  <c:v>15.654</c:v>
                </c:pt>
                <c:pt idx="16031">
                  <c:v>15.654999999999999</c:v>
                </c:pt>
                <c:pt idx="16032">
                  <c:v>15.656000000000001</c:v>
                </c:pt>
                <c:pt idx="16033">
                  <c:v>15.657</c:v>
                </c:pt>
                <c:pt idx="16034">
                  <c:v>15.657999999999999</c:v>
                </c:pt>
                <c:pt idx="16035">
                  <c:v>15.659000000000001</c:v>
                </c:pt>
                <c:pt idx="16036">
                  <c:v>15.66</c:v>
                </c:pt>
                <c:pt idx="16037">
                  <c:v>15.661</c:v>
                </c:pt>
                <c:pt idx="16038">
                  <c:v>15.662000000000001</c:v>
                </c:pt>
                <c:pt idx="16039">
                  <c:v>15.663</c:v>
                </c:pt>
                <c:pt idx="16040">
                  <c:v>15.664</c:v>
                </c:pt>
                <c:pt idx="16041">
                  <c:v>15.664999999999999</c:v>
                </c:pt>
                <c:pt idx="16042">
                  <c:v>15.666</c:v>
                </c:pt>
                <c:pt idx="16043">
                  <c:v>15.667</c:v>
                </c:pt>
                <c:pt idx="16044">
                  <c:v>15.667999999999999</c:v>
                </c:pt>
                <c:pt idx="16045">
                  <c:v>15.669</c:v>
                </c:pt>
                <c:pt idx="16046">
                  <c:v>15.67</c:v>
                </c:pt>
                <c:pt idx="16047">
                  <c:v>15.670999999999999</c:v>
                </c:pt>
                <c:pt idx="16048">
                  <c:v>15.672000000000001</c:v>
                </c:pt>
                <c:pt idx="16049">
                  <c:v>15.673</c:v>
                </c:pt>
                <c:pt idx="16050">
                  <c:v>15.673999999999999</c:v>
                </c:pt>
                <c:pt idx="16051">
                  <c:v>15.675000000000001</c:v>
                </c:pt>
                <c:pt idx="16052">
                  <c:v>15.676</c:v>
                </c:pt>
                <c:pt idx="16053">
                  <c:v>15.677</c:v>
                </c:pt>
                <c:pt idx="16054">
                  <c:v>15.678000000000001</c:v>
                </c:pt>
                <c:pt idx="16055">
                  <c:v>15.679</c:v>
                </c:pt>
                <c:pt idx="16056">
                  <c:v>15.68</c:v>
                </c:pt>
                <c:pt idx="16057">
                  <c:v>15.680999999999999</c:v>
                </c:pt>
                <c:pt idx="16058">
                  <c:v>15.682</c:v>
                </c:pt>
                <c:pt idx="16059">
                  <c:v>15.683</c:v>
                </c:pt>
                <c:pt idx="16060">
                  <c:v>15.683999999999999</c:v>
                </c:pt>
                <c:pt idx="16061">
                  <c:v>15.685</c:v>
                </c:pt>
                <c:pt idx="16062">
                  <c:v>15.686</c:v>
                </c:pt>
                <c:pt idx="16063">
                  <c:v>15.686999999999999</c:v>
                </c:pt>
                <c:pt idx="16064">
                  <c:v>15.688000000000001</c:v>
                </c:pt>
                <c:pt idx="16065">
                  <c:v>15.688000000000001</c:v>
                </c:pt>
                <c:pt idx="16066">
                  <c:v>15.689</c:v>
                </c:pt>
                <c:pt idx="16067">
                  <c:v>15.69</c:v>
                </c:pt>
                <c:pt idx="16068">
                  <c:v>15.691000000000001</c:v>
                </c:pt>
                <c:pt idx="16069">
                  <c:v>15.692</c:v>
                </c:pt>
                <c:pt idx="16070">
                  <c:v>15.693</c:v>
                </c:pt>
                <c:pt idx="16071">
                  <c:v>15.694000000000001</c:v>
                </c:pt>
                <c:pt idx="16072">
                  <c:v>15.695</c:v>
                </c:pt>
                <c:pt idx="16073">
                  <c:v>15.696</c:v>
                </c:pt>
                <c:pt idx="16074">
                  <c:v>15.696999999999999</c:v>
                </c:pt>
                <c:pt idx="16075">
                  <c:v>15.698</c:v>
                </c:pt>
                <c:pt idx="16076">
                  <c:v>15.699</c:v>
                </c:pt>
                <c:pt idx="16077">
                  <c:v>15.7</c:v>
                </c:pt>
                <c:pt idx="16078">
                  <c:v>15.701000000000001</c:v>
                </c:pt>
                <c:pt idx="16079">
                  <c:v>15.702</c:v>
                </c:pt>
                <c:pt idx="16080">
                  <c:v>15.702999999999999</c:v>
                </c:pt>
                <c:pt idx="16081">
                  <c:v>15.704000000000001</c:v>
                </c:pt>
                <c:pt idx="16082">
                  <c:v>15.705</c:v>
                </c:pt>
                <c:pt idx="16083">
                  <c:v>15.706</c:v>
                </c:pt>
                <c:pt idx="16084">
                  <c:v>15.707000000000001</c:v>
                </c:pt>
                <c:pt idx="16085">
                  <c:v>15.708</c:v>
                </c:pt>
                <c:pt idx="16086">
                  <c:v>15.709</c:v>
                </c:pt>
                <c:pt idx="16087">
                  <c:v>15.71</c:v>
                </c:pt>
                <c:pt idx="16088">
                  <c:v>15.711</c:v>
                </c:pt>
                <c:pt idx="16089">
                  <c:v>15.712</c:v>
                </c:pt>
                <c:pt idx="16090">
                  <c:v>15.712999999999999</c:v>
                </c:pt>
                <c:pt idx="16091">
                  <c:v>15.714</c:v>
                </c:pt>
                <c:pt idx="16092">
                  <c:v>15.715</c:v>
                </c:pt>
                <c:pt idx="16093">
                  <c:v>15.715999999999999</c:v>
                </c:pt>
                <c:pt idx="16094">
                  <c:v>15.717000000000001</c:v>
                </c:pt>
                <c:pt idx="16095">
                  <c:v>15.718</c:v>
                </c:pt>
                <c:pt idx="16096">
                  <c:v>15.718999999999999</c:v>
                </c:pt>
                <c:pt idx="16097">
                  <c:v>15.72</c:v>
                </c:pt>
                <c:pt idx="16098">
                  <c:v>15.721</c:v>
                </c:pt>
                <c:pt idx="16099">
                  <c:v>15.722</c:v>
                </c:pt>
                <c:pt idx="16100">
                  <c:v>15.723000000000001</c:v>
                </c:pt>
                <c:pt idx="16101">
                  <c:v>15.724</c:v>
                </c:pt>
                <c:pt idx="16102">
                  <c:v>15.725</c:v>
                </c:pt>
                <c:pt idx="16103">
                  <c:v>15.726000000000001</c:v>
                </c:pt>
                <c:pt idx="16104">
                  <c:v>15.727</c:v>
                </c:pt>
                <c:pt idx="16105">
                  <c:v>15.728</c:v>
                </c:pt>
                <c:pt idx="16106">
                  <c:v>15.728999999999999</c:v>
                </c:pt>
                <c:pt idx="16107">
                  <c:v>15.728999999999999</c:v>
                </c:pt>
                <c:pt idx="16108">
                  <c:v>15.73</c:v>
                </c:pt>
                <c:pt idx="16109">
                  <c:v>15.731</c:v>
                </c:pt>
                <c:pt idx="16110">
                  <c:v>15.731999999999999</c:v>
                </c:pt>
                <c:pt idx="16111">
                  <c:v>15.733000000000001</c:v>
                </c:pt>
                <c:pt idx="16112">
                  <c:v>15.734</c:v>
                </c:pt>
                <c:pt idx="16113">
                  <c:v>15.734999999999999</c:v>
                </c:pt>
                <c:pt idx="16114">
                  <c:v>15.736000000000001</c:v>
                </c:pt>
                <c:pt idx="16115">
                  <c:v>15.737</c:v>
                </c:pt>
                <c:pt idx="16116">
                  <c:v>15.738</c:v>
                </c:pt>
                <c:pt idx="16117">
                  <c:v>15.739000000000001</c:v>
                </c:pt>
                <c:pt idx="16118">
                  <c:v>15.74</c:v>
                </c:pt>
                <c:pt idx="16119">
                  <c:v>15.741</c:v>
                </c:pt>
                <c:pt idx="16120">
                  <c:v>15.742000000000001</c:v>
                </c:pt>
                <c:pt idx="16121">
                  <c:v>15.743</c:v>
                </c:pt>
                <c:pt idx="16122">
                  <c:v>15.744</c:v>
                </c:pt>
                <c:pt idx="16123">
                  <c:v>15.744999999999999</c:v>
                </c:pt>
                <c:pt idx="16124">
                  <c:v>15.746</c:v>
                </c:pt>
                <c:pt idx="16125">
                  <c:v>15.747</c:v>
                </c:pt>
                <c:pt idx="16126">
                  <c:v>15.747999999999999</c:v>
                </c:pt>
                <c:pt idx="16127">
                  <c:v>15.749000000000001</c:v>
                </c:pt>
                <c:pt idx="16128">
                  <c:v>15.75</c:v>
                </c:pt>
                <c:pt idx="16129">
                  <c:v>15.750999999999999</c:v>
                </c:pt>
                <c:pt idx="16130">
                  <c:v>15.752000000000001</c:v>
                </c:pt>
                <c:pt idx="16131">
                  <c:v>15.753</c:v>
                </c:pt>
                <c:pt idx="16132">
                  <c:v>15.754</c:v>
                </c:pt>
                <c:pt idx="16133">
                  <c:v>15.755000000000001</c:v>
                </c:pt>
                <c:pt idx="16134">
                  <c:v>15.756</c:v>
                </c:pt>
                <c:pt idx="16135">
                  <c:v>15.757</c:v>
                </c:pt>
                <c:pt idx="16136">
                  <c:v>15.757999999999999</c:v>
                </c:pt>
                <c:pt idx="16137">
                  <c:v>15.759</c:v>
                </c:pt>
                <c:pt idx="16138">
                  <c:v>15.76</c:v>
                </c:pt>
                <c:pt idx="16139">
                  <c:v>15.760999999999999</c:v>
                </c:pt>
                <c:pt idx="16140">
                  <c:v>15.762</c:v>
                </c:pt>
                <c:pt idx="16141">
                  <c:v>15.763</c:v>
                </c:pt>
                <c:pt idx="16142">
                  <c:v>15.763999999999999</c:v>
                </c:pt>
                <c:pt idx="16143">
                  <c:v>15.765000000000001</c:v>
                </c:pt>
                <c:pt idx="16144">
                  <c:v>15.766</c:v>
                </c:pt>
                <c:pt idx="16145">
                  <c:v>15.766999999999999</c:v>
                </c:pt>
                <c:pt idx="16146">
                  <c:v>15.768000000000001</c:v>
                </c:pt>
                <c:pt idx="16147">
                  <c:v>15.769</c:v>
                </c:pt>
                <c:pt idx="16148">
                  <c:v>15.77</c:v>
                </c:pt>
                <c:pt idx="16149">
                  <c:v>15.771000000000001</c:v>
                </c:pt>
                <c:pt idx="16150">
                  <c:v>15.771000000000001</c:v>
                </c:pt>
                <c:pt idx="16151">
                  <c:v>15.772</c:v>
                </c:pt>
                <c:pt idx="16152">
                  <c:v>15.773</c:v>
                </c:pt>
                <c:pt idx="16153">
                  <c:v>15.773999999999999</c:v>
                </c:pt>
                <c:pt idx="16154">
                  <c:v>15.775</c:v>
                </c:pt>
                <c:pt idx="16155">
                  <c:v>15.776</c:v>
                </c:pt>
                <c:pt idx="16156">
                  <c:v>15.776999999999999</c:v>
                </c:pt>
                <c:pt idx="16157">
                  <c:v>15.778</c:v>
                </c:pt>
                <c:pt idx="16158">
                  <c:v>15.779</c:v>
                </c:pt>
                <c:pt idx="16159">
                  <c:v>15.78</c:v>
                </c:pt>
                <c:pt idx="16160">
                  <c:v>15.781000000000001</c:v>
                </c:pt>
                <c:pt idx="16161">
                  <c:v>15.782</c:v>
                </c:pt>
                <c:pt idx="16162">
                  <c:v>15.782999999999999</c:v>
                </c:pt>
                <c:pt idx="16163">
                  <c:v>15.784000000000001</c:v>
                </c:pt>
                <c:pt idx="16164">
                  <c:v>15.785</c:v>
                </c:pt>
                <c:pt idx="16165">
                  <c:v>15.786</c:v>
                </c:pt>
                <c:pt idx="16166">
                  <c:v>15.787000000000001</c:v>
                </c:pt>
                <c:pt idx="16167">
                  <c:v>15.788</c:v>
                </c:pt>
                <c:pt idx="16168">
                  <c:v>15.789</c:v>
                </c:pt>
                <c:pt idx="16169">
                  <c:v>15.79</c:v>
                </c:pt>
                <c:pt idx="16170">
                  <c:v>15.791</c:v>
                </c:pt>
                <c:pt idx="16171">
                  <c:v>15.792</c:v>
                </c:pt>
                <c:pt idx="16172">
                  <c:v>15.792999999999999</c:v>
                </c:pt>
                <c:pt idx="16173">
                  <c:v>15.794</c:v>
                </c:pt>
                <c:pt idx="16174">
                  <c:v>15.795</c:v>
                </c:pt>
                <c:pt idx="16175">
                  <c:v>15.795999999999999</c:v>
                </c:pt>
                <c:pt idx="16176">
                  <c:v>15.797000000000001</c:v>
                </c:pt>
                <c:pt idx="16177">
                  <c:v>15.798</c:v>
                </c:pt>
                <c:pt idx="16178">
                  <c:v>15.798999999999999</c:v>
                </c:pt>
                <c:pt idx="16179">
                  <c:v>15.8</c:v>
                </c:pt>
                <c:pt idx="16180">
                  <c:v>15.801</c:v>
                </c:pt>
                <c:pt idx="16181">
                  <c:v>15.802</c:v>
                </c:pt>
                <c:pt idx="16182">
                  <c:v>15.803000000000001</c:v>
                </c:pt>
                <c:pt idx="16183">
                  <c:v>15.804</c:v>
                </c:pt>
                <c:pt idx="16184">
                  <c:v>15.805</c:v>
                </c:pt>
                <c:pt idx="16185">
                  <c:v>15.805999999999999</c:v>
                </c:pt>
                <c:pt idx="16186">
                  <c:v>15.807</c:v>
                </c:pt>
                <c:pt idx="16187">
                  <c:v>15.808</c:v>
                </c:pt>
                <c:pt idx="16188">
                  <c:v>15.808999999999999</c:v>
                </c:pt>
                <c:pt idx="16189">
                  <c:v>15.81</c:v>
                </c:pt>
                <c:pt idx="16190">
                  <c:v>15.811</c:v>
                </c:pt>
                <c:pt idx="16191">
                  <c:v>15.811999999999999</c:v>
                </c:pt>
                <c:pt idx="16192">
                  <c:v>15.811999999999999</c:v>
                </c:pt>
                <c:pt idx="16193">
                  <c:v>15.813000000000001</c:v>
                </c:pt>
                <c:pt idx="16194">
                  <c:v>15.814</c:v>
                </c:pt>
                <c:pt idx="16195">
                  <c:v>15.815</c:v>
                </c:pt>
                <c:pt idx="16196">
                  <c:v>15.816000000000001</c:v>
                </c:pt>
                <c:pt idx="16197">
                  <c:v>15.817</c:v>
                </c:pt>
                <c:pt idx="16198">
                  <c:v>15.818</c:v>
                </c:pt>
                <c:pt idx="16199">
                  <c:v>15.819000000000001</c:v>
                </c:pt>
                <c:pt idx="16200">
                  <c:v>15.82</c:v>
                </c:pt>
                <c:pt idx="16201">
                  <c:v>15.821</c:v>
                </c:pt>
                <c:pt idx="16202">
                  <c:v>15.821999999999999</c:v>
                </c:pt>
                <c:pt idx="16203">
                  <c:v>15.823</c:v>
                </c:pt>
                <c:pt idx="16204">
                  <c:v>15.824</c:v>
                </c:pt>
                <c:pt idx="16205">
                  <c:v>15.824999999999999</c:v>
                </c:pt>
                <c:pt idx="16206">
                  <c:v>15.826000000000001</c:v>
                </c:pt>
                <c:pt idx="16207">
                  <c:v>15.827</c:v>
                </c:pt>
                <c:pt idx="16208">
                  <c:v>15.827999999999999</c:v>
                </c:pt>
                <c:pt idx="16209">
                  <c:v>15.829000000000001</c:v>
                </c:pt>
                <c:pt idx="16210">
                  <c:v>15.83</c:v>
                </c:pt>
                <c:pt idx="16211">
                  <c:v>15.831</c:v>
                </c:pt>
                <c:pt idx="16212">
                  <c:v>15.832000000000001</c:v>
                </c:pt>
                <c:pt idx="16213">
                  <c:v>15.833</c:v>
                </c:pt>
                <c:pt idx="16214">
                  <c:v>15.834</c:v>
                </c:pt>
                <c:pt idx="16215">
                  <c:v>15.835000000000001</c:v>
                </c:pt>
                <c:pt idx="16216">
                  <c:v>15.836</c:v>
                </c:pt>
                <c:pt idx="16217">
                  <c:v>15.837</c:v>
                </c:pt>
                <c:pt idx="16218">
                  <c:v>15.837999999999999</c:v>
                </c:pt>
                <c:pt idx="16219">
                  <c:v>15.839</c:v>
                </c:pt>
                <c:pt idx="16220">
                  <c:v>15.84</c:v>
                </c:pt>
                <c:pt idx="16221">
                  <c:v>15.840999999999999</c:v>
                </c:pt>
                <c:pt idx="16222">
                  <c:v>15.842000000000001</c:v>
                </c:pt>
                <c:pt idx="16223">
                  <c:v>15.843</c:v>
                </c:pt>
                <c:pt idx="16224">
                  <c:v>15.843999999999999</c:v>
                </c:pt>
                <c:pt idx="16225">
                  <c:v>15.845000000000001</c:v>
                </c:pt>
                <c:pt idx="16226">
                  <c:v>15.846</c:v>
                </c:pt>
                <c:pt idx="16227">
                  <c:v>15.847</c:v>
                </c:pt>
                <c:pt idx="16228">
                  <c:v>15.848000000000001</c:v>
                </c:pt>
                <c:pt idx="16229">
                  <c:v>15.849</c:v>
                </c:pt>
                <c:pt idx="16230">
                  <c:v>15.85</c:v>
                </c:pt>
                <c:pt idx="16231">
                  <c:v>15.851000000000001</c:v>
                </c:pt>
                <c:pt idx="16232">
                  <c:v>15.852</c:v>
                </c:pt>
                <c:pt idx="16233">
                  <c:v>15.853</c:v>
                </c:pt>
                <c:pt idx="16234">
                  <c:v>15.853999999999999</c:v>
                </c:pt>
                <c:pt idx="16235">
                  <c:v>15.853999999999999</c:v>
                </c:pt>
                <c:pt idx="16236">
                  <c:v>15.855</c:v>
                </c:pt>
                <c:pt idx="16237">
                  <c:v>15.856</c:v>
                </c:pt>
                <c:pt idx="16238">
                  <c:v>15.856999999999999</c:v>
                </c:pt>
                <c:pt idx="16239">
                  <c:v>15.858000000000001</c:v>
                </c:pt>
                <c:pt idx="16240">
                  <c:v>15.859</c:v>
                </c:pt>
                <c:pt idx="16241">
                  <c:v>15.86</c:v>
                </c:pt>
                <c:pt idx="16242">
                  <c:v>15.861000000000001</c:v>
                </c:pt>
                <c:pt idx="16243">
                  <c:v>15.862</c:v>
                </c:pt>
                <c:pt idx="16244">
                  <c:v>15.863</c:v>
                </c:pt>
                <c:pt idx="16245">
                  <c:v>15.864000000000001</c:v>
                </c:pt>
                <c:pt idx="16246">
                  <c:v>15.865</c:v>
                </c:pt>
                <c:pt idx="16247">
                  <c:v>15.866</c:v>
                </c:pt>
                <c:pt idx="16248">
                  <c:v>15.867000000000001</c:v>
                </c:pt>
                <c:pt idx="16249">
                  <c:v>15.868</c:v>
                </c:pt>
                <c:pt idx="16250">
                  <c:v>15.869</c:v>
                </c:pt>
                <c:pt idx="16251">
                  <c:v>15.87</c:v>
                </c:pt>
                <c:pt idx="16252">
                  <c:v>15.871</c:v>
                </c:pt>
                <c:pt idx="16253">
                  <c:v>15.872</c:v>
                </c:pt>
                <c:pt idx="16254">
                  <c:v>15.872999999999999</c:v>
                </c:pt>
                <c:pt idx="16255">
                  <c:v>15.874000000000001</c:v>
                </c:pt>
                <c:pt idx="16256">
                  <c:v>15.875</c:v>
                </c:pt>
                <c:pt idx="16257">
                  <c:v>15.875999999999999</c:v>
                </c:pt>
                <c:pt idx="16258">
                  <c:v>15.877000000000001</c:v>
                </c:pt>
                <c:pt idx="16259">
                  <c:v>15.878</c:v>
                </c:pt>
                <c:pt idx="16260">
                  <c:v>15.879</c:v>
                </c:pt>
                <c:pt idx="16261">
                  <c:v>15.88</c:v>
                </c:pt>
                <c:pt idx="16262">
                  <c:v>15.881</c:v>
                </c:pt>
                <c:pt idx="16263">
                  <c:v>15.882</c:v>
                </c:pt>
                <c:pt idx="16264">
                  <c:v>15.882999999999999</c:v>
                </c:pt>
                <c:pt idx="16265">
                  <c:v>15.884</c:v>
                </c:pt>
                <c:pt idx="16266">
                  <c:v>15.885</c:v>
                </c:pt>
                <c:pt idx="16267">
                  <c:v>15.885999999999999</c:v>
                </c:pt>
                <c:pt idx="16268">
                  <c:v>15.887</c:v>
                </c:pt>
                <c:pt idx="16269">
                  <c:v>15.888</c:v>
                </c:pt>
                <c:pt idx="16270">
                  <c:v>15.888999999999999</c:v>
                </c:pt>
                <c:pt idx="16271">
                  <c:v>15.89</c:v>
                </c:pt>
                <c:pt idx="16272">
                  <c:v>15.891</c:v>
                </c:pt>
                <c:pt idx="16273">
                  <c:v>15.891999999999999</c:v>
                </c:pt>
                <c:pt idx="16274">
                  <c:v>15.893000000000001</c:v>
                </c:pt>
                <c:pt idx="16275">
                  <c:v>15.894</c:v>
                </c:pt>
                <c:pt idx="16276">
                  <c:v>15.895</c:v>
                </c:pt>
                <c:pt idx="16277">
                  <c:v>15.896000000000001</c:v>
                </c:pt>
                <c:pt idx="16278">
                  <c:v>15.896000000000001</c:v>
                </c:pt>
                <c:pt idx="16279">
                  <c:v>15.897</c:v>
                </c:pt>
                <c:pt idx="16280">
                  <c:v>15.898</c:v>
                </c:pt>
                <c:pt idx="16281">
                  <c:v>15.898999999999999</c:v>
                </c:pt>
                <c:pt idx="16282">
                  <c:v>15.9</c:v>
                </c:pt>
                <c:pt idx="16283">
                  <c:v>15.901</c:v>
                </c:pt>
                <c:pt idx="16284">
                  <c:v>15.901999999999999</c:v>
                </c:pt>
                <c:pt idx="16285">
                  <c:v>15.903</c:v>
                </c:pt>
                <c:pt idx="16286">
                  <c:v>15.904</c:v>
                </c:pt>
                <c:pt idx="16287">
                  <c:v>15.904999999999999</c:v>
                </c:pt>
                <c:pt idx="16288">
                  <c:v>15.906000000000001</c:v>
                </c:pt>
                <c:pt idx="16289">
                  <c:v>15.907</c:v>
                </c:pt>
                <c:pt idx="16290">
                  <c:v>15.907999999999999</c:v>
                </c:pt>
                <c:pt idx="16291">
                  <c:v>15.909000000000001</c:v>
                </c:pt>
                <c:pt idx="16292">
                  <c:v>15.91</c:v>
                </c:pt>
                <c:pt idx="16293">
                  <c:v>15.911</c:v>
                </c:pt>
                <c:pt idx="16294">
                  <c:v>15.912000000000001</c:v>
                </c:pt>
                <c:pt idx="16295">
                  <c:v>15.913</c:v>
                </c:pt>
                <c:pt idx="16296">
                  <c:v>15.914</c:v>
                </c:pt>
                <c:pt idx="16297">
                  <c:v>15.914999999999999</c:v>
                </c:pt>
                <c:pt idx="16298">
                  <c:v>15.916</c:v>
                </c:pt>
                <c:pt idx="16299">
                  <c:v>15.917</c:v>
                </c:pt>
                <c:pt idx="16300">
                  <c:v>15.917999999999999</c:v>
                </c:pt>
                <c:pt idx="16301">
                  <c:v>15.919</c:v>
                </c:pt>
                <c:pt idx="16302">
                  <c:v>15.92</c:v>
                </c:pt>
                <c:pt idx="16303">
                  <c:v>15.920999999999999</c:v>
                </c:pt>
                <c:pt idx="16304">
                  <c:v>15.922000000000001</c:v>
                </c:pt>
                <c:pt idx="16305">
                  <c:v>15.923</c:v>
                </c:pt>
                <c:pt idx="16306">
                  <c:v>15.923999999999999</c:v>
                </c:pt>
                <c:pt idx="16307">
                  <c:v>15.925000000000001</c:v>
                </c:pt>
                <c:pt idx="16308">
                  <c:v>15.926</c:v>
                </c:pt>
                <c:pt idx="16309">
                  <c:v>15.927</c:v>
                </c:pt>
                <c:pt idx="16310">
                  <c:v>15.928000000000001</c:v>
                </c:pt>
                <c:pt idx="16311">
                  <c:v>15.929</c:v>
                </c:pt>
                <c:pt idx="16312">
                  <c:v>15.93</c:v>
                </c:pt>
                <c:pt idx="16313">
                  <c:v>15.930999999999999</c:v>
                </c:pt>
                <c:pt idx="16314">
                  <c:v>15.932</c:v>
                </c:pt>
                <c:pt idx="16315">
                  <c:v>15.933</c:v>
                </c:pt>
                <c:pt idx="16316">
                  <c:v>15.933999999999999</c:v>
                </c:pt>
                <c:pt idx="16317">
                  <c:v>15.935</c:v>
                </c:pt>
                <c:pt idx="16318">
                  <c:v>15.936</c:v>
                </c:pt>
                <c:pt idx="16319">
                  <c:v>15.936999999999999</c:v>
                </c:pt>
                <c:pt idx="16320">
                  <c:v>15.938000000000001</c:v>
                </c:pt>
                <c:pt idx="16321">
                  <c:v>15.938000000000001</c:v>
                </c:pt>
                <c:pt idx="16322">
                  <c:v>15.939</c:v>
                </c:pt>
                <c:pt idx="16323">
                  <c:v>15.94</c:v>
                </c:pt>
                <c:pt idx="16324">
                  <c:v>15.941000000000001</c:v>
                </c:pt>
                <c:pt idx="16325">
                  <c:v>15.942</c:v>
                </c:pt>
                <c:pt idx="16326">
                  <c:v>15.943</c:v>
                </c:pt>
                <c:pt idx="16327">
                  <c:v>15.944000000000001</c:v>
                </c:pt>
                <c:pt idx="16328">
                  <c:v>15.945</c:v>
                </c:pt>
                <c:pt idx="16329">
                  <c:v>15.946</c:v>
                </c:pt>
                <c:pt idx="16330">
                  <c:v>15.946999999999999</c:v>
                </c:pt>
                <c:pt idx="16331">
                  <c:v>15.948</c:v>
                </c:pt>
                <c:pt idx="16332">
                  <c:v>15.949</c:v>
                </c:pt>
                <c:pt idx="16333">
                  <c:v>15.95</c:v>
                </c:pt>
                <c:pt idx="16334">
                  <c:v>15.951000000000001</c:v>
                </c:pt>
                <c:pt idx="16335">
                  <c:v>15.952</c:v>
                </c:pt>
                <c:pt idx="16336">
                  <c:v>15.952999999999999</c:v>
                </c:pt>
                <c:pt idx="16337">
                  <c:v>15.954000000000001</c:v>
                </c:pt>
                <c:pt idx="16338">
                  <c:v>15.955</c:v>
                </c:pt>
                <c:pt idx="16339">
                  <c:v>15.956</c:v>
                </c:pt>
                <c:pt idx="16340">
                  <c:v>15.957000000000001</c:v>
                </c:pt>
                <c:pt idx="16341">
                  <c:v>15.958</c:v>
                </c:pt>
                <c:pt idx="16342">
                  <c:v>15.959</c:v>
                </c:pt>
                <c:pt idx="16343">
                  <c:v>15.96</c:v>
                </c:pt>
                <c:pt idx="16344">
                  <c:v>15.961</c:v>
                </c:pt>
                <c:pt idx="16345">
                  <c:v>15.962</c:v>
                </c:pt>
                <c:pt idx="16346">
                  <c:v>15.962999999999999</c:v>
                </c:pt>
                <c:pt idx="16347">
                  <c:v>15.964</c:v>
                </c:pt>
                <c:pt idx="16348">
                  <c:v>15.965</c:v>
                </c:pt>
                <c:pt idx="16349">
                  <c:v>15.965999999999999</c:v>
                </c:pt>
                <c:pt idx="16350">
                  <c:v>15.967000000000001</c:v>
                </c:pt>
                <c:pt idx="16351">
                  <c:v>15.968</c:v>
                </c:pt>
                <c:pt idx="16352">
                  <c:v>15.968999999999999</c:v>
                </c:pt>
                <c:pt idx="16353">
                  <c:v>15.97</c:v>
                </c:pt>
                <c:pt idx="16354">
                  <c:v>15.971</c:v>
                </c:pt>
                <c:pt idx="16355">
                  <c:v>15.972</c:v>
                </c:pt>
                <c:pt idx="16356">
                  <c:v>15.973000000000001</c:v>
                </c:pt>
                <c:pt idx="16357">
                  <c:v>15.974</c:v>
                </c:pt>
                <c:pt idx="16358">
                  <c:v>15.975</c:v>
                </c:pt>
                <c:pt idx="16359">
                  <c:v>15.976000000000001</c:v>
                </c:pt>
                <c:pt idx="16360">
                  <c:v>15.977</c:v>
                </c:pt>
                <c:pt idx="16361">
                  <c:v>15.978</c:v>
                </c:pt>
                <c:pt idx="16362">
                  <c:v>15.978999999999999</c:v>
                </c:pt>
                <c:pt idx="16363">
                  <c:v>15.978999999999999</c:v>
                </c:pt>
                <c:pt idx="16364">
                  <c:v>15.98</c:v>
                </c:pt>
                <c:pt idx="16365">
                  <c:v>15.981</c:v>
                </c:pt>
                <c:pt idx="16366">
                  <c:v>15.981999999999999</c:v>
                </c:pt>
                <c:pt idx="16367">
                  <c:v>15.983000000000001</c:v>
                </c:pt>
                <c:pt idx="16368">
                  <c:v>15.984</c:v>
                </c:pt>
                <c:pt idx="16369">
                  <c:v>15.984999999999999</c:v>
                </c:pt>
                <c:pt idx="16370">
                  <c:v>15.986000000000001</c:v>
                </c:pt>
                <c:pt idx="16371">
                  <c:v>15.987</c:v>
                </c:pt>
                <c:pt idx="16372">
                  <c:v>15.988</c:v>
                </c:pt>
                <c:pt idx="16373">
                  <c:v>15.989000000000001</c:v>
                </c:pt>
                <c:pt idx="16374">
                  <c:v>15.99</c:v>
                </c:pt>
                <c:pt idx="16375">
                  <c:v>15.991</c:v>
                </c:pt>
                <c:pt idx="16376">
                  <c:v>15.992000000000001</c:v>
                </c:pt>
                <c:pt idx="16377">
                  <c:v>15.993</c:v>
                </c:pt>
                <c:pt idx="16378">
                  <c:v>15.994</c:v>
                </c:pt>
                <c:pt idx="16379">
                  <c:v>15.994999999999999</c:v>
                </c:pt>
                <c:pt idx="16380">
                  <c:v>15.996</c:v>
                </c:pt>
                <c:pt idx="16381">
                  <c:v>15.997</c:v>
                </c:pt>
                <c:pt idx="16382">
                  <c:v>15.997999999999999</c:v>
                </c:pt>
                <c:pt idx="16383">
                  <c:v>15.999000000000001</c:v>
                </c:pt>
                <c:pt idx="16384">
                  <c:v>16</c:v>
                </c:pt>
                <c:pt idx="16385">
                  <c:v>16.001000000000001</c:v>
                </c:pt>
                <c:pt idx="16386">
                  <c:v>16.001999999999999</c:v>
                </c:pt>
                <c:pt idx="16387">
                  <c:v>16.003</c:v>
                </c:pt>
                <c:pt idx="16388">
                  <c:v>16.004000000000001</c:v>
                </c:pt>
                <c:pt idx="16389">
                  <c:v>16.004999999999999</c:v>
                </c:pt>
                <c:pt idx="16390">
                  <c:v>16.006</c:v>
                </c:pt>
                <c:pt idx="16391">
                  <c:v>16.007000000000001</c:v>
                </c:pt>
                <c:pt idx="16392">
                  <c:v>16.007999999999999</c:v>
                </c:pt>
                <c:pt idx="16393">
                  <c:v>16.009</c:v>
                </c:pt>
                <c:pt idx="16394">
                  <c:v>16.010000000000002</c:v>
                </c:pt>
                <c:pt idx="16395">
                  <c:v>16.010999999999999</c:v>
                </c:pt>
                <c:pt idx="16396">
                  <c:v>16.012</c:v>
                </c:pt>
                <c:pt idx="16397">
                  <c:v>16.013000000000002</c:v>
                </c:pt>
                <c:pt idx="16398">
                  <c:v>16.013999999999999</c:v>
                </c:pt>
                <c:pt idx="16399">
                  <c:v>16.015000000000001</c:v>
                </c:pt>
                <c:pt idx="16400">
                  <c:v>16.015999999999998</c:v>
                </c:pt>
                <c:pt idx="16401">
                  <c:v>16.016999999999999</c:v>
                </c:pt>
                <c:pt idx="16402">
                  <c:v>16.018000000000001</c:v>
                </c:pt>
                <c:pt idx="16403">
                  <c:v>16.018999999999998</c:v>
                </c:pt>
                <c:pt idx="16404">
                  <c:v>16.02</c:v>
                </c:pt>
                <c:pt idx="16405">
                  <c:v>16.021000000000001</c:v>
                </c:pt>
                <c:pt idx="16406">
                  <c:v>16.021000000000001</c:v>
                </c:pt>
                <c:pt idx="16407">
                  <c:v>16.021999999999998</c:v>
                </c:pt>
                <c:pt idx="16408">
                  <c:v>16.023</c:v>
                </c:pt>
                <c:pt idx="16409">
                  <c:v>16.024000000000001</c:v>
                </c:pt>
                <c:pt idx="16410">
                  <c:v>16.024999999999999</c:v>
                </c:pt>
                <c:pt idx="16411">
                  <c:v>16.026</c:v>
                </c:pt>
                <c:pt idx="16412">
                  <c:v>16.027000000000001</c:v>
                </c:pt>
                <c:pt idx="16413">
                  <c:v>16.027999999999999</c:v>
                </c:pt>
                <c:pt idx="16414">
                  <c:v>16.029</c:v>
                </c:pt>
                <c:pt idx="16415">
                  <c:v>16.03</c:v>
                </c:pt>
                <c:pt idx="16416">
                  <c:v>16.030999999999999</c:v>
                </c:pt>
                <c:pt idx="16417">
                  <c:v>16.032</c:v>
                </c:pt>
                <c:pt idx="16418">
                  <c:v>16.033000000000001</c:v>
                </c:pt>
                <c:pt idx="16419">
                  <c:v>16.033999999999999</c:v>
                </c:pt>
                <c:pt idx="16420">
                  <c:v>16.035</c:v>
                </c:pt>
                <c:pt idx="16421">
                  <c:v>16.036000000000001</c:v>
                </c:pt>
                <c:pt idx="16422">
                  <c:v>16.036999999999999</c:v>
                </c:pt>
                <c:pt idx="16423">
                  <c:v>16.038</c:v>
                </c:pt>
                <c:pt idx="16424">
                  <c:v>16.039000000000001</c:v>
                </c:pt>
                <c:pt idx="16425">
                  <c:v>16.04</c:v>
                </c:pt>
                <c:pt idx="16426">
                  <c:v>16.041</c:v>
                </c:pt>
                <c:pt idx="16427">
                  <c:v>16.042000000000002</c:v>
                </c:pt>
                <c:pt idx="16428">
                  <c:v>16.042999999999999</c:v>
                </c:pt>
                <c:pt idx="16429">
                  <c:v>16.044</c:v>
                </c:pt>
                <c:pt idx="16430">
                  <c:v>16.045000000000002</c:v>
                </c:pt>
                <c:pt idx="16431">
                  <c:v>16.045999999999999</c:v>
                </c:pt>
                <c:pt idx="16432">
                  <c:v>16.047000000000001</c:v>
                </c:pt>
                <c:pt idx="16433">
                  <c:v>16.047999999999998</c:v>
                </c:pt>
                <c:pt idx="16434">
                  <c:v>16.048999999999999</c:v>
                </c:pt>
                <c:pt idx="16435">
                  <c:v>16.05</c:v>
                </c:pt>
                <c:pt idx="16436">
                  <c:v>16.050999999999998</c:v>
                </c:pt>
                <c:pt idx="16437">
                  <c:v>16.052</c:v>
                </c:pt>
                <c:pt idx="16438">
                  <c:v>16.053000000000001</c:v>
                </c:pt>
                <c:pt idx="16439">
                  <c:v>16.053999999999998</c:v>
                </c:pt>
                <c:pt idx="16440">
                  <c:v>16.055</c:v>
                </c:pt>
                <c:pt idx="16441">
                  <c:v>16.056000000000001</c:v>
                </c:pt>
                <c:pt idx="16442">
                  <c:v>16.056999999999999</c:v>
                </c:pt>
                <c:pt idx="16443">
                  <c:v>16.058</c:v>
                </c:pt>
                <c:pt idx="16444">
                  <c:v>16.059000000000001</c:v>
                </c:pt>
                <c:pt idx="16445">
                  <c:v>16.059999999999999</c:v>
                </c:pt>
                <c:pt idx="16446">
                  <c:v>16.061</c:v>
                </c:pt>
                <c:pt idx="16447">
                  <c:v>16.062000000000001</c:v>
                </c:pt>
                <c:pt idx="16448">
                  <c:v>16.062000000000001</c:v>
                </c:pt>
                <c:pt idx="16449">
                  <c:v>16.062999999999999</c:v>
                </c:pt>
                <c:pt idx="16450">
                  <c:v>16.064</c:v>
                </c:pt>
                <c:pt idx="16451">
                  <c:v>16.065000000000001</c:v>
                </c:pt>
                <c:pt idx="16452">
                  <c:v>16.065999999999999</c:v>
                </c:pt>
                <c:pt idx="16453">
                  <c:v>16.067</c:v>
                </c:pt>
                <c:pt idx="16454">
                  <c:v>16.068000000000001</c:v>
                </c:pt>
                <c:pt idx="16455">
                  <c:v>16.068999999999999</c:v>
                </c:pt>
                <c:pt idx="16456">
                  <c:v>16.07</c:v>
                </c:pt>
                <c:pt idx="16457">
                  <c:v>16.071000000000002</c:v>
                </c:pt>
                <c:pt idx="16458">
                  <c:v>16.071999999999999</c:v>
                </c:pt>
                <c:pt idx="16459">
                  <c:v>16.073</c:v>
                </c:pt>
                <c:pt idx="16460">
                  <c:v>16.074000000000002</c:v>
                </c:pt>
                <c:pt idx="16461">
                  <c:v>16.074999999999999</c:v>
                </c:pt>
                <c:pt idx="16462">
                  <c:v>16.076000000000001</c:v>
                </c:pt>
                <c:pt idx="16463">
                  <c:v>16.077000000000002</c:v>
                </c:pt>
                <c:pt idx="16464">
                  <c:v>16.077999999999999</c:v>
                </c:pt>
                <c:pt idx="16465">
                  <c:v>16.079000000000001</c:v>
                </c:pt>
                <c:pt idx="16466">
                  <c:v>16.079999999999998</c:v>
                </c:pt>
                <c:pt idx="16467">
                  <c:v>16.081</c:v>
                </c:pt>
                <c:pt idx="16468">
                  <c:v>16.082000000000001</c:v>
                </c:pt>
                <c:pt idx="16469">
                  <c:v>16.082999999999998</c:v>
                </c:pt>
                <c:pt idx="16470">
                  <c:v>16.084</c:v>
                </c:pt>
                <c:pt idx="16471">
                  <c:v>16.085000000000001</c:v>
                </c:pt>
                <c:pt idx="16472">
                  <c:v>16.085999999999999</c:v>
                </c:pt>
                <c:pt idx="16473">
                  <c:v>16.087</c:v>
                </c:pt>
                <c:pt idx="16474">
                  <c:v>16.088000000000001</c:v>
                </c:pt>
                <c:pt idx="16475">
                  <c:v>16.088999999999999</c:v>
                </c:pt>
                <c:pt idx="16476">
                  <c:v>16.09</c:v>
                </c:pt>
                <c:pt idx="16477">
                  <c:v>16.091000000000001</c:v>
                </c:pt>
                <c:pt idx="16478">
                  <c:v>16.091999999999999</c:v>
                </c:pt>
                <c:pt idx="16479">
                  <c:v>16.093</c:v>
                </c:pt>
                <c:pt idx="16480">
                  <c:v>16.094000000000001</c:v>
                </c:pt>
                <c:pt idx="16481">
                  <c:v>16.094999999999999</c:v>
                </c:pt>
                <c:pt idx="16482">
                  <c:v>16.096</c:v>
                </c:pt>
                <c:pt idx="16483">
                  <c:v>16.097000000000001</c:v>
                </c:pt>
                <c:pt idx="16484">
                  <c:v>16.097999999999999</c:v>
                </c:pt>
                <c:pt idx="16485">
                  <c:v>16.099</c:v>
                </c:pt>
                <c:pt idx="16486">
                  <c:v>16.100000000000001</c:v>
                </c:pt>
                <c:pt idx="16487">
                  <c:v>16.100999999999999</c:v>
                </c:pt>
                <c:pt idx="16488">
                  <c:v>16.102</c:v>
                </c:pt>
                <c:pt idx="16489">
                  <c:v>16.103000000000002</c:v>
                </c:pt>
                <c:pt idx="16490">
                  <c:v>16.103999999999999</c:v>
                </c:pt>
                <c:pt idx="16491">
                  <c:v>16.103999999999999</c:v>
                </c:pt>
                <c:pt idx="16492">
                  <c:v>16.105</c:v>
                </c:pt>
                <c:pt idx="16493">
                  <c:v>16.106000000000002</c:v>
                </c:pt>
                <c:pt idx="16494">
                  <c:v>16.106999999999999</c:v>
                </c:pt>
                <c:pt idx="16495">
                  <c:v>16.108000000000001</c:v>
                </c:pt>
                <c:pt idx="16496">
                  <c:v>16.109000000000002</c:v>
                </c:pt>
                <c:pt idx="16497">
                  <c:v>16.11</c:v>
                </c:pt>
                <c:pt idx="16498">
                  <c:v>16.111000000000001</c:v>
                </c:pt>
                <c:pt idx="16499">
                  <c:v>16.111999999999998</c:v>
                </c:pt>
                <c:pt idx="16500">
                  <c:v>16.113</c:v>
                </c:pt>
                <c:pt idx="16501">
                  <c:v>16.114000000000001</c:v>
                </c:pt>
                <c:pt idx="16502">
                  <c:v>16.114999999999998</c:v>
                </c:pt>
                <c:pt idx="16503">
                  <c:v>16.116</c:v>
                </c:pt>
                <c:pt idx="16504">
                  <c:v>16.117000000000001</c:v>
                </c:pt>
                <c:pt idx="16505">
                  <c:v>16.117999999999999</c:v>
                </c:pt>
                <c:pt idx="16506">
                  <c:v>16.119</c:v>
                </c:pt>
                <c:pt idx="16507">
                  <c:v>16.12</c:v>
                </c:pt>
                <c:pt idx="16508">
                  <c:v>16.120999999999999</c:v>
                </c:pt>
                <c:pt idx="16509">
                  <c:v>16.122</c:v>
                </c:pt>
                <c:pt idx="16510">
                  <c:v>16.123000000000001</c:v>
                </c:pt>
                <c:pt idx="16511">
                  <c:v>16.123999999999999</c:v>
                </c:pt>
                <c:pt idx="16512">
                  <c:v>16.125</c:v>
                </c:pt>
                <c:pt idx="16513">
                  <c:v>16.126000000000001</c:v>
                </c:pt>
                <c:pt idx="16514">
                  <c:v>16.126999999999999</c:v>
                </c:pt>
                <c:pt idx="16515">
                  <c:v>16.128</c:v>
                </c:pt>
                <c:pt idx="16516">
                  <c:v>16.129000000000001</c:v>
                </c:pt>
                <c:pt idx="16517">
                  <c:v>16.13</c:v>
                </c:pt>
                <c:pt idx="16518">
                  <c:v>16.131</c:v>
                </c:pt>
                <c:pt idx="16519">
                  <c:v>16.132000000000001</c:v>
                </c:pt>
                <c:pt idx="16520">
                  <c:v>16.132999999999999</c:v>
                </c:pt>
                <c:pt idx="16521">
                  <c:v>16.134</c:v>
                </c:pt>
                <c:pt idx="16522">
                  <c:v>16.135000000000002</c:v>
                </c:pt>
                <c:pt idx="16523">
                  <c:v>16.135999999999999</c:v>
                </c:pt>
                <c:pt idx="16524">
                  <c:v>16.137</c:v>
                </c:pt>
                <c:pt idx="16525">
                  <c:v>16.138000000000002</c:v>
                </c:pt>
                <c:pt idx="16526">
                  <c:v>16.138999999999999</c:v>
                </c:pt>
                <c:pt idx="16527">
                  <c:v>16.14</c:v>
                </c:pt>
                <c:pt idx="16528">
                  <c:v>16.140999999999998</c:v>
                </c:pt>
                <c:pt idx="16529">
                  <c:v>16.141999999999999</c:v>
                </c:pt>
                <c:pt idx="16530">
                  <c:v>16.143000000000001</c:v>
                </c:pt>
                <c:pt idx="16531">
                  <c:v>16.143999999999998</c:v>
                </c:pt>
                <c:pt idx="16532">
                  <c:v>16.145</c:v>
                </c:pt>
                <c:pt idx="16533">
                  <c:v>16.146000000000001</c:v>
                </c:pt>
                <c:pt idx="16534">
                  <c:v>16.146000000000001</c:v>
                </c:pt>
                <c:pt idx="16535">
                  <c:v>16.146999999999998</c:v>
                </c:pt>
                <c:pt idx="16536">
                  <c:v>16.148</c:v>
                </c:pt>
                <c:pt idx="16537">
                  <c:v>16.149000000000001</c:v>
                </c:pt>
                <c:pt idx="16538">
                  <c:v>16.149999999999999</c:v>
                </c:pt>
                <c:pt idx="16539">
                  <c:v>16.151</c:v>
                </c:pt>
                <c:pt idx="16540">
                  <c:v>16.152000000000001</c:v>
                </c:pt>
                <c:pt idx="16541">
                  <c:v>16.152999999999999</c:v>
                </c:pt>
                <c:pt idx="16542">
                  <c:v>16.154</c:v>
                </c:pt>
                <c:pt idx="16543">
                  <c:v>16.155000000000001</c:v>
                </c:pt>
                <c:pt idx="16544">
                  <c:v>16.155999999999999</c:v>
                </c:pt>
                <c:pt idx="16545">
                  <c:v>16.157</c:v>
                </c:pt>
                <c:pt idx="16546">
                  <c:v>16.158000000000001</c:v>
                </c:pt>
                <c:pt idx="16547">
                  <c:v>16.158999999999999</c:v>
                </c:pt>
                <c:pt idx="16548">
                  <c:v>16.16</c:v>
                </c:pt>
                <c:pt idx="16549">
                  <c:v>16.161000000000001</c:v>
                </c:pt>
                <c:pt idx="16550">
                  <c:v>16.161999999999999</c:v>
                </c:pt>
                <c:pt idx="16551">
                  <c:v>16.163</c:v>
                </c:pt>
                <c:pt idx="16552">
                  <c:v>16.164000000000001</c:v>
                </c:pt>
                <c:pt idx="16553">
                  <c:v>16.164999999999999</c:v>
                </c:pt>
                <c:pt idx="16554">
                  <c:v>16.166</c:v>
                </c:pt>
                <c:pt idx="16555">
                  <c:v>16.167000000000002</c:v>
                </c:pt>
                <c:pt idx="16556">
                  <c:v>16.167999999999999</c:v>
                </c:pt>
                <c:pt idx="16557">
                  <c:v>16.169</c:v>
                </c:pt>
                <c:pt idx="16558">
                  <c:v>16.170000000000002</c:v>
                </c:pt>
                <c:pt idx="16559">
                  <c:v>16.170999999999999</c:v>
                </c:pt>
                <c:pt idx="16560">
                  <c:v>16.172000000000001</c:v>
                </c:pt>
                <c:pt idx="16561">
                  <c:v>16.172999999999998</c:v>
                </c:pt>
                <c:pt idx="16562">
                  <c:v>16.173999999999999</c:v>
                </c:pt>
                <c:pt idx="16563">
                  <c:v>16.175000000000001</c:v>
                </c:pt>
                <c:pt idx="16564">
                  <c:v>16.175999999999998</c:v>
                </c:pt>
                <c:pt idx="16565">
                  <c:v>16.177</c:v>
                </c:pt>
                <c:pt idx="16566">
                  <c:v>16.178000000000001</c:v>
                </c:pt>
                <c:pt idx="16567">
                  <c:v>16.178999999999998</c:v>
                </c:pt>
                <c:pt idx="16568">
                  <c:v>16.18</c:v>
                </c:pt>
                <c:pt idx="16569">
                  <c:v>16.181000000000001</c:v>
                </c:pt>
                <c:pt idx="16570">
                  <c:v>16.181999999999999</c:v>
                </c:pt>
                <c:pt idx="16571">
                  <c:v>16.183</c:v>
                </c:pt>
                <c:pt idx="16572">
                  <c:v>16.184000000000001</c:v>
                </c:pt>
                <c:pt idx="16573">
                  <c:v>16.184999999999999</c:v>
                </c:pt>
                <c:pt idx="16574">
                  <c:v>16.186</c:v>
                </c:pt>
                <c:pt idx="16575">
                  <c:v>16.187000000000001</c:v>
                </c:pt>
                <c:pt idx="16576">
                  <c:v>16.187999999999999</c:v>
                </c:pt>
                <c:pt idx="16577">
                  <c:v>16.187999999999999</c:v>
                </c:pt>
                <c:pt idx="16578">
                  <c:v>16.189</c:v>
                </c:pt>
                <c:pt idx="16579">
                  <c:v>16.190000000000001</c:v>
                </c:pt>
                <c:pt idx="16580">
                  <c:v>16.190999999999999</c:v>
                </c:pt>
                <c:pt idx="16581">
                  <c:v>16.192</c:v>
                </c:pt>
                <c:pt idx="16582">
                  <c:v>16.193000000000001</c:v>
                </c:pt>
                <c:pt idx="16583">
                  <c:v>16.193999999999999</c:v>
                </c:pt>
                <c:pt idx="16584">
                  <c:v>16.195</c:v>
                </c:pt>
                <c:pt idx="16585">
                  <c:v>16.196000000000002</c:v>
                </c:pt>
                <c:pt idx="16586">
                  <c:v>16.196999999999999</c:v>
                </c:pt>
                <c:pt idx="16587">
                  <c:v>16.198</c:v>
                </c:pt>
                <c:pt idx="16588">
                  <c:v>16.199000000000002</c:v>
                </c:pt>
                <c:pt idx="16589">
                  <c:v>16.2</c:v>
                </c:pt>
                <c:pt idx="16590">
                  <c:v>16.201000000000001</c:v>
                </c:pt>
                <c:pt idx="16591">
                  <c:v>16.202000000000002</c:v>
                </c:pt>
                <c:pt idx="16592">
                  <c:v>16.202999999999999</c:v>
                </c:pt>
                <c:pt idx="16593">
                  <c:v>16.204000000000001</c:v>
                </c:pt>
                <c:pt idx="16594">
                  <c:v>16.204999999999998</c:v>
                </c:pt>
                <c:pt idx="16595">
                  <c:v>16.206</c:v>
                </c:pt>
                <c:pt idx="16596">
                  <c:v>16.207000000000001</c:v>
                </c:pt>
                <c:pt idx="16597">
                  <c:v>16.207999999999998</c:v>
                </c:pt>
                <c:pt idx="16598">
                  <c:v>16.209</c:v>
                </c:pt>
                <c:pt idx="16599">
                  <c:v>16.21</c:v>
                </c:pt>
                <c:pt idx="16600">
                  <c:v>16.210999999999999</c:v>
                </c:pt>
                <c:pt idx="16601">
                  <c:v>16.212</c:v>
                </c:pt>
                <c:pt idx="16602">
                  <c:v>16.213000000000001</c:v>
                </c:pt>
                <c:pt idx="16603">
                  <c:v>16.213999999999999</c:v>
                </c:pt>
                <c:pt idx="16604">
                  <c:v>16.215</c:v>
                </c:pt>
                <c:pt idx="16605">
                  <c:v>16.216000000000001</c:v>
                </c:pt>
                <c:pt idx="16606">
                  <c:v>16.216999999999999</c:v>
                </c:pt>
                <c:pt idx="16607">
                  <c:v>16.218</c:v>
                </c:pt>
                <c:pt idx="16608">
                  <c:v>16.219000000000001</c:v>
                </c:pt>
                <c:pt idx="16609">
                  <c:v>16.22</c:v>
                </c:pt>
                <c:pt idx="16610">
                  <c:v>16.221</c:v>
                </c:pt>
                <c:pt idx="16611">
                  <c:v>16.222000000000001</c:v>
                </c:pt>
                <c:pt idx="16612">
                  <c:v>16.222999999999999</c:v>
                </c:pt>
                <c:pt idx="16613">
                  <c:v>16.224</c:v>
                </c:pt>
                <c:pt idx="16614">
                  <c:v>16.225000000000001</c:v>
                </c:pt>
                <c:pt idx="16615">
                  <c:v>16.225999999999999</c:v>
                </c:pt>
                <c:pt idx="16616">
                  <c:v>16.227</c:v>
                </c:pt>
                <c:pt idx="16617">
                  <c:v>16.228000000000002</c:v>
                </c:pt>
                <c:pt idx="16618">
                  <c:v>16.228999999999999</c:v>
                </c:pt>
                <c:pt idx="16619">
                  <c:v>16.228999999999999</c:v>
                </c:pt>
                <c:pt idx="16620">
                  <c:v>16.23</c:v>
                </c:pt>
                <c:pt idx="16621">
                  <c:v>16.231000000000002</c:v>
                </c:pt>
                <c:pt idx="16622">
                  <c:v>16.231999999999999</c:v>
                </c:pt>
                <c:pt idx="16623">
                  <c:v>16.233000000000001</c:v>
                </c:pt>
                <c:pt idx="16624">
                  <c:v>16.234000000000002</c:v>
                </c:pt>
                <c:pt idx="16625">
                  <c:v>16.234999999999999</c:v>
                </c:pt>
                <c:pt idx="16626">
                  <c:v>16.236000000000001</c:v>
                </c:pt>
                <c:pt idx="16627">
                  <c:v>16.236999999999998</c:v>
                </c:pt>
                <c:pt idx="16628">
                  <c:v>16.238</c:v>
                </c:pt>
                <c:pt idx="16629">
                  <c:v>16.239000000000001</c:v>
                </c:pt>
                <c:pt idx="16630">
                  <c:v>16.239999999999998</c:v>
                </c:pt>
                <c:pt idx="16631">
                  <c:v>16.241</c:v>
                </c:pt>
                <c:pt idx="16632">
                  <c:v>16.242000000000001</c:v>
                </c:pt>
                <c:pt idx="16633">
                  <c:v>16.242999999999999</c:v>
                </c:pt>
                <c:pt idx="16634">
                  <c:v>16.244</c:v>
                </c:pt>
                <c:pt idx="16635">
                  <c:v>16.245000000000001</c:v>
                </c:pt>
                <c:pt idx="16636">
                  <c:v>16.245999999999999</c:v>
                </c:pt>
                <c:pt idx="16637">
                  <c:v>16.247</c:v>
                </c:pt>
                <c:pt idx="16638">
                  <c:v>16.248000000000001</c:v>
                </c:pt>
                <c:pt idx="16639">
                  <c:v>16.248999999999999</c:v>
                </c:pt>
                <c:pt idx="16640">
                  <c:v>16.25</c:v>
                </c:pt>
                <c:pt idx="16641">
                  <c:v>16.251000000000001</c:v>
                </c:pt>
                <c:pt idx="16642">
                  <c:v>16.251999999999999</c:v>
                </c:pt>
                <c:pt idx="16643">
                  <c:v>16.253</c:v>
                </c:pt>
                <c:pt idx="16644">
                  <c:v>16.254000000000001</c:v>
                </c:pt>
                <c:pt idx="16645">
                  <c:v>16.254999999999999</c:v>
                </c:pt>
                <c:pt idx="16646">
                  <c:v>16.256</c:v>
                </c:pt>
                <c:pt idx="16647">
                  <c:v>16.257000000000001</c:v>
                </c:pt>
                <c:pt idx="16648">
                  <c:v>16.257999999999999</c:v>
                </c:pt>
                <c:pt idx="16649">
                  <c:v>16.259</c:v>
                </c:pt>
                <c:pt idx="16650">
                  <c:v>16.260000000000002</c:v>
                </c:pt>
                <c:pt idx="16651">
                  <c:v>16.260999999999999</c:v>
                </c:pt>
                <c:pt idx="16652">
                  <c:v>16.262</c:v>
                </c:pt>
                <c:pt idx="16653">
                  <c:v>16.263000000000002</c:v>
                </c:pt>
                <c:pt idx="16654">
                  <c:v>16.263999999999999</c:v>
                </c:pt>
                <c:pt idx="16655">
                  <c:v>16.265000000000001</c:v>
                </c:pt>
                <c:pt idx="16656">
                  <c:v>16.265999999999998</c:v>
                </c:pt>
                <c:pt idx="16657">
                  <c:v>16.266999999999999</c:v>
                </c:pt>
                <c:pt idx="16658">
                  <c:v>16.268000000000001</c:v>
                </c:pt>
                <c:pt idx="16659">
                  <c:v>16.268999999999998</c:v>
                </c:pt>
                <c:pt idx="16660">
                  <c:v>16.27</c:v>
                </c:pt>
                <c:pt idx="16661">
                  <c:v>16.271000000000001</c:v>
                </c:pt>
                <c:pt idx="16662">
                  <c:v>16.271000000000001</c:v>
                </c:pt>
                <c:pt idx="16663">
                  <c:v>16.271999999999998</c:v>
                </c:pt>
                <c:pt idx="16664">
                  <c:v>16.273</c:v>
                </c:pt>
                <c:pt idx="16665">
                  <c:v>16.274000000000001</c:v>
                </c:pt>
                <c:pt idx="16666">
                  <c:v>16.274999999999999</c:v>
                </c:pt>
                <c:pt idx="16667">
                  <c:v>16.276</c:v>
                </c:pt>
                <c:pt idx="16668">
                  <c:v>16.277000000000001</c:v>
                </c:pt>
                <c:pt idx="16669">
                  <c:v>16.277999999999999</c:v>
                </c:pt>
                <c:pt idx="16670">
                  <c:v>16.279</c:v>
                </c:pt>
                <c:pt idx="16671">
                  <c:v>16.28</c:v>
                </c:pt>
                <c:pt idx="16672">
                  <c:v>16.280999999999999</c:v>
                </c:pt>
                <c:pt idx="16673">
                  <c:v>16.282</c:v>
                </c:pt>
                <c:pt idx="16674">
                  <c:v>16.283000000000001</c:v>
                </c:pt>
                <c:pt idx="16675">
                  <c:v>16.283999999999999</c:v>
                </c:pt>
                <c:pt idx="16676">
                  <c:v>16.285</c:v>
                </c:pt>
                <c:pt idx="16677">
                  <c:v>16.286000000000001</c:v>
                </c:pt>
                <c:pt idx="16678">
                  <c:v>16.286999999999999</c:v>
                </c:pt>
                <c:pt idx="16679">
                  <c:v>16.288</c:v>
                </c:pt>
                <c:pt idx="16680">
                  <c:v>16.289000000000001</c:v>
                </c:pt>
                <c:pt idx="16681">
                  <c:v>16.29</c:v>
                </c:pt>
                <c:pt idx="16682">
                  <c:v>16.291</c:v>
                </c:pt>
                <c:pt idx="16683">
                  <c:v>16.292000000000002</c:v>
                </c:pt>
                <c:pt idx="16684">
                  <c:v>16.292999999999999</c:v>
                </c:pt>
                <c:pt idx="16685">
                  <c:v>16.294</c:v>
                </c:pt>
                <c:pt idx="16686">
                  <c:v>16.295000000000002</c:v>
                </c:pt>
                <c:pt idx="16687">
                  <c:v>16.295999999999999</c:v>
                </c:pt>
                <c:pt idx="16688">
                  <c:v>16.297000000000001</c:v>
                </c:pt>
                <c:pt idx="16689">
                  <c:v>16.297999999999998</c:v>
                </c:pt>
                <c:pt idx="16690">
                  <c:v>16.298999999999999</c:v>
                </c:pt>
                <c:pt idx="16691">
                  <c:v>16.3</c:v>
                </c:pt>
                <c:pt idx="16692">
                  <c:v>16.300999999999998</c:v>
                </c:pt>
                <c:pt idx="16693">
                  <c:v>16.302</c:v>
                </c:pt>
                <c:pt idx="16694">
                  <c:v>16.303000000000001</c:v>
                </c:pt>
                <c:pt idx="16695">
                  <c:v>16.303999999999998</c:v>
                </c:pt>
                <c:pt idx="16696">
                  <c:v>16.305</c:v>
                </c:pt>
                <c:pt idx="16697">
                  <c:v>16.306000000000001</c:v>
                </c:pt>
                <c:pt idx="16698">
                  <c:v>16.306999999999999</c:v>
                </c:pt>
                <c:pt idx="16699">
                  <c:v>16.308</c:v>
                </c:pt>
                <c:pt idx="16700">
                  <c:v>16.309000000000001</c:v>
                </c:pt>
                <c:pt idx="16701">
                  <c:v>16.309999999999999</c:v>
                </c:pt>
                <c:pt idx="16702">
                  <c:v>16.311</c:v>
                </c:pt>
                <c:pt idx="16703">
                  <c:v>16.312000000000001</c:v>
                </c:pt>
                <c:pt idx="16704">
                  <c:v>16.312000000000001</c:v>
                </c:pt>
                <c:pt idx="16705">
                  <c:v>16.312999999999999</c:v>
                </c:pt>
                <c:pt idx="16706">
                  <c:v>16.314</c:v>
                </c:pt>
                <c:pt idx="16707">
                  <c:v>16.315000000000001</c:v>
                </c:pt>
                <c:pt idx="16708">
                  <c:v>16.315999999999999</c:v>
                </c:pt>
                <c:pt idx="16709">
                  <c:v>16.317</c:v>
                </c:pt>
                <c:pt idx="16710">
                  <c:v>16.318000000000001</c:v>
                </c:pt>
                <c:pt idx="16711">
                  <c:v>16.318999999999999</c:v>
                </c:pt>
                <c:pt idx="16712">
                  <c:v>16.32</c:v>
                </c:pt>
                <c:pt idx="16713">
                  <c:v>16.321000000000002</c:v>
                </c:pt>
                <c:pt idx="16714">
                  <c:v>16.321999999999999</c:v>
                </c:pt>
                <c:pt idx="16715">
                  <c:v>16.323</c:v>
                </c:pt>
                <c:pt idx="16716">
                  <c:v>16.324000000000002</c:v>
                </c:pt>
                <c:pt idx="16717">
                  <c:v>16.324999999999999</c:v>
                </c:pt>
                <c:pt idx="16718">
                  <c:v>16.326000000000001</c:v>
                </c:pt>
                <c:pt idx="16719">
                  <c:v>16.327000000000002</c:v>
                </c:pt>
                <c:pt idx="16720">
                  <c:v>16.327999999999999</c:v>
                </c:pt>
                <c:pt idx="16721">
                  <c:v>16.329000000000001</c:v>
                </c:pt>
                <c:pt idx="16722">
                  <c:v>16.329999999999998</c:v>
                </c:pt>
                <c:pt idx="16723">
                  <c:v>16.331</c:v>
                </c:pt>
                <c:pt idx="16724">
                  <c:v>16.332000000000001</c:v>
                </c:pt>
                <c:pt idx="16725">
                  <c:v>16.332999999999998</c:v>
                </c:pt>
                <c:pt idx="16726">
                  <c:v>16.334</c:v>
                </c:pt>
                <c:pt idx="16727">
                  <c:v>16.335000000000001</c:v>
                </c:pt>
                <c:pt idx="16728">
                  <c:v>16.335999999999999</c:v>
                </c:pt>
                <c:pt idx="16729">
                  <c:v>16.337</c:v>
                </c:pt>
                <c:pt idx="16730">
                  <c:v>16.338000000000001</c:v>
                </c:pt>
                <c:pt idx="16731">
                  <c:v>16.338999999999999</c:v>
                </c:pt>
                <c:pt idx="16732">
                  <c:v>16.34</c:v>
                </c:pt>
                <c:pt idx="16733">
                  <c:v>16.341000000000001</c:v>
                </c:pt>
                <c:pt idx="16734">
                  <c:v>16.341999999999999</c:v>
                </c:pt>
                <c:pt idx="16735">
                  <c:v>16.343</c:v>
                </c:pt>
                <c:pt idx="16736">
                  <c:v>16.344000000000001</c:v>
                </c:pt>
                <c:pt idx="16737">
                  <c:v>16.344999999999999</c:v>
                </c:pt>
                <c:pt idx="16738">
                  <c:v>16.346</c:v>
                </c:pt>
                <c:pt idx="16739">
                  <c:v>16.347000000000001</c:v>
                </c:pt>
                <c:pt idx="16740">
                  <c:v>16.347999999999999</c:v>
                </c:pt>
                <c:pt idx="16741">
                  <c:v>16.349</c:v>
                </c:pt>
                <c:pt idx="16742">
                  <c:v>16.350000000000001</c:v>
                </c:pt>
                <c:pt idx="16743">
                  <c:v>16.350999999999999</c:v>
                </c:pt>
                <c:pt idx="16744">
                  <c:v>16.352</c:v>
                </c:pt>
                <c:pt idx="16745">
                  <c:v>16.353000000000002</c:v>
                </c:pt>
                <c:pt idx="16746">
                  <c:v>16.353999999999999</c:v>
                </c:pt>
                <c:pt idx="16747">
                  <c:v>16.353999999999999</c:v>
                </c:pt>
                <c:pt idx="16748">
                  <c:v>16.355</c:v>
                </c:pt>
                <c:pt idx="16749">
                  <c:v>16.356000000000002</c:v>
                </c:pt>
                <c:pt idx="16750">
                  <c:v>16.356999999999999</c:v>
                </c:pt>
                <c:pt idx="16751">
                  <c:v>16.358000000000001</c:v>
                </c:pt>
                <c:pt idx="16752">
                  <c:v>16.359000000000002</c:v>
                </c:pt>
                <c:pt idx="16753">
                  <c:v>16.36</c:v>
                </c:pt>
                <c:pt idx="16754">
                  <c:v>16.361000000000001</c:v>
                </c:pt>
                <c:pt idx="16755">
                  <c:v>16.361999999999998</c:v>
                </c:pt>
                <c:pt idx="16756">
                  <c:v>16.363</c:v>
                </c:pt>
                <c:pt idx="16757">
                  <c:v>16.364000000000001</c:v>
                </c:pt>
                <c:pt idx="16758">
                  <c:v>16.364999999999998</c:v>
                </c:pt>
                <c:pt idx="16759">
                  <c:v>16.366</c:v>
                </c:pt>
                <c:pt idx="16760">
                  <c:v>16.367000000000001</c:v>
                </c:pt>
                <c:pt idx="16761">
                  <c:v>16.367999999999999</c:v>
                </c:pt>
                <c:pt idx="16762">
                  <c:v>16.369</c:v>
                </c:pt>
                <c:pt idx="16763">
                  <c:v>16.37</c:v>
                </c:pt>
                <c:pt idx="16764">
                  <c:v>16.370999999999999</c:v>
                </c:pt>
                <c:pt idx="16765">
                  <c:v>16.372</c:v>
                </c:pt>
                <c:pt idx="16766">
                  <c:v>16.373000000000001</c:v>
                </c:pt>
                <c:pt idx="16767">
                  <c:v>16.373999999999999</c:v>
                </c:pt>
                <c:pt idx="16768">
                  <c:v>16.375</c:v>
                </c:pt>
                <c:pt idx="16769">
                  <c:v>16.376000000000001</c:v>
                </c:pt>
                <c:pt idx="16770">
                  <c:v>16.376999999999999</c:v>
                </c:pt>
                <c:pt idx="16771">
                  <c:v>16.378</c:v>
                </c:pt>
                <c:pt idx="16772">
                  <c:v>16.379000000000001</c:v>
                </c:pt>
                <c:pt idx="16773">
                  <c:v>16.38</c:v>
                </c:pt>
                <c:pt idx="16774">
                  <c:v>16.381</c:v>
                </c:pt>
                <c:pt idx="16775">
                  <c:v>16.382000000000001</c:v>
                </c:pt>
                <c:pt idx="16776">
                  <c:v>16.382999999999999</c:v>
                </c:pt>
                <c:pt idx="16777">
                  <c:v>16.384</c:v>
                </c:pt>
                <c:pt idx="16778">
                  <c:v>16.385000000000002</c:v>
                </c:pt>
                <c:pt idx="16779">
                  <c:v>16.385999999999999</c:v>
                </c:pt>
                <c:pt idx="16780">
                  <c:v>16.387</c:v>
                </c:pt>
                <c:pt idx="16781">
                  <c:v>16.388000000000002</c:v>
                </c:pt>
                <c:pt idx="16782">
                  <c:v>16.388999999999999</c:v>
                </c:pt>
                <c:pt idx="16783">
                  <c:v>16.39</c:v>
                </c:pt>
                <c:pt idx="16784">
                  <c:v>16.390999999999998</c:v>
                </c:pt>
                <c:pt idx="16785">
                  <c:v>16.391999999999999</c:v>
                </c:pt>
                <c:pt idx="16786">
                  <c:v>16.393000000000001</c:v>
                </c:pt>
                <c:pt idx="16787">
                  <c:v>16.393999999999998</c:v>
                </c:pt>
                <c:pt idx="16788">
                  <c:v>16.395</c:v>
                </c:pt>
                <c:pt idx="16789">
                  <c:v>16.396000000000001</c:v>
                </c:pt>
                <c:pt idx="16790">
                  <c:v>16.396000000000001</c:v>
                </c:pt>
                <c:pt idx="16791">
                  <c:v>16.396999999999998</c:v>
                </c:pt>
                <c:pt idx="16792">
                  <c:v>16.398</c:v>
                </c:pt>
                <c:pt idx="16793">
                  <c:v>16.399000000000001</c:v>
                </c:pt>
                <c:pt idx="16794">
                  <c:v>16.399999999999999</c:v>
                </c:pt>
                <c:pt idx="16795">
                  <c:v>16.401</c:v>
                </c:pt>
                <c:pt idx="16796">
                  <c:v>16.402000000000001</c:v>
                </c:pt>
                <c:pt idx="16797">
                  <c:v>16.402999999999999</c:v>
                </c:pt>
                <c:pt idx="16798">
                  <c:v>16.404</c:v>
                </c:pt>
                <c:pt idx="16799">
                  <c:v>16.405000000000001</c:v>
                </c:pt>
                <c:pt idx="16800">
                  <c:v>16.405999999999999</c:v>
                </c:pt>
                <c:pt idx="16801">
                  <c:v>16.407</c:v>
                </c:pt>
                <c:pt idx="16802">
                  <c:v>16.408000000000001</c:v>
                </c:pt>
                <c:pt idx="16803">
                  <c:v>16.408999999999999</c:v>
                </c:pt>
                <c:pt idx="16804">
                  <c:v>16.41</c:v>
                </c:pt>
                <c:pt idx="16805">
                  <c:v>16.411000000000001</c:v>
                </c:pt>
                <c:pt idx="16806">
                  <c:v>16.411999999999999</c:v>
                </c:pt>
                <c:pt idx="16807">
                  <c:v>16.413</c:v>
                </c:pt>
                <c:pt idx="16808">
                  <c:v>16.414000000000001</c:v>
                </c:pt>
                <c:pt idx="16809">
                  <c:v>16.414999999999999</c:v>
                </c:pt>
                <c:pt idx="16810">
                  <c:v>16.416</c:v>
                </c:pt>
                <c:pt idx="16811">
                  <c:v>16.417000000000002</c:v>
                </c:pt>
                <c:pt idx="16812">
                  <c:v>16.417999999999999</c:v>
                </c:pt>
                <c:pt idx="16813">
                  <c:v>16.419</c:v>
                </c:pt>
                <c:pt idx="16814">
                  <c:v>16.420000000000002</c:v>
                </c:pt>
                <c:pt idx="16815">
                  <c:v>16.420999999999999</c:v>
                </c:pt>
                <c:pt idx="16816">
                  <c:v>16.422000000000001</c:v>
                </c:pt>
                <c:pt idx="16817">
                  <c:v>16.422999999999998</c:v>
                </c:pt>
                <c:pt idx="16818">
                  <c:v>16.423999999999999</c:v>
                </c:pt>
                <c:pt idx="16819">
                  <c:v>16.425000000000001</c:v>
                </c:pt>
                <c:pt idx="16820">
                  <c:v>16.425999999999998</c:v>
                </c:pt>
                <c:pt idx="16821">
                  <c:v>16.427</c:v>
                </c:pt>
                <c:pt idx="16822">
                  <c:v>16.428000000000001</c:v>
                </c:pt>
                <c:pt idx="16823">
                  <c:v>16.428999999999998</c:v>
                </c:pt>
                <c:pt idx="16824">
                  <c:v>16.43</c:v>
                </c:pt>
                <c:pt idx="16825">
                  <c:v>16.431000000000001</c:v>
                </c:pt>
                <c:pt idx="16826">
                  <c:v>16.431999999999999</c:v>
                </c:pt>
                <c:pt idx="16827">
                  <c:v>16.433</c:v>
                </c:pt>
                <c:pt idx="16828">
                  <c:v>16.434000000000001</c:v>
                </c:pt>
                <c:pt idx="16829">
                  <c:v>16.434999999999999</c:v>
                </c:pt>
                <c:pt idx="16830">
                  <c:v>16.436</c:v>
                </c:pt>
                <c:pt idx="16831">
                  <c:v>16.437000000000001</c:v>
                </c:pt>
                <c:pt idx="16832">
                  <c:v>16.437999999999999</c:v>
                </c:pt>
                <c:pt idx="16833">
                  <c:v>16.437999999999999</c:v>
                </c:pt>
                <c:pt idx="16834">
                  <c:v>16.439</c:v>
                </c:pt>
                <c:pt idx="16835">
                  <c:v>16.440000000000001</c:v>
                </c:pt>
                <c:pt idx="16836">
                  <c:v>16.440999999999999</c:v>
                </c:pt>
                <c:pt idx="16837">
                  <c:v>16.442</c:v>
                </c:pt>
                <c:pt idx="16838">
                  <c:v>16.443000000000001</c:v>
                </c:pt>
                <c:pt idx="16839">
                  <c:v>16.443999999999999</c:v>
                </c:pt>
                <c:pt idx="16840">
                  <c:v>16.445</c:v>
                </c:pt>
                <c:pt idx="16841">
                  <c:v>16.446000000000002</c:v>
                </c:pt>
                <c:pt idx="16842">
                  <c:v>16.446999999999999</c:v>
                </c:pt>
                <c:pt idx="16843">
                  <c:v>16.448</c:v>
                </c:pt>
                <c:pt idx="16844">
                  <c:v>16.449000000000002</c:v>
                </c:pt>
                <c:pt idx="16845">
                  <c:v>16.45</c:v>
                </c:pt>
                <c:pt idx="16846">
                  <c:v>16.451000000000001</c:v>
                </c:pt>
                <c:pt idx="16847">
                  <c:v>16.452000000000002</c:v>
                </c:pt>
                <c:pt idx="16848">
                  <c:v>16.452999999999999</c:v>
                </c:pt>
                <c:pt idx="16849">
                  <c:v>16.454000000000001</c:v>
                </c:pt>
                <c:pt idx="16850">
                  <c:v>16.454999999999998</c:v>
                </c:pt>
                <c:pt idx="16851">
                  <c:v>16.456</c:v>
                </c:pt>
                <c:pt idx="16852">
                  <c:v>16.457000000000001</c:v>
                </c:pt>
                <c:pt idx="16853">
                  <c:v>16.457999999999998</c:v>
                </c:pt>
                <c:pt idx="16854">
                  <c:v>16.459</c:v>
                </c:pt>
                <c:pt idx="16855">
                  <c:v>16.46</c:v>
                </c:pt>
                <c:pt idx="16856">
                  <c:v>16.460999999999999</c:v>
                </c:pt>
                <c:pt idx="16857">
                  <c:v>16.462</c:v>
                </c:pt>
                <c:pt idx="16858">
                  <c:v>16.463000000000001</c:v>
                </c:pt>
                <c:pt idx="16859">
                  <c:v>16.463999999999999</c:v>
                </c:pt>
                <c:pt idx="16860">
                  <c:v>16.465</c:v>
                </c:pt>
                <c:pt idx="16861">
                  <c:v>16.466000000000001</c:v>
                </c:pt>
                <c:pt idx="16862">
                  <c:v>16.466999999999999</c:v>
                </c:pt>
                <c:pt idx="16863">
                  <c:v>16.468</c:v>
                </c:pt>
                <c:pt idx="16864">
                  <c:v>16.469000000000001</c:v>
                </c:pt>
                <c:pt idx="16865">
                  <c:v>16.47</c:v>
                </c:pt>
                <c:pt idx="16866">
                  <c:v>16.471</c:v>
                </c:pt>
                <c:pt idx="16867">
                  <c:v>16.472000000000001</c:v>
                </c:pt>
                <c:pt idx="16868">
                  <c:v>16.472999999999999</c:v>
                </c:pt>
                <c:pt idx="16869">
                  <c:v>16.474</c:v>
                </c:pt>
                <c:pt idx="16870">
                  <c:v>16.475000000000001</c:v>
                </c:pt>
                <c:pt idx="16871">
                  <c:v>16.475999999999999</c:v>
                </c:pt>
                <c:pt idx="16872">
                  <c:v>16.477</c:v>
                </c:pt>
                <c:pt idx="16873">
                  <c:v>16.478000000000002</c:v>
                </c:pt>
                <c:pt idx="16874">
                  <c:v>16.478999999999999</c:v>
                </c:pt>
                <c:pt idx="16875">
                  <c:v>16.478999999999999</c:v>
                </c:pt>
                <c:pt idx="16876">
                  <c:v>16.48</c:v>
                </c:pt>
                <c:pt idx="16877">
                  <c:v>16.481000000000002</c:v>
                </c:pt>
                <c:pt idx="16878">
                  <c:v>16.481999999999999</c:v>
                </c:pt>
                <c:pt idx="16879">
                  <c:v>16.483000000000001</c:v>
                </c:pt>
                <c:pt idx="16880">
                  <c:v>16.484000000000002</c:v>
                </c:pt>
                <c:pt idx="16881">
                  <c:v>16.484999999999999</c:v>
                </c:pt>
                <c:pt idx="16882">
                  <c:v>16.486000000000001</c:v>
                </c:pt>
                <c:pt idx="16883">
                  <c:v>16.486999999999998</c:v>
                </c:pt>
                <c:pt idx="16884">
                  <c:v>16.488</c:v>
                </c:pt>
                <c:pt idx="16885">
                  <c:v>16.489000000000001</c:v>
                </c:pt>
                <c:pt idx="16886">
                  <c:v>16.489999999999998</c:v>
                </c:pt>
                <c:pt idx="16887">
                  <c:v>16.491</c:v>
                </c:pt>
                <c:pt idx="16888">
                  <c:v>16.492000000000001</c:v>
                </c:pt>
                <c:pt idx="16889">
                  <c:v>16.492999999999999</c:v>
                </c:pt>
                <c:pt idx="16890">
                  <c:v>16.494</c:v>
                </c:pt>
                <c:pt idx="16891">
                  <c:v>16.495000000000001</c:v>
                </c:pt>
                <c:pt idx="16892">
                  <c:v>16.495999999999999</c:v>
                </c:pt>
                <c:pt idx="16893">
                  <c:v>16.497</c:v>
                </c:pt>
                <c:pt idx="16894">
                  <c:v>16.498000000000001</c:v>
                </c:pt>
                <c:pt idx="16895">
                  <c:v>16.498999999999999</c:v>
                </c:pt>
                <c:pt idx="16896">
                  <c:v>16.5</c:v>
                </c:pt>
                <c:pt idx="16897">
                  <c:v>16.501000000000001</c:v>
                </c:pt>
                <c:pt idx="16898">
                  <c:v>16.501999999999999</c:v>
                </c:pt>
                <c:pt idx="16899">
                  <c:v>16.503</c:v>
                </c:pt>
                <c:pt idx="16900">
                  <c:v>16.504000000000001</c:v>
                </c:pt>
                <c:pt idx="16901">
                  <c:v>16.504999999999999</c:v>
                </c:pt>
                <c:pt idx="16902">
                  <c:v>16.506</c:v>
                </c:pt>
                <c:pt idx="16903">
                  <c:v>16.507000000000001</c:v>
                </c:pt>
                <c:pt idx="16904">
                  <c:v>16.507999999999999</c:v>
                </c:pt>
                <c:pt idx="16905">
                  <c:v>16.509</c:v>
                </c:pt>
                <c:pt idx="16906">
                  <c:v>16.510000000000002</c:v>
                </c:pt>
                <c:pt idx="16907">
                  <c:v>16.510999999999999</c:v>
                </c:pt>
                <c:pt idx="16908">
                  <c:v>16.512</c:v>
                </c:pt>
                <c:pt idx="16909">
                  <c:v>16.513000000000002</c:v>
                </c:pt>
                <c:pt idx="16910">
                  <c:v>16.513999999999999</c:v>
                </c:pt>
                <c:pt idx="16911">
                  <c:v>16.515000000000001</c:v>
                </c:pt>
                <c:pt idx="16912">
                  <c:v>16.515999999999998</c:v>
                </c:pt>
                <c:pt idx="16913">
                  <c:v>16.516999999999999</c:v>
                </c:pt>
                <c:pt idx="16914">
                  <c:v>16.518000000000001</c:v>
                </c:pt>
                <c:pt idx="16915">
                  <c:v>16.518999999999998</c:v>
                </c:pt>
                <c:pt idx="16916">
                  <c:v>16.52</c:v>
                </c:pt>
                <c:pt idx="16917">
                  <c:v>16.521000000000001</c:v>
                </c:pt>
                <c:pt idx="16918">
                  <c:v>16.521000000000001</c:v>
                </c:pt>
                <c:pt idx="16919">
                  <c:v>16.521999999999998</c:v>
                </c:pt>
                <c:pt idx="16920">
                  <c:v>16.523</c:v>
                </c:pt>
                <c:pt idx="16921">
                  <c:v>16.524000000000001</c:v>
                </c:pt>
                <c:pt idx="16922">
                  <c:v>16.524999999999999</c:v>
                </c:pt>
                <c:pt idx="16923">
                  <c:v>16.526</c:v>
                </c:pt>
                <c:pt idx="16924">
                  <c:v>16.527000000000001</c:v>
                </c:pt>
                <c:pt idx="16925">
                  <c:v>16.527999999999999</c:v>
                </c:pt>
                <c:pt idx="16926">
                  <c:v>16.529</c:v>
                </c:pt>
                <c:pt idx="16927">
                  <c:v>16.53</c:v>
                </c:pt>
                <c:pt idx="16928">
                  <c:v>16.530999999999999</c:v>
                </c:pt>
                <c:pt idx="16929">
                  <c:v>16.532</c:v>
                </c:pt>
                <c:pt idx="16930">
                  <c:v>16.533000000000001</c:v>
                </c:pt>
                <c:pt idx="16931">
                  <c:v>16.533999999999999</c:v>
                </c:pt>
                <c:pt idx="16932">
                  <c:v>16.535</c:v>
                </c:pt>
                <c:pt idx="16933">
                  <c:v>16.536000000000001</c:v>
                </c:pt>
                <c:pt idx="16934">
                  <c:v>16.536999999999999</c:v>
                </c:pt>
                <c:pt idx="16935">
                  <c:v>16.538</c:v>
                </c:pt>
                <c:pt idx="16936">
                  <c:v>16.539000000000001</c:v>
                </c:pt>
                <c:pt idx="16937">
                  <c:v>16.54</c:v>
                </c:pt>
                <c:pt idx="16938">
                  <c:v>16.541</c:v>
                </c:pt>
                <c:pt idx="16939">
                  <c:v>16.542000000000002</c:v>
                </c:pt>
                <c:pt idx="16940">
                  <c:v>16.542999999999999</c:v>
                </c:pt>
                <c:pt idx="16941">
                  <c:v>16.544</c:v>
                </c:pt>
                <c:pt idx="16942">
                  <c:v>16.545000000000002</c:v>
                </c:pt>
                <c:pt idx="16943">
                  <c:v>16.545999999999999</c:v>
                </c:pt>
                <c:pt idx="16944">
                  <c:v>16.547000000000001</c:v>
                </c:pt>
                <c:pt idx="16945">
                  <c:v>16.547999999999998</c:v>
                </c:pt>
                <c:pt idx="16946">
                  <c:v>16.548999999999999</c:v>
                </c:pt>
                <c:pt idx="16947">
                  <c:v>16.55</c:v>
                </c:pt>
                <c:pt idx="16948">
                  <c:v>16.550999999999998</c:v>
                </c:pt>
                <c:pt idx="16949">
                  <c:v>16.552</c:v>
                </c:pt>
                <c:pt idx="16950">
                  <c:v>16.553000000000001</c:v>
                </c:pt>
                <c:pt idx="16951">
                  <c:v>16.553999999999998</c:v>
                </c:pt>
                <c:pt idx="16952">
                  <c:v>16.555</c:v>
                </c:pt>
                <c:pt idx="16953">
                  <c:v>16.556000000000001</c:v>
                </c:pt>
                <c:pt idx="16954">
                  <c:v>16.556999999999999</c:v>
                </c:pt>
                <c:pt idx="16955">
                  <c:v>16.558</c:v>
                </c:pt>
                <c:pt idx="16956">
                  <c:v>16.559000000000001</c:v>
                </c:pt>
                <c:pt idx="16957">
                  <c:v>16.559999999999999</c:v>
                </c:pt>
                <c:pt idx="16958">
                  <c:v>16.561</c:v>
                </c:pt>
                <c:pt idx="16959">
                  <c:v>16.562000000000001</c:v>
                </c:pt>
                <c:pt idx="16960">
                  <c:v>16.562000000000001</c:v>
                </c:pt>
                <c:pt idx="16961">
                  <c:v>16.562999999999999</c:v>
                </c:pt>
                <c:pt idx="16962">
                  <c:v>16.564</c:v>
                </c:pt>
                <c:pt idx="16963">
                  <c:v>16.565000000000001</c:v>
                </c:pt>
                <c:pt idx="16964">
                  <c:v>16.565999999999999</c:v>
                </c:pt>
                <c:pt idx="16965">
                  <c:v>16.567</c:v>
                </c:pt>
                <c:pt idx="16966">
                  <c:v>16.568000000000001</c:v>
                </c:pt>
                <c:pt idx="16967">
                  <c:v>16.568999999999999</c:v>
                </c:pt>
                <c:pt idx="16968">
                  <c:v>16.57</c:v>
                </c:pt>
                <c:pt idx="16969">
                  <c:v>16.571000000000002</c:v>
                </c:pt>
                <c:pt idx="16970">
                  <c:v>16.571999999999999</c:v>
                </c:pt>
                <c:pt idx="16971">
                  <c:v>16.573</c:v>
                </c:pt>
                <c:pt idx="16972">
                  <c:v>16.574000000000002</c:v>
                </c:pt>
                <c:pt idx="16973">
                  <c:v>16.574999999999999</c:v>
                </c:pt>
                <c:pt idx="16974">
                  <c:v>16.576000000000001</c:v>
                </c:pt>
                <c:pt idx="16975">
                  <c:v>16.577000000000002</c:v>
                </c:pt>
                <c:pt idx="16976">
                  <c:v>16.577999999999999</c:v>
                </c:pt>
                <c:pt idx="16977">
                  <c:v>16.579000000000001</c:v>
                </c:pt>
                <c:pt idx="16978">
                  <c:v>16.579999999999998</c:v>
                </c:pt>
                <c:pt idx="16979">
                  <c:v>16.581</c:v>
                </c:pt>
                <c:pt idx="16980">
                  <c:v>16.582000000000001</c:v>
                </c:pt>
                <c:pt idx="16981">
                  <c:v>16.582999999999998</c:v>
                </c:pt>
                <c:pt idx="16982">
                  <c:v>16.584</c:v>
                </c:pt>
                <c:pt idx="16983">
                  <c:v>16.585000000000001</c:v>
                </c:pt>
                <c:pt idx="16984">
                  <c:v>16.585999999999999</c:v>
                </c:pt>
                <c:pt idx="16985">
                  <c:v>16.587</c:v>
                </c:pt>
                <c:pt idx="16986">
                  <c:v>16.588000000000001</c:v>
                </c:pt>
                <c:pt idx="16987">
                  <c:v>16.588999999999999</c:v>
                </c:pt>
                <c:pt idx="16988">
                  <c:v>16.59</c:v>
                </c:pt>
                <c:pt idx="16989">
                  <c:v>16.591000000000001</c:v>
                </c:pt>
                <c:pt idx="16990">
                  <c:v>16.591999999999999</c:v>
                </c:pt>
                <c:pt idx="16991">
                  <c:v>16.593</c:v>
                </c:pt>
                <c:pt idx="16992">
                  <c:v>16.594000000000001</c:v>
                </c:pt>
                <c:pt idx="16993">
                  <c:v>16.594999999999999</c:v>
                </c:pt>
                <c:pt idx="16994">
                  <c:v>16.596</c:v>
                </c:pt>
                <c:pt idx="16995">
                  <c:v>16.597000000000001</c:v>
                </c:pt>
                <c:pt idx="16996">
                  <c:v>16.597999999999999</c:v>
                </c:pt>
                <c:pt idx="16997">
                  <c:v>16.599</c:v>
                </c:pt>
                <c:pt idx="16998">
                  <c:v>16.600000000000001</c:v>
                </c:pt>
                <c:pt idx="16999">
                  <c:v>16.600999999999999</c:v>
                </c:pt>
                <c:pt idx="17000">
                  <c:v>16.602</c:v>
                </c:pt>
                <c:pt idx="17001">
                  <c:v>16.603000000000002</c:v>
                </c:pt>
                <c:pt idx="17002">
                  <c:v>16.603999999999999</c:v>
                </c:pt>
                <c:pt idx="17003">
                  <c:v>16.603999999999999</c:v>
                </c:pt>
                <c:pt idx="17004">
                  <c:v>16.605</c:v>
                </c:pt>
                <c:pt idx="17005">
                  <c:v>16.606000000000002</c:v>
                </c:pt>
                <c:pt idx="17006">
                  <c:v>16.606999999999999</c:v>
                </c:pt>
                <c:pt idx="17007">
                  <c:v>16.608000000000001</c:v>
                </c:pt>
                <c:pt idx="17008">
                  <c:v>16.609000000000002</c:v>
                </c:pt>
                <c:pt idx="17009">
                  <c:v>16.61</c:v>
                </c:pt>
                <c:pt idx="17010">
                  <c:v>16.611000000000001</c:v>
                </c:pt>
                <c:pt idx="17011">
                  <c:v>16.611999999999998</c:v>
                </c:pt>
                <c:pt idx="17012">
                  <c:v>16.613</c:v>
                </c:pt>
                <c:pt idx="17013">
                  <c:v>16.614000000000001</c:v>
                </c:pt>
                <c:pt idx="17014">
                  <c:v>16.614999999999998</c:v>
                </c:pt>
                <c:pt idx="17015">
                  <c:v>16.616</c:v>
                </c:pt>
                <c:pt idx="17016">
                  <c:v>16.617000000000001</c:v>
                </c:pt>
                <c:pt idx="17017">
                  <c:v>16.617999999999999</c:v>
                </c:pt>
                <c:pt idx="17018">
                  <c:v>16.619</c:v>
                </c:pt>
                <c:pt idx="17019">
                  <c:v>16.62</c:v>
                </c:pt>
                <c:pt idx="17020">
                  <c:v>16.620999999999999</c:v>
                </c:pt>
                <c:pt idx="17021">
                  <c:v>16.622</c:v>
                </c:pt>
                <c:pt idx="17022">
                  <c:v>16.623000000000001</c:v>
                </c:pt>
                <c:pt idx="17023">
                  <c:v>16.623999999999999</c:v>
                </c:pt>
                <c:pt idx="17024">
                  <c:v>16.625</c:v>
                </c:pt>
                <c:pt idx="17025">
                  <c:v>16.626000000000001</c:v>
                </c:pt>
                <c:pt idx="17026">
                  <c:v>16.626999999999999</c:v>
                </c:pt>
                <c:pt idx="17027">
                  <c:v>16.628</c:v>
                </c:pt>
                <c:pt idx="17028">
                  <c:v>16.629000000000001</c:v>
                </c:pt>
                <c:pt idx="17029">
                  <c:v>16.63</c:v>
                </c:pt>
                <c:pt idx="17030">
                  <c:v>16.631</c:v>
                </c:pt>
                <c:pt idx="17031">
                  <c:v>16.632000000000001</c:v>
                </c:pt>
                <c:pt idx="17032">
                  <c:v>16.632999999999999</c:v>
                </c:pt>
                <c:pt idx="17033">
                  <c:v>16.634</c:v>
                </c:pt>
                <c:pt idx="17034">
                  <c:v>16.635000000000002</c:v>
                </c:pt>
                <c:pt idx="17035">
                  <c:v>16.635999999999999</c:v>
                </c:pt>
                <c:pt idx="17036">
                  <c:v>16.637</c:v>
                </c:pt>
                <c:pt idx="17037">
                  <c:v>16.638000000000002</c:v>
                </c:pt>
                <c:pt idx="17038">
                  <c:v>16.638999999999999</c:v>
                </c:pt>
                <c:pt idx="17039">
                  <c:v>16.64</c:v>
                </c:pt>
                <c:pt idx="17040">
                  <c:v>16.640999999999998</c:v>
                </c:pt>
                <c:pt idx="17041">
                  <c:v>16.641999999999999</c:v>
                </c:pt>
                <c:pt idx="17042">
                  <c:v>16.643000000000001</c:v>
                </c:pt>
                <c:pt idx="17043">
                  <c:v>16.643999999999998</c:v>
                </c:pt>
                <c:pt idx="17044">
                  <c:v>16.645</c:v>
                </c:pt>
                <c:pt idx="17045">
                  <c:v>16.646000000000001</c:v>
                </c:pt>
                <c:pt idx="17046">
                  <c:v>16.646000000000001</c:v>
                </c:pt>
                <c:pt idx="17047">
                  <c:v>16.646999999999998</c:v>
                </c:pt>
                <c:pt idx="17048">
                  <c:v>16.648</c:v>
                </c:pt>
                <c:pt idx="17049">
                  <c:v>16.649000000000001</c:v>
                </c:pt>
                <c:pt idx="17050">
                  <c:v>16.649999999999999</c:v>
                </c:pt>
                <c:pt idx="17051">
                  <c:v>16.651</c:v>
                </c:pt>
                <c:pt idx="17052">
                  <c:v>16.652000000000001</c:v>
                </c:pt>
                <c:pt idx="17053">
                  <c:v>16.652999999999999</c:v>
                </c:pt>
                <c:pt idx="17054">
                  <c:v>16.654</c:v>
                </c:pt>
                <c:pt idx="17055">
                  <c:v>16.655000000000001</c:v>
                </c:pt>
                <c:pt idx="17056">
                  <c:v>16.655999999999999</c:v>
                </c:pt>
                <c:pt idx="17057">
                  <c:v>16.657</c:v>
                </c:pt>
                <c:pt idx="17058">
                  <c:v>16.658000000000001</c:v>
                </c:pt>
                <c:pt idx="17059">
                  <c:v>16.658999999999999</c:v>
                </c:pt>
                <c:pt idx="17060">
                  <c:v>16.66</c:v>
                </c:pt>
                <c:pt idx="17061">
                  <c:v>16.661000000000001</c:v>
                </c:pt>
                <c:pt idx="17062">
                  <c:v>16.661999999999999</c:v>
                </c:pt>
                <c:pt idx="17063">
                  <c:v>16.663</c:v>
                </c:pt>
                <c:pt idx="17064">
                  <c:v>16.664000000000001</c:v>
                </c:pt>
                <c:pt idx="17065">
                  <c:v>16.664999999999999</c:v>
                </c:pt>
                <c:pt idx="17066">
                  <c:v>16.666</c:v>
                </c:pt>
                <c:pt idx="17067">
                  <c:v>16.667000000000002</c:v>
                </c:pt>
                <c:pt idx="17068">
                  <c:v>16.667999999999999</c:v>
                </c:pt>
                <c:pt idx="17069">
                  <c:v>16.669</c:v>
                </c:pt>
                <c:pt idx="17070">
                  <c:v>16.670000000000002</c:v>
                </c:pt>
                <c:pt idx="17071">
                  <c:v>16.670999999999999</c:v>
                </c:pt>
                <c:pt idx="17072">
                  <c:v>16.672000000000001</c:v>
                </c:pt>
                <c:pt idx="17073">
                  <c:v>16.672999999999998</c:v>
                </c:pt>
                <c:pt idx="17074">
                  <c:v>16.673999999999999</c:v>
                </c:pt>
                <c:pt idx="17075">
                  <c:v>16.675000000000001</c:v>
                </c:pt>
                <c:pt idx="17076">
                  <c:v>16.675999999999998</c:v>
                </c:pt>
                <c:pt idx="17077">
                  <c:v>16.677</c:v>
                </c:pt>
                <c:pt idx="17078">
                  <c:v>16.678000000000001</c:v>
                </c:pt>
                <c:pt idx="17079">
                  <c:v>16.678999999999998</c:v>
                </c:pt>
                <c:pt idx="17080">
                  <c:v>16.68</c:v>
                </c:pt>
                <c:pt idx="17081">
                  <c:v>16.681000000000001</c:v>
                </c:pt>
                <c:pt idx="17082">
                  <c:v>16.681999999999999</c:v>
                </c:pt>
                <c:pt idx="17083">
                  <c:v>16.683</c:v>
                </c:pt>
                <c:pt idx="17084">
                  <c:v>16.684000000000001</c:v>
                </c:pt>
                <c:pt idx="17085">
                  <c:v>16.684999999999999</c:v>
                </c:pt>
                <c:pt idx="17086">
                  <c:v>16.686</c:v>
                </c:pt>
                <c:pt idx="17087">
                  <c:v>16.687000000000001</c:v>
                </c:pt>
                <c:pt idx="17088">
                  <c:v>16.687999999999999</c:v>
                </c:pt>
                <c:pt idx="17089">
                  <c:v>16.687999999999999</c:v>
                </c:pt>
                <c:pt idx="17090">
                  <c:v>16.689</c:v>
                </c:pt>
                <c:pt idx="17091">
                  <c:v>16.690000000000001</c:v>
                </c:pt>
                <c:pt idx="17092">
                  <c:v>16.690999999999999</c:v>
                </c:pt>
                <c:pt idx="17093">
                  <c:v>16.692</c:v>
                </c:pt>
                <c:pt idx="17094">
                  <c:v>16.693000000000001</c:v>
                </c:pt>
                <c:pt idx="17095">
                  <c:v>16.693999999999999</c:v>
                </c:pt>
                <c:pt idx="17096">
                  <c:v>16.695</c:v>
                </c:pt>
                <c:pt idx="17097">
                  <c:v>16.696000000000002</c:v>
                </c:pt>
                <c:pt idx="17098">
                  <c:v>16.696999999999999</c:v>
                </c:pt>
                <c:pt idx="17099">
                  <c:v>16.698</c:v>
                </c:pt>
                <c:pt idx="17100">
                  <c:v>16.699000000000002</c:v>
                </c:pt>
                <c:pt idx="17101">
                  <c:v>16.7</c:v>
                </c:pt>
                <c:pt idx="17102">
                  <c:v>16.701000000000001</c:v>
                </c:pt>
                <c:pt idx="17103">
                  <c:v>16.702000000000002</c:v>
                </c:pt>
                <c:pt idx="17104">
                  <c:v>16.702999999999999</c:v>
                </c:pt>
                <c:pt idx="17105">
                  <c:v>16.704000000000001</c:v>
                </c:pt>
                <c:pt idx="17106">
                  <c:v>16.704999999999998</c:v>
                </c:pt>
                <c:pt idx="17107">
                  <c:v>16.706</c:v>
                </c:pt>
                <c:pt idx="17108">
                  <c:v>16.707000000000001</c:v>
                </c:pt>
                <c:pt idx="17109">
                  <c:v>16.707999999999998</c:v>
                </c:pt>
                <c:pt idx="17110">
                  <c:v>16.709</c:v>
                </c:pt>
                <c:pt idx="17111">
                  <c:v>16.71</c:v>
                </c:pt>
                <c:pt idx="17112">
                  <c:v>16.710999999999999</c:v>
                </c:pt>
                <c:pt idx="17113">
                  <c:v>16.712</c:v>
                </c:pt>
                <c:pt idx="17114">
                  <c:v>16.713000000000001</c:v>
                </c:pt>
                <c:pt idx="17115">
                  <c:v>16.713999999999999</c:v>
                </c:pt>
                <c:pt idx="17116">
                  <c:v>16.715</c:v>
                </c:pt>
                <c:pt idx="17117">
                  <c:v>16.716000000000001</c:v>
                </c:pt>
                <c:pt idx="17118">
                  <c:v>16.716999999999999</c:v>
                </c:pt>
                <c:pt idx="17119">
                  <c:v>16.718</c:v>
                </c:pt>
                <c:pt idx="17120">
                  <c:v>16.719000000000001</c:v>
                </c:pt>
                <c:pt idx="17121">
                  <c:v>16.72</c:v>
                </c:pt>
                <c:pt idx="17122">
                  <c:v>16.721</c:v>
                </c:pt>
                <c:pt idx="17123">
                  <c:v>16.722000000000001</c:v>
                </c:pt>
                <c:pt idx="17124">
                  <c:v>16.722999999999999</c:v>
                </c:pt>
                <c:pt idx="17125">
                  <c:v>16.724</c:v>
                </c:pt>
                <c:pt idx="17126">
                  <c:v>16.725000000000001</c:v>
                </c:pt>
                <c:pt idx="17127">
                  <c:v>16.725999999999999</c:v>
                </c:pt>
                <c:pt idx="17128">
                  <c:v>16.727</c:v>
                </c:pt>
                <c:pt idx="17129">
                  <c:v>16.728000000000002</c:v>
                </c:pt>
                <c:pt idx="17130">
                  <c:v>16.728999999999999</c:v>
                </c:pt>
                <c:pt idx="17131">
                  <c:v>16.728999999999999</c:v>
                </c:pt>
                <c:pt idx="17132">
                  <c:v>16.73</c:v>
                </c:pt>
                <c:pt idx="17133">
                  <c:v>16.731000000000002</c:v>
                </c:pt>
                <c:pt idx="17134">
                  <c:v>16.731999999999999</c:v>
                </c:pt>
                <c:pt idx="17135">
                  <c:v>16.733000000000001</c:v>
                </c:pt>
                <c:pt idx="17136">
                  <c:v>16.734000000000002</c:v>
                </c:pt>
                <c:pt idx="17137">
                  <c:v>16.734999999999999</c:v>
                </c:pt>
                <c:pt idx="17138">
                  <c:v>16.736000000000001</c:v>
                </c:pt>
                <c:pt idx="17139">
                  <c:v>16.736999999999998</c:v>
                </c:pt>
                <c:pt idx="17140">
                  <c:v>16.738</c:v>
                </c:pt>
                <c:pt idx="17141">
                  <c:v>16.739000000000001</c:v>
                </c:pt>
                <c:pt idx="17142">
                  <c:v>16.739999999999998</c:v>
                </c:pt>
                <c:pt idx="17143">
                  <c:v>16.741</c:v>
                </c:pt>
                <c:pt idx="17144">
                  <c:v>16.742000000000001</c:v>
                </c:pt>
                <c:pt idx="17145">
                  <c:v>16.742999999999999</c:v>
                </c:pt>
                <c:pt idx="17146">
                  <c:v>16.744</c:v>
                </c:pt>
                <c:pt idx="17147">
                  <c:v>16.745000000000001</c:v>
                </c:pt>
                <c:pt idx="17148">
                  <c:v>16.745999999999999</c:v>
                </c:pt>
                <c:pt idx="17149">
                  <c:v>16.747</c:v>
                </c:pt>
                <c:pt idx="17150">
                  <c:v>16.748000000000001</c:v>
                </c:pt>
                <c:pt idx="17151">
                  <c:v>16.748999999999999</c:v>
                </c:pt>
                <c:pt idx="17152">
                  <c:v>16.75</c:v>
                </c:pt>
                <c:pt idx="17153">
                  <c:v>16.751000000000001</c:v>
                </c:pt>
                <c:pt idx="17154">
                  <c:v>16.751999999999999</c:v>
                </c:pt>
                <c:pt idx="17155">
                  <c:v>16.753</c:v>
                </c:pt>
                <c:pt idx="17156">
                  <c:v>16.754000000000001</c:v>
                </c:pt>
                <c:pt idx="17157">
                  <c:v>16.754999999999999</c:v>
                </c:pt>
                <c:pt idx="17158">
                  <c:v>16.756</c:v>
                </c:pt>
                <c:pt idx="17159">
                  <c:v>16.757000000000001</c:v>
                </c:pt>
                <c:pt idx="17160">
                  <c:v>16.757999999999999</c:v>
                </c:pt>
                <c:pt idx="17161">
                  <c:v>16.759</c:v>
                </c:pt>
                <c:pt idx="17162">
                  <c:v>16.760000000000002</c:v>
                </c:pt>
                <c:pt idx="17163">
                  <c:v>16.760999999999999</c:v>
                </c:pt>
                <c:pt idx="17164">
                  <c:v>16.762</c:v>
                </c:pt>
                <c:pt idx="17165">
                  <c:v>16.763000000000002</c:v>
                </c:pt>
                <c:pt idx="17166">
                  <c:v>16.763999999999999</c:v>
                </c:pt>
                <c:pt idx="17167">
                  <c:v>16.765000000000001</c:v>
                </c:pt>
                <c:pt idx="17168">
                  <c:v>16.765999999999998</c:v>
                </c:pt>
                <c:pt idx="17169">
                  <c:v>16.766999999999999</c:v>
                </c:pt>
                <c:pt idx="17170">
                  <c:v>16.768000000000001</c:v>
                </c:pt>
                <c:pt idx="17171">
                  <c:v>16.768999999999998</c:v>
                </c:pt>
                <c:pt idx="17172">
                  <c:v>16.77</c:v>
                </c:pt>
                <c:pt idx="17173">
                  <c:v>16.771000000000001</c:v>
                </c:pt>
                <c:pt idx="17174">
                  <c:v>16.771000000000001</c:v>
                </c:pt>
                <c:pt idx="17175">
                  <c:v>16.771999999999998</c:v>
                </c:pt>
                <c:pt idx="17176">
                  <c:v>16.773</c:v>
                </c:pt>
                <c:pt idx="17177">
                  <c:v>16.774000000000001</c:v>
                </c:pt>
                <c:pt idx="17178">
                  <c:v>16.774999999999999</c:v>
                </c:pt>
                <c:pt idx="17179">
                  <c:v>16.776</c:v>
                </c:pt>
                <c:pt idx="17180">
                  <c:v>16.777000000000001</c:v>
                </c:pt>
                <c:pt idx="17181">
                  <c:v>16.777999999999999</c:v>
                </c:pt>
                <c:pt idx="17182">
                  <c:v>16.779</c:v>
                </c:pt>
                <c:pt idx="17183">
                  <c:v>16.78</c:v>
                </c:pt>
                <c:pt idx="17184">
                  <c:v>16.780999999999999</c:v>
                </c:pt>
                <c:pt idx="17185">
                  <c:v>16.782</c:v>
                </c:pt>
                <c:pt idx="17186">
                  <c:v>16.783000000000001</c:v>
                </c:pt>
                <c:pt idx="17187">
                  <c:v>16.783999999999999</c:v>
                </c:pt>
                <c:pt idx="17188">
                  <c:v>16.785</c:v>
                </c:pt>
                <c:pt idx="17189">
                  <c:v>16.786000000000001</c:v>
                </c:pt>
                <c:pt idx="17190">
                  <c:v>16.786999999999999</c:v>
                </c:pt>
                <c:pt idx="17191">
                  <c:v>16.788</c:v>
                </c:pt>
                <c:pt idx="17192">
                  <c:v>16.789000000000001</c:v>
                </c:pt>
                <c:pt idx="17193">
                  <c:v>16.79</c:v>
                </c:pt>
                <c:pt idx="17194">
                  <c:v>16.791</c:v>
                </c:pt>
                <c:pt idx="17195">
                  <c:v>16.792000000000002</c:v>
                </c:pt>
                <c:pt idx="17196">
                  <c:v>16.792999999999999</c:v>
                </c:pt>
                <c:pt idx="17197">
                  <c:v>16.794</c:v>
                </c:pt>
                <c:pt idx="17198">
                  <c:v>16.795000000000002</c:v>
                </c:pt>
                <c:pt idx="17199">
                  <c:v>16.795999999999999</c:v>
                </c:pt>
                <c:pt idx="17200">
                  <c:v>16.797000000000001</c:v>
                </c:pt>
                <c:pt idx="17201">
                  <c:v>16.797999999999998</c:v>
                </c:pt>
                <c:pt idx="17202">
                  <c:v>16.798999999999999</c:v>
                </c:pt>
                <c:pt idx="17203">
                  <c:v>16.8</c:v>
                </c:pt>
                <c:pt idx="17204">
                  <c:v>16.800999999999998</c:v>
                </c:pt>
                <c:pt idx="17205">
                  <c:v>16.802</c:v>
                </c:pt>
                <c:pt idx="17206">
                  <c:v>16.803000000000001</c:v>
                </c:pt>
                <c:pt idx="17207">
                  <c:v>16.803999999999998</c:v>
                </c:pt>
                <c:pt idx="17208">
                  <c:v>16.805</c:v>
                </c:pt>
                <c:pt idx="17209">
                  <c:v>16.806000000000001</c:v>
                </c:pt>
                <c:pt idx="17210">
                  <c:v>16.806999999999999</c:v>
                </c:pt>
                <c:pt idx="17211">
                  <c:v>16.808</c:v>
                </c:pt>
                <c:pt idx="17212">
                  <c:v>16.809000000000001</c:v>
                </c:pt>
                <c:pt idx="17213">
                  <c:v>16.809999999999999</c:v>
                </c:pt>
                <c:pt idx="17214">
                  <c:v>16.811</c:v>
                </c:pt>
                <c:pt idx="17215">
                  <c:v>16.812000000000001</c:v>
                </c:pt>
                <c:pt idx="17216">
                  <c:v>16.812000000000001</c:v>
                </c:pt>
                <c:pt idx="17217">
                  <c:v>16.812999999999999</c:v>
                </c:pt>
                <c:pt idx="17218">
                  <c:v>16.814</c:v>
                </c:pt>
                <c:pt idx="17219">
                  <c:v>16.815000000000001</c:v>
                </c:pt>
                <c:pt idx="17220">
                  <c:v>16.815999999999999</c:v>
                </c:pt>
                <c:pt idx="17221">
                  <c:v>16.817</c:v>
                </c:pt>
                <c:pt idx="17222">
                  <c:v>16.818000000000001</c:v>
                </c:pt>
                <c:pt idx="17223">
                  <c:v>16.818999999999999</c:v>
                </c:pt>
                <c:pt idx="17224">
                  <c:v>16.82</c:v>
                </c:pt>
                <c:pt idx="17225">
                  <c:v>16.821000000000002</c:v>
                </c:pt>
                <c:pt idx="17226">
                  <c:v>16.821999999999999</c:v>
                </c:pt>
                <c:pt idx="17227">
                  <c:v>16.823</c:v>
                </c:pt>
                <c:pt idx="17228">
                  <c:v>16.824000000000002</c:v>
                </c:pt>
                <c:pt idx="17229">
                  <c:v>16.824999999999999</c:v>
                </c:pt>
                <c:pt idx="17230">
                  <c:v>16.826000000000001</c:v>
                </c:pt>
                <c:pt idx="17231">
                  <c:v>16.827000000000002</c:v>
                </c:pt>
                <c:pt idx="17232">
                  <c:v>16.827999999999999</c:v>
                </c:pt>
                <c:pt idx="17233">
                  <c:v>16.829000000000001</c:v>
                </c:pt>
                <c:pt idx="17234">
                  <c:v>16.829999999999998</c:v>
                </c:pt>
                <c:pt idx="17235">
                  <c:v>16.831</c:v>
                </c:pt>
                <c:pt idx="17236">
                  <c:v>16.832000000000001</c:v>
                </c:pt>
                <c:pt idx="17237">
                  <c:v>16.832999999999998</c:v>
                </c:pt>
                <c:pt idx="17238">
                  <c:v>16.834</c:v>
                </c:pt>
                <c:pt idx="17239">
                  <c:v>16.835000000000001</c:v>
                </c:pt>
                <c:pt idx="17240">
                  <c:v>16.835999999999999</c:v>
                </c:pt>
                <c:pt idx="17241">
                  <c:v>16.837</c:v>
                </c:pt>
                <c:pt idx="17242">
                  <c:v>16.838000000000001</c:v>
                </c:pt>
                <c:pt idx="17243">
                  <c:v>16.838999999999999</c:v>
                </c:pt>
                <c:pt idx="17244">
                  <c:v>16.84</c:v>
                </c:pt>
                <c:pt idx="17245">
                  <c:v>16.841000000000001</c:v>
                </c:pt>
                <c:pt idx="17246">
                  <c:v>16.841999999999999</c:v>
                </c:pt>
                <c:pt idx="17247">
                  <c:v>16.843</c:v>
                </c:pt>
                <c:pt idx="17248">
                  <c:v>16.844000000000001</c:v>
                </c:pt>
                <c:pt idx="17249">
                  <c:v>16.844999999999999</c:v>
                </c:pt>
                <c:pt idx="17250">
                  <c:v>16.846</c:v>
                </c:pt>
                <c:pt idx="17251">
                  <c:v>16.847000000000001</c:v>
                </c:pt>
                <c:pt idx="17252">
                  <c:v>16.847999999999999</c:v>
                </c:pt>
                <c:pt idx="17253">
                  <c:v>16.849</c:v>
                </c:pt>
                <c:pt idx="17254">
                  <c:v>16.850000000000001</c:v>
                </c:pt>
                <c:pt idx="17255">
                  <c:v>16.850999999999999</c:v>
                </c:pt>
                <c:pt idx="17256">
                  <c:v>16.852</c:v>
                </c:pt>
                <c:pt idx="17257">
                  <c:v>16.853000000000002</c:v>
                </c:pt>
                <c:pt idx="17258">
                  <c:v>16.853999999999999</c:v>
                </c:pt>
                <c:pt idx="17259">
                  <c:v>16.853999999999999</c:v>
                </c:pt>
                <c:pt idx="17260">
                  <c:v>16.855</c:v>
                </c:pt>
                <c:pt idx="17261">
                  <c:v>16.856000000000002</c:v>
                </c:pt>
                <c:pt idx="17262">
                  <c:v>16.856999999999999</c:v>
                </c:pt>
                <c:pt idx="17263">
                  <c:v>16.858000000000001</c:v>
                </c:pt>
                <c:pt idx="17264">
                  <c:v>16.859000000000002</c:v>
                </c:pt>
                <c:pt idx="17265">
                  <c:v>16.86</c:v>
                </c:pt>
                <c:pt idx="17266">
                  <c:v>16.861000000000001</c:v>
                </c:pt>
                <c:pt idx="17267">
                  <c:v>16.861999999999998</c:v>
                </c:pt>
                <c:pt idx="17268">
                  <c:v>16.863</c:v>
                </c:pt>
                <c:pt idx="17269">
                  <c:v>16.864000000000001</c:v>
                </c:pt>
                <c:pt idx="17270">
                  <c:v>16.864999999999998</c:v>
                </c:pt>
                <c:pt idx="17271">
                  <c:v>16.866</c:v>
                </c:pt>
                <c:pt idx="17272">
                  <c:v>16.867000000000001</c:v>
                </c:pt>
                <c:pt idx="17273">
                  <c:v>16.867999999999999</c:v>
                </c:pt>
                <c:pt idx="17274">
                  <c:v>16.869</c:v>
                </c:pt>
                <c:pt idx="17275">
                  <c:v>16.87</c:v>
                </c:pt>
                <c:pt idx="17276">
                  <c:v>16.870999999999999</c:v>
                </c:pt>
                <c:pt idx="17277">
                  <c:v>16.872</c:v>
                </c:pt>
                <c:pt idx="17278">
                  <c:v>16.873000000000001</c:v>
                </c:pt>
                <c:pt idx="17279">
                  <c:v>16.873999999999999</c:v>
                </c:pt>
                <c:pt idx="17280">
                  <c:v>16.875</c:v>
                </c:pt>
                <c:pt idx="17281">
                  <c:v>16.876000000000001</c:v>
                </c:pt>
                <c:pt idx="17282">
                  <c:v>16.876999999999999</c:v>
                </c:pt>
                <c:pt idx="17283">
                  <c:v>16.878</c:v>
                </c:pt>
                <c:pt idx="17284">
                  <c:v>16.879000000000001</c:v>
                </c:pt>
                <c:pt idx="17285">
                  <c:v>16.88</c:v>
                </c:pt>
                <c:pt idx="17286">
                  <c:v>16.881</c:v>
                </c:pt>
                <c:pt idx="17287">
                  <c:v>16.882000000000001</c:v>
                </c:pt>
                <c:pt idx="17288">
                  <c:v>16.882999999999999</c:v>
                </c:pt>
                <c:pt idx="17289">
                  <c:v>16.884</c:v>
                </c:pt>
                <c:pt idx="17290">
                  <c:v>16.885000000000002</c:v>
                </c:pt>
                <c:pt idx="17291">
                  <c:v>16.885999999999999</c:v>
                </c:pt>
                <c:pt idx="17292">
                  <c:v>16.887</c:v>
                </c:pt>
                <c:pt idx="17293">
                  <c:v>16.888000000000002</c:v>
                </c:pt>
                <c:pt idx="17294">
                  <c:v>16.888999999999999</c:v>
                </c:pt>
                <c:pt idx="17295">
                  <c:v>16.89</c:v>
                </c:pt>
                <c:pt idx="17296">
                  <c:v>16.890999999999998</c:v>
                </c:pt>
                <c:pt idx="17297">
                  <c:v>16.891999999999999</c:v>
                </c:pt>
                <c:pt idx="17298">
                  <c:v>16.893000000000001</c:v>
                </c:pt>
                <c:pt idx="17299">
                  <c:v>16.893999999999998</c:v>
                </c:pt>
                <c:pt idx="17300">
                  <c:v>16.895</c:v>
                </c:pt>
                <c:pt idx="17301">
                  <c:v>16.896000000000001</c:v>
                </c:pt>
                <c:pt idx="17302">
                  <c:v>16.896000000000001</c:v>
                </c:pt>
                <c:pt idx="17303">
                  <c:v>16.896999999999998</c:v>
                </c:pt>
                <c:pt idx="17304">
                  <c:v>16.898</c:v>
                </c:pt>
                <c:pt idx="17305">
                  <c:v>16.899000000000001</c:v>
                </c:pt>
                <c:pt idx="17306">
                  <c:v>16.899999999999999</c:v>
                </c:pt>
                <c:pt idx="17307">
                  <c:v>16.901</c:v>
                </c:pt>
                <c:pt idx="17308">
                  <c:v>16.902000000000001</c:v>
                </c:pt>
                <c:pt idx="17309">
                  <c:v>16.902999999999999</c:v>
                </c:pt>
                <c:pt idx="17310">
                  <c:v>16.904</c:v>
                </c:pt>
                <c:pt idx="17311">
                  <c:v>16.905000000000001</c:v>
                </c:pt>
                <c:pt idx="17312">
                  <c:v>16.905999999999999</c:v>
                </c:pt>
                <c:pt idx="17313">
                  <c:v>16.907</c:v>
                </c:pt>
                <c:pt idx="17314">
                  <c:v>16.908000000000001</c:v>
                </c:pt>
                <c:pt idx="17315">
                  <c:v>16.908999999999999</c:v>
                </c:pt>
                <c:pt idx="17316">
                  <c:v>16.91</c:v>
                </c:pt>
                <c:pt idx="17317">
                  <c:v>16.911000000000001</c:v>
                </c:pt>
                <c:pt idx="17318">
                  <c:v>16.911999999999999</c:v>
                </c:pt>
                <c:pt idx="17319">
                  <c:v>16.913</c:v>
                </c:pt>
                <c:pt idx="17320">
                  <c:v>16.914000000000001</c:v>
                </c:pt>
                <c:pt idx="17321">
                  <c:v>16.914999999999999</c:v>
                </c:pt>
                <c:pt idx="17322">
                  <c:v>16.916</c:v>
                </c:pt>
                <c:pt idx="17323">
                  <c:v>16.917000000000002</c:v>
                </c:pt>
                <c:pt idx="17324">
                  <c:v>16.917999999999999</c:v>
                </c:pt>
                <c:pt idx="17325">
                  <c:v>16.919</c:v>
                </c:pt>
                <c:pt idx="17326">
                  <c:v>16.920000000000002</c:v>
                </c:pt>
                <c:pt idx="17327">
                  <c:v>16.920999999999999</c:v>
                </c:pt>
                <c:pt idx="17328">
                  <c:v>16.922000000000001</c:v>
                </c:pt>
                <c:pt idx="17329">
                  <c:v>16.922999999999998</c:v>
                </c:pt>
                <c:pt idx="17330">
                  <c:v>16.923999999999999</c:v>
                </c:pt>
                <c:pt idx="17331">
                  <c:v>16.925000000000001</c:v>
                </c:pt>
                <c:pt idx="17332">
                  <c:v>16.925999999999998</c:v>
                </c:pt>
                <c:pt idx="17333">
                  <c:v>16.927</c:v>
                </c:pt>
                <c:pt idx="17334">
                  <c:v>16.928000000000001</c:v>
                </c:pt>
                <c:pt idx="17335">
                  <c:v>16.928999999999998</c:v>
                </c:pt>
                <c:pt idx="17336">
                  <c:v>16.93</c:v>
                </c:pt>
                <c:pt idx="17337">
                  <c:v>16.931000000000001</c:v>
                </c:pt>
                <c:pt idx="17338">
                  <c:v>16.931999999999999</c:v>
                </c:pt>
                <c:pt idx="17339">
                  <c:v>16.933</c:v>
                </c:pt>
                <c:pt idx="17340">
                  <c:v>16.934000000000001</c:v>
                </c:pt>
                <c:pt idx="17341">
                  <c:v>16.934999999999999</c:v>
                </c:pt>
                <c:pt idx="17342">
                  <c:v>16.936</c:v>
                </c:pt>
                <c:pt idx="17343">
                  <c:v>16.937000000000001</c:v>
                </c:pt>
                <c:pt idx="17344">
                  <c:v>16.937999999999999</c:v>
                </c:pt>
                <c:pt idx="17345">
                  <c:v>16.937999999999999</c:v>
                </c:pt>
                <c:pt idx="17346">
                  <c:v>16.939</c:v>
                </c:pt>
                <c:pt idx="17347">
                  <c:v>16.940000000000001</c:v>
                </c:pt>
                <c:pt idx="17348">
                  <c:v>16.940999999999999</c:v>
                </c:pt>
                <c:pt idx="17349">
                  <c:v>16.942</c:v>
                </c:pt>
                <c:pt idx="17350">
                  <c:v>16.943000000000001</c:v>
                </c:pt>
                <c:pt idx="17351">
                  <c:v>16.943999999999999</c:v>
                </c:pt>
                <c:pt idx="17352">
                  <c:v>16.945</c:v>
                </c:pt>
                <c:pt idx="17353">
                  <c:v>16.946000000000002</c:v>
                </c:pt>
                <c:pt idx="17354">
                  <c:v>16.946999999999999</c:v>
                </c:pt>
                <c:pt idx="17355">
                  <c:v>16.948</c:v>
                </c:pt>
                <c:pt idx="17356">
                  <c:v>16.949000000000002</c:v>
                </c:pt>
                <c:pt idx="17357">
                  <c:v>16.95</c:v>
                </c:pt>
                <c:pt idx="17358">
                  <c:v>16.951000000000001</c:v>
                </c:pt>
                <c:pt idx="17359">
                  <c:v>16.952000000000002</c:v>
                </c:pt>
                <c:pt idx="17360">
                  <c:v>16.952999999999999</c:v>
                </c:pt>
                <c:pt idx="17361">
                  <c:v>16.954000000000001</c:v>
                </c:pt>
                <c:pt idx="17362">
                  <c:v>16.954999999999998</c:v>
                </c:pt>
                <c:pt idx="17363">
                  <c:v>16.956</c:v>
                </c:pt>
                <c:pt idx="17364">
                  <c:v>16.957000000000001</c:v>
                </c:pt>
                <c:pt idx="17365">
                  <c:v>16.957999999999998</c:v>
                </c:pt>
                <c:pt idx="17366">
                  <c:v>16.959</c:v>
                </c:pt>
                <c:pt idx="17367">
                  <c:v>16.96</c:v>
                </c:pt>
                <c:pt idx="17368">
                  <c:v>16.960999999999999</c:v>
                </c:pt>
                <c:pt idx="17369">
                  <c:v>16.962</c:v>
                </c:pt>
                <c:pt idx="17370">
                  <c:v>16.963000000000001</c:v>
                </c:pt>
                <c:pt idx="17371">
                  <c:v>16.963999999999999</c:v>
                </c:pt>
                <c:pt idx="17372">
                  <c:v>16.965</c:v>
                </c:pt>
                <c:pt idx="17373">
                  <c:v>16.966000000000001</c:v>
                </c:pt>
                <c:pt idx="17374">
                  <c:v>16.966999999999999</c:v>
                </c:pt>
                <c:pt idx="17375">
                  <c:v>16.968</c:v>
                </c:pt>
                <c:pt idx="17376">
                  <c:v>16.969000000000001</c:v>
                </c:pt>
                <c:pt idx="17377">
                  <c:v>16.97</c:v>
                </c:pt>
                <c:pt idx="17378">
                  <c:v>16.971</c:v>
                </c:pt>
                <c:pt idx="17379">
                  <c:v>16.972000000000001</c:v>
                </c:pt>
                <c:pt idx="17380">
                  <c:v>16.972999999999999</c:v>
                </c:pt>
                <c:pt idx="17381">
                  <c:v>16.974</c:v>
                </c:pt>
                <c:pt idx="17382">
                  <c:v>16.975000000000001</c:v>
                </c:pt>
                <c:pt idx="17383">
                  <c:v>16.975999999999999</c:v>
                </c:pt>
                <c:pt idx="17384">
                  <c:v>16.977</c:v>
                </c:pt>
                <c:pt idx="17385">
                  <c:v>16.978000000000002</c:v>
                </c:pt>
                <c:pt idx="17386">
                  <c:v>16.978999999999999</c:v>
                </c:pt>
                <c:pt idx="17387">
                  <c:v>16.978999999999999</c:v>
                </c:pt>
                <c:pt idx="17388">
                  <c:v>16.98</c:v>
                </c:pt>
                <c:pt idx="17389">
                  <c:v>16.981000000000002</c:v>
                </c:pt>
                <c:pt idx="17390">
                  <c:v>16.981999999999999</c:v>
                </c:pt>
                <c:pt idx="17391">
                  <c:v>16.983000000000001</c:v>
                </c:pt>
                <c:pt idx="17392">
                  <c:v>16.984000000000002</c:v>
                </c:pt>
                <c:pt idx="17393">
                  <c:v>16.984999999999999</c:v>
                </c:pt>
                <c:pt idx="17394">
                  <c:v>16.986000000000001</c:v>
                </c:pt>
                <c:pt idx="17395">
                  <c:v>16.986999999999998</c:v>
                </c:pt>
                <c:pt idx="17396">
                  <c:v>16.988</c:v>
                </c:pt>
                <c:pt idx="17397">
                  <c:v>16.989000000000001</c:v>
                </c:pt>
                <c:pt idx="17398">
                  <c:v>16.989999999999998</c:v>
                </c:pt>
                <c:pt idx="17399">
                  <c:v>16.991</c:v>
                </c:pt>
                <c:pt idx="17400">
                  <c:v>16.992000000000001</c:v>
                </c:pt>
                <c:pt idx="17401">
                  <c:v>16.992999999999999</c:v>
                </c:pt>
                <c:pt idx="17402">
                  <c:v>16.994</c:v>
                </c:pt>
                <c:pt idx="17403">
                  <c:v>16.995000000000001</c:v>
                </c:pt>
                <c:pt idx="17404">
                  <c:v>16.995999999999999</c:v>
                </c:pt>
                <c:pt idx="17405">
                  <c:v>16.997</c:v>
                </c:pt>
                <c:pt idx="17406">
                  <c:v>16.998000000000001</c:v>
                </c:pt>
                <c:pt idx="17407">
                  <c:v>16.998999999999999</c:v>
                </c:pt>
                <c:pt idx="17408">
                  <c:v>17</c:v>
                </c:pt>
                <c:pt idx="17409">
                  <c:v>17.001000000000001</c:v>
                </c:pt>
                <c:pt idx="17410">
                  <c:v>17.001999999999999</c:v>
                </c:pt>
                <c:pt idx="17411">
                  <c:v>17.003</c:v>
                </c:pt>
                <c:pt idx="17412">
                  <c:v>17.004000000000001</c:v>
                </c:pt>
                <c:pt idx="17413">
                  <c:v>17.004999999999999</c:v>
                </c:pt>
                <c:pt idx="17414">
                  <c:v>17.006</c:v>
                </c:pt>
                <c:pt idx="17415">
                  <c:v>17.007000000000001</c:v>
                </c:pt>
                <c:pt idx="17416">
                  <c:v>17.007999999999999</c:v>
                </c:pt>
                <c:pt idx="17417">
                  <c:v>17.009</c:v>
                </c:pt>
                <c:pt idx="17418">
                  <c:v>17.010000000000002</c:v>
                </c:pt>
                <c:pt idx="17419">
                  <c:v>17.010999999999999</c:v>
                </c:pt>
                <c:pt idx="17420">
                  <c:v>17.012</c:v>
                </c:pt>
                <c:pt idx="17421">
                  <c:v>17.013000000000002</c:v>
                </c:pt>
                <c:pt idx="17422">
                  <c:v>17.013999999999999</c:v>
                </c:pt>
                <c:pt idx="17423">
                  <c:v>17.015000000000001</c:v>
                </c:pt>
                <c:pt idx="17424">
                  <c:v>17.015999999999998</c:v>
                </c:pt>
                <c:pt idx="17425">
                  <c:v>17.016999999999999</c:v>
                </c:pt>
                <c:pt idx="17426">
                  <c:v>17.018000000000001</c:v>
                </c:pt>
                <c:pt idx="17427">
                  <c:v>17.018999999999998</c:v>
                </c:pt>
                <c:pt idx="17428">
                  <c:v>17.02</c:v>
                </c:pt>
                <c:pt idx="17429">
                  <c:v>17.021000000000001</c:v>
                </c:pt>
                <c:pt idx="17430">
                  <c:v>17.021000000000001</c:v>
                </c:pt>
                <c:pt idx="17431">
                  <c:v>17.021999999999998</c:v>
                </c:pt>
                <c:pt idx="17432">
                  <c:v>17.023</c:v>
                </c:pt>
                <c:pt idx="17433">
                  <c:v>17.024000000000001</c:v>
                </c:pt>
                <c:pt idx="17434">
                  <c:v>17.024999999999999</c:v>
                </c:pt>
                <c:pt idx="17435">
                  <c:v>17.026</c:v>
                </c:pt>
                <c:pt idx="17436">
                  <c:v>17.027000000000001</c:v>
                </c:pt>
                <c:pt idx="17437">
                  <c:v>17.027999999999999</c:v>
                </c:pt>
                <c:pt idx="17438">
                  <c:v>17.029</c:v>
                </c:pt>
                <c:pt idx="17439">
                  <c:v>17.03</c:v>
                </c:pt>
                <c:pt idx="17440">
                  <c:v>17.030999999999999</c:v>
                </c:pt>
                <c:pt idx="17441">
                  <c:v>17.032</c:v>
                </c:pt>
                <c:pt idx="17442">
                  <c:v>17.033000000000001</c:v>
                </c:pt>
                <c:pt idx="17443">
                  <c:v>17.033999999999999</c:v>
                </c:pt>
                <c:pt idx="17444">
                  <c:v>17.035</c:v>
                </c:pt>
                <c:pt idx="17445">
                  <c:v>17.036000000000001</c:v>
                </c:pt>
                <c:pt idx="17446">
                  <c:v>17.036999999999999</c:v>
                </c:pt>
                <c:pt idx="17447">
                  <c:v>17.038</c:v>
                </c:pt>
                <c:pt idx="17448">
                  <c:v>17.039000000000001</c:v>
                </c:pt>
                <c:pt idx="17449">
                  <c:v>17.04</c:v>
                </c:pt>
                <c:pt idx="17450">
                  <c:v>17.041</c:v>
                </c:pt>
                <c:pt idx="17451">
                  <c:v>17.042000000000002</c:v>
                </c:pt>
                <c:pt idx="17452">
                  <c:v>17.042999999999999</c:v>
                </c:pt>
                <c:pt idx="17453">
                  <c:v>17.044</c:v>
                </c:pt>
                <c:pt idx="17454">
                  <c:v>17.045000000000002</c:v>
                </c:pt>
                <c:pt idx="17455">
                  <c:v>17.045999999999999</c:v>
                </c:pt>
                <c:pt idx="17456">
                  <c:v>17.047000000000001</c:v>
                </c:pt>
                <c:pt idx="17457">
                  <c:v>17.047999999999998</c:v>
                </c:pt>
                <c:pt idx="17458">
                  <c:v>17.048999999999999</c:v>
                </c:pt>
                <c:pt idx="17459">
                  <c:v>17.05</c:v>
                </c:pt>
                <c:pt idx="17460">
                  <c:v>17.050999999999998</c:v>
                </c:pt>
                <c:pt idx="17461">
                  <c:v>17.052</c:v>
                </c:pt>
                <c:pt idx="17462">
                  <c:v>17.053000000000001</c:v>
                </c:pt>
                <c:pt idx="17463">
                  <c:v>17.053999999999998</c:v>
                </c:pt>
                <c:pt idx="17464">
                  <c:v>17.055</c:v>
                </c:pt>
                <c:pt idx="17465">
                  <c:v>17.056000000000001</c:v>
                </c:pt>
                <c:pt idx="17466">
                  <c:v>17.056999999999999</c:v>
                </c:pt>
                <c:pt idx="17467">
                  <c:v>17.058</c:v>
                </c:pt>
                <c:pt idx="17468">
                  <c:v>17.059000000000001</c:v>
                </c:pt>
                <c:pt idx="17469">
                  <c:v>17.059999999999999</c:v>
                </c:pt>
                <c:pt idx="17470">
                  <c:v>17.061</c:v>
                </c:pt>
                <c:pt idx="17471">
                  <c:v>17.062000000000001</c:v>
                </c:pt>
                <c:pt idx="17472">
                  <c:v>17.062000000000001</c:v>
                </c:pt>
                <c:pt idx="17473">
                  <c:v>17.062999999999999</c:v>
                </c:pt>
                <c:pt idx="17474">
                  <c:v>17.064</c:v>
                </c:pt>
                <c:pt idx="17475">
                  <c:v>17.065000000000001</c:v>
                </c:pt>
                <c:pt idx="17476">
                  <c:v>17.065999999999999</c:v>
                </c:pt>
                <c:pt idx="17477">
                  <c:v>17.067</c:v>
                </c:pt>
                <c:pt idx="17478">
                  <c:v>17.068000000000001</c:v>
                </c:pt>
                <c:pt idx="17479">
                  <c:v>17.068999999999999</c:v>
                </c:pt>
                <c:pt idx="17480">
                  <c:v>17.07</c:v>
                </c:pt>
                <c:pt idx="17481">
                  <c:v>17.071000000000002</c:v>
                </c:pt>
                <c:pt idx="17482">
                  <c:v>17.071999999999999</c:v>
                </c:pt>
                <c:pt idx="17483">
                  <c:v>17.073</c:v>
                </c:pt>
                <c:pt idx="17484">
                  <c:v>17.074000000000002</c:v>
                </c:pt>
                <c:pt idx="17485">
                  <c:v>17.074999999999999</c:v>
                </c:pt>
                <c:pt idx="17486">
                  <c:v>17.076000000000001</c:v>
                </c:pt>
                <c:pt idx="17487">
                  <c:v>17.077000000000002</c:v>
                </c:pt>
                <c:pt idx="17488">
                  <c:v>17.077999999999999</c:v>
                </c:pt>
                <c:pt idx="17489">
                  <c:v>17.079000000000001</c:v>
                </c:pt>
                <c:pt idx="17490">
                  <c:v>17.079999999999998</c:v>
                </c:pt>
                <c:pt idx="17491">
                  <c:v>17.081</c:v>
                </c:pt>
                <c:pt idx="17492">
                  <c:v>17.082000000000001</c:v>
                </c:pt>
                <c:pt idx="17493">
                  <c:v>17.082999999999998</c:v>
                </c:pt>
                <c:pt idx="17494">
                  <c:v>17.084</c:v>
                </c:pt>
                <c:pt idx="17495">
                  <c:v>17.085000000000001</c:v>
                </c:pt>
                <c:pt idx="17496">
                  <c:v>17.085999999999999</c:v>
                </c:pt>
                <c:pt idx="17497">
                  <c:v>17.087</c:v>
                </c:pt>
                <c:pt idx="17498">
                  <c:v>17.088000000000001</c:v>
                </c:pt>
                <c:pt idx="17499">
                  <c:v>17.088999999999999</c:v>
                </c:pt>
                <c:pt idx="17500">
                  <c:v>17.09</c:v>
                </c:pt>
                <c:pt idx="17501">
                  <c:v>17.091000000000001</c:v>
                </c:pt>
                <c:pt idx="17502">
                  <c:v>17.091999999999999</c:v>
                </c:pt>
                <c:pt idx="17503">
                  <c:v>17.093</c:v>
                </c:pt>
                <c:pt idx="17504">
                  <c:v>17.094000000000001</c:v>
                </c:pt>
                <c:pt idx="17505">
                  <c:v>17.094999999999999</c:v>
                </c:pt>
                <c:pt idx="17506">
                  <c:v>17.096</c:v>
                </c:pt>
                <c:pt idx="17507">
                  <c:v>17.097000000000001</c:v>
                </c:pt>
                <c:pt idx="17508">
                  <c:v>17.097999999999999</c:v>
                </c:pt>
                <c:pt idx="17509">
                  <c:v>17.099</c:v>
                </c:pt>
                <c:pt idx="17510">
                  <c:v>17.100000000000001</c:v>
                </c:pt>
                <c:pt idx="17511">
                  <c:v>17.100999999999999</c:v>
                </c:pt>
                <c:pt idx="17512">
                  <c:v>17.102</c:v>
                </c:pt>
                <c:pt idx="17513">
                  <c:v>17.103000000000002</c:v>
                </c:pt>
                <c:pt idx="17514">
                  <c:v>17.103999999999999</c:v>
                </c:pt>
                <c:pt idx="17515">
                  <c:v>17.103999999999999</c:v>
                </c:pt>
                <c:pt idx="17516">
                  <c:v>17.105</c:v>
                </c:pt>
                <c:pt idx="17517">
                  <c:v>17.106000000000002</c:v>
                </c:pt>
                <c:pt idx="17518">
                  <c:v>17.106999999999999</c:v>
                </c:pt>
                <c:pt idx="17519">
                  <c:v>17.108000000000001</c:v>
                </c:pt>
                <c:pt idx="17520">
                  <c:v>17.109000000000002</c:v>
                </c:pt>
                <c:pt idx="17521">
                  <c:v>17.11</c:v>
                </c:pt>
                <c:pt idx="17522">
                  <c:v>17.111000000000001</c:v>
                </c:pt>
                <c:pt idx="17523">
                  <c:v>17.111999999999998</c:v>
                </c:pt>
                <c:pt idx="17524">
                  <c:v>17.113</c:v>
                </c:pt>
                <c:pt idx="17525">
                  <c:v>17.114000000000001</c:v>
                </c:pt>
                <c:pt idx="17526">
                  <c:v>17.114999999999998</c:v>
                </c:pt>
                <c:pt idx="17527">
                  <c:v>17.116</c:v>
                </c:pt>
                <c:pt idx="17528">
                  <c:v>17.117000000000001</c:v>
                </c:pt>
                <c:pt idx="17529">
                  <c:v>17.117999999999999</c:v>
                </c:pt>
                <c:pt idx="17530">
                  <c:v>17.119</c:v>
                </c:pt>
                <c:pt idx="17531">
                  <c:v>17.12</c:v>
                </c:pt>
                <c:pt idx="17532">
                  <c:v>17.120999999999999</c:v>
                </c:pt>
                <c:pt idx="17533">
                  <c:v>17.122</c:v>
                </c:pt>
                <c:pt idx="17534">
                  <c:v>17.123000000000001</c:v>
                </c:pt>
                <c:pt idx="17535">
                  <c:v>17.123999999999999</c:v>
                </c:pt>
                <c:pt idx="17536">
                  <c:v>17.125</c:v>
                </c:pt>
                <c:pt idx="17537">
                  <c:v>17.126000000000001</c:v>
                </c:pt>
                <c:pt idx="17538">
                  <c:v>17.126999999999999</c:v>
                </c:pt>
                <c:pt idx="17539">
                  <c:v>17.128</c:v>
                </c:pt>
                <c:pt idx="17540">
                  <c:v>17.129000000000001</c:v>
                </c:pt>
                <c:pt idx="17541">
                  <c:v>17.13</c:v>
                </c:pt>
                <c:pt idx="17542">
                  <c:v>17.131</c:v>
                </c:pt>
                <c:pt idx="17543">
                  <c:v>17.132000000000001</c:v>
                </c:pt>
                <c:pt idx="17544">
                  <c:v>17.132999999999999</c:v>
                </c:pt>
                <c:pt idx="17545">
                  <c:v>17.134</c:v>
                </c:pt>
                <c:pt idx="17546">
                  <c:v>17.135000000000002</c:v>
                </c:pt>
                <c:pt idx="17547">
                  <c:v>17.135999999999999</c:v>
                </c:pt>
                <c:pt idx="17548">
                  <c:v>17.137</c:v>
                </c:pt>
                <c:pt idx="17549">
                  <c:v>17.138000000000002</c:v>
                </c:pt>
                <c:pt idx="17550">
                  <c:v>17.138999999999999</c:v>
                </c:pt>
                <c:pt idx="17551">
                  <c:v>17.14</c:v>
                </c:pt>
                <c:pt idx="17552">
                  <c:v>17.140999999999998</c:v>
                </c:pt>
                <c:pt idx="17553">
                  <c:v>17.141999999999999</c:v>
                </c:pt>
                <c:pt idx="17554">
                  <c:v>17.143000000000001</c:v>
                </c:pt>
                <c:pt idx="17555">
                  <c:v>17.143999999999998</c:v>
                </c:pt>
                <c:pt idx="17556">
                  <c:v>17.145</c:v>
                </c:pt>
                <c:pt idx="17557">
                  <c:v>17.146000000000001</c:v>
                </c:pt>
                <c:pt idx="17558">
                  <c:v>17.146000000000001</c:v>
                </c:pt>
                <c:pt idx="17559">
                  <c:v>17.146999999999998</c:v>
                </c:pt>
                <c:pt idx="17560">
                  <c:v>17.148</c:v>
                </c:pt>
                <c:pt idx="17561">
                  <c:v>17.149000000000001</c:v>
                </c:pt>
                <c:pt idx="17562">
                  <c:v>17.149999999999999</c:v>
                </c:pt>
                <c:pt idx="17563">
                  <c:v>17.151</c:v>
                </c:pt>
                <c:pt idx="17564">
                  <c:v>17.152000000000001</c:v>
                </c:pt>
                <c:pt idx="17565">
                  <c:v>17.152999999999999</c:v>
                </c:pt>
                <c:pt idx="17566">
                  <c:v>17.154</c:v>
                </c:pt>
                <c:pt idx="17567">
                  <c:v>17.155000000000001</c:v>
                </c:pt>
                <c:pt idx="17568">
                  <c:v>17.155999999999999</c:v>
                </c:pt>
                <c:pt idx="17569">
                  <c:v>17.157</c:v>
                </c:pt>
                <c:pt idx="17570">
                  <c:v>17.158000000000001</c:v>
                </c:pt>
                <c:pt idx="17571">
                  <c:v>17.158999999999999</c:v>
                </c:pt>
                <c:pt idx="17572">
                  <c:v>17.16</c:v>
                </c:pt>
                <c:pt idx="17573">
                  <c:v>17.161000000000001</c:v>
                </c:pt>
                <c:pt idx="17574">
                  <c:v>17.161999999999999</c:v>
                </c:pt>
                <c:pt idx="17575">
                  <c:v>17.163</c:v>
                </c:pt>
                <c:pt idx="17576">
                  <c:v>17.164000000000001</c:v>
                </c:pt>
                <c:pt idx="17577">
                  <c:v>17.164999999999999</c:v>
                </c:pt>
                <c:pt idx="17578">
                  <c:v>17.166</c:v>
                </c:pt>
                <c:pt idx="17579">
                  <c:v>17.167000000000002</c:v>
                </c:pt>
                <c:pt idx="17580">
                  <c:v>17.167999999999999</c:v>
                </c:pt>
                <c:pt idx="17581">
                  <c:v>17.169</c:v>
                </c:pt>
                <c:pt idx="17582">
                  <c:v>17.170000000000002</c:v>
                </c:pt>
                <c:pt idx="17583">
                  <c:v>17.170999999999999</c:v>
                </c:pt>
                <c:pt idx="17584">
                  <c:v>17.172000000000001</c:v>
                </c:pt>
                <c:pt idx="17585">
                  <c:v>17.172999999999998</c:v>
                </c:pt>
                <c:pt idx="17586">
                  <c:v>17.173999999999999</c:v>
                </c:pt>
                <c:pt idx="17587">
                  <c:v>17.175000000000001</c:v>
                </c:pt>
                <c:pt idx="17588">
                  <c:v>17.175999999999998</c:v>
                </c:pt>
                <c:pt idx="17589">
                  <c:v>17.177</c:v>
                </c:pt>
                <c:pt idx="17590">
                  <c:v>17.178000000000001</c:v>
                </c:pt>
                <c:pt idx="17591">
                  <c:v>17.178999999999998</c:v>
                </c:pt>
                <c:pt idx="17592">
                  <c:v>17.18</c:v>
                </c:pt>
                <c:pt idx="17593">
                  <c:v>17.181000000000001</c:v>
                </c:pt>
                <c:pt idx="17594">
                  <c:v>17.181999999999999</c:v>
                </c:pt>
                <c:pt idx="17595">
                  <c:v>17.183</c:v>
                </c:pt>
                <c:pt idx="17596">
                  <c:v>17.184000000000001</c:v>
                </c:pt>
                <c:pt idx="17597">
                  <c:v>17.184999999999999</c:v>
                </c:pt>
                <c:pt idx="17598">
                  <c:v>17.186</c:v>
                </c:pt>
                <c:pt idx="17599">
                  <c:v>17.187000000000001</c:v>
                </c:pt>
                <c:pt idx="17600">
                  <c:v>17.187999999999999</c:v>
                </c:pt>
                <c:pt idx="17601">
                  <c:v>17.187999999999999</c:v>
                </c:pt>
                <c:pt idx="17602">
                  <c:v>17.189</c:v>
                </c:pt>
                <c:pt idx="17603">
                  <c:v>17.190000000000001</c:v>
                </c:pt>
                <c:pt idx="17604">
                  <c:v>17.190999999999999</c:v>
                </c:pt>
                <c:pt idx="17605">
                  <c:v>17.192</c:v>
                </c:pt>
                <c:pt idx="17606">
                  <c:v>17.193000000000001</c:v>
                </c:pt>
                <c:pt idx="17607">
                  <c:v>17.193999999999999</c:v>
                </c:pt>
                <c:pt idx="17608">
                  <c:v>17.195</c:v>
                </c:pt>
                <c:pt idx="17609">
                  <c:v>17.196000000000002</c:v>
                </c:pt>
                <c:pt idx="17610">
                  <c:v>17.196999999999999</c:v>
                </c:pt>
                <c:pt idx="17611">
                  <c:v>17.198</c:v>
                </c:pt>
                <c:pt idx="17612">
                  <c:v>17.199000000000002</c:v>
                </c:pt>
                <c:pt idx="17613">
                  <c:v>17.2</c:v>
                </c:pt>
                <c:pt idx="17614">
                  <c:v>17.201000000000001</c:v>
                </c:pt>
                <c:pt idx="17615">
                  <c:v>17.202000000000002</c:v>
                </c:pt>
                <c:pt idx="17616">
                  <c:v>17.202999999999999</c:v>
                </c:pt>
                <c:pt idx="17617">
                  <c:v>17.204000000000001</c:v>
                </c:pt>
                <c:pt idx="17618">
                  <c:v>17.204999999999998</c:v>
                </c:pt>
                <c:pt idx="17619">
                  <c:v>17.206</c:v>
                </c:pt>
                <c:pt idx="17620">
                  <c:v>17.207000000000001</c:v>
                </c:pt>
                <c:pt idx="17621">
                  <c:v>17.207999999999998</c:v>
                </c:pt>
                <c:pt idx="17622">
                  <c:v>17.209</c:v>
                </c:pt>
                <c:pt idx="17623">
                  <c:v>17.21</c:v>
                </c:pt>
                <c:pt idx="17624">
                  <c:v>17.210999999999999</c:v>
                </c:pt>
                <c:pt idx="17625">
                  <c:v>17.212</c:v>
                </c:pt>
                <c:pt idx="17626">
                  <c:v>17.213000000000001</c:v>
                </c:pt>
                <c:pt idx="17627">
                  <c:v>17.213999999999999</c:v>
                </c:pt>
                <c:pt idx="17628">
                  <c:v>17.215</c:v>
                </c:pt>
                <c:pt idx="17629">
                  <c:v>17.216000000000001</c:v>
                </c:pt>
                <c:pt idx="17630">
                  <c:v>17.216999999999999</c:v>
                </c:pt>
                <c:pt idx="17631">
                  <c:v>17.218</c:v>
                </c:pt>
                <c:pt idx="17632">
                  <c:v>17.219000000000001</c:v>
                </c:pt>
                <c:pt idx="17633">
                  <c:v>17.22</c:v>
                </c:pt>
                <c:pt idx="17634">
                  <c:v>17.221</c:v>
                </c:pt>
                <c:pt idx="17635">
                  <c:v>17.222000000000001</c:v>
                </c:pt>
                <c:pt idx="17636">
                  <c:v>17.222999999999999</c:v>
                </c:pt>
                <c:pt idx="17637">
                  <c:v>17.224</c:v>
                </c:pt>
                <c:pt idx="17638">
                  <c:v>17.225000000000001</c:v>
                </c:pt>
                <c:pt idx="17639">
                  <c:v>17.225999999999999</c:v>
                </c:pt>
                <c:pt idx="17640">
                  <c:v>17.227</c:v>
                </c:pt>
                <c:pt idx="17641">
                  <c:v>17.228000000000002</c:v>
                </c:pt>
                <c:pt idx="17642">
                  <c:v>17.228999999999999</c:v>
                </c:pt>
                <c:pt idx="17643">
                  <c:v>17.228999999999999</c:v>
                </c:pt>
                <c:pt idx="17644">
                  <c:v>17.23</c:v>
                </c:pt>
                <c:pt idx="17645">
                  <c:v>17.231000000000002</c:v>
                </c:pt>
                <c:pt idx="17646">
                  <c:v>17.231999999999999</c:v>
                </c:pt>
                <c:pt idx="17647">
                  <c:v>17.233000000000001</c:v>
                </c:pt>
                <c:pt idx="17648">
                  <c:v>17.234000000000002</c:v>
                </c:pt>
                <c:pt idx="17649">
                  <c:v>17.234999999999999</c:v>
                </c:pt>
                <c:pt idx="17650">
                  <c:v>17.236000000000001</c:v>
                </c:pt>
                <c:pt idx="17651">
                  <c:v>17.236999999999998</c:v>
                </c:pt>
                <c:pt idx="17652">
                  <c:v>17.238</c:v>
                </c:pt>
                <c:pt idx="17653">
                  <c:v>17.239000000000001</c:v>
                </c:pt>
                <c:pt idx="17654">
                  <c:v>17.239999999999998</c:v>
                </c:pt>
                <c:pt idx="17655">
                  <c:v>17.241</c:v>
                </c:pt>
                <c:pt idx="17656">
                  <c:v>17.242000000000001</c:v>
                </c:pt>
                <c:pt idx="17657">
                  <c:v>17.242999999999999</c:v>
                </c:pt>
                <c:pt idx="17658">
                  <c:v>17.244</c:v>
                </c:pt>
                <c:pt idx="17659">
                  <c:v>17.245000000000001</c:v>
                </c:pt>
                <c:pt idx="17660">
                  <c:v>17.245999999999999</c:v>
                </c:pt>
                <c:pt idx="17661">
                  <c:v>17.247</c:v>
                </c:pt>
                <c:pt idx="17662">
                  <c:v>17.248000000000001</c:v>
                </c:pt>
                <c:pt idx="17663">
                  <c:v>17.248999999999999</c:v>
                </c:pt>
                <c:pt idx="17664">
                  <c:v>17.25</c:v>
                </c:pt>
                <c:pt idx="17665">
                  <c:v>17.251000000000001</c:v>
                </c:pt>
                <c:pt idx="17666">
                  <c:v>17.251999999999999</c:v>
                </c:pt>
                <c:pt idx="17667">
                  <c:v>17.253</c:v>
                </c:pt>
                <c:pt idx="17668">
                  <c:v>17.254000000000001</c:v>
                </c:pt>
                <c:pt idx="17669">
                  <c:v>17.254999999999999</c:v>
                </c:pt>
                <c:pt idx="17670">
                  <c:v>17.256</c:v>
                </c:pt>
                <c:pt idx="17671">
                  <c:v>17.257000000000001</c:v>
                </c:pt>
                <c:pt idx="17672">
                  <c:v>17.257999999999999</c:v>
                </c:pt>
                <c:pt idx="17673">
                  <c:v>17.259</c:v>
                </c:pt>
                <c:pt idx="17674">
                  <c:v>17.260000000000002</c:v>
                </c:pt>
                <c:pt idx="17675">
                  <c:v>17.260999999999999</c:v>
                </c:pt>
                <c:pt idx="17676">
                  <c:v>17.262</c:v>
                </c:pt>
                <c:pt idx="17677">
                  <c:v>17.263000000000002</c:v>
                </c:pt>
                <c:pt idx="17678">
                  <c:v>17.263999999999999</c:v>
                </c:pt>
                <c:pt idx="17679">
                  <c:v>17.265000000000001</c:v>
                </c:pt>
                <c:pt idx="17680">
                  <c:v>17.265999999999998</c:v>
                </c:pt>
                <c:pt idx="17681">
                  <c:v>17.266999999999999</c:v>
                </c:pt>
                <c:pt idx="17682">
                  <c:v>17.268000000000001</c:v>
                </c:pt>
                <c:pt idx="17683">
                  <c:v>17.268999999999998</c:v>
                </c:pt>
                <c:pt idx="17684">
                  <c:v>17.27</c:v>
                </c:pt>
                <c:pt idx="17685">
                  <c:v>17.271000000000001</c:v>
                </c:pt>
                <c:pt idx="17686">
                  <c:v>17.271000000000001</c:v>
                </c:pt>
                <c:pt idx="17687">
                  <c:v>17.271999999999998</c:v>
                </c:pt>
                <c:pt idx="17688">
                  <c:v>17.273</c:v>
                </c:pt>
                <c:pt idx="17689">
                  <c:v>17.274000000000001</c:v>
                </c:pt>
                <c:pt idx="17690">
                  <c:v>17.274999999999999</c:v>
                </c:pt>
                <c:pt idx="17691">
                  <c:v>17.276</c:v>
                </c:pt>
                <c:pt idx="17692">
                  <c:v>17.277000000000001</c:v>
                </c:pt>
                <c:pt idx="17693">
                  <c:v>17.277999999999999</c:v>
                </c:pt>
                <c:pt idx="17694">
                  <c:v>17.279</c:v>
                </c:pt>
                <c:pt idx="17695">
                  <c:v>17.28</c:v>
                </c:pt>
                <c:pt idx="17696">
                  <c:v>17.280999999999999</c:v>
                </c:pt>
                <c:pt idx="17697">
                  <c:v>17.282</c:v>
                </c:pt>
                <c:pt idx="17698">
                  <c:v>17.283000000000001</c:v>
                </c:pt>
                <c:pt idx="17699">
                  <c:v>17.283999999999999</c:v>
                </c:pt>
                <c:pt idx="17700">
                  <c:v>17.285</c:v>
                </c:pt>
                <c:pt idx="17701">
                  <c:v>17.286000000000001</c:v>
                </c:pt>
                <c:pt idx="17702">
                  <c:v>17.286999999999999</c:v>
                </c:pt>
                <c:pt idx="17703">
                  <c:v>17.288</c:v>
                </c:pt>
                <c:pt idx="17704">
                  <c:v>17.289000000000001</c:v>
                </c:pt>
                <c:pt idx="17705">
                  <c:v>17.29</c:v>
                </c:pt>
                <c:pt idx="17706">
                  <c:v>17.291</c:v>
                </c:pt>
                <c:pt idx="17707">
                  <c:v>17.292000000000002</c:v>
                </c:pt>
                <c:pt idx="17708">
                  <c:v>17.292999999999999</c:v>
                </c:pt>
                <c:pt idx="17709">
                  <c:v>17.294</c:v>
                </c:pt>
                <c:pt idx="17710">
                  <c:v>17.295000000000002</c:v>
                </c:pt>
                <c:pt idx="17711">
                  <c:v>17.295999999999999</c:v>
                </c:pt>
                <c:pt idx="17712">
                  <c:v>17.297000000000001</c:v>
                </c:pt>
                <c:pt idx="17713">
                  <c:v>17.297999999999998</c:v>
                </c:pt>
                <c:pt idx="17714">
                  <c:v>17.298999999999999</c:v>
                </c:pt>
                <c:pt idx="17715">
                  <c:v>17.3</c:v>
                </c:pt>
                <c:pt idx="17716">
                  <c:v>17.300999999999998</c:v>
                </c:pt>
                <c:pt idx="17717">
                  <c:v>17.302</c:v>
                </c:pt>
                <c:pt idx="17718">
                  <c:v>17.303000000000001</c:v>
                </c:pt>
                <c:pt idx="17719">
                  <c:v>17.303999999999998</c:v>
                </c:pt>
                <c:pt idx="17720">
                  <c:v>17.305</c:v>
                </c:pt>
                <c:pt idx="17721">
                  <c:v>17.306000000000001</c:v>
                </c:pt>
                <c:pt idx="17722">
                  <c:v>17.306999999999999</c:v>
                </c:pt>
                <c:pt idx="17723">
                  <c:v>17.308</c:v>
                </c:pt>
                <c:pt idx="17724">
                  <c:v>17.309000000000001</c:v>
                </c:pt>
                <c:pt idx="17725">
                  <c:v>17.309999999999999</c:v>
                </c:pt>
                <c:pt idx="17726">
                  <c:v>17.311</c:v>
                </c:pt>
                <c:pt idx="17727">
                  <c:v>17.312000000000001</c:v>
                </c:pt>
                <c:pt idx="17728">
                  <c:v>17.312000000000001</c:v>
                </c:pt>
                <c:pt idx="17729">
                  <c:v>17.312999999999999</c:v>
                </c:pt>
                <c:pt idx="17730">
                  <c:v>17.314</c:v>
                </c:pt>
                <c:pt idx="17731">
                  <c:v>17.315000000000001</c:v>
                </c:pt>
                <c:pt idx="17732">
                  <c:v>17.315999999999999</c:v>
                </c:pt>
                <c:pt idx="17733">
                  <c:v>17.317</c:v>
                </c:pt>
                <c:pt idx="17734">
                  <c:v>17.318000000000001</c:v>
                </c:pt>
                <c:pt idx="17735">
                  <c:v>17.318999999999999</c:v>
                </c:pt>
                <c:pt idx="17736">
                  <c:v>17.32</c:v>
                </c:pt>
                <c:pt idx="17737">
                  <c:v>17.321000000000002</c:v>
                </c:pt>
                <c:pt idx="17738">
                  <c:v>17.321999999999999</c:v>
                </c:pt>
                <c:pt idx="17739">
                  <c:v>17.323</c:v>
                </c:pt>
                <c:pt idx="17740">
                  <c:v>17.324000000000002</c:v>
                </c:pt>
                <c:pt idx="17741">
                  <c:v>17.324999999999999</c:v>
                </c:pt>
                <c:pt idx="17742">
                  <c:v>17.326000000000001</c:v>
                </c:pt>
                <c:pt idx="17743">
                  <c:v>17.327000000000002</c:v>
                </c:pt>
                <c:pt idx="17744">
                  <c:v>17.327999999999999</c:v>
                </c:pt>
                <c:pt idx="17745">
                  <c:v>17.329000000000001</c:v>
                </c:pt>
                <c:pt idx="17746">
                  <c:v>17.329999999999998</c:v>
                </c:pt>
                <c:pt idx="17747">
                  <c:v>17.331</c:v>
                </c:pt>
                <c:pt idx="17748">
                  <c:v>17.332000000000001</c:v>
                </c:pt>
                <c:pt idx="17749">
                  <c:v>17.332999999999998</c:v>
                </c:pt>
                <c:pt idx="17750">
                  <c:v>17.334</c:v>
                </c:pt>
                <c:pt idx="17751">
                  <c:v>17.335000000000001</c:v>
                </c:pt>
                <c:pt idx="17752">
                  <c:v>17.335999999999999</c:v>
                </c:pt>
                <c:pt idx="17753">
                  <c:v>17.337</c:v>
                </c:pt>
                <c:pt idx="17754">
                  <c:v>17.338000000000001</c:v>
                </c:pt>
                <c:pt idx="17755">
                  <c:v>17.338999999999999</c:v>
                </c:pt>
                <c:pt idx="17756">
                  <c:v>17.34</c:v>
                </c:pt>
                <c:pt idx="17757">
                  <c:v>17.341000000000001</c:v>
                </c:pt>
                <c:pt idx="17758">
                  <c:v>17.341999999999999</c:v>
                </c:pt>
                <c:pt idx="17759">
                  <c:v>17.343</c:v>
                </c:pt>
                <c:pt idx="17760">
                  <c:v>17.344000000000001</c:v>
                </c:pt>
                <c:pt idx="17761">
                  <c:v>17.344999999999999</c:v>
                </c:pt>
                <c:pt idx="17762">
                  <c:v>17.346</c:v>
                </c:pt>
                <c:pt idx="17763">
                  <c:v>17.347000000000001</c:v>
                </c:pt>
                <c:pt idx="17764">
                  <c:v>17.347999999999999</c:v>
                </c:pt>
                <c:pt idx="17765">
                  <c:v>17.349</c:v>
                </c:pt>
                <c:pt idx="17766">
                  <c:v>17.350000000000001</c:v>
                </c:pt>
                <c:pt idx="17767">
                  <c:v>17.350999999999999</c:v>
                </c:pt>
                <c:pt idx="17768">
                  <c:v>17.352</c:v>
                </c:pt>
                <c:pt idx="17769">
                  <c:v>17.353000000000002</c:v>
                </c:pt>
                <c:pt idx="17770">
                  <c:v>17.353999999999999</c:v>
                </c:pt>
                <c:pt idx="17771">
                  <c:v>17.353999999999999</c:v>
                </c:pt>
                <c:pt idx="17772">
                  <c:v>17.355</c:v>
                </c:pt>
                <c:pt idx="17773">
                  <c:v>17.356000000000002</c:v>
                </c:pt>
                <c:pt idx="17774">
                  <c:v>17.356999999999999</c:v>
                </c:pt>
                <c:pt idx="17775">
                  <c:v>17.358000000000001</c:v>
                </c:pt>
                <c:pt idx="17776">
                  <c:v>17.359000000000002</c:v>
                </c:pt>
                <c:pt idx="17777">
                  <c:v>17.36</c:v>
                </c:pt>
                <c:pt idx="17778">
                  <c:v>17.361000000000001</c:v>
                </c:pt>
                <c:pt idx="17779">
                  <c:v>17.361999999999998</c:v>
                </c:pt>
                <c:pt idx="17780">
                  <c:v>17.363</c:v>
                </c:pt>
                <c:pt idx="17781">
                  <c:v>17.364000000000001</c:v>
                </c:pt>
                <c:pt idx="17782">
                  <c:v>17.364999999999998</c:v>
                </c:pt>
                <c:pt idx="17783">
                  <c:v>17.366</c:v>
                </c:pt>
                <c:pt idx="17784">
                  <c:v>17.367000000000001</c:v>
                </c:pt>
                <c:pt idx="17785">
                  <c:v>17.367999999999999</c:v>
                </c:pt>
                <c:pt idx="17786">
                  <c:v>17.369</c:v>
                </c:pt>
                <c:pt idx="17787">
                  <c:v>17.37</c:v>
                </c:pt>
                <c:pt idx="17788">
                  <c:v>17.370999999999999</c:v>
                </c:pt>
                <c:pt idx="17789">
                  <c:v>17.372</c:v>
                </c:pt>
                <c:pt idx="17790">
                  <c:v>17.373000000000001</c:v>
                </c:pt>
                <c:pt idx="17791">
                  <c:v>17.373999999999999</c:v>
                </c:pt>
                <c:pt idx="17792">
                  <c:v>17.375</c:v>
                </c:pt>
                <c:pt idx="17793">
                  <c:v>17.376000000000001</c:v>
                </c:pt>
                <c:pt idx="17794">
                  <c:v>17.376999999999999</c:v>
                </c:pt>
                <c:pt idx="17795">
                  <c:v>17.378</c:v>
                </c:pt>
                <c:pt idx="17796">
                  <c:v>17.379000000000001</c:v>
                </c:pt>
                <c:pt idx="17797">
                  <c:v>17.38</c:v>
                </c:pt>
                <c:pt idx="17798">
                  <c:v>17.381</c:v>
                </c:pt>
                <c:pt idx="17799">
                  <c:v>17.382000000000001</c:v>
                </c:pt>
                <c:pt idx="17800">
                  <c:v>17.382999999999999</c:v>
                </c:pt>
                <c:pt idx="17801">
                  <c:v>17.384</c:v>
                </c:pt>
                <c:pt idx="17802">
                  <c:v>17.385000000000002</c:v>
                </c:pt>
                <c:pt idx="17803">
                  <c:v>17.385999999999999</c:v>
                </c:pt>
                <c:pt idx="17804">
                  <c:v>17.387</c:v>
                </c:pt>
                <c:pt idx="17805">
                  <c:v>17.388000000000002</c:v>
                </c:pt>
                <c:pt idx="17806">
                  <c:v>17.388999999999999</c:v>
                </c:pt>
                <c:pt idx="17807">
                  <c:v>17.39</c:v>
                </c:pt>
                <c:pt idx="17808">
                  <c:v>17.390999999999998</c:v>
                </c:pt>
                <c:pt idx="17809">
                  <c:v>17.391999999999999</c:v>
                </c:pt>
                <c:pt idx="17810">
                  <c:v>17.393000000000001</c:v>
                </c:pt>
                <c:pt idx="17811">
                  <c:v>17.393999999999998</c:v>
                </c:pt>
                <c:pt idx="17812">
                  <c:v>17.395</c:v>
                </c:pt>
                <c:pt idx="17813">
                  <c:v>17.396000000000001</c:v>
                </c:pt>
                <c:pt idx="17814">
                  <c:v>17.396000000000001</c:v>
                </c:pt>
                <c:pt idx="17815">
                  <c:v>17.396999999999998</c:v>
                </c:pt>
                <c:pt idx="17816">
                  <c:v>17.398</c:v>
                </c:pt>
                <c:pt idx="17817">
                  <c:v>17.399000000000001</c:v>
                </c:pt>
                <c:pt idx="17818">
                  <c:v>17.399999999999999</c:v>
                </c:pt>
                <c:pt idx="17819">
                  <c:v>17.401</c:v>
                </c:pt>
                <c:pt idx="17820">
                  <c:v>17.402000000000001</c:v>
                </c:pt>
                <c:pt idx="17821">
                  <c:v>17.402999999999999</c:v>
                </c:pt>
                <c:pt idx="17822">
                  <c:v>17.404</c:v>
                </c:pt>
                <c:pt idx="17823">
                  <c:v>17.405000000000001</c:v>
                </c:pt>
                <c:pt idx="17824">
                  <c:v>17.405999999999999</c:v>
                </c:pt>
                <c:pt idx="17825">
                  <c:v>17.407</c:v>
                </c:pt>
                <c:pt idx="17826">
                  <c:v>17.408000000000001</c:v>
                </c:pt>
                <c:pt idx="17827">
                  <c:v>17.408999999999999</c:v>
                </c:pt>
                <c:pt idx="17828">
                  <c:v>17.41</c:v>
                </c:pt>
                <c:pt idx="17829">
                  <c:v>17.411000000000001</c:v>
                </c:pt>
                <c:pt idx="17830">
                  <c:v>17.411999999999999</c:v>
                </c:pt>
                <c:pt idx="17831">
                  <c:v>17.413</c:v>
                </c:pt>
                <c:pt idx="17832">
                  <c:v>17.414000000000001</c:v>
                </c:pt>
                <c:pt idx="17833">
                  <c:v>17.414999999999999</c:v>
                </c:pt>
                <c:pt idx="17834">
                  <c:v>17.416</c:v>
                </c:pt>
                <c:pt idx="17835">
                  <c:v>17.417000000000002</c:v>
                </c:pt>
                <c:pt idx="17836">
                  <c:v>17.417999999999999</c:v>
                </c:pt>
                <c:pt idx="17837">
                  <c:v>17.419</c:v>
                </c:pt>
                <c:pt idx="17838">
                  <c:v>17.420000000000002</c:v>
                </c:pt>
                <c:pt idx="17839">
                  <c:v>17.420999999999999</c:v>
                </c:pt>
                <c:pt idx="17840">
                  <c:v>17.422000000000001</c:v>
                </c:pt>
                <c:pt idx="17841">
                  <c:v>17.422999999999998</c:v>
                </c:pt>
                <c:pt idx="17842">
                  <c:v>17.423999999999999</c:v>
                </c:pt>
                <c:pt idx="17843">
                  <c:v>17.425000000000001</c:v>
                </c:pt>
                <c:pt idx="17844">
                  <c:v>17.425999999999998</c:v>
                </c:pt>
                <c:pt idx="17845">
                  <c:v>17.427</c:v>
                </c:pt>
                <c:pt idx="17846">
                  <c:v>17.428000000000001</c:v>
                </c:pt>
                <c:pt idx="17847">
                  <c:v>17.428999999999998</c:v>
                </c:pt>
                <c:pt idx="17848">
                  <c:v>17.43</c:v>
                </c:pt>
                <c:pt idx="17849">
                  <c:v>17.431000000000001</c:v>
                </c:pt>
                <c:pt idx="17850">
                  <c:v>17.431999999999999</c:v>
                </c:pt>
                <c:pt idx="17851">
                  <c:v>17.433</c:v>
                </c:pt>
                <c:pt idx="17852">
                  <c:v>17.434000000000001</c:v>
                </c:pt>
                <c:pt idx="17853">
                  <c:v>17.434999999999999</c:v>
                </c:pt>
                <c:pt idx="17854">
                  <c:v>17.436</c:v>
                </c:pt>
                <c:pt idx="17855">
                  <c:v>17.437000000000001</c:v>
                </c:pt>
                <c:pt idx="17856">
                  <c:v>17.437999999999999</c:v>
                </c:pt>
                <c:pt idx="17857">
                  <c:v>17.437999999999999</c:v>
                </c:pt>
                <c:pt idx="17858">
                  <c:v>17.439</c:v>
                </c:pt>
                <c:pt idx="17859">
                  <c:v>17.440000000000001</c:v>
                </c:pt>
                <c:pt idx="17860">
                  <c:v>17.440999999999999</c:v>
                </c:pt>
                <c:pt idx="17861">
                  <c:v>17.442</c:v>
                </c:pt>
                <c:pt idx="17862">
                  <c:v>17.443000000000001</c:v>
                </c:pt>
                <c:pt idx="17863">
                  <c:v>17.443999999999999</c:v>
                </c:pt>
                <c:pt idx="17864">
                  <c:v>17.445</c:v>
                </c:pt>
                <c:pt idx="17865">
                  <c:v>17.446000000000002</c:v>
                </c:pt>
                <c:pt idx="17866">
                  <c:v>17.446999999999999</c:v>
                </c:pt>
                <c:pt idx="17867">
                  <c:v>17.448</c:v>
                </c:pt>
                <c:pt idx="17868">
                  <c:v>17.449000000000002</c:v>
                </c:pt>
                <c:pt idx="17869">
                  <c:v>17.45</c:v>
                </c:pt>
                <c:pt idx="17870">
                  <c:v>17.451000000000001</c:v>
                </c:pt>
                <c:pt idx="17871">
                  <c:v>17.452000000000002</c:v>
                </c:pt>
                <c:pt idx="17872">
                  <c:v>17.452999999999999</c:v>
                </c:pt>
                <c:pt idx="17873">
                  <c:v>17.454000000000001</c:v>
                </c:pt>
                <c:pt idx="17874">
                  <c:v>17.454999999999998</c:v>
                </c:pt>
                <c:pt idx="17875">
                  <c:v>17.456</c:v>
                </c:pt>
                <c:pt idx="17876">
                  <c:v>17.457000000000001</c:v>
                </c:pt>
                <c:pt idx="17877">
                  <c:v>17.457999999999998</c:v>
                </c:pt>
                <c:pt idx="17878">
                  <c:v>17.459</c:v>
                </c:pt>
                <c:pt idx="17879">
                  <c:v>17.46</c:v>
                </c:pt>
                <c:pt idx="17880">
                  <c:v>17.460999999999999</c:v>
                </c:pt>
                <c:pt idx="17881">
                  <c:v>17.462</c:v>
                </c:pt>
                <c:pt idx="17882">
                  <c:v>17.463000000000001</c:v>
                </c:pt>
                <c:pt idx="17883">
                  <c:v>17.463999999999999</c:v>
                </c:pt>
                <c:pt idx="17884">
                  <c:v>17.465</c:v>
                </c:pt>
                <c:pt idx="17885">
                  <c:v>17.466000000000001</c:v>
                </c:pt>
                <c:pt idx="17886">
                  <c:v>17.466999999999999</c:v>
                </c:pt>
                <c:pt idx="17887">
                  <c:v>17.468</c:v>
                </c:pt>
                <c:pt idx="17888">
                  <c:v>17.469000000000001</c:v>
                </c:pt>
                <c:pt idx="17889">
                  <c:v>17.47</c:v>
                </c:pt>
                <c:pt idx="17890">
                  <c:v>17.471</c:v>
                </c:pt>
                <c:pt idx="17891">
                  <c:v>17.472000000000001</c:v>
                </c:pt>
                <c:pt idx="17892">
                  <c:v>17.472999999999999</c:v>
                </c:pt>
                <c:pt idx="17893">
                  <c:v>17.474</c:v>
                </c:pt>
                <c:pt idx="17894">
                  <c:v>17.475000000000001</c:v>
                </c:pt>
                <c:pt idx="17895">
                  <c:v>17.475999999999999</c:v>
                </c:pt>
                <c:pt idx="17896">
                  <c:v>17.477</c:v>
                </c:pt>
                <c:pt idx="17897">
                  <c:v>17.478000000000002</c:v>
                </c:pt>
                <c:pt idx="17898">
                  <c:v>17.478999999999999</c:v>
                </c:pt>
                <c:pt idx="17899">
                  <c:v>17.478999999999999</c:v>
                </c:pt>
                <c:pt idx="17900">
                  <c:v>17.48</c:v>
                </c:pt>
                <c:pt idx="17901">
                  <c:v>17.481000000000002</c:v>
                </c:pt>
                <c:pt idx="17902">
                  <c:v>17.481999999999999</c:v>
                </c:pt>
                <c:pt idx="17903">
                  <c:v>17.483000000000001</c:v>
                </c:pt>
                <c:pt idx="17904">
                  <c:v>17.484000000000002</c:v>
                </c:pt>
                <c:pt idx="17905">
                  <c:v>17.484999999999999</c:v>
                </c:pt>
                <c:pt idx="17906">
                  <c:v>17.486000000000001</c:v>
                </c:pt>
                <c:pt idx="17907">
                  <c:v>17.486999999999998</c:v>
                </c:pt>
                <c:pt idx="17908">
                  <c:v>17.488</c:v>
                </c:pt>
                <c:pt idx="17909">
                  <c:v>17.489000000000001</c:v>
                </c:pt>
                <c:pt idx="17910">
                  <c:v>17.489999999999998</c:v>
                </c:pt>
                <c:pt idx="17911">
                  <c:v>17.491</c:v>
                </c:pt>
                <c:pt idx="17912">
                  <c:v>17.492000000000001</c:v>
                </c:pt>
                <c:pt idx="17913">
                  <c:v>17.492999999999999</c:v>
                </c:pt>
                <c:pt idx="17914">
                  <c:v>17.494</c:v>
                </c:pt>
                <c:pt idx="17915">
                  <c:v>17.495000000000001</c:v>
                </c:pt>
                <c:pt idx="17916">
                  <c:v>17.495999999999999</c:v>
                </c:pt>
                <c:pt idx="17917">
                  <c:v>17.497</c:v>
                </c:pt>
                <c:pt idx="17918">
                  <c:v>17.498000000000001</c:v>
                </c:pt>
                <c:pt idx="17919">
                  <c:v>17.498999999999999</c:v>
                </c:pt>
                <c:pt idx="17920">
                  <c:v>17.5</c:v>
                </c:pt>
                <c:pt idx="17921">
                  <c:v>17.501000000000001</c:v>
                </c:pt>
                <c:pt idx="17922">
                  <c:v>17.501999999999999</c:v>
                </c:pt>
                <c:pt idx="17923">
                  <c:v>17.503</c:v>
                </c:pt>
                <c:pt idx="17924">
                  <c:v>17.504000000000001</c:v>
                </c:pt>
                <c:pt idx="17925">
                  <c:v>17.504999999999999</c:v>
                </c:pt>
                <c:pt idx="17926">
                  <c:v>17.506</c:v>
                </c:pt>
                <c:pt idx="17927">
                  <c:v>17.507000000000001</c:v>
                </c:pt>
                <c:pt idx="17928">
                  <c:v>17.507999999999999</c:v>
                </c:pt>
                <c:pt idx="17929">
                  <c:v>17.509</c:v>
                </c:pt>
                <c:pt idx="17930">
                  <c:v>17.510000000000002</c:v>
                </c:pt>
                <c:pt idx="17931">
                  <c:v>17.510999999999999</c:v>
                </c:pt>
                <c:pt idx="17932">
                  <c:v>17.512</c:v>
                </c:pt>
                <c:pt idx="17933">
                  <c:v>17.513000000000002</c:v>
                </c:pt>
                <c:pt idx="17934">
                  <c:v>17.513999999999999</c:v>
                </c:pt>
                <c:pt idx="17935">
                  <c:v>17.515000000000001</c:v>
                </c:pt>
                <c:pt idx="17936">
                  <c:v>17.515999999999998</c:v>
                </c:pt>
                <c:pt idx="17937">
                  <c:v>17.516999999999999</c:v>
                </c:pt>
                <c:pt idx="17938">
                  <c:v>17.518000000000001</c:v>
                </c:pt>
                <c:pt idx="17939">
                  <c:v>17.518999999999998</c:v>
                </c:pt>
                <c:pt idx="17940">
                  <c:v>17.52</c:v>
                </c:pt>
                <c:pt idx="17941">
                  <c:v>17.521000000000001</c:v>
                </c:pt>
                <c:pt idx="17942">
                  <c:v>17.521000000000001</c:v>
                </c:pt>
                <c:pt idx="17943">
                  <c:v>17.521999999999998</c:v>
                </c:pt>
                <c:pt idx="17944">
                  <c:v>17.523</c:v>
                </c:pt>
                <c:pt idx="17945">
                  <c:v>17.524000000000001</c:v>
                </c:pt>
                <c:pt idx="17946">
                  <c:v>17.524999999999999</c:v>
                </c:pt>
                <c:pt idx="17947">
                  <c:v>17.526</c:v>
                </c:pt>
                <c:pt idx="17948">
                  <c:v>17.527000000000001</c:v>
                </c:pt>
                <c:pt idx="17949">
                  <c:v>17.527999999999999</c:v>
                </c:pt>
                <c:pt idx="17950">
                  <c:v>17.529</c:v>
                </c:pt>
                <c:pt idx="17951">
                  <c:v>17.53</c:v>
                </c:pt>
                <c:pt idx="17952">
                  <c:v>17.530999999999999</c:v>
                </c:pt>
                <c:pt idx="17953">
                  <c:v>17.532</c:v>
                </c:pt>
                <c:pt idx="17954">
                  <c:v>17.533000000000001</c:v>
                </c:pt>
                <c:pt idx="17955">
                  <c:v>17.533999999999999</c:v>
                </c:pt>
                <c:pt idx="17956">
                  <c:v>17.535</c:v>
                </c:pt>
                <c:pt idx="17957">
                  <c:v>17.536000000000001</c:v>
                </c:pt>
                <c:pt idx="17958">
                  <c:v>17.536999999999999</c:v>
                </c:pt>
                <c:pt idx="17959">
                  <c:v>17.538</c:v>
                </c:pt>
                <c:pt idx="17960">
                  <c:v>17.539000000000001</c:v>
                </c:pt>
                <c:pt idx="17961">
                  <c:v>17.54</c:v>
                </c:pt>
                <c:pt idx="17962">
                  <c:v>17.541</c:v>
                </c:pt>
                <c:pt idx="17963">
                  <c:v>17.542000000000002</c:v>
                </c:pt>
                <c:pt idx="17964">
                  <c:v>17.542999999999999</c:v>
                </c:pt>
                <c:pt idx="17965">
                  <c:v>17.544</c:v>
                </c:pt>
                <c:pt idx="17966">
                  <c:v>17.545000000000002</c:v>
                </c:pt>
                <c:pt idx="17967">
                  <c:v>17.545999999999999</c:v>
                </c:pt>
                <c:pt idx="17968">
                  <c:v>17.547000000000001</c:v>
                </c:pt>
                <c:pt idx="17969">
                  <c:v>17.547999999999998</c:v>
                </c:pt>
                <c:pt idx="17970">
                  <c:v>17.548999999999999</c:v>
                </c:pt>
                <c:pt idx="17971">
                  <c:v>17.55</c:v>
                </c:pt>
                <c:pt idx="17972">
                  <c:v>17.550999999999998</c:v>
                </c:pt>
                <c:pt idx="17973">
                  <c:v>17.552</c:v>
                </c:pt>
                <c:pt idx="17974">
                  <c:v>17.553000000000001</c:v>
                </c:pt>
                <c:pt idx="17975">
                  <c:v>17.553999999999998</c:v>
                </c:pt>
                <c:pt idx="17976">
                  <c:v>17.555</c:v>
                </c:pt>
                <c:pt idx="17977">
                  <c:v>17.556000000000001</c:v>
                </c:pt>
                <c:pt idx="17978">
                  <c:v>17.556999999999999</c:v>
                </c:pt>
                <c:pt idx="17979">
                  <c:v>17.558</c:v>
                </c:pt>
                <c:pt idx="17980">
                  <c:v>17.559000000000001</c:v>
                </c:pt>
                <c:pt idx="17981">
                  <c:v>17.559999999999999</c:v>
                </c:pt>
                <c:pt idx="17982">
                  <c:v>17.561</c:v>
                </c:pt>
                <c:pt idx="17983">
                  <c:v>17.562000000000001</c:v>
                </c:pt>
                <c:pt idx="17984">
                  <c:v>17.562000000000001</c:v>
                </c:pt>
                <c:pt idx="17985">
                  <c:v>17.562999999999999</c:v>
                </c:pt>
                <c:pt idx="17986">
                  <c:v>17.564</c:v>
                </c:pt>
                <c:pt idx="17987">
                  <c:v>17.565000000000001</c:v>
                </c:pt>
                <c:pt idx="17988">
                  <c:v>17.565999999999999</c:v>
                </c:pt>
                <c:pt idx="17989">
                  <c:v>17.567</c:v>
                </c:pt>
                <c:pt idx="17990">
                  <c:v>17.568000000000001</c:v>
                </c:pt>
                <c:pt idx="17991">
                  <c:v>17.568999999999999</c:v>
                </c:pt>
                <c:pt idx="17992">
                  <c:v>17.57</c:v>
                </c:pt>
                <c:pt idx="17993">
                  <c:v>17.571000000000002</c:v>
                </c:pt>
                <c:pt idx="17994">
                  <c:v>17.571999999999999</c:v>
                </c:pt>
                <c:pt idx="17995">
                  <c:v>17.573</c:v>
                </c:pt>
                <c:pt idx="17996">
                  <c:v>17.574000000000002</c:v>
                </c:pt>
                <c:pt idx="17997">
                  <c:v>17.574999999999999</c:v>
                </c:pt>
                <c:pt idx="17998">
                  <c:v>17.576000000000001</c:v>
                </c:pt>
                <c:pt idx="17999">
                  <c:v>17.577000000000002</c:v>
                </c:pt>
                <c:pt idx="18000">
                  <c:v>17.577999999999999</c:v>
                </c:pt>
                <c:pt idx="18001">
                  <c:v>17.579000000000001</c:v>
                </c:pt>
                <c:pt idx="18002">
                  <c:v>17.579999999999998</c:v>
                </c:pt>
                <c:pt idx="18003">
                  <c:v>17.581</c:v>
                </c:pt>
                <c:pt idx="18004">
                  <c:v>17.582000000000001</c:v>
                </c:pt>
                <c:pt idx="18005">
                  <c:v>17.582999999999998</c:v>
                </c:pt>
                <c:pt idx="18006">
                  <c:v>17.584</c:v>
                </c:pt>
                <c:pt idx="18007">
                  <c:v>17.585000000000001</c:v>
                </c:pt>
                <c:pt idx="18008">
                  <c:v>17.585999999999999</c:v>
                </c:pt>
                <c:pt idx="18009">
                  <c:v>17.587</c:v>
                </c:pt>
                <c:pt idx="18010">
                  <c:v>17.588000000000001</c:v>
                </c:pt>
                <c:pt idx="18011">
                  <c:v>17.588999999999999</c:v>
                </c:pt>
                <c:pt idx="18012">
                  <c:v>17.59</c:v>
                </c:pt>
                <c:pt idx="18013">
                  <c:v>17.591000000000001</c:v>
                </c:pt>
                <c:pt idx="18014">
                  <c:v>17.591999999999999</c:v>
                </c:pt>
                <c:pt idx="18015">
                  <c:v>17.593</c:v>
                </c:pt>
                <c:pt idx="18016">
                  <c:v>17.594000000000001</c:v>
                </c:pt>
                <c:pt idx="18017">
                  <c:v>17.594999999999999</c:v>
                </c:pt>
                <c:pt idx="18018">
                  <c:v>17.596</c:v>
                </c:pt>
                <c:pt idx="18019">
                  <c:v>17.597000000000001</c:v>
                </c:pt>
                <c:pt idx="18020">
                  <c:v>17.597999999999999</c:v>
                </c:pt>
                <c:pt idx="18021">
                  <c:v>17.599</c:v>
                </c:pt>
                <c:pt idx="18022">
                  <c:v>17.600000000000001</c:v>
                </c:pt>
                <c:pt idx="18023">
                  <c:v>17.600999999999999</c:v>
                </c:pt>
                <c:pt idx="18024">
                  <c:v>17.602</c:v>
                </c:pt>
                <c:pt idx="18025">
                  <c:v>17.603000000000002</c:v>
                </c:pt>
                <c:pt idx="18026">
                  <c:v>17.603999999999999</c:v>
                </c:pt>
                <c:pt idx="18027">
                  <c:v>17.603999999999999</c:v>
                </c:pt>
                <c:pt idx="18028">
                  <c:v>17.605</c:v>
                </c:pt>
                <c:pt idx="18029">
                  <c:v>17.606000000000002</c:v>
                </c:pt>
                <c:pt idx="18030">
                  <c:v>17.606999999999999</c:v>
                </c:pt>
                <c:pt idx="18031">
                  <c:v>17.608000000000001</c:v>
                </c:pt>
                <c:pt idx="18032">
                  <c:v>17.609000000000002</c:v>
                </c:pt>
                <c:pt idx="18033">
                  <c:v>17.61</c:v>
                </c:pt>
                <c:pt idx="18034">
                  <c:v>17.611000000000001</c:v>
                </c:pt>
                <c:pt idx="18035">
                  <c:v>17.611999999999998</c:v>
                </c:pt>
                <c:pt idx="18036">
                  <c:v>17.613</c:v>
                </c:pt>
                <c:pt idx="18037">
                  <c:v>17.614000000000001</c:v>
                </c:pt>
                <c:pt idx="18038">
                  <c:v>17.614999999999998</c:v>
                </c:pt>
                <c:pt idx="18039">
                  <c:v>17.616</c:v>
                </c:pt>
                <c:pt idx="18040">
                  <c:v>17.617000000000001</c:v>
                </c:pt>
                <c:pt idx="18041">
                  <c:v>17.617999999999999</c:v>
                </c:pt>
                <c:pt idx="18042">
                  <c:v>17.619</c:v>
                </c:pt>
                <c:pt idx="18043">
                  <c:v>17.62</c:v>
                </c:pt>
                <c:pt idx="18044">
                  <c:v>17.620999999999999</c:v>
                </c:pt>
                <c:pt idx="18045">
                  <c:v>17.622</c:v>
                </c:pt>
                <c:pt idx="18046">
                  <c:v>17.623000000000001</c:v>
                </c:pt>
                <c:pt idx="18047">
                  <c:v>17.623999999999999</c:v>
                </c:pt>
                <c:pt idx="18048">
                  <c:v>17.625</c:v>
                </c:pt>
                <c:pt idx="18049">
                  <c:v>17.626000000000001</c:v>
                </c:pt>
                <c:pt idx="18050">
                  <c:v>17.626999999999999</c:v>
                </c:pt>
                <c:pt idx="18051">
                  <c:v>17.628</c:v>
                </c:pt>
                <c:pt idx="18052">
                  <c:v>17.629000000000001</c:v>
                </c:pt>
                <c:pt idx="18053">
                  <c:v>17.63</c:v>
                </c:pt>
                <c:pt idx="18054">
                  <c:v>17.631</c:v>
                </c:pt>
                <c:pt idx="18055">
                  <c:v>17.632000000000001</c:v>
                </c:pt>
                <c:pt idx="18056">
                  <c:v>17.632999999999999</c:v>
                </c:pt>
                <c:pt idx="18057">
                  <c:v>17.634</c:v>
                </c:pt>
                <c:pt idx="18058">
                  <c:v>17.635000000000002</c:v>
                </c:pt>
                <c:pt idx="18059">
                  <c:v>17.635999999999999</c:v>
                </c:pt>
                <c:pt idx="18060">
                  <c:v>17.637</c:v>
                </c:pt>
                <c:pt idx="18061">
                  <c:v>17.638000000000002</c:v>
                </c:pt>
                <c:pt idx="18062">
                  <c:v>17.638999999999999</c:v>
                </c:pt>
                <c:pt idx="18063">
                  <c:v>17.64</c:v>
                </c:pt>
                <c:pt idx="18064">
                  <c:v>17.640999999999998</c:v>
                </c:pt>
                <c:pt idx="18065">
                  <c:v>17.641999999999999</c:v>
                </c:pt>
                <c:pt idx="18066">
                  <c:v>17.643000000000001</c:v>
                </c:pt>
                <c:pt idx="18067">
                  <c:v>17.643999999999998</c:v>
                </c:pt>
                <c:pt idx="18068">
                  <c:v>17.645</c:v>
                </c:pt>
                <c:pt idx="18069">
                  <c:v>17.646000000000001</c:v>
                </c:pt>
                <c:pt idx="18070">
                  <c:v>17.646000000000001</c:v>
                </c:pt>
                <c:pt idx="18071">
                  <c:v>17.646999999999998</c:v>
                </c:pt>
                <c:pt idx="18072">
                  <c:v>17.648</c:v>
                </c:pt>
                <c:pt idx="18073">
                  <c:v>17.649000000000001</c:v>
                </c:pt>
                <c:pt idx="18074">
                  <c:v>17.649999999999999</c:v>
                </c:pt>
                <c:pt idx="18075">
                  <c:v>17.651</c:v>
                </c:pt>
                <c:pt idx="18076">
                  <c:v>17.652000000000001</c:v>
                </c:pt>
                <c:pt idx="18077">
                  <c:v>17.652999999999999</c:v>
                </c:pt>
                <c:pt idx="18078">
                  <c:v>17.654</c:v>
                </c:pt>
                <c:pt idx="18079">
                  <c:v>17.655000000000001</c:v>
                </c:pt>
                <c:pt idx="18080">
                  <c:v>17.655999999999999</c:v>
                </c:pt>
                <c:pt idx="18081">
                  <c:v>17.657</c:v>
                </c:pt>
                <c:pt idx="18082">
                  <c:v>17.658000000000001</c:v>
                </c:pt>
                <c:pt idx="18083">
                  <c:v>17.658999999999999</c:v>
                </c:pt>
                <c:pt idx="18084">
                  <c:v>17.66</c:v>
                </c:pt>
                <c:pt idx="18085">
                  <c:v>17.661000000000001</c:v>
                </c:pt>
                <c:pt idx="18086">
                  <c:v>17.661999999999999</c:v>
                </c:pt>
                <c:pt idx="18087">
                  <c:v>17.663</c:v>
                </c:pt>
                <c:pt idx="18088">
                  <c:v>17.664000000000001</c:v>
                </c:pt>
                <c:pt idx="18089">
                  <c:v>17.664999999999999</c:v>
                </c:pt>
                <c:pt idx="18090">
                  <c:v>17.666</c:v>
                </c:pt>
                <c:pt idx="18091">
                  <c:v>17.667000000000002</c:v>
                </c:pt>
                <c:pt idx="18092">
                  <c:v>17.667999999999999</c:v>
                </c:pt>
                <c:pt idx="18093">
                  <c:v>17.669</c:v>
                </c:pt>
                <c:pt idx="18094">
                  <c:v>17.670000000000002</c:v>
                </c:pt>
                <c:pt idx="18095">
                  <c:v>17.670999999999999</c:v>
                </c:pt>
                <c:pt idx="18096">
                  <c:v>17.672000000000001</c:v>
                </c:pt>
                <c:pt idx="18097">
                  <c:v>17.672999999999998</c:v>
                </c:pt>
                <c:pt idx="18098">
                  <c:v>17.673999999999999</c:v>
                </c:pt>
                <c:pt idx="18099">
                  <c:v>17.675000000000001</c:v>
                </c:pt>
                <c:pt idx="18100">
                  <c:v>17.675999999999998</c:v>
                </c:pt>
                <c:pt idx="18101">
                  <c:v>17.677</c:v>
                </c:pt>
                <c:pt idx="18102">
                  <c:v>17.678000000000001</c:v>
                </c:pt>
                <c:pt idx="18103">
                  <c:v>17.678999999999998</c:v>
                </c:pt>
                <c:pt idx="18104">
                  <c:v>17.68</c:v>
                </c:pt>
                <c:pt idx="18105">
                  <c:v>17.681000000000001</c:v>
                </c:pt>
                <c:pt idx="18106">
                  <c:v>17.681999999999999</c:v>
                </c:pt>
                <c:pt idx="18107">
                  <c:v>17.683</c:v>
                </c:pt>
                <c:pt idx="18108">
                  <c:v>17.684000000000001</c:v>
                </c:pt>
                <c:pt idx="18109">
                  <c:v>17.684999999999999</c:v>
                </c:pt>
                <c:pt idx="18110">
                  <c:v>17.686</c:v>
                </c:pt>
                <c:pt idx="18111">
                  <c:v>17.687000000000001</c:v>
                </c:pt>
                <c:pt idx="18112">
                  <c:v>17.687999999999999</c:v>
                </c:pt>
                <c:pt idx="18113">
                  <c:v>17.687999999999999</c:v>
                </c:pt>
                <c:pt idx="18114">
                  <c:v>17.689</c:v>
                </c:pt>
                <c:pt idx="18115">
                  <c:v>17.690000000000001</c:v>
                </c:pt>
                <c:pt idx="18116">
                  <c:v>17.690999999999999</c:v>
                </c:pt>
                <c:pt idx="18117">
                  <c:v>17.692</c:v>
                </c:pt>
                <c:pt idx="18118">
                  <c:v>17.693000000000001</c:v>
                </c:pt>
                <c:pt idx="18119">
                  <c:v>17.693999999999999</c:v>
                </c:pt>
                <c:pt idx="18120">
                  <c:v>17.695</c:v>
                </c:pt>
                <c:pt idx="18121">
                  <c:v>17.696000000000002</c:v>
                </c:pt>
                <c:pt idx="18122">
                  <c:v>17.696999999999999</c:v>
                </c:pt>
                <c:pt idx="18123">
                  <c:v>17.698</c:v>
                </c:pt>
                <c:pt idx="18124">
                  <c:v>17.699000000000002</c:v>
                </c:pt>
                <c:pt idx="18125">
                  <c:v>17.7</c:v>
                </c:pt>
                <c:pt idx="18126">
                  <c:v>17.701000000000001</c:v>
                </c:pt>
                <c:pt idx="18127">
                  <c:v>17.702000000000002</c:v>
                </c:pt>
                <c:pt idx="18128">
                  <c:v>17.702999999999999</c:v>
                </c:pt>
                <c:pt idx="18129">
                  <c:v>17.704000000000001</c:v>
                </c:pt>
                <c:pt idx="18130">
                  <c:v>17.704999999999998</c:v>
                </c:pt>
                <c:pt idx="18131">
                  <c:v>17.706</c:v>
                </c:pt>
                <c:pt idx="18132">
                  <c:v>17.707000000000001</c:v>
                </c:pt>
                <c:pt idx="18133">
                  <c:v>17.707999999999998</c:v>
                </c:pt>
                <c:pt idx="18134">
                  <c:v>17.709</c:v>
                </c:pt>
                <c:pt idx="18135">
                  <c:v>17.71</c:v>
                </c:pt>
                <c:pt idx="18136">
                  <c:v>17.710999999999999</c:v>
                </c:pt>
                <c:pt idx="18137">
                  <c:v>17.712</c:v>
                </c:pt>
                <c:pt idx="18138">
                  <c:v>17.713000000000001</c:v>
                </c:pt>
                <c:pt idx="18139">
                  <c:v>17.713999999999999</c:v>
                </c:pt>
                <c:pt idx="18140">
                  <c:v>17.715</c:v>
                </c:pt>
                <c:pt idx="18141">
                  <c:v>17.716000000000001</c:v>
                </c:pt>
                <c:pt idx="18142">
                  <c:v>17.716999999999999</c:v>
                </c:pt>
                <c:pt idx="18143">
                  <c:v>17.718</c:v>
                </c:pt>
                <c:pt idx="18144">
                  <c:v>17.719000000000001</c:v>
                </c:pt>
                <c:pt idx="18145">
                  <c:v>17.72</c:v>
                </c:pt>
                <c:pt idx="18146">
                  <c:v>17.721</c:v>
                </c:pt>
                <c:pt idx="18147">
                  <c:v>17.722000000000001</c:v>
                </c:pt>
                <c:pt idx="18148">
                  <c:v>17.722999999999999</c:v>
                </c:pt>
                <c:pt idx="18149">
                  <c:v>17.724</c:v>
                </c:pt>
                <c:pt idx="18150">
                  <c:v>17.725000000000001</c:v>
                </c:pt>
                <c:pt idx="18151">
                  <c:v>17.725999999999999</c:v>
                </c:pt>
                <c:pt idx="18152">
                  <c:v>17.727</c:v>
                </c:pt>
                <c:pt idx="18153">
                  <c:v>17.728000000000002</c:v>
                </c:pt>
                <c:pt idx="18154">
                  <c:v>17.728999999999999</c:v>
                </c:pt>
                <c:pt idx="18155">
                  <c:v>17.728999999999999</c:v>
                </c:pt>
                <c:pt idx="18156">
                  <c:v>17.73</c:v>
                </c:pt>
                <c:pt idx="18157">
                  <c:v>17.731000000000002</c:v>
                </c:pt>
                <c:pt idx="18158">
                  <c:v>17.731999999999999</c:v>
                </c:pt>
                <c:pt idx="18159">
                  <c:v>17.733000000000001</c:v>
                </c:pt>
                <c:pt idx="18160">
                  <c:v>17.734000000000002</c:v>
                </c:pt>
                <c:pt idx="18161">
                  <c:v>17.734999999999999</c:v>
                </c:pt>
                <c:pt idx="18162">
                  <c:v>17.736000000000001</c:v>
                </c:pt>
                <c:pt idx="18163">
                  <c:v>17.736999999999998</c:v>
                </c:pt>
                <c:pt idx="18164">
                  <c:v>17.738</c:v>
                </c:pt>
                <c:pt idx="18165">
                  <c:v>17.739000000000001</c:v>
                </c:pt>
                <c:pt idx="18166">
                  <c:v>17.739999999999998</c:v>
                </c:pt>
                <c:pt idx="18167">
                  <c:v>17.741</c:v>
                </c:pt>
                <c:pt idx="18168">
                  <c:v>17.742000000000001</c:v>
                </c:pt>
                <c:pt idx="18169">
                  <c:v>17.742999999999999</c:v>
                </c:pt>
                <c:pt idx="18170">
                  <c:v>17.744</c:v>
                </c:pt>
                <c:pt idx="18171">
                  <c:v>17.745000000000001</c:v>
                </c:pt>
                <c:pt idx="18172">
                  <c:v>17.745999999999999</c:v>
                </c:pt>
                <c:pt idx="18173">
                  <c:v>17.747</c:v>
                </c:pt>
                <c:pt idx="18174">
                  <c:v>17.748000000000001</c:v>
                </c:pt>
                <c:pt idx="18175">
                  <c:v>17.748999999999999</c:v>
                </c:pt>
                <c:pt idx="18176">
                  <c:v>17.75</c:v>
                </c:pt>
                <c:pt idx="18177">
                  <c:v>17.751000000000001</c:v>
                </c:pt>
                <c:pt idx="18178">
                  <c:v>17.751999999999999</c:v>
                </c:pt>
                <c:pt idx="18179">
                  <c:v>17.753</c:v>
                </c:pt>
                <c:pt idx="18180">
                  <c:v>17.754000000000001</c:v>
                </c:pt>
                <c:pt idx="18181">
                  <c:v>17.754999999999999</c:v>
                </c:pt>
                <c:pt idx="18182">
                  <c:v>17.756</c:v>
                </c:pt>
                <c:pt idx="18183">
                  <c:v>17.757000000000001</c:v>
                </c:pt>
                <c:pt idx="18184">
                  <c:v>17.757999999999999</c:v>
                </c:pt>
                <c:pt idx="18185">
                  <c:v>17.759</c:v>
                </c:pt>
                <c:pt idx="18186">
                  <c:v>17.760000000000002</c:v>
                </c:pt>
                <c:pt idx="18187">
                  <c:v>17.760999999999999</c:v>
                </c:pt>
                <c:pt idx="18188">
                  <c:v>17.762</c:v>
                </c:pt>
                <c:pt idx="18189">
                  <c:v>17.763000000000002</c:v>
                </c:pt>
                <c:pt idx="18190">
                  <c:v>17.763999999999999</c:v>
                </c:pt>
                <c:pt idx="18191">
                  <c:v>17.765000000000001</c:v>
                </c:pt>
                <c:pt idx="18192">
                  <c:v>17.765999999999998</c:v>
                </c:pt>
                <c:pt idx="18193">
                  <c:v>17.766999999999999</c:v>
                </c:pt>
                <c:pt idx="18194">
                  <c:v>17.768000000000001</c:v>
                </c:pt>
                <c:pt idx="18195">
                  <c:v>17.768999999999998</c:v>
                </c:pt>
                <c:pt idx="18196">
                  <c:v>17.77</c:v>
                </c:pt>
                <c:pt idx="18197">
                  <c:v>17.771000000000001</c:v>
                </c:pt>
                <c:pt idx="18198">
                  <c:v>17.771000000000001</c:v>
                </c:pt>
                <c:pt idx="18199">
                  <c:v>17.771999999999998</c:v>
                </c:pt>
                <c:pt idx="18200">
                  <c:v>17.773</c:v>
                </c:pt>
                <c:pt idx="18201">
                  <c:v>17.774000000000001</c:v>
                </c:pt>
                <c:pt idx="18202">
                  <c:v>17.774999999999999</c:v>
                </c:pt>
                <c:pt idx="18203">
                  <c:v>17.776</c:v>
                </c:pt>
                <c:pt idx="18204">
                  <c:v>17.777000000000001</c:v>
                </c:pt>
                <c:pt idx="18205">
                  <c:v>17.777999999999999</c:v>
                </c:pt>
                <c:pt idx="18206">
                  <c:v>17.779</c:v>
                </c:pt>
                <c:pt idx="18207">
                  <c:v>17.78</c:v>
                </c:pt>
                <c:pt idx="18208">
                  <c:v>17.780999999999999</c:v>
                </c:pt>
                <c:pt idx="18209">
                  <c:v>17.782</c:v>
                </c:pt>
                <c:pt idx="18210">
                  <c:v>17.783000000000001</c:v>
                </c:pt>
                <c:pt idx="18211">
                  <c:v>17.783999999999999</c:v>
                </c:pt>
                <c:pt idx="18212">
                  <c:v>17.785</c:v>
                </c:pt>
                <c:pt idx="18213">
                  <c:v>17.786000000000001</c:v>
                </c:pt>
                <c:pt idx="18214">
                  <c:v>17.786999999999999</c:v>
                </c:pt>
                <c:pt idx="18215">
                  <c:v>17.788</c:v>
                </c:pt>
                <c:pt idx="18216">
                  <c:v>17.789000000000001</c:v>
                </c:pt>
                <c:pt idx="18217">
                  <c:v>17.79</c:v>
                </c:pt>
                <c:pt idx="18218">
                  <c:v>17.791</c:v>
                </c:pt>
                <c:pt idx="18219">
                  <c:v>17.792000000000002</c:v>
                </c:pt>
                <c:pt idx="18220">
                  <c:v>17.792999999999999</c:v>
                </c:pt>
                <c:pt idx="18221">
                  <c:v>17.794</c:v>
                </c:pt>
                <c:pt idx="18222">
                  <c:v>17.795000000000002</c:v>
                </c:pt>
                <c:pt idx="18223">
                  <c:v>17.795999999999999</c:v>
                </c:pt>
                <c:pt idx="18224">
                  <c:v>17.797000000000001</c:v>
                </c:pt>
                <c:pt idx="18225">
                  <c:v>17.797999999999998</c:v>
                </c:pt>
                <c:pt idx="18226">
                  <c:v>17.798999999999999</c:v>
                </c:pt>
                <c:pt idx="18227">
                  <c:v>17.8</c:v>
                </c:pt>
                <c:pt idx="18228">
                  <c:v>17.800999999999998</c:v>
                </c:pt>
                <c:pt idx="18229">
                  <c:v>17.802</c:v>
                </c:pt>
                <c:pt idx="18230">
                  <c:v>17.803000000000001</c:v>
                </c:pt>
                <c:pt idx="18231">
                  <c:v>17.803999999999998</c:v>
                </c:pt>
                <c:pt idx="18232">
                  <c:v>17.805</c:v>
                </c:pt>
                <c:pt idx="18233">
                  <c:v>17.806000000000001</c:v>
                </c:pt>
                <c:pt idx="18234">
                  <c:v>17.806999999999999</c:v>
                </c:pt>
                <c:pt idx="18235">
                  <c:v>17.808</c:v>
                </c:pt>
                <c:pt idx="18236">
                  <c:v>17.809000000000001</c:v>
                </c:pt>
                <c:pt idx="18237">
                  <c:v>17.809999999999999</c:v>
                </c:pt>
                <c:pt idx="18238">
                  <c:v>17.811</c:v>
                </c:pt>
                <c:pt idx="18239">
                  <c:v>17.812000000000001</c:v>
                </c:pt>
                <c:pt idx="18240">
                  <c:v>17.812000000000001</c:v>
                </c:pt>
                <c:pt idx="18241">
                  <c:v>17.812999999999999</c:v>
                </c:pt>
                <c:pt idx="18242">
                  <c:v>17.814</c:v>
                </c:pt>
                <c:pt idx="18243">
                  <c:v>17.815000000000001</c:v>
                </c:pt>
                <c:pt idx="18244">
                  <c:v>17.815999999999999</c:v>
                </c:pt>
                <c:pt idx="18245">
                  <c:v>17.817</c:v>
                </c:pt>
                <c:pt idx="18246">
                  <c:v>17.818000000000001</c:v>
                </c:pt>
                <c:pt idx="18247">
                  <c:v>17.818999999999999</c:v>
                </c:pt>
                <c:pt idx="18248">
                  <c:v>17.82</c:v>
                </c:pt>
                <c:pt idx="18249">
                  <c:v>17.821000000000002</c:v>
                </c:pt>
                <c:pt idx="18250">
                  <c:v>17.821999999999999</c:v>
                </c:pt>
                <c:pt idx="18251">
                  <c:v>17.823</c:v>
                </c:pt>
                <c:pt idx="18252">
                  <c:v>17.824000000000002</c:v>
                </c:pt>
                <c:pt idx="18253">
                  <c:v>17.824999999999999</c:v>
                </c:pt>
                <c:pt idx="18254">
                  <c:v>17.826000000000001</c:v>
                </c:pt>
                <c:pt idx="18255">
                  <c:v>17.827000000000002</c:v>
                </c:pt>
                <c:pt idx="18256">
                  <c:v>17.827999999999999</c:v>
                </c:pt>
                <c:pt idx="18257">
                  <c:v>17.829000000000001</c:v>
                </c:pt>
                <c:pt idx="18258">
                  <c:v>17.829999999999998</c:v>
                </c:pt>
                <c:pt idx="18259">
                  <c:v>17.831</c:v>
                </c:pt>
                <c:pt idx="18260">
                  <c:v>17.832000000000001</c:v>
                </c:pt>
                <c:pt idx="18261">
                  <c:v>17.832999999999998</c:v>
                </c:pt>
                <c:pt idx="18262">
                  <c:v>17.834</c:v>
                </c:pt>
                <c:pt idx="18263">
                  <c:v>17.835000000000001</c:v>
                </c:pt>
                <c:pt idx="18264">
                  <c:v>17.835999999999999</c:v>
                </c:pt>
                <c:pt idx="18265">
                  <c:v>17.837</c:v>
                </c:pt>
                <c:pt idx="18266">
                  <c:v>17.838000000000001</c:v>
                </c:pt>
                <c:pt idx="18267">
                  <c:v>17.838999999999999</c:v>
                </c:pt>
                <c:pt idx="18268">
                  <c:v>17.84</c:v>
                </c:pt>
                <c:pt idx="18269">
                  <c:v>17.841000000000001</c:v>
                </c:pt>
                <c:pt idx="18270">
                  <c:v>17.841999999999999</c:v>
                </c:pt>
                <c:pt idx="18271">
                  <c:v>17.843</c:v>
                </c:pt>
                <c:pt idx="18272">
                  <c:v>17.844000000000001</c:v>
                </c:pt>
                <c:pt idx="18273">
                  <c:v>17.844999999999999</c:v>
                </c:pt>
                <c:pt idx="18274">
                  <c:v>17.846</c:v>
                </c:pt>
                <c:pt idx="18275">
                  <c:v>17.847000000000001</c:v>
                </c:pt>
                <c:pt idx="18276">
                  <c:v>17.847999999999999</c:v>
                </c:pt>
                <c:pt idx="18277">
                  <c:v>17.849</c:v>
                </c:pt>
                <c:pt idx="18278">
                  <c:v>17.850000000000001</c:v>
                </c:pt>
                <c:pt idx="18279">
                  <c:v>17.850999999999999</c:v>
                </c:pt>
                <c:pt idx="18280">
                  <c:v>17.852</c:v>
                </c:pt>
                <c:pt idx="18281">
                  <c:v>17.853000000000002</c:v>
                </c:pt>
                <c:pt idx="18282">
                  <c:v>17.853999999999999</c:v>
                </c:pt>
                <c:pt idx="18283">
                  <c:v>17.853999999999999</c:v>
                </c:pt>
                <c:pt idx="18284">
                  <c:v>17.855</c:v>
                </c:pt>
                <c:pt idx="18285">
                  <c:v>17.856000000000002</c:v>
                </c:pt>
                <c:pt idx="18286">
                  <c:v>17.856999999999999</c:v>
                </c:pt>
                <c:pt idx="18287">
                  <c:v>17.858000000000001</c:v>
                </c:pt>
                <c:pt idx="18288">
                  <c:v>17.859000000000002</c:v>
                </c:pt>
                <c:pt idx="18289">
                  <c:v>17.86</c:v>
                </c:pt>
                <c:pt idx="18290">
                  <c:v>17.861000000000001</c:v>
                </c:pt>
                <c:pt idx="18291">
                  <c:v>17.861999999999998</c:v>
                </c:pt>
                <c:pt idx="18292">
                  <c:v>17.863</c:v>
                </c:pt>
                <c:pt idx="18293">
                  <c:v>17.864000000000001</c:v>
                </c:pt>
                <c:pt idx="18294">
                  <c:v>17.864999999999998</c:v>
                </c:pt>
                <c:pt idx="18295">
                  <c:v>17.866</c:v>
                </c:pt>
                <c:pt idx="18296">
                  <c:v>17.867000000000001</c:v>
                </c:pt>
                <c:pt idx="18297">
                  <c:v>17.867999999999999</c:v>
                </c:pt>
                <c:pt idx="18298">
                  <c:v>17.869</c:v>
                </c:pt>
                <c:pt idx="18299">
                  <c:v>17.87</c:v>
                </c:pt>
                <c:pt idx="18300">
                  <c:v>17.870999999999999</c:v>
                </c:pt>
                <c:pt idx="18301">
                  <c:v>17.872</c:v>
                </c:pt>
                <c:pt idx="18302">
                  <c:v>17.873000000000001</c:v>
                </c:pt>
                <c:pt idx="18303">
                  <c:v>17.873999999999999</c:v>
                </c:pt>
                <c:pt idx="18304">
                  <c:v>17.875</c:v>
                </c:pt>
                <c:pt idx="18305">
                  <c:v>17.876000000000001</c:v>
                </c:pt>
                <c:pt idx="18306">
                  <c:v>17.876999999999999</c:v>
                </c:pt>
                <c:pt idx="18307">
                  <c:v>17.878</c:v>
                </c:pt>
                <c:pt idx="18308">
                  <c:v>17.879000000000001</c:v>
                </c:pt>
                <c:pt idx="18309">
                  <c:v>17.88</c:v>
                </c:pt>
                <c:pt idx="18310">
                  <c:v>17.881</c:v>
                </c:pt>
                <c:pt idx="18311">
                  <c:v>17.882000000000001</c:v>
                </c:pt>
                <c:pt idx="18312">
                  <c:v>17.882999999999999</c:v>
                </c:pt>
                <c:pt idx="18313">
                  <c:v>17.884</c:v>
                </c:pt>
                <c:pt idx="18314">
                  <c:v>17.885000000000002</c:v>
                </c:pt>
                <c:pt idx="18315">
                  <c:v>17.885999999999999</c:v>
                </c:pt>
                <c:pt idx="18316">
                  <c:v>17.887</c:v>
                </c:pt>
                <c:pt idx="18317">
                  <c:v>17.888000000000002</c:v>
                </c:pt>
                <c:pt idx="18318">
                  <c:v>17.888999999999999</c:v>
                </c:pt>
                <c:pt idx="18319">
                  <c:v>17.89</c:v>
                </c:pt>
                <c:pt idx="18320">
                  <c:v>17.890999999999998</c:v>
                </c:pt>
                <c:pt idx="18321">
                  <c:v>17.891999999999999</c:v>
                </c:pt>
                <c:pt idx="18322">
                  <c:v>17.893000000000001</c:v>
                </c:pt>
                <c:pt idx="18323">
                  <c:v>17.893999999999998</c:v>
                </c:pt>
                <c:pt idx="18324">
                  <c:v>17.895</c:v>
                </c:pt>
                <c:pt idx="18325">
                  <c:v>17.896000000000001</c:v>
                </c:pt>
                <c:pt idx="18326">
                  <c:v>17.896000000000001</c:v>
                </c:pt>
                <c:pt idx="18327">
                  <c:v>17.896999999999998</c:v>
                </c:pt>
                <c:pt idx="18328">
                  <c:v>17.898</c:v>
                </c:pt>
                <c:pt idx="18329">
                  <c:v>17.899000000000001</c:v>
                </c:pt>
                <c:pt idx="18330">
                  <c:v>17.899999999999999</c:v>
                </c:pt>
                <c:pt idx="18331">
                  <c:v>17.901</c:v>
                </c:pt>
                <c:pt idx="18332">
                  <c:v>17.902000000000001</c:v>
                </c:pt>
                <c:pt idx="18333">
                  <c:v>17.902999999999999</c:v>
                </c:pt>
                <c:pt idx="18334">
                  <c:v>17.904</c:v>
                </c:pt>
                <c:pt idx="18335">
                  <c:v>17.905000000000001</c:v>
                </c:pt>
                <c:pt idx="18336">
                  <c:v>17.905999999999999</c:v>
                </c:pt>
                <c:pt idx="18337">
                  <c:v>17.907</c:v>
                </c:pt>
                <c:pt idx="18338">
                  <c:v>17.908000000000001</c:v>
                </c:pt>
                <c:pt idx="18339">
                  <c:v>17.908999999999999</c:v>
                </c:pt>
                <c:pt idx="18340">
                  <c:v>17.91</c:v>
                </c:pt>
                <c:pt idx="18341">
                  <c:v>17.911000000000001</c:v>
                </c:pt>
                <c:pt idx="18342">
                  <c:v>17.911999999999999</c:v>
                </c:pt>
                <c:pt idx="18343">
                  <c:v>17.913</c:v>
                </c:pt>
                <c:pt idx="18344">
                  <c:v>17.914000000000001</c:v>
                </c:pt>
                <c:pt idx="18345">
                  <c:v>17.914999999999999</c:v>
                </c:pt>
                <c:pt idx="18346">
                  <c:v>17.916</c:v>
                </c:pt>
                <c:pt idx="18347">
                  <c:v>17.917000000000002</c:v>
                </c:pt>
                <c:pt idx="18348">
                  <c:v>17.917999999999999</c:v>
                </c:pt>
                <c:pt idx="18349">
                  <c:v>17.919</c:v>
                </c:pt>
                <c:pt idx="18350">
                  <c:v>17.920000000000002</c:v>
                </c:pt>
                <c:pt idx="18351">
                  <c:v>17.920999999999999</c:v>
                </c:pt>
                <c:pt idx="18352">
                  <c:v>17.922000000000001</c:v>
                </c:pt>
                <c:pt idx="18353">
                  <c:v>17.922999999999998</c:v>
                </c:pt>
                <c:pt idx="18354">
                  <c:v>17.923999999999999</c:v>
                </c:pt>
                <c:pt idx="18355">
                  <c:v>17.925000000000001</c:v>
                </c:pt>
                <c:pt idx="18356">
                  <c:v>17.925999999999998</c:v>
                </c:pt>
                <c:pt idx="18357">
                  <c:v>17.927</c:v>
                </c:pt>
                <c:pt idx="18358">
                  <c:v>17.928000000000001</c:v>
                </c:pt>
                <c:pt idx="18359">
                  <c:v>17.928999999999998</c:v>
                </c:pt>
                <c:pt idx="18360">
                  <c:v>17.93</c:v>
                </c:pt>
                <c:pt idx="18361">
                  <c:v>17.931000000000001</c:v>
                </c:pt>
                <c:pt idx="18362">
                  <c:v>17.931999999999999</c:v>
                </c:pt>
                <c:pt idx="18363">
                  <c:v>17.933</c:v>
                </c:pt>
                <c:pt idx="18364">
                  <c:v>17.934000000000001</c:v>
                </c:pt>
                <c:pt idx="18365">
                  <c:v>17.934999999999999</c:v>
                </c:pt>
                <c:pt idx="18366">
                  <c:v>17.936</c:v>
                </c:pt>
                <c:pt idx="18367">
                  <c:v>17.937000000000001</c:v>
                </c:pt>
                <c:pt idx="18368">
                  <c:v>17.937999999999999</c:v>
                </c:pt>
                <c:pt idx="18369">
                  <c:v>17.937999999999999</c:v>
                </c:pt>
                <c:pt idx="18370">
                  <c:v>17.939</c:v>
                </c:pt>
                <c:pt idx="18371">
                  <c:v>17.940000000000001</c:v>
                </c:pt>
                <c:pt idx="18372">
                  <c:v>17.940999999999999</c:v>
                </c:pt>
                <c:pt idx="18373">
                  <c:v>17.942</c:v>
                </c:pt>
                <c:pt idx="18374">
                  <c:v>17.943000000000001</c:v>
                </c:pt>
                <c:pt idx="18375">
                  <c:v>17.943999999999999</c:v>
                </c:pt>
                <c:pt idx="18376">
                  <c:v>17.945</c:v>
                </c:pt>
                <c:pt idx="18377">
                  <c:v>17.946000000000002</c:v>
                </c:pt>
                <c:pt idx="18378">
                  <c:v>17.946999999999999</c:v>
                </c:pt>
                <c:pt idx="18379">
                  <c:v>17.948</c:v>
                </c:pt>
                <c:pt idx="18380">
                  <c:v>17.949000000000002</c:v>
                </c:pt>
                <c:pt idx="18381">
                  <c:v>17.95</c:v>
                </c:pt>
                <c:pt idx="18382">
                  <c:v>17.951000000000001</c:v>
                </c:pt>
                <c:pt idx="18383">
                  <c:v>17.952000000000002</c:v>
                </c:pt>
                <c:pt idx="18384">
                  <c:v>17.952999999999999</c:v>
                </c:pt>
                <c:pt idx="18385">
                  <c:v>17.954000000000001</c:v>
                </c:pt>
                <c:pt idx="18386">
                  <c:v>17.954999999999998</c:v>
                </c:pt>
                <c:pt idx="18387">
                  <c:v>17.956</c:v>
                </c:pt>
                <c:pt idx="18388">
                  <c:v>17.957000000000001</c:v>
                </c:pt>
                <c:pt idx="18389">
                  <c:v>17.957999999999998</c:v>
                </c:pt>
                <c:pt idx="18390">
                  <c:v>17.959</c:v>
                </c:pt>
                <c:pt idx="18391">
                  <c:v>17.96</c:v>
                </c:pt>
                <c:pt idx="18392">
                  <c:v>17.960999999999999</c:v>
                </c:pt>
                <c:pt idx="18393">
                  <c:v>17.962</c:v>
                </c:pt>
                <c:pt idx="18394">
                  <c:v>17.963000000000001</c:v>
                </c:pt>
                <c:pt idx="18395">
                  <c:v>17.963999999999999</c:v>
                </c:pt>
                <c:pt idx="18396">
                  <c:v>17.965</c:v>
                </c:pt>
                <c:pt idx="18397">
                  <c:v>17.966000000000001</c:v>
                </c:pt>
                <c:pt idx="18398">
                  <c:v>17.966999999999999</c:v>
                </c:pt>
                <c:pt idx="18399">
                  <c:v>17.968</c:v>
                </c:pt>
                <c:pt idx="18400">
                  <c:v>17.969000000000001</c:v>
                </c:pt>
                <c:pt idx="18401">
                  <c:v>17.97</c:v>
                </c:pt>
                <c:pt idx="18402">
                  <c:v>17.971</c:v>
                </c:pt>
                <c:pt idx="18403">
                  <c:v>17.972000000000001</c:v>
                </c:pt>
                <c:pt idx="18404">
                  <c:v>17.972999999999999</c:v>
                </c:pt>
                <c:pt idx="18405">
                  <c:v>17.974</c:v>
                </c:pt>
                <c:pt idx="18406">
                  <c:v>17.975000000000001</c:v>
                </c:pt>
                <c:pt idx="18407">
                  <c:v>17.975999999999999</c:v>
                </c:pt>
                <c:pt idx="18408">
                  <c:v>17.977</c:v>
                </c:pt>
                <c:pt idx="18409">
                  <c:v>17.978000000000002</c:v>
                </c:pt>
                <c:pt idx="18410">
                  <c:v>17.978999999999999</c:v>
                </c:pt>
                <c:pt idx="18411">
                  <c:v>17.978999999999999</c:v>
                </c:pt>
                <c:pt idx="18412">
                  <c:v>17.98</c:v>
                </c:pt>
                <c:pt idx="18413">
                  <c:v>17.981000000000002</c:v>
                </c:pt>
                <c:pt idx="18414">
                  <c:v>17.981999999999999</c:v>
                </c:pt>
                <c:pt idx="18415">
                  <c:v>17.983000000000001</c:v>
                </c:pt>
                <c:pt idx="18416">
                  <c:v>17.984000000000002</c:v>
                </c:pt>
                <c:pt idx="18417">
                  <c:v>17.984999999999999</c:v>
                </c:pt>
                <c:pt idx="18418">
                  <c:v>17.986000000000001</c:v>
                </c:pt>
                <c:pt idx="18419">
                  <c:v>17.986999999999998</c:v>
                </c:pt>
                <c:pt idx="18420">
                  <c:v>17.988</c:v>
                </c:pt>
                <c:pt idx="18421">
                  <c:v>17.989000000000001</c:v>
                </c:pt>
                <c:pt idx="18422">
                  <c:v>17.989999999999998</c:v>
                </c:pt>
                <c:pt idx="18423">
                  <c:v>17.991</c:v>
                </c:pt>
                <c:pt idx="18424">
                  <c:v>17.992000000000001</c:v>
                </c:pt>
                <c:pt idx="18425">
                  <c:v>17.992999999999999</c:v>
                </c:pt>
                <c:pt idx="18426">
                  <c:v>17.994</c:v>
                </c:pt>
                <c:pt idx="18427">
                  <c:v>17.995000000000001</c:v>
                </c:pt>
                <c:pt idx="18428">
                  <c:v>17.995999999999999</c:v>
                </c:pt>
                <c:pt idx="18429">
                  <c:v>17.997</c:v>
                </c:pt>
                <c:pt idx="18430">
                  <c:v>17.998000000000001</c:v>
                </c:pt>
                <c:pt idx="18431">
                  <c:v>17.998999999999999</c:v>
                </c:pt>
                <c:pt idx="18432">
                  <c:v>18</c:v>
                </c:pt>
                <c:pt idx="18433">
                  <c:v>18.001000000000001</c:v>
                </c:pt>
                <c:pt idx="18434">
                  <c:v>18.001999999999999</c:v>
                </c:pt>
                <c:pt idx="18435">
                  <c:v>18.003</c:v>
                </c:pt>
                <c:pt idx="18436">
                  <c:v>18.004000000000001</c:v>
                </c:pt>
                <c:pt idx="18437">
                  <c:v>18.004999999999999</c:v>
                </c:pt>
                <c:pt idx="18438">
                  <c:v>18.006</c:v>
                </c:pt>
                <c:pt idx="18439">
                  <c:v>18.007000000000001</c:v>
                </c:pt>
                <c:pt idx="18440">
                  <c:v>18.007999999999999</c:v>
                </c:pt>
                <c:pt idx="18441">
                  <c:v>18.009</c:v>
                </c:pt>
                <c:pt idx="18442">
                  <c:v>18.010000000000002</c:v>
                </c:pt>
                <c:pt idx="18443">
                  <c:v>18.010999999999999</c:v>
                </c:pt>
                <c:pt idx="18444">
                  <c:v>18.012</c:v>
                </c:pt>
                <c:pt idx="18445">
                  <c:v>18.013000000000002</c:v>
                </c:pt>
                <c:pt idx="18446">
                  <c:v>18.013999999999999</c:v>
                </c:pt>
                <c:pt idx="18447">
                  <c:v>18.015000000000001</c:v>
                </c:pt>
                <c:pt idx="18448">
                  <c:v>18.015999999999998</c:v>
                </c:pt>
                <c:pt idx="18449">
                  <c:v>18.016999999999999</c:v>
                </c:pt>
                <c:pt idx="18450">
                  <c:v>18.018000000000001</c:v>
                </c:pt>
                <c:pt idx="18451">
                  <c:v>18.018999999999998</c:v>
                </c:pt>
                <c:pt idx="18452">
                  <c:v>18.02</c:v>
                </c:pt>
                <c:pt idx="18453">
                  <c:v>18.021000000000001</c:v>
                </c:pt>
                <c:pt idx="18454">
                  <c:v>18.021000000000001</c:v>
                </c:pt>
                <c:pt idx="18455">
                  <c:v>18.021999999999998</c:v>
                </c:pt>
                <c:pt idx="18456">
                  <c:v>18.023</c:v>
                </c:pt>
                <c:pt idx="18457">
                  <c:v>18.024000000000001</c:v>
                </c:pt>
                <c:pt idx="18458">
                  <c:v>18.024999999999999</c:v>
                </c:pt>
                <c:pt idx="18459">
                  <c:v>18.026</c:v>
                </c:pt>
                <c:pt idx="18460">
                  <c:v>18.027000000000001</c:v>
                </c:pt>
                <c:pt idx="18461">
                  <c:v>18.027999999999999</c:v>
                </c:pt>
                <c:pt idx="18462">
                  <c:v>18.029</c:v>
                </c:pt>
                <c:pt idx="18463">
                  <c:v>18.03</c:v>
                </c:pt>
                <c:pt idx="18464">
                  <c:v>18.030999999999999</c:v>
                </c:pt>
                <c:pt idx="18465">
                  <c:v>18.032</c:v>
                </c:pt>
                <c:pt idx="18466">
                  <c:v>18.033000000000001</c:v>
                </c:pt>
                <c:pt idx="18467">
                  <c:v>18.033999999999999</c:v>
                </c:pt>
                <c:pt idx="18468">
                  <c:v>18.035</c:v>
                </c:pt>
                <c:pt idx="18469">
                  <c:v>18.036000000000001</c:v>
                </c:pt>
                <c:pt idx="18470">
                  <c:v>18.036999999999999</c:v>
                </c:pt>
                <c:pt idx="18471">
                  <c:v>18.038</c:v>
                </c:pt>
                <c:pt idx="18472">
                  <c:v>18.039000000000001</c:v>
                </c:pt>
                <c:pt idx="18473">
                  <c:v>18.04</c:v>
                </c:pt>
                <c:pt idx="18474">
                  <c:v>18.041</c:v>
                </c:pt>
                <c:pt idx="18475">
                  <c:v>18.042000000000002</c:v>
                </c:pt>
                <c:pt idx="18476">
                  <c:v>18.042999999999999</c:v>
                </c:pt>
                <c:pt idx="18477">
                  <c:v>18.044</c:v>
                </c:pt>
                <c:pt idx="18478">
                  <c:v>18.045000000000002</c:v>
                </c:pt>
                <c:pt idx="18479">
                  <c:v>18.045999999999999</c:v>
                </c:pt>
                <c:pt idx="18480">
                  <c:v>18.047000000000001</c:v>
                </c:pt>
                <c:pt idx="18481">
                  <c:v>18.047999999999998</c:v>
                </c:pt>
                <c:pt idx="18482">
                  <c:v>18.048999999999999</c:v>
                </c:pt>
                <c:pt idx="18483">
                  <c:v>18.05</c:v>
                </c:pt>
                <c:pt idx="18484">
                  <c:v>18.050999999999998</c:v>
                </c:pt>
                <c:pt idx="18485">
                  <c:v>18.052</c:v>
                </c:pt>
                <c:pt idx="18486">
                  <c:v>18.053000000000001</c:v>
                </c:pt>
                <c:pt idx="18487">
                  <c:v>18.053999999999998</c:v>
                </c:pt>
                <c:pt idx="18488">
                  <c:v>18.055</c:v>
                </c:pt>
                <c:pt idx="18489">
                  <c:v>18.056000000000001</c:v>
                </c:pt>
                <c:pt idx="18490">
                  <c:v>18.056999999999999</c:v>
                </c:pt>
                <c:pt idx="18491">
                  <c:v>18.058</c:v>
                </c:pt>
                <c:pt idx="18492">
                  <c:v>18.059000000000001</c:v>
                </c:pt>
                <c:pt idx="18493">
                  <c:v>18.059999999999999</c:v>
                </c:pt>
                <c:pt idx="18494">
                  <c:v>18.061</c:v>
                </c:pt>
                <c:pt idx="18495">
                  <c:v>18.062000000000001</c:v>
                </c:pt>
                <c:pt idx="18496">
                  <c:v>18.062000000000001</c:v>
                </c:pt>
                <c:pt idx="18497">
                  <c:v>18.062999999999999</c:v>
                </c:pt>
                <c:pt idx="18498">
                  <c:v>18.064</c:v>
                </c:pt>
                <c:pt idx="18499">
                  <c:v>18.065000000000001</c:v>
                </c:pt>
                <c:pt idx="18500">
                  <c:v>18.065999999999999</c:v>
                </c:pt>
                <c:pt idx="18501">
                  <c:v>18.067</c:v>
                </c:pt>
                <c:pt idx="18502">
                  <c:v>18.068000000000001</c:v>
                </c:pt>
                <c:pt idx="18503">
                  <c:v>18.068999999999999</c:v>
                </c:pt>
                <c:pt idx="18504">
                  <c:v>18.07</c:v>
                </c:pt>
                <c:pt idx="18505">
                  <c:v>18.071000000000002</c:v>
                </c:pt>
                <c:pt idx="18506">
                  <c:v>18.071999999999999</c:v>
                </c:pt>
                <c:pt idx="18507">
                  <c:v>18.073</c:v>
                </c:pt>
                <c:pt idx="18508">
                  <c:v>18.074000000000002</c:v>
                </c:pt>
                <c:pt idx="18509">
                  <c:v>18.074999999999999</c:v>
                </c:pt>
                <c:pt idx="18510">
                  <c:v>18.076000000000001</c:v>
                </c:pt>
                <c:pt idx="18511">
                  <c:v>18.077000000000002</c:v>
                </c:pt>
                <c:pt idx="18512">
                  <c:v>18.077999999999999</c:v>
                </c:pt>
                <c:pt idx="18513">
                  <c:v>18.079000000000001</c:v>
                </c:pt>
                <c:pt idx="18514">
                  <c:v>18.079999999999998</c:v>
                </c:pt>
                <c:pt idx="18515">
                  <c:v>18.081</c:v>
                </c:pt>
                <c:pt idx="18516">
                  <c:v>18.082000000000001</c:v>
                </c:pt>
                <c:pt idx="18517">
                  <c:v>18.082999999999998</c:v>
                </c:pt>
                <c:pt idx="18518">
                  <c:v>18.084</c:v>
                </c:pt>
                <c:pt idx="18519">
                  <c:v>18.085000000000001</c:v>
                </c:pt>
                <c:pt idx="18520">
                  <c:v>18.085999999999999</c:v>
                </c:pt>
                <c:pt idx="18521">
                  <c:v>18.087</c:v>
                </c:pt>
                <c:pt idx="18522">
                  <c:v>18.088000000000001</c:v>
                </c:pt>
                <c:pt idx="18523">
                  <c:v>18.088999999999999</c:v>
                </c:pt>
                <c:pt idx="18524">
                  <c:v>18.09</c:v>
                </c:pt>
                <c:pt idx="18525">
                  <c:v>18.091000000000001</c:v>
                </c:pt>
                <c:pt idx="18526">
                  <c:v>18.091999999999999</c:v>
                </c:pt>
                <c:pt idx="18527">
                  <c:v>18.093</c:v>
                </c:pt>
                <c:pt idx="18528">
                  <c:v>18.094000000000001</c:v>
                </c:pt>
                <c:pt idx="18529">
                  <c:v>18.094999999999999</c:v>
                </c:pt>
                <c:pt idx="18530">
                  <c:v>18.096</c:v>
                </c:pt>
                <c:pt idx="18531">
                  <c:v>18.097000000000001</c:v>
                </c:pt>
                <c:pt idx="18532">
                  <c:v>18.097999999999999</c:v>
                </c:pt>
                <c:pt idx="18533">
                  <c:v>18.099</c:v>
                </c:pt>
                <c:pt idx="18534">
                  <c:v>18.100000000000001</c:v>
                </c:pt>
                <c:pt idx="18535">
                  <c:v>18.100999999999999</c:v>
                </c:pt>
                <c:pt idx="18536">
                  <c:v>18.102</c:v>
                </c:pt>
                <c:pt idx="18537">
                  <c:v>18.103000000000002</c:v>
                </c:pt>
                <c:pt idx="18538">
                  <c:v>18.103999999999999</c:v>
                </c:pt>
                <c:pt idx="18539">
                  <c:v>18.103999999999999</c:v>
                </c:pt>
                <c:pt idx="18540">
                  <c:v>18.105</c:v>
                </c:pt>
                <c:pt idx="18541">
                  <c:v>18.106000000000002</c:v>
                </c:pt>
                <c:pt idx="18542">
                  <c:v>18.106999999999999</c:v>
                </c:pt>
                <c:pt idx="18543">
                  <c:v>18.108000000000001</c:v>
                </c:pt>
                <c:pt idx="18544">
                  <c:v>18.109000000000002</c:v>
                </c:pt>
                <c:pt idx="18545">
                  <c:v>18.11</c:v>
                </c:pt>
                <c:pt idx="18546">
                  <c:v>18.111000000000001</c:v>
                </c:pt>
                <c:pt idx="18547">
                  <c:v>18.111999999999998</c:v>
                </c:pt>
                <c:pt idx="18548">
                  <c:v>18.113</c:v>
                </c:pt>
                <c:pt idx="18549">
                  <c:v>18.114000000000001</c:v>
                </c:pt>
                <c:pt idx="18550">
                  <c:v>18.114999999999998</c:v>
                </c:pt>
                <c:pt idx="18551">
                  <c:v>18.116</c:v>
                </c:pt>
                <c:pt idx="18552">
                  <c:v>18.117000000000001</c:v>
                </c:pt>
                <c:pt idx="18553">
                  <c:v>18.117999999999999</c:v>
                </c:pt>
                <c:pt idx="18554">
                  <c:v>18.119</c:v>
                </c:pt>
                <c:pt idx="18555">
                  <c:v>18.12</c:v>
                </c:pt>
                <c:pt idx="18556">
                  <c:v>18.120999999999999</c:v>
                </c:pt>
                <c:pt idx="18557">
                  <c:v>18.122</c:v>
                </c:pt>
                <c:pt idx="18558">
                  <c:v>18.123000000000001</c:v>
                </c:pt>
                <c:pt idx="18559">
                  <c:v>18.123999999999999</c:v>
                </c:pt>
                <c:pt idx="18560">
                  <c:v>18.125</c:v>
                </c:pt>
                <c:pt idx="18561">
                  <c:v>18.126000000000001</c:v>
                </c:pt>
                <c:pt idx="18562">
                  <c:v>18.126999999999999</c:v>
                </c:pt>
                <c:pt idx="18563">
                  <c:v>18.128</c:v>
                </c:pt>
                <c:pt idx="18564">
                  <c:v>18.129000000000001</c:v>
                </c:pt>
                <c:pt idx="18565">
                  <c:v>18.13</c:v>
                </c:pt>
                <c:pt idx="18566">
                  <c:v>18.131</c:v>
                </c:pt>
                <c:pt idx="18567">
                  <c:v>18.132000000000001</c:v>
                </c:pt>
                <c:pt idx="18568">
                  <c:v>18.132999999999999</c:v>
                </c:pt>
                <c:pt idx="18569">
                  <c:v>18.134</c:v>
                </c:pt>
                <c:pt idx="18570">
                  <c:v>18.135000000000002</c:v>
                </c:pt>
                <c:pt idx="18571">
                  <c:v>18.135999999999999</c:v>
                </c:pt>
                <c:pt idx="18572">
                  <c:v>18.137</c:v>
                </c:pt>
                <c:pt idx="18573">
                  <c:v>18.138000000000002</c:v>
                </c:pt>
                <c:pt idx="18574">
                  <c:v>18.138999999999999</c:v>
                </c:pt>
                <c:pt idx="18575">
                  <c:v>18.14</c:v>
                </c:pt>
                <c:pt idx="18576">
                  <c:v>18.140999999999998</c:v>
                </c:pt>
                <c:pt idx="18577">
                  <c:v>18.141999999999999</c:v>
                </c:pt>
                <c:pt idx="18578">
                  <c:v>18.143000000000001</c:v>
                </c:pt>
                <c:pt idx="18579">
                  <c:v>18.143999999999998</c:v>
                </c:pt>
                <c:pt idx="18580">
                  <c:v>18.145</c:v>
                </c:pt>
                <c:pt idx="18581">
                  <c:v>18.146000000000001</c:v>
                </c:pt>
                <c:pt idx="18582">
                  <c:v>18.146000000000001</c:v>
                </c:pt>
                <c:pt idx="18583">
                  <c:v>18.146999999999998</c:v>
                </c:pt>
                <c:pt idx="18584">
                  <c:v>18.148</c:v>
                </c:pt>
                <c:pt idx="18585">
                  <c:v>18.149000000000001</c:v>
                </c:pt>
                <c:pt idx="18586">
                  <c:v>18.149999999999999</c:v>
                </c:pt>
                <c:pt idx="18587">
                  <c:v>18.151</c:v>
                </c:pt>
                <c:pt idx="18588">
                  <c:v>18.152000000000001</c:v>
                </c:pt>
                <c:pt idx="18589">
                  <c:v>18.152999999999999</c:v>
                </c:pt>
                <c:pt idx="18590">
                  <c:v>18.154</c:v>
                </c:pt>
                <c:pt idx="18591">
                  <c:v>18.155000000000001</c:v>
                </c:pt>
                <c:pt idx="18592">
                  <c:v>18.155999999999999</c:v>
                </c:pt>
                <c:pt idx="18593">
                  <c:v>18.157</c:v>
                </c:pt>
                <c:pt idx="18594">
                  <c:v>18.158000000000001</c:v>
                </c:pt>
                <c:pt idx="18595">
                  <c:v>18.158999999999999</c:v>
                </c:pt>
                <c:pt idx="18596">
                  <c:v>18.16</c:v>
                </c:pt>
                <c:pt idx="18597">
                  <c:v>18.161000000000001</c:v>
                </c:pt>
                <c:pt idx="18598">
                  <c:v>18.161999999999999</c:v>
                </c:pt>
                <c:pt idx="18599">
                  <c:v>18.163</c:v>
                </c:pt>
                <c:pt idx="18600">
                  <c:v>18.164000000000001</c:v>
                </c:pt>
                <c:pt idx="18601">
                  <c:v>18.164999999999999</c:v>
                </c:pt>
                <c:pt idx="18602">
                  <c:v>18.166</c:v>
                </c:pt>
                <c:pt idx="18603">
                  <c:v>18.167000000000002</c:v>
                </c:pt>
                <c:pt idx="18604">
                  <c:v>18.167999999999999</c:v>
                </c:pt>
                <c:pt idx="18605">
                  <c:v>18.169</c:v>
                </c:pt>
                <c:pt idx="18606">
                  <c:v>18.170000000000002</c:v>
                </c:pt>
                <c:pt idx="18607">
                  <c:v>18.170999999999999</c:v>
                </c:pt>
                <c:pt idx="18608">
                  <c:v>18.172000000000001</c:v>
                </c:pt>
                <c:pt idx="18609">
                  <c:v>18.172999999999998</c:v>
                </c:pt>
                <c:pt idx="18610">
                  <c:v>18.173999999999999</c:v>
                </c:pt>
                <c:pt idx="18611">
                  <c:v>18.175000000000001</c:v>
                </c:pt>
                <c:pt idx="18612">
                  <c:v>18.175999999999998</c:v>
                </c:pt>
                <c:pt idx="18613">
                  <c:v>18.177</c:v>
                </c:pt>
                <c:pt idx="18614">
                  <c:v>18.178000000000001</c:v>
                </c:pt>
                <c:pt idx="18615">
                  <c:v>18.178999999999998</c:v>
                </c:pt>
                <c:pt idx="18616">
                  <c:v>18.18</c:v>
                </c:pt>
                <c:pt idx="18617">
                  <c:v>18.181000000000001</c:v>
                </c:pt>
                <c:pt idx="18618">
                  <c:v>18.181999999999999</c:v>
                </c:pt>
                <c:pt idx="18619">
                  <c:v>18.183</c:v>
                </c:pt>
                <c:pt idx="18620">
                  <c:v>18.184000000000001</c:v>
                </c:pt>
                <c:pt idx="18621">
                  <c:v>18.184999999999999</c:v>
                </c:pt>
                <c:pt idx="18622">
                  <c:v>18.186</c:v>
                </c:pt>
                <c:pt idx="18623">
                  <c:v>18.187000000000001</c:v>
                </c:pt>
                <c:pt idx="18624">
                  <c:v>18.187999999999999</c:v>
                </c:pt>
                <c:pt idx="18625">
                  <c:v>18.187999999999999</c:v>
                </c:pt>
                <c:pt idx="18626">
                  <c:v>18.189</c:v>
                </c:pt>
                <c:pt idx="18627">
                  <c:v>18.190000000000001</c:v>
                </c:pt>
                <c:pt idx="18628">
                  <c:v>18.190999999999999</c:v>
                </c:pt>
                <c:pt idx="18629">
                  <c:v>18.192</c:v>
                </c:pt>
                <c:pt idx="18630">
                  <c:v>18.193000000000001</c:v>
                </c:pt>
                <c:pt idx="18631">
                  <c:v>18.193999999999999</c:v>
                </c:pt>
                <c:pt idx="18632">
                  <c:v>18.195</c:v>
                </c:pt>
                <c:pt idx="18633">
                  <c:v>18.196000000000002</c:v>
                </c:pt>
                <c:pt idx="18634">
                  <c:v>18.196999999999999</c:v>
                </c:pt>
                <c:pt idx="18635">
                  <c:v>18.198</c:v>
                </c:pt>
                <c:pt idx="18636">
                  <c:v>18.199000000000002</c:v>
                </c:pt>
                <c:pt idx="18637">
                  <c:v>18.2</c:v>
                </c:pt>
                <c:pt idx="18638">
                  <c:v>18.201000000000001</c:v>
                </c:pt>
                <c:pt idx="18639">
                  <c:v>18.202000000000002</c:v>
                </c:pt>
                <c:pt idx="18640">
                  <c:v>18.202999999999999</c:v>
                </c:pt>
                <c:pt idx="18641">
                  <c:v>18.204000000000001</c:v>
                </c:pt>
                <c:pt idx="18642">
                  <c:v>18.204999999999998</c:v>
                </c:pt>
                <c:pt idx="18643">
                  <c:v>18.206</c:v>
                </c:pt>
                <c:pt idx="18644">
                  <c:v>18.207000000000001</c:v>
                </c:pt>
                <c:pt idx="18645">
                  <c:v>18.207999999999998</c:v>
                </c:pt>
                <c:pt idx="18646">
                  <c:v>18.209</c:v>
                </c:pt>
                <c:pt idx="18647">
                  <c:v>18.21</c:v>
                </c:pt>
                <c:pt idx="18648">
                  <c:v>18.210999999999999</c:v>
                </c:pt>
                <c:pt idx="18649">
                  <c:v>18.212</c:v>
                </c:pt>
                <c:pt idx="18650">
                  <c:v>18.213000000000001</c:v>
                </c:pt>
                <c:pt idx="18651">
                  <c:v>18.213999999999999</c:v>
                </c:pt>
                <c:pt idx="18652">
                  <c:v>18.215</c:v>
                </c:pt>
                <c:pt idx="18653">
                  <c:v>18.216000000000001</c:v>
                </c:pt>
                <c:pt idx="18654">
                  <c:v>18.216999999999999</c:v>
                </c:pt>
                <c:pt idx="18655">
                  <c:v>18.218</c:v>
                </c:pt>
                <c:pt idx="18656">
                  <c:v>18.219000000000001</c:v>
                </c:pt>
                <c:pt idx="18657">
                  <c:v>18.22</c:v>
                </c:pt>
                <c:pt idx="18658">
                  <c:v>18.221</c:v>
                </c:pt>
                <c:pt idx="18659">
                  <c:v>18.222000000000001</c:v>
                </c:pt>
                <c:pt idx="18660">
                  <c:v>18.222999999999999</c:v>
                </c:pt>
                <c:pt idx="18661">
                  <c:v>18.224</c:v>
                </c:pt>
                <c:pt idx="18662">
                  <c:v>18.225000000000001</c:v>
                </c:pt>
                <c:pt idx="18663">
                  <c:v>18.225999999999999</c:v>
                </c:pt>
                <c:pt idx="18664">
                  <c:v>18.227</c:v>
                </c:pt>
                <c:pt idx="18665">
                  <c:v>18.228000000000002</c:v>
                </c:pt>
                <c:pt idx="18666">
                  <c:v>18.228999999999999</c:v>
                </c:pt>
                <c:pt idx="18667">
                  <c:v>18.228999999999999</c:v>
                </c:pt>
                <c:pt idx="18668">
                  <c:v>18.23</c:v>
                </c:pt>
                <c:pt idx="18669">
                  <c:v>18.231000000000002</c:v>
                </c:pt>
                <c:pt idx="18670">
                  <c:v>18.231999999999999</c:v>
                </c:pt>
                <c:pt idx="18671">
                  <c:v>18.233000000000001</c:v>
                </c:pt>
                <c:pt idx="18672">
                  <c:v>18.234000000000002</c:v>
                </c:pt>
                <c:pt idx="18673">
                  <c:v>18.234999999999999</c:v>
                </c:pt>
                <c:pt idx="18674">
                  <c:v>18.236000000000001</c:v>
                </c:pt>
                <c:pt idx="18675">
                  <c:v>18.236999999999998</c:v>
                </c:pt>
                <c:pt idx="18676">
                  <c:v>18.238</c:v>
                </c:pt>
                <c:pt idx="18677">
                  <c:v>18.239000000000001</c:v>
                </c:pt>
                <c:pt idx="18678">
                  <c:v>18.239999999999998</c:v>
                </c:pt>
                <c:pt idx="18679">
                  <c:v>18.241</c:v>
                </c:pt>
                <c:pt idx="18680">
                  <c:v>18.242000000000001</c:v>
                </c:pt>
                <c:pt idx="18681">
                  <c:v>18.242999999999999</c:v>
                </c:pt>
                <c:pt idx="18682">
                  <c:v>18.244</c:v>
                </c:pt>
                <c:pt idx="18683">
                  <c:v>18.245000000000001</c:v>
                </c:pt>
                <c:pt idx="18684">
                  <c:v>18.245999999999999</c:v>
                </c:pt>
                <c:pt idx="18685">
                  <c:v>18.247</c:v>
                </c:pt>
                <c:pt idx="18686">
                  <c:v>18.248000000000001</c:v>
                </c:pt>
                <c:pt idx="18687">
                  <c:v>18.248999999999999</c:v>
                </c:pt>
                <c:pt idx="18688">
                  <c:v>18.25</c:v>
                </c:pt>
                <c:pt idx="18689">
                  <c:v>18.251000000000001</c:v>
                </c:pt>
                <c:pt idx="18690">
                  <c:v>18.251999999999999</c:v>
                </c:pt>
                <c:pt idx="18691">
                  <c:v>18.253</c:v>
                </c:pt>
                <c:pt idx="18692">
                  <c:v>18.254000000000001</c:v>
                </c:pt>
                <c:pt idx="18693">
                  <c:v>18.254999999999999</c:v>
                </c:pt>
                <c:pt idx="18694">
                  <c:v>18.256</c:v>
                </c:pt>
                <c:pt idx="18695">
                  <c:v>18.257000000000001</c:v>
                </c:pt>
                <c:pt idx="18696">
                  <c:v>18.257999999999999</c:v>
                </c:pt>
                <c:pt idx="18697">
                  <c:v>18.259</c:v>
                </c:pt>
                <c:pt idx="18698">
                  <c:v>18.260000000000002</c:v>
                </c:pt>
                <c:pt idx="18699">
                  <c:v>18.260999999999999</c:v>
                </c:pt>
                <c:pt idx="18700">
                  <c:v>18.262</c:v>
                </c:pt>
                <c:pt idx="18701">
                  <c:v>18.263000000000002</c:v>
                </c:pt>
                <c:pt idx="18702">
                  <c:v>18.263999999999999</c:v>
                </c:pt>
                <c:pt idx="18703">
                  <c:v>18.265000000000001</c:v>
                </c:pt>
                <c:pt idx="18704">
                  <c:v>18.265999999999998</c:v>
                </c:pt>
                <c:pt idx="18705">
                  <c:v>18.266999999999999</c:v>
                </c:pt>
                <c:pt idx="18706">
                  <c:v>18.268000000000001</c:v>
                </c:pt>
                <c:pt idx="18707">
                  <c:v>18.268999999999998</c:v>
                </c:pt>
                <c:pt idx="18708">
                  <c:v>18.27</c:v>
                </c:pt>
                <c:pt idx="18709">
                  <c:v>18.271000000000001</c:v>
                </c:pt>
                <c:pt idx="18710">
                  <c:v>18.271000000000001</c:v>
                </c:pt>
                <c:pt idx="18711">
                  <c:v>18.271999999999998</c:v>
                </c:pt>
                <c:pt idx="18712">
                  <c:v>18.273</c:v>
                </c:pt>
                <c:pt idx="18713">
                  <c:v>18.274000000000001</c:v>
                </c:pt>
                <c:pt idx="18714">
                  <c:v>18.274999999999999</c:v>
                </c:pt>
                <c:pt idx="18715">
                  <c:v>18.276</c:v>
                </c:pt>
                <c:pt idx="18716">
                  <c:v>18.277000000000001</c:v>
                </c:pt>
                <c:pt idx="18717">
                  <c:v>18.277999999999999</c:v>
                </c:pt>
                <c:pt idx="18718">
                  <c:v>18.279</c:v>
                </c:pt>
                <c:pt idx="18719">
                  <c:v>18.28</c:v>
                </c:pt>
                <c:pt idx="18720">
                  <c:v>18.280999999999999</c:v>
                </c:pt>
                <c:pt idx="18721">
                  <c:v>18.282</c:v>
                </c:pt>
                <c:pt idx="18722">
                  <c:v>18.283000000000001</c:v>
                </c:pt>
                <c:pt idx="18723">
                  <c:v>18.283999999999999</c:v>
                </c:pt>
                <c:pt idx="18724">
                  <c:v>18.285</c:v>
                </c:pt>
                <c:pt idx="18725">
                  <c:v>18.286000000000001</c:v>
                </c:pt>
                <c:pt idx="18726">
                  <c:v>18.286999999999999</c:v>
                </c:pt>
                <c:pt idx="18727">
                  <c:v>18.288</c:v>
                </c:pt>
                <c:pt idx="18728">
                  <c:v>18.289000000000001</c:v>
                </c:pt>
                <c:pt idx="18729">
                  <c:v>18.29</c:v>
                </c:pt>
                <c:pt idx="18730">
                  <c:v>18.291</c:v>
                </c:pt>
                <c:pt idx="18731">
                  <c:v>18.292000000000002</c:v>
                </c:pt>
                <c:pt idx="18732">
                  <c:v>18.292999999999999</c:v>
                </c:pt>
                <c:pt idx="18733">
                  <c:v>18.294</c:v>
                </c:pt>
                <c:pt idx="18734">
                  <c:v>18.295000000000002</c:v>
                </c:pt>
                <c:pt idx="18735">
                  <c:v>18.295999999999999</c:v>
                </c:pt>
                <c:pt idx="18736">
                  <c:v>18.297000000000001</c:v>
                </c:pt>
                <c:pt idx="18737">
                  <c:v>18.297999999999998</c:v>
                </c:pt>
                <c:pt idx="18738">
                  <c:v>18.298999999999999</c:v>
                </c:pt>
                <c:pt idx="18739">
                  <c:v>18.3</c:v>
                </c:pt>
                <c:pt idx="18740">
                  <c:v>18.300999999999998</c:v>
                </c:pt>
                <c:pt idx="18741">
                  <c:v>18.302</c:v>
                </c:pt>
                <c:pt idx="18742">
                  <c:v>18.303000000000001</c:v>
                </c:pt>
                <c:pt idx="18743">
                  <c:v>18.303999999999998</c:v>
                </c:pt>
                <c:pt idx="18744">
                  <c:v>18.305</c:v>
                </c:pt>
                <c:pt idx="18745">
                  <c:v>18.306000000000001</c:v>
                </c:pt>
                <c:pt idx="18746">
                  <c:v>18.306999999999999</c:v>
                </c:pt>
                <c:pt idx="18747">
                  <c:v>18.308</c:v>
                </c:pt>
                <c:pt idx="18748">
                  <c:v>18.309000000000001</c:v>
                </c:pt>
                <c:pt idx="18749">
                  <c:v>18.309999999999999</c:v>
                </c:pt>
                <c:pt idx="18750">
                  <c:v>18.311</c:v>
                </c:pt>
                <c:pt idx="18751">
                  <c:v>18.312000000000001</c:v>
                </c:pt>
                <c:pt idx="18752">
                  <c:v>18.312000000000001</c:v>
                </c:pt>
                <c:pt idx="18753">
                  <c:v>18.312999999999999</c:v>
                </c:pt>
                <c:pt idx="18754">
                  <c:v>18.314</c:v>
                </c:pt>
                <c:pt idx="18755">
                  <c:v>18.315000000000001</c:v>
                </c:pt>
                <c:pt idx="18756">
                  <c:v>18.315999999999999</c:v>
                </c:pt>
                <c:pt idx="18757">
                  <c:v>18.317</c:v>
                </c:pt>
                <c:pt idx="18758">
                  <c:v>18.318000000000001</c:v>
                </c:pt>
                <c:pt idx="18759">
                  <c:v>18.318999999999999</c:v>
                </c:pt>
                <c:pt idx="18760">
                  <c:v>18.32</c:v>
                </c:pt>
                <c:pt idx="18761">
                  <c:v>18.321000000000002</c:v>
                </c:pt>
                <c:pt idx="18762">
                  <c:v>18.321999999999999</c:v>
                </c:pt>
                <c:pt idx="18763">
                  <c:v>18.323</c:v>
                </c:pt>
                <c:pt idx="18764">
                  <c:v>18.324000000000002</c:v>
                </c:pt>
                <c:pt idx="18765">
                  <c:v>18.324999999999999</c:v>
                </c:pt>
                <c:pt idx="18766">
                  <c:v>18.326000000000001</c:v>
                </c:pt>
                <c:pt idx="18767">
                  <c:v>18.327000000000002</c:v>
                </c:pt>
                <c:pt idx="18768">
                  <c:v>18.327999999999999</c:v>
                </c:pt>
                <c:pt idx="18769">
                  <c:v>18.329000000000001</c:v>
                </c:pt>
                <c:pt idx="18770">
                  <c:v>18.329999999999998</c:v>
                </c:pt>
                <c:pt idx="18771">
                  <c:v>18.331</c:v>
                </c:pt>
                <c:pt idx="18772">
                  <c:v>18.332000000000001</c:v>
                </c:pt>
                <c:pt idx="18773">
                  <c:v>18.332999999999998</c:v>
                </c:pt>
                <c:pt idx="18774">
                  <c:v>18.334</c:v>
                </c:pt>
                <c:pt idx="18775">
                  <c:v>18.335000000000001</c:v>
                </c:pt>
                <c:pt idx="18776">
                  <c:v>18.335999999999999</c:v>
                </c:pt>
                <c:pt idx="18777">
                  <c:v>18.337</c:v>
                </c:pt>
                <c:pt idx="18778">
                  <c:v>18.338000000000001</c:v>
                </c:pt>
                <c:pt idx="18779">
                  <c:v>18.338999999999999</c:v>
                </c:pt>
                <c:pt idx="18780">
                  <c:v>18.34</c:v>
                </c:pt>
                <c:pt idx="18781">
                  <c:v>18.341000000000001</c:v>
                </c:pt>
                <c:pt idx="18782">
                  <c:v>18.341999999999999</c:v>
                </c:pt>
                <c:pt idx="18783">
                  <c:v>18.343</c:v>
                </c:pt>
                <c:pt idx="18784">
                  <c:v>18.344000000000001</c:v>
                </c:pt>
                <c:pt idx="18785">
                  <c:v>18.344999999999999</c:v>
                </c:pt>
                <c:pt idx="18786">
                  <c:v>18.346</c:v>
                </c:pt>
                <c:pt idx="18787">
                  <c:v>18.347000000000001</c:v>
                </c:pt>
                <c:pt idx="18788">
                  <c:v>18.347999999999999</c:v>
                </c:pt>
                <c:pt idx="18789">
                  <c:v>18.349</c:v>
                </c:pt>
                <c:pt idx="18790">
                  <c:v>18.350000000000001</c:v>
                </c:pt>
                <c:pt idx="18791">
                  <c:v>18.350999999999999</c:v>
                </c:pt>
                <c:pt idx="18792">
                  <c:v>18.352</c:v>
                </c:pt>
                <c:pt idx="18793">
                  <c:v>18.353000000000002</c:v>
                </c:pt>
                <c:pt idx="18794">
                  <c:v>18.353999999999999</c:v>
                </c:pt>
                <c:pt idx="18795">
                  <c:v>18.353999999999999</c:v>
                </c:pt>
                <c:pt idx="18796">
                  <c:v>18.355</c:v>
                </c:pt>
                <c:pt idx="18797">
                  <c:v>18.356000000000002</c:v>
                </c:pt>
                <c:pt idx="18798">
                  <c:v>18.356999999999999</c:v>
                </c:pt>
                <c:pt idx="18799">
                  <c:v>18.358000000000001</c:v>
                </c:pt>
                <c:pt idx="18800">
                  <c:v>18.359000000000002</c:v>
                </c:pt>
                <c:pt idx="18801">
                  <c:v>18.36</c:v>
                </c:pt>
                <c:pt idx="18802">
                  <c:v>18.361000000000001</c:v>
                </c:pt>
                <c:pt idx="18803">
                  <c:v>18.361999999999998</c:v>
                </c:pt>
                <c:pt idx="18804">
                  <c:v>18.363</c:v>
                </c:pt>
                <c:pt idx="18805">
                  <c:v>18.364000000000001</c:v>
                </c:pt>
                <c:pt idx="18806">
                  <c:v>18.364999999999998</c:v>
                </c:pt>
                <c:pt idx="18807">
                  <c:v>18.366</c:v>
                </c:pt>
                <c:pt idx="18808">
                  <c:v>18.367000000000001</c:v>
                </c:pt>
                <c:pt idx="18809">
                  <c:v>18.367999999999999</c:v>
                </c:pt>
                <c:pt idx="18810">
                  <c:v>18.369</c:v>
                </c:pt>
                <c:pt idx="18811">
                  <c:v>18.37</c:v>
                </c:pt>
                <c:pt idx="18812">
                  <c:v>18.370999999999999</c:v>
                </c:pt>
                <c:pt idx="18813">
                  <c:v>18.372</c:v>
                </c:pt>
                <c:pt idx="18814">
                  <c:v>18.373000000000001</c:v>
                </c:pt>
                <c:pt idx="18815">
                  <c:v>18.373999999999999</c:v>
                </c:pt>
                <c:pt idx="18816">
                  <c:v>18.375</c:v>
                </c:pt>
                <c:pt idx="18817">
                  <c:v>18.376000000000001</c:v>
                </c:pt>
                <c:pt idx="18818">
                  <c:v>18.376999999999999</c:v>
                </c:pt>
                <c:pt idx="18819">
                  <c:v>18.378</c:v>
                </c:pt>
                <c:pt idx="18820">
                  <c:v>18.379000000000001</c:v>
                </c:pt>
                <c:pt idx="18821">
                  <c:v>18.38</c:v>
                </c:pt>
                <c:pt idx="18822">
                  <c:v>18.381</c:v>
                </c:pt>
                <c:pt idx="18823">
                  <c:v>18.382000000000001</c:v>
                </c:pt>
                <c:pt idx="18824">
                  <c:v>18.382999999999999</c:v>
                </c:pt>
                <c:pt idx="18825">
                  <c:v>18.384</c:v>
                </c:pt>
                <c:pt idx="18826">
                  <c:v>18.385000000000002</c:v>
                </c:pt>
                <c:pt idx="18827">
                  <c:v>18.385999999999999</c:v>
                </c:pt>
                <c:pt idx="18828">
                  <c:v>18.387</c:v>
                </c:pt>
                <c:pt idx="18829">
                  <c:v>18.388000000000002</c:v>
                </c:pt>
                <c:pt idx="18830">
                  <c:v>18.388999999999999</c:v>
                </c:pt>
                <c:pt idx="18831">
                  <c:v>18.39</c:v>
                </c:pt>
                <c:pt idx="18832">
                  <c:v>18.390999999999998</c:v>
                </c:pt>
                <c:pt idx="18833">
                  <c:v>18.391999999999999</c:v>
                </c:pt>
                <c:pt idx="18834">
                  <c:v>18.393000000000001</c:v>
                </c:pt>
                <c:pt idx="18835">
                  <c:v>18.393999999999998</c:v>
                </c:pt>
                <c:pt idx="18836">
                  <c:v>18.395</c:v>
                </c:pt>
                <c:pt idx="18837">
                  <c:v>18.396000000000001</c:v>
                </c:pt>
                <c:pt idx="18838">
                  <c:v>18.396000000000001</c:v>
                </c:pt>
                <c:pt idx="18839">
                  <c:v>18.396999999999998</c:v>
                </c:pt>
                <c:pt idx="18840">
                  <c:v>18.398</c:v>
                </c:pt>
                <c:pt idx="18841">
                  <c:v>18.399000000000001</c:v>
                </c:pt>
                <c:pt idx="18842">
                  <c:v>18.399999999999999</c:v>
                </c:pt>
                <c:pt idx="18843">
                  <c:v>18.401</c:v>
                </c:pt>
                <c:pt idx="18844">
                  <c:v>18.402000000000001</c:v>
                </c:pt>
                <c:pt idx="18845">
                  <c:v>18.402999999999999</c:v>
                </c:pt>
                <c:pt idx="18846">
                  <c:v>18.404</c:v>
                </c:pt>
                <c:pt idx="18847">
                  <c:v>18.405000000000001</c:v>
                </c:pt>
                <c:pt idx="18848">
                  <c:v>18.405999999999999</c:v>
                </c:pt>
                <c:pt idx="18849">
                  <c:v>18.407</c:v>
                </c:pt>
                <c:pt idx="18850">
                  <c:v>18.408000000000001</c:v>
                </c:pt>
                <c:pt idx="18851">
                  <c:v>18.408999999999999</c:v>
                </c:pt>
                <c:pt idx="18852">
                  <c:v>18.41</c:v>
                </c:pt>
                <c:pt idx="18853">
                  <c:v>18.411000000000001</c:v>
                </c:pt>
                <c:pt idx="18854">
                  <c:v>18.411999999999999</c:v>
                </c:pt>
                <c:pt idx="18855">
                  <c:v>18.413</c:v>
                </c:pt>
                <c:pt idx="18856">
                  <c:v>18.414000000000001</c:v>
                </c:pt>
                <c:pt idx="18857">
                  <c:v>18.414999999999999</c:v>
                </c:pt>
                <c:pt idx="18858">
                  <c:v>18.416</c:v>
                </c:pt>
                <c:pt idx="18859">
                  <c:v>18.417000000000002</c:v>
                </c:pt>
                <c:pt idx="18860">
                  <c:v>18.417999999999999</c:v>
                </c:pt>
                <c:pt idx="18861">
                  <c:v>18.419</c:v>
                </c:pt>
                <c:pt idx="18862">
                  <c:v>18.420000000000002</c:v>
                </c:pt>
                <c:pt idx="18863">
                  <c:v>18.420999999999999</c:v>
                </c:pt>
                <c:pt idx="18864">
                  <c:v>18.422000000000001</c:v>
                </c:pt>
                <c:pt idx="18865">
                  <c:v>18.422999999999998</c:v>
                </c:pt>
                <c:pt idx="18866">
                  <c:v>18.423999999999999</c:v>
                </c:pt>
                <c:pt idx="18867">
                  <c:v>18.425000000000001</c:v>
                </c:pt>
                <c:pt idx="18868">
                  <c:v>18.425999999999998</c:v>
                </c:pt>
                <c:pt idx="18869">
                  <c:v>18.427</c:v>
                </c:pt>
                <c:pt idx="18870">
                  <c:v>18.428000000000001</c:v>
                </c:pt>
                <c:pt idx="18871">
                  <c:v>18.428999999999998</c:v>
                </c:pt>
                <c:pt idx="18872">
                  <c:v>18.43</c:v>
                </c:pt>
                <c:pt idx="18873">
                  <c:v>18.431000000000001</c:v>
                </c:pt>
                <c:pt idx="18874">
                  <c:v>18.431999999999999</c:v>
                </c:pt>
                <c:pt idx="18875">
                  <c:v>18.433</c:v>
                </c:pt>
                <c:pt idx="18876">
                  <c:v>18.434000000000001</c:v>
                </c:pt>
                <c:pt idx="18877">
                  <c:v>18.434999999999999</c:v>
                </c:pt>
                <c:pt idx="18878">
                  <c:v>18.436</c:v>
                </c:pt>
                <c:pt idx="18879">
                  <c:v>18.437000000000001</c:v>
                </c:pt>
                <c:pt idx="18880">
                  <c:v>18.437999999999999</c:v>
                </c:pt>
                <c:pt idx="18881">
                  <c:v>18.437999999999999</c:v>
                </c:pt>
                <c:pt idx="18882">
                  <c:v>18.439</c:v>
                </c:pt>
                <c:pt idx="18883">
                  <c:v>18.440000000000001</c:v>
                </c:pt>
                <c:pt idx="18884">
                  <c:v>18.440999999999999</c:v>
                </c:pt>
                <c:pt idx="18885">
                  <c:v>18.442</c:v>
                </c:pt>
                <c:pt idx="18886">
                  <c:v>18.443000000000001</c:v>
                </c:pt>
                <c:pt idx="18887">
                  <c:v>18.443999999999999</c:v>
                </c:pt>
                <c:pt idx="18888">
                  <c:v>18.445</c:v>
                </c:pt>
                <c:pt idx="18889">
                  <c:v>18.446000000000002</c:v>
                </c:pt>
                <c:pt idx="18890">
                  <c:v>18.446999999999999</c:v>
                </c:pt>
                <c:pt idx="18891">
                  <c:v>18.448</c:v>
                </c:pt>
                <c:pt idx="18892">
                  <c:v>18.449000000000002</c:v>
                </c:pt>
                <c:pt idx="18893">
                  <c:v>18.45</c:v>
                </c:pt>
                <c:pt idx="18894">
                  <c:v>18.451000000000001</c:v>
                </c:pt>
                <c:pt idx="18895">
                  <c:v>18.452000000000002</c:v>
                </c:pt>
                <c:pt idx="18896">
                  <c:v>18.452999999999999</c:v>
                </c:pt>
                <c:pt idx="18897">
                  <c:v>18.454000000000001</c:v>
                </c:pt>
                <c:pt idx="18898">
                  <c:v>18.454999999999998</c:v>
                </c:pt>
                <c:pt idx="18899">
                  <c:v>18.456</c:v>
                </c:pt>
                <c:pt idx="18900">
                  <c:v>18.457000000000001</c:v>
                </c:pt>
                <c:pt idx="18901">
                  <c:v>18.457999999999998</c:v>
                </c:pt>
                <c:pt idx="18902">
                  <c:v>18.459</c:v>
                </c:pt>
                <c:pt idx="18903">
                  <c:v>18.46</c:v>
                </c:pt>
                <c:pt idx="18904">
                  <c:v>18.460999999999999</c:v>
                </c:pt>
                <c:pt idx="18905">
                  <c:v>18.462</c:v>
                </c:pt>
                <c:pt idx="18906">
                  <c:v>18.463000000000001</c:v>
                </c:pt>
                <c:pt idx="18907">
                  <c:v>18.463999999999999</c:v>
                </c:pt>
                <c:pt idx="18908">
                  <c:v>18.465</c:v>
                </c:pt>
                <c:pt idx="18909">
                  <c:v>18.466000000000001</c:v>
                </c:pt>
                <c:pt idx="18910">
                  <c:v>18.466999999999999</c:v>
                </c:pt>
                <c:pt idx="18911">
                  <c:v>18.468</c:v>
                </c:pt>
                <c:pt idx="18912">
                  <c:v>18.469000000000001</c:v>
                </c:pt>
                <c:pt idx="18913">
                  <c:v>18.47</c:v>
                </c:pt>
                <c:pt idx="18914">
                  <c:v>18.471</c:v>
                </c:pt>
                <c:pt idx="18915">
                  <c:v>18.472000000000001</c:v>
                </c:pt>
                <c:pt idx="18916">
                  <c:v>18.472999999999999</c:v>
                </c:pt>
                <c:pt idx="18917">
                  <c:v>18.474</c:v>
                </c:pt>
                <c:pt idx="18918">
                  <c:v>18.475000000000001</c:v>
                </c:pt>
                <c:pt idx="18919">
                  <c:v>18.475999999999999</c:v>
                </c:pt>
                <c:pt idx="18920">
                  <c:v>18.477</c:v>
                </c:pt>
                <c:pt idx="18921">
                  <c:v>18.478000000000002</c:v>
                </c:pt>
                <c:pt idx="18922">
                  <c:v>18.478999999999999</c:v>
                </c:pt>
                <c:pt idx="18923">
                  <c:v>18.478999999999999</c:v>
                </c:pt>
                <c:pt idx="18924">
                  <c:v>18.48</c:v>
                </c:pt>
                <c:pt idx="18925">
                  <c:v>18.481000000000002</c:v>
                </c:pt>
                <c:pt idx="18926">
                  <c:v>18.481999999999999</c:v>
                </c:pt>
                <c:pt idx="18927">
                  <c:v>18.483000000000001</c:v>
                </c:pt>
                <c:pt idx="18928">
                  <c:v>18.484000000000002</c:v>
                </c:pt>
                <c:pt idx="18929">
                  <c:v>18.484999999999999</c:v>
                </c:pt>
                <c:pt idx="18930">
                  <c:v>18.486000000000001</c:v>
                </c:pt>
                <c:pt idx="18931">
                  <c:v>18.486999999999998</c:v>
                </c:pt>
                <c:pt idx="18932">
                  <c:v>18.488</c:v>
                </c:pt>
                <c:pt idx="18933">
                  <c:v>18.489000000000001</c:v>
                </c:pt>
                <c:pt idx="18934">
                  <c:v>18.489999999999998</c:v>
                </c:pt>
                <c:pt idx="18935">
                  <c:v>18.491</c:v>
                </c:pt>
                <c:pt idx="18936">
                  <c:v>18.492000000000001</c:v>
                </c:pt>
                <c:pt idx="18937">
                  <c:v>18.492999999999999</c:v>
                </c:pt>
                <c:pt idx="18938">
                  <c:v>18.494</c:v>
                </c:pt>
                <c:pt idx="18939">
                  <c:v>18.495000000000001</c:v>
                </c:pt>
                <c:pt idx="18940">
                  <c:v>18.495999999999999</c:v>
                </c:pt>
                <c:pt idx="18941">
                  <c:v>18.497</c:v>
                </c:pt>
                <c:pt idx="18942">
                  <c:v>18.498000000000001</c:v>
                </c:pt>
                <c:pt idx="18943">
                  <c:v>18.498999999999999</c:v>
                </c:pt>
              </c:numCache>
            </c:numRef>
          </c:cat>
          <c:val>
            <c:numRef>
              <c:f>'190 1'!$B$2:$B$18945</c:f>
              <c:numCache>
                <c:formatCode>General</c:formatCode>
                <c:ptCount val="18944"/>
                <c:pt idx="0">
                  <c:v>-2.29113923529412</c:v>
                </c:pt>
                <c:pt idx="1">
                  <c:v>-2.08491264705882</c:v>
                </c:pt>
                <c:pt idx="2">
                  <c:v>-2.1327866764705901</c:v>
                </c:pt>
                <c:pt idx="3">
                  <c:v>-2.0812300294117598</c:v>
                </c:pt>
                <c:pt idx="4">
                  <c:v>-1.9670688823529401</c:v>
                </c:pt>
                <c:pt idx="5">
                  <c:v>-1.78662061764706</c:v>
                </c:pt>
                <c:pt idx="6">
                  <c:v>-1.3152455588235299</c:v>
                </c:pt>
                <c:pt idx="7">
                  <c:v>-0.89174452941176496</c:v>
                </c:pt>
                <c:pt idx="8">
                  <c:v>-0.35776497058823498</c:v>
                </c:pt>
                <c:pt idx="9">
                  <c:v>-0.11102958823529401</c:v>
                </c:pt>
                <c:pt idx="10">
                  <c:v>-6.3155558823529301E-2</c:v>
                </c:pt>
                <c:pt idx="11">
                  <c:v>-3.00119999999999E-2</c:v>
                </c:pt>
                <c:pt idx="12">
                  <c:v>-0.49402182352941199</c:v>
                </c:pt>
                <c:pt idx="13">
                  <c:v>-0.91384023529411795</c:v>
                </c:pt>
                <c:pt idx="14">
                  <c:v>-0.84018788235294095</c:v>
                </c:pt>
                <c:pt idx="15">
                  <c:v>-1.45150241176471</c:v>
                </c:pt>
                <c:pt idx="16">
                  <c:v>-1.7571596764705899</c:v>
                </c:pt>
                <c:pt idx="17">
                  <c:v>-1.4956938235294099</c:v>
                </c:pt>
                <c:pt idx="18">
                  <c:v>-2.00389505882353</c:v>
                </c:pt>
                <c:pt idx="19">
                  <c:v>-2.2543130588235298</c:v>
                </c:pt>
                <c:pt idx="20">
                  <c:v>-2.2064390294117699</c:v>
                </c:pt>
                <c:pt idx="21">
                  <c:v>-2.1548823823529402</c:v>
                </c:pt>
                <c:pt idx="22">
                  <c:v>-2.1475171470588199</c:v>
                </c:pt>
                <c:pt idx="23">
                  <c:v>-2.05545170588235</c:v>
                </c:pt>
                <c:pt idx="24">
                  <c:v>-1.6982377941176501</c:v>
                </c:pt>
                <c:pt idx="25">
                  <c:v>-1.6724594705882401</c:v>
                </c:pt>
                <c:pt idx="26">
                  <c:v>-1.58039402941176</c:v>
                </c:pt>
                <c:pt idx="27">
                  <c:v>-1.0906058823529401</c:v>
                </c:pt>
                <c:pt idx="28">
                  <c:v>-0.58976988235294103</c:v>
                </c:pt>
                <c:pt idx="29">
                  <c:v>-0.32462141176470599</c:v>
                </c:pt>
                <c:pt idx="30">
                  <c:v>-0.107346970588235</c:v>
                </c:pt>
                <c:pt idx="31">
                  <c:v>-0.11102958823529401</c:v>
                </c:pt>
                <c:pt idx="32">
                  <c:v>-0.26938214705882402</c:v>
                </c:pt>
                <c:pt idx="33">
                  <c:v>-0.56030894117647101</c:v>
                </c:pt>
                <c:pt idx="34">
                  <c:v>-0.68183532352941201</c:v>
                </c:pt>
                <c:pt idx="35">
                  <c:v>-0.82914002941176501</c:v>
                </c:pt>
                <c:pt idx="36">
                  <c:v>-1.55461570588235</c:v>
                </c:pt>
                <c:pt idx="37">
                  <c:v>-1.5951245000000001</c:v>
                </c:pt>
                <c:pt idx="38">
                  <c:v>-1.70192041176471</c:v>
                </c:pt>
                <c:pt idx="39">
                  <c:v>-2.1254214411764698</c:v>
                </c:pt>
                <c:pt idx="40">
                  <c:v>-2.1070083529411798</c:v>
                </c:pt>
                <c:pt idx="41">
                  <c:v>-2.1659302352941201</c:v>
                </c:pt>
                <c:pt idx="42">
                  <c:v>-2.1585649999999998</c:v>
                </c:pt>
                <c:pt idx="43">
                  <c:v>-2.2653609117647102</c:v>
                </c:pt>
                <c:pt idx="44">
                  <c:v>-2.00389505882353</c:v>
                </c:pt>
                <c:pt idx="45">
                  <c:v>-1.77189014705882</c:v>
                </c:pt>
                <c:pt idx="46">
                  <c:v>-1.82344679411765</c:v>
                </c:pt>
                <c:pt idx="47">
                  <c:v>-1.38889791176471</c:v>
                </c:pt>
                <c:pt idx="48">
                  <c:v>-0.81809217647058796</c:v>
                </c:pt>
                <c:pt idx="49">
                  <c:v>-0.34303450000000002</c:v>
                </c:pt>
                <c:pt idx="50">
                  <c:v>-0.14049052941176501</c:v>
                </c:pt>
                <c:pt idx="51">
                  <c:v>-0.122077441176471</c:v>
                </c:pt>
                <c:pt idx="52">
                  <c:v>-0.18836455882352901</c:v>
                </c:pt>
                <c:pt idx="53">
                  <c:v>-0.49402182352941199</c:v>
                </c:pt>
                <c:pt idx="54">
                  <c:v>-0.74075720588235305</c:v>
                </c:pt>
                <c:pt idx="55">
                  <c:v>-0.84755311764705898</c:v>
                </c:pt>
                <c:pt idx="56">
                  <c:v>-1.3925805294117599</c:v>
                </c:pt>
                <c:pt idx="57">
                  <c:v>-1.6209028235294101</c:v>
                </c:pt>
                <c:pt idx="58">
                  <c:v>-1.58039402941176</c:v>
                </c:pt>
                <c:pt idx="59">
                  <c:v>-2.0296733823529398</c:v>
                </c:pt>
                <c:pt idx="60">
                  <c:v>-2.1475171470588199</c:v>
                </c:pt>
                <c:pt idx="61">
                  <c:v>-2.16224761764706</c:v>
                </c:pt>
                <c:pt idx="62">
                  <c:v>-2.1033257352941201</c:v>
                </c:pt>
                <c:pt idx="63">
                  <c:v>-2.11805620588235</c:v>
                </c:pt>
                <c:pt idx="64">
                  <c:v>-2.1217388235294101</c:v>
                </c:pt>
                <c:pt idx="65">
                  <c:v>-1.8197641764705901</c:v>
                </c:pt>
                <c:pt idx="66">
                  <c:v>-1.89341652941176</c:v>
                </c:pt>
                <c:pt idx="67">
                  <c:v>-1.657729</c:v>
                </c:pt>
                <c:pt idx="68">
                  <c:v>-1.0206361470588201</c:v>
                </c:pt>
                <c:pt idx="69">
                  <c:v>-0.58608726470588202</c:v>
                </c:pt>
                <c:pt idx="70">
                  <c:v>-0.199412411764706</c:v>
                </c:pt>
                <c:pt idx="71">
                  <c:v>-4.47424705882353E-2</c:v>
                </c:pt>
                <c:pt idx="72">
                  <c:v>-9.6299117647058799E-2</c:v>
                </c:pt>
                <c:pt idx="73">
                  <c:v>-0.37249544117647099</c:v>
                </c:pt>
                <c:pt idx="74">
                  <c:v>-0.74443982352941196</c:v>
                </c:pt>
                <c:pt idx="75">
                  <c:v>-0.67815270588235299</c:v>
                </c:pt>
                <c:pt idx="76">
                  <c:v>-1.15321038235294</c:v>
                </c:pt>
                <c:pt idx="77">
                  <c:v>-1.7240161176470601</c:v>
                </c:pt>
                <c:pt idx="78">
                  <c:v>-1.51778952941176</c:v>
                </c:pt>
                <c:pt idx="79">
                  <c:v>-1.8970991470588201</c:v>
                </c:pt>
                <c:pt idx="80">
                  <c:v>-2.2101216470588199</c:v>
                </c:pt>
                <c:pt idx="81">
                  <c:v>-2.2653609117647102</c:v>
                </c:pt>
                <c:pt idx="82">
                  <c:v>-2.2800913823529401</c:v>
                </c:pt>
                <c:pt idx="83">
                  <c:v>-2.1475171470588199</c:v>
                </c:pt>
                <c:pt idx="84">
                  <c:v>-2.25799567647059</c:v>
                </c:pt>
                <c:pt idx="85">
                  <c:v>-2.0186255294117599</c:v>
                </c:pt>
                <c:pt idx="86">
                  <c:v>-1.8639555882352901</c:v>
                </c:pt>
                <c:pt idx="87">
                  <c:v>-1.81608155882353</c:v>
                </c:pt>
                <c:pt idx="88">
                  <c:v>-1.26737152941176</c:v>
                </c:pt>
                <c:pt idx="89">
                  <c:v>-0.70024841176470598</c:v>
                </c:pt>
                <c:pt idx="90">
                  <c:v>-0.39459114705882398</c:v>
                </c:pt>
                <c:pt idx="91">
                  <c:v>-9.6299117647058799E-2</c:v>
                </c:pt>
                <c:pt idx="92">
                  <c:v>-1.1598911764706E-2</c:v>
                </c:pt>
                <c:pt idx="93">
                  <c:v>-4.8425088235294102E-2</c:v>
                </c:pt>
                <c:pt idx="94">
                  <c:v>-0.35408235294117701</c:v>
                </c:pt>
                <c:pt idx="95">
                  <c:v>-0.75180505882352899</c:v>
                </c:pt>
                <c:pt idx="96">
                  <c:v>-0.851235735294118</c:v>
                </c:pt>
                <c:pt idx="97">
                  <c:v>-1.33734126470588</c:v>
                </c:pt>
                <c:pt idx="98">
                  <c:v>-1.4441371764705899</c:v>
                </c:pt>
                <c:pt idx="99">
                  <c:v>-1.4993764411764701</c:v>
                </c:pt>
                <c:pt idx="100">
                  <c:v>-2.01494291176471</c:v>
                </c:pt>
                <c:pt idx="101">
                  <c:v>-2.2027564117647098</c:v>
                </c:pt>
                <c:pt idx="102">
                  <c:v>-2.2727261470588198</c:v>
                </c:pt>
                <c:pt idx="103">
                  <c:v>-2.08491264705882</c:v>
                </c:pt>
                <c:pt idx="104">
                  <c:v>-2.0959604999999999</c:v>
                </c:pt>
                <c:pt idx="105">
                  <c:v>-2.1401519117647099</c:v>
                </c:pt>
                <c:pt idx="106">
                  <c:v>-1.9118296176470599</c:v>
                </c:pt>
                <c:pt idx="107">
                  <c:v>-1.87500344117647</c:v>
                </c:pt>
                <c:pt idx="108">
                  <c:v>-1.61353758823529</c:v>
                </c:pt>
                <c:pt idx="109">
                  <c:v>-1.031684</c:v>
                </c:pt>
                <c:pt idx="110">
                  <c:v>-0.51611752941176503</c:v>
                </c:pt>
                <c:pt idx="111">
                  <c:v>-0.28411261764705897</c:v>
                </c:pt>
                <c:pt idx="112">
                  <c:v>-9.2616500000000004E-2</c:v>
                </c:pt>
                <c:pt idx="113">
                  <c:v>-5.5790323529411698E-2</c:v>
                </c:pt>
                <c:pt idx="114">
                  <c:v>-0.31725617647058801</c:v>
                </c:pt>
                <c:pt idx="115">
                  <c:v>-0.69288317647058795</c:v>
                </c:pt>
                <c:pt idx="116">
                  <c:v>-0.89542714705882398</c:v>
                </c:pt>
                <c:pt idx="117">
                  <c:v>-1.2268627352941199</c:v>
                </c:pt>
                <c:pt idx="118">
                  <c:v>-1.6982377941176501</c:v>
                </c:pt>
                <c:pt idx="119">
                  <c:v>-1.62458544117647</c:v>
                </c:pt>
                <c:pt idx="120">
                  <c:v>-1.8344946470588199</c:v>
                </c:pt>
                <c:pt idx="121">
                  <c:v>-2.1585649999999998</c:v>
                </c:pt>
                <c:pt idx="122">
                  <c:v>-2.1364692941176502</c:v>
                </c:pt>
                <c:pt idx="123">
                  <c:v>-2.2101216470588199</c:v>
                </c:pt>
                <c:pt idx="124">
                  <c:v>-2.1548823823529402</c:v>
                </c:pt>
                <c:pt idx="125">
                  <c:v>-2.0922778823529402</c:v>
                </c:pt>
                <c:pt idx="126">
                  <c:v>-1.98916458823529</c:v>
                </c:pt>
                <c:pt idx="127">
                  <c:v>-1.9155122352941201</c:v>
                </c:pt>
                <c:pt idx="128">
                  <c:v>-1.7056030294117599</c:v>
                </c:pt>
                <c:pt idx="129">
                  <c:v>-1.2563236764705901</c:v>
                </c:pt>
                <c:pt idx="130">
                  <c:v>-0.84755311764705898</c:v>
                </c:pt>
                <c:pt idx="131">
                  <c:v>-0.387225911764706</c:v>
                </c:pt>
                <c:pt idx="132">
                  <c:v>-0.136807911764706</c:v>
                </c:pt>
                <c:pt idx="133">
                  <c:v>-8.8933882352941099E-2</c:v>
                </c:pt>
                <c:pt idx="134">
                  <c:v>-0.11471220588235299</c:v>
                </c:pt>
                <c:pt idx="135">
                  <c:v>-0.387225911764706</c:v>
                </c:pt>
                <c:pt idx="136">
                  <c:v>-0.60818297058823501</c:v>
                </c:pt>
                <c:pt idx="137">
                  <c:v>-0.777583382352941</c:v>
                </c:pt>
                <c:pt idx="138">
                  <c:v>-1.3925805294117599</c:v>
                </c:pt>
                <c:pt idx="139">
                  <c:v>-1.6466811470588201</c:v>
                </c:pt>
                <c:pt idx="140">
                  <c:v>-1.6172202058823499</c:v>
                </c:pt>
                <c:pt idx="141">
                  <c:v>-2.01494291176471</c:v>
                </c:pt>
                <c:pt idx="142">
                  <c:v>-2.1990737941176501</c:v>
                </c:pt>
                <c:pt idx="143">
                  <c:v>-2.2322173529411802</c:v>
                </c:pt>
                <c:pt idx="144">
                  <c:v>-2.1401519117647099</c:v>
                </c:pt>
                <c:pt idx="145">
                  <c:v>-2.1806607058823499</c:v>
                </c:pt>
                <c:pt idx="146">
                  <c:v>-2.0775474117647099</c:v>
                </c:pt>
                <c:pt idx="147">
                  <c:v>-1.85659035294118</c:v>
                </c:pt>
                <c:pt idx="148">
                  <c:v>-1.9302427058823499</c:v>
                </c:pt>
                <c:pt idx="149">
                  <c:v>-1.6466811470588201</c:v>
                </c:pt>
                <c:pt idx="150">
                  <c:v>-1.20844964705882</c:v>
                </c:pt>
                <c:pt idx="151">
                  <c:v>-0.53821323529411802</c:v>
                </c:pt>
                <c:pt idx="152">
                  <c:v>-0.20309502941176499</c:v>
                </c:pt>
                <c:pt idx="153">
                  <c:v>-0.19572979411764699</c:v>
                </c:pt>
                <c:pt idx="154">
                  <c:v>6.9418676470588206E-2</c:v>
                </c:pt>
                <c:pt idx="155">
                  <c:v>-0.16995147058823501</c:v>
                </c:pt>
                <c:pt idx="156">
                  <c:v>-0.67815270588235299</c:v>
                </c:pt>
                <c:pt idx="157">
                  <c:v>-0.78126600000000002</c:v>
                </c:pt>
                <c:pt idx="158">
                  <c:v>-1.02431876470588</c:v>
                </c:pt>
                <c:pt idx="159">
                  <c:v>-1.55461570588235</c:v>
                </c:pt>
                <c:pt idx="160">
                  <c:v>-1.55461570588235</c:v>
                </c:pt>
                <c:pt idx="161">
                  <c:v>-1.7829379999999999</c:v>
                </c:pt>
                <c:pt idx="162">
                  <c:v>-2.1696128529411798</c:v>
                </c:pt>
                <c:pt idx="163">
                  <c:v>-2.1696128529411798</c:v>
                </c:pt>
                <c:pt idx="164">
                  <c:v>-2.2248521176470599</c:v>
                </c:pt>
                <c:pt idx="165">
                  <c:v>-2.0701821764705901</c:v>
                </c:pt>
                <c:pt idx="166">
                  <c:v>-2.1033257352941201</c:v>
                </c:pt>
                <c:pt idx="167">
                  <c:v>-1.9707515</c:v>
                </c:pt>
                <c:pt idx="168">
                  <c:v>-1.86763820588235</c:v>
                </c:pt>
                <c:pt idx="169">
                  <c:v>-1.8970991470588201</c:v>
                </c:pt>
                <c:pt idx="170">
                  <c:v>-1.3447065</c:v>
                </c:pt>
                <c:pt idx="171">
                  <c:v>-0.81440955882352895</c:v>
                </c:pt>
                <c:pt idx="172">
                  <c:v>-0.35408235294117701</c:v>
                </c:pt>
                <c:pt idx="173">
                  <c:v>-0.107346970588235</c:v>
                </c:pt>
                <c:pt idx="174">
                  <c:v>-0.103664352941176</c:v>
                </c:pt>
                <c:pt idx="175">
                  <c:v>-0.103664352941176</c:v>
                </c:pt>
                <c:pt idx="176">
                  <c:v>-0.40932161764705899</c:v>
                </c:pt>
                <c:pt idx="177">
                  <c:v>-0.64500914705882395</c:v>
                </c:pt>
                <c:pt idx="178">
                  <c:v>-0.91752285294117697</c:v>
                </c:pt>
                <c:pt idx="179">
                  <c:v>-1.5251547647058801</c:v>
                </c:pt>
                <c:pt idx="180">
                  <c:v>-1.62458544117647</c:v>
                </c:pt>
                <c:pt idx="181">
                  <c:v>-1.58039402941176</c:v>
                </c:pt>
                <c:pt idx="182">
                  <c:v>-2.0370386176470601</c:v>
                </c:pt>
                <c:pt idx="183">
                  <c:v>-2.1769780882352898</c:v>
                </c:pt>
                <c:pt idx="184">
                  <c:v>-2.2027564117647098</c:v>
                </c:pt>
                <c:pt idx="185">
                  <c:v>-2.1548823823529402</c:v>
                </c:pt>
                <c:pt idx="186">
                  <c:v>-2.1217388235294101</c:v>
                </c:pt>
                <c:pt idx="187">
                  <c:v>-2.2837740000000002</c:v>
                </c:pt>
                <c:pt idx="188">
                  <c:v>-1.9560210294117599</c:v>
                </c:pt>
                <c:pt idx="189">
                  <c:v>-1.75347705882353</c:v>
                </c:pt>
                <c:pt idx="190">
                  <c:v>-1.657729</c:v>
                </c:pt>
                <c:pt idx="191">
                  <c:v>-0.96907949999999998</c:v>
                </c:pt>
                <c:pt idx="192">
                  <c:v>-0.43509994117647099</c:v>
                </c:pt>
                <c:pt idx="193">
                  <c:v>-0.228873352941177</c:v>
                </c:pt>
                <c:pt idx="194">
                  <c:v>-7.7886029411764701E-2</c:v>
                </c:pt>
                <c:pt idx="195">
                  <c:v>-7.0520794117647098E-2</c:v>
                </c:pt>
                <c:pt idx="196">
                  <c:v>-0.17731670588235299</c:v>
                </c:pt>
                <c:pt idx="197">
                  <c:v>-0.48665658823529401</c:v>
                </c:pt>
                <c:pt idx="198">
                  <c:v>-0.62291344117647096</c:v>
                </c:pt>
                <c:pt idx="199">
                  <c:v>-1.0390492352941201</c:v>
                </c:pt>
                <c:pt idx="200">
                  <c:v>-1.54356785294118</c:v>
                </c:pt>
                <c:pt idx="201">
                  <c:v>-1.3483891176470599</c:v>
                </c:pt>
                <c:pt idx="202">
                  <c:v>-1.70928564705882</c:v>
                </c:pt>
                <c:pt idx="203">
                  <c:v>-2.11069097058824</c:v>
                </c:pt>
                <c:pt idx="204">
                  <c:v>-2.0885952647058801</c:v>
                </c:pt>
                <c:pt idx="205">
                  <c:v>-2.2358999705882399</c:v>
                </c:pt>
                <c:pt idx="206">
                  <c:v>-2.1291040588235299</c:v>
                </c:pt>
                <c:pt idx="207">
                  <c:v>-2.1475171470588199</c:v>
                </c:pt>
                <c:pt idx="208">
                  <c:v>-2.02230814705882</c:v>
                </c:pt>
                <c:pt idx="209">
                  <c:v>-1.7240161176470601</c:v>
                </c:pt>
                <c:pt idx="210">
                  <c:v>-1.72769873529412</c:v>
                </c:pt>
                <c:pt idx="211">
                  <c:v>-1.5141069117647099</c:v>
                </c:pt>
                <c:pt idx="212">
                  <c:v>-0.86964882352941197</c:v>
                </c:pt>
                <c:pt idx="213">
                  <c:v>-0.34303450000000002</c:v>
                </c:pt>
                <c:pt idx="214">
                  <c:v>-0.14049052941176501</c:v>
                </c:pt>
                <c:pt idx="215">
                  <c:v>-6.6838176470588304E-2</c:v>
                </c:pt>
                <c:pt idx="216">
                  <c:v>-0.12944267647058799</c:v>
                </c:pt>
                <c:pt idx="217">
                  <c:v>-0.53084799999999999</c:v>
                </c:pt>
                <c:pt idx="218">
                  <c:v>-0.79967908823529399</c:v>
                </c:pt>
                <c:pt idx="219">
                  <c:v>-0.74443982352941196</c:v>
                </c:pt>
                <c:pt idx="220">
                  <c:v>-1.36311958823529</c:v>
                </c:pt>
                <c:pt idx="221">
                  <c:v>-1.6540463823529401</c:v>
                </c:pt>
                <c:pt idx="222">
                  <c:v>-1.6024897352941201</c:v>
                </c:pt>
                <c:pt idx="223">
                  <c:v>-2.15119976470588</c:v>
                </c:pt>
                <c:pt idx="224">
                  <c:v>-2.1585649999999998</c:v>
                </c:pt>
                <c:pt idx="225">
                  <c:v>-2.21380426470588</c:v>
                </c:pt>
                <c:pt idx="226">
                  <c:v>-2.3021870882352902</c:v>
                </c:pt>
                <c:pt idx="227">
                  <c:v>-2.1143735882352899</c:v>
                </c:pt>
                <c:pt idx="228">
                  <c:v>-2.04808647058824</c:v>
                </c:pt>
                <c:pt idx="229">
                  <c:v>-1.81608155882353</c:v>
                </c:pt>
                <c:pt idx="230">
                  <c:v>-1.7755727647058801</c:v>
                </c:pt>
                <c:pt idx="231">
                  <c:v>-1.5914418823529399</c:v>
                </c:pt>
                <c:pt idx="232">
                  <c:v>-0.99485782352941199</c:v>
                </c:pt>
                <c:pt idx="233">
                  <c:v>-0.50506967647058798</c:v>
                </c:pt>
                <c:pt idx="234">
                  <c:v>-0.33198664705882402</c:v>
                </c:pt>
                <c:pt idx="235">
                  <c:v>-2.6329382352941098E-2</c:v>
                </c:pt>
                <c:pt idx="236">
                  <c:v>-3.00119999999999E-2</c:v>
                </c:pt>
                <c:pt idx="237">
                  <c:v>-0.29884308823529399</c:v>
                </c:pt>
                <c:pt idx="238">
                  <c:v>-0.40195638235294101</c:v>
                </c:pt>
                <c:pt idx="239">
                  <c:v>-0.63396129411764701</c:v>
                </c:pt>
                <c:pt idx="240">
                  <c:v>-0.81440955882352895</c:v>
                </c:pt>
                <c:pt idx="241">
                  <c:v>-1.3741674411764699</c:v>
                </c:pt>
                <c:pt idx="242">
                  <c:v>-1.5472504705882399</c:v>
                </c:pt>
                <c:pt idx="243">
                  <c:v>-1.67614208823529</c:v>
                </c:pt>
                <c:pt idx="244">
                  <c:v>-2.1327866764705901</c:v>
                </c:pt>
                <c:pt idx="245">
                  <c:v>-2.06649955882353</c:v>
                </c:pt>
                <c:pt idx="246">
                  <c:v>-2.2948218529411801</c:v>
                </c:pt>
                <c:pt idx="247">
                  <c:v>-2.25799567647059</c:v>
                </c:pt>
                <c:pt idx="248">
                  <c:v>-2.0959604999999999</c:v>
                </c:pt>
                <c:pt idx="249">
                  <c:v>-1.9302427058823499</c:v>
                </c:pt>
                <c:pt idx="250">
                  <c:v>-1.6282680588235301</c:v>
                </c:pt>
                <c:pt idx="251">
                  <c:v>-1.77189014705882</c:v>
                </c:pt>
                <c:pt idx="252">
                  <c:v>-1.4441371764705899</c:v>
                </c:pt>
                <c:pt idx="253">
                  <c:v>-0.78863123529411805</c:v>
                </c:pt>
                <c:pt idx="254">
                  <c:v>-0.40563900000000003</c:v>
                </c:pt>
                <c:pt idx="255">
                  <c:v>-0.144173147058824</c:v>
                </c:pt>
                <c:pt idx="256">
                  <c:v>-7.0520794117647098E-2</c:v>
                </c:pt>
                <c:pt idx="257">
                  <c:v>-0.192047176470588</c:v>
                </c:pt>
                <c:pt idx="258">
                  <c:v>-0.43141732352941198</c:v>
                </c:pt>
                <c:pt idx="259">
                  <c:v>-0.656057</c:v>
                </c:pt>
                <c:pt idx="260">
                  <c:v>-0.81072694117647104</c:v>
                </c:pt>
                <c:pt idx="261">
                  <c:v>-1.3005150882352901</c:v>
                </c:pt>
                <c:pt idx="262">
                  <c:v>-1.6209028235294101</c:v>
                </c:pt>
                <c:pt idx="263">
                  <c:v>-1.6540463823529401</c:v>
                </c:pt>
                <c:pt idx="264">
                  <c:v>-2.0738647941176498</c:v>
                </c:pt>
                <c:pt idx="265">
                  <c:v>-2.2395825882352902</c:v>
                </c:pt>
                <c:pt idx="266">
                  <c:v>-2.21380426470588</c:v>
                </c:pt>
                <c:pt idx="267">
                  <c:v>-2.1769780882352898</c:v>
                </c:pt>
                <c:pt idx="268">
                  <c:v>-2.1696128529411798</c:v>
                </c:pt>
                <c:pt idx="269">
                  <c:v>-2.1732954705882399</c:v>
                </c:pt>
                <c:pt idx="270">
                  <c:v>-1.8602729705882399</c:v>
                </c:pt>
                <c:pt idx="271">
                  <c:v>-1.7903032352941199</c:v>
                </c:pt>
                <c:pt idx="272">
                  <c:v>-1.7166508823529401</c:v>
                </c:pt>
                <c:pt idx="273">
                  <c:v>-1.0942885</c:v>
                </c:pt>
                <c:pt idx="274">
                  <c:v>-0.57872202941176498</c:v>
                </c:pt>
                <c:pt idx="275">
                  <c:v>-0.37249544117647099</c:v>
                </c:pt>
                <c:pt idx="276">
                  <c:v>-0.14049052941176501</c:v>
                </c:pt>
                <c:pt idx="277">
                  <c:v>-7.7886029411764701E-2</c:v>
                </c:pt>
                <c:pt idx="278">
                  <c:v>-0.22519073529411801</c:v>
                </c:pt>
                <c:pt idx="279">
                  <c:v>-0.59713511764705896</c:v>
                </c:pt>
                <c:pt idx="280">
                  <c:v>-0.68551794117647102</c:v>
                </c:pt>
                <c:pt idx="281">
                  <c:v>-0.972762117647059</c:v>
                </c:pt>
                <c:pt idx="282">
                  <c:v>-1.6172202058823499</c:v>
                </c:pt>
                <c:pt idx="283">
                  <c:v>-1.53620261764706</c:v>
                </c:pt>
                <c:pt idx="284">
                  <c:v>-1.76084229411765</c:v>
                </c:pt>
                <c:pt idx="285">
                  <c:v>-2.08491264705882</c:v>
                </c:pt>
                <c:pt idx="286">
                  <c:v>-2.15119976470588</c:v>
                </c:pt>
                <c:pt idx="287">
                  <c:v>-2.2948218529411801</c:v>
                </c:pt>
                <c:pt idx="288">
                  <c:v>-2.0812300294117598</c:v>
                </c:pt>
                <c:pt idx="289">
                  <c:v>-2.0959604999999999</c:v>
                </c:pt>
                <c:pt idx="290">
                  <c:v>-2.0517690882352899</c:v>
                </c:pt>
                <c:pt idx="291">
                  <c:v>-1.8860512941176499</c:v>
                </c:pt>
                <c:pt idx="292">
                  <c:v>-1.75347705882353</c:v>
                </c:pt>
                <c:pt idx="293">
                  <c:v>-1.3226107941176499</c:v>
                </c:pt>
                <c:pt idx="294">
                  <c:v>-0.777583382352941</c:v>
                </c:pt>
                <c:pt idx="295">
                  <c:v>-0.376178058823529</c:v>
                </c:pt>
                <c:pt idx="296">
                  <c:v>-0.14049052941176501</c:v>
                </c:pt>
                <c:pt idx="297">
                  <c:v>-1.1598911764706E-2</c:v>
                </c:pt>
                <c:pt idx="298">
                  <c:v>-8.8933882352941099E-2</c:v>
                </c:pt>
                <c:pt idx="299">
                  <c:v>-0.36144758823529399</c:v>
                </c:pt>
                <c:pt idx="300">
                  <c:v>-0.66342223529411803</c:v>
                </c:pt>
                <c:pt idx="301">
                  <c:v>-0.88806191176470595</c:v>
                </c:pt>
                <c:pt idx="302">
                  <c:v>-1.52883738235294</c:v>
                </c:pt>
                <c:pt idx="303">
                  <c:v>-1.6429985294117599</c:v>
                </c:pt>
                <c:pt idx="304">
                  <c:v>-1.51042429411765</c:v>
                </c:pt>
                <c:pt idx="305">
                  <c:v>-2.0075776764705902</c:v>
                </c:pt>
                <c:pt idx="306">
                  <c:v>-2.1548823823529402</c:v>
                </c:pt>
                <c:pt idx="307">
                  <c:v>-2.1880259411764702</c:v>
                </c:pt>
                <c:pt idx="308">
                  <c:v>-2.1217388235294101</c:v>
                </c:pt>
                <c:pt idx="309">
                  <c:v>-2.1990737941176501</c:v>
                </c:pt>
                <c:pt idx="310">
                  <c:v>-2.1327866764705901</c:v>
                </c:pt>
                <c:pt idx="311">
                  <c:v>-1.9118296176470599</c:v>
                </c:pt>
                <c:pt idx="312">
                  <c:v>-1.99652982352941</c:v>
                </c:pt>
                <c:pt idx="313">
                  <c:v>-1.657729</c:v>
                </c:pt>
                <c:pt idx="314">
                  <c:v>-1.1568929999999999</c:v>
                </c:pt>
                <c:pt idx="315">
                  <c:v>-0.60818297058823501</c:v>
                </c:pt>
                <c:pt idx="316">
                  <c:v>-0.23992120588235299</c:v>
                </c:pt>
                <c:pt idx="317">
                  <c:v>-0.12944267647058799</c:v>
                </c:pt>
                <c:pt idx="318">
                  <c:v>-9.2616500000000004E-2</c:v>
                </c:pt>
                <c:pt idx="319">
                  <c:v>-0.29516047058823502</c:v>
                </c:pt>
                <c:pt idx="320">
                  <c:v>-0.60818297058823501</c:v>
                </c:pt>
                <c:pt idx="321">
                  <c:v>-0.74812244117647098</c:v>
                </c:pt>
                <c:pt idx="322">
                  <c:v>-1.0795580294117599</c:v>
                </c:pt>
                <c:pt idx="323">
                  <c:v>-1.6209028235294101</c:v>
                </c:pt>
                <c:pt idx="324">
                  <c:v>-1.56934617647059</c:v>
                </c:pt>
                <c:pt idx="325">
                  <c:v>-1.7903032352941199</c:v>
                </c:pt>
                <c:pt idx="326">
                  <c:v>-2.11805620588235</c:v>
                </c:pt>
                <c:pt idx="327">
                  <c:v>-2.1291040588235299</c:v>
                </c:pt>
                <c:pt idx="328">
                  <c:v>-2.2248521176470599</c:v>
                </c:pt>
                <c:pt idx="329">
                  <c:v>-2.1475171470588199</c:v>
                </c:pt>
                <c:pt idx="330">
                  <c:v>-2.0959604999999999</c:v>
                </c:pt>
                <c:pt idx="331">
                  <c:v>-1.8344946470588199</c:v>
                </c:pt>
                <c:pt idx="332">
                  <c:v>-1.73506397058824</c:v>
                </c:pt>
                <c:pt idx="333">
                  <c:v>-1.7166508823529401</c:v>
                </c:pt>
                <c:pt idx="334">
                  <c:v>-1.3778500588235301</c:v>
                </c:pt>
                <c:pt idx="335">
                  <c:v>-0.89542714705882398</c:v>
                </c:pt>
                <c:pt idx="336">
                  <c:v>-0.43141732352941198</c:v>
                </c:pt>
                <c:pt idx="337">
                  <c:v>-0.199412411764706</c:v>
                </c:pt>
                <c:pt idx="338">
                  <c:v>-1.8964147058823499E-2</c:v>
                </c:pt>
                <c:pt idx="339">
                  <c:v>-0.13312529411764701</c:v>
                </c:pt>
                <c:pt idx="340">
                  <c:v>-0.39459114705882398</c:v>
                </c:pt>
                <c:pt idx="341">
                  <c:v>-0.61186558823529402</c:v>
                </c:pt>
                <c:pt idx="342">
                  <c:v>-0.67815270588235299</c:v>
                </c:pt>
                <c:pt idx="343">
                  <c:v>-1.2305453529411801</c:v>
                </c:pt>
                <c:pt idx="344">
                  <c:v>-1.70192041176471</c:v>
                </c:pt>
                <c:pt idx="345">
                  <c:v>-1.5582983235294099</c:v>
                </c:pt>
                <c:pt idx="346">
                  <c:v>-1.97811673529412</c:v>
                </c:pt>
                <c:pt idx="347">
                  <c:v>-2.1659302352941201</c:v>
                </c:pt>
                <c:pt idx="348">
                  <c:v>-2.2064390294117699</c:v>
                </c:pt>
                <c:pt idx="349">
                  <c:v>-2.1917085588235299</c:v>
                </c:pt>
                <c:pt idx="350">
                  <c:v>-2.0517690882352899</c:v>
                </c:pt>
                <c:pt idx="351">
                  <c:v>-2.0922778823529402</c:v>
                </c:pt>
                <c:pt idx="352">
                  <c:v>-1.7755727647058801</c:v>
                </c:pt>
                <c:pt idx="353">
                  <c:v>-1.79766847058824</c:v>
                </c:pt>
                <c:pt idx="354">
                  <c:v>-1.76084229411765</c:v>
                </c:pt>
                <c:pt idx="355">
                  <c:v>-1.1495277647058799</c:v>
                </c:pt>
                <c:pt idx="356">
                  <c:v>-0.56767417647058804</c:v>
                </c:pt>
                <c:pt idx="357">
                  <c:v>-0.210460264705882</c:v>
                </c:pt>
                <c:pt idx="358">
                  <c:v>-8.5251264705882304E-2</c:v>
                </c:pt>
                <c:pt idx="359">
                  <c:v>6.8141764705882402E-3</c:v>
                </c:pt>
                <c:pt idx="360">
                  <c:v>-8.1568647058823496E-2</c:v>
                </c:pt>
                <c:pt idx="361">
                  <c:v>-0.56030894117647101</c:v>
                </c:pt>
                <c:pt idx="362">
                  <c:v>-0.75917029411764703</c:v>
                </c:pt>
                <c:pt idx="363">
                  <c:v>-1.031684</c:v>
                </c:pt>
                <c:pt idx="364">
                  <c:v>-1.5951245000000001</c:v>
                </c:pt>
                <c:pt idx="365">
                  <c:v>-1.5067416764705901</c:v>
                </c:pt>
                <c:pt idx="366">
                  <c:v>-1.7387465882352899</c:v>
                </c:pt>
                <c:pt idx="367">
                  <c:v>-2.0517690882352899</c:v>
                </c:pt>
                <c:pt idx="368">
                  <c:v>-2.1364692941176502</c:v>
                </c:pt>
                <c:pt idx="369">
                  <c:v>-2.3206001764705899</c:v>
                </c:pt>
                <c:pt idx="370">
                  <c:v>-2.1438345294117598</c:v>
                </c:pt>
                <c:pt idx="371">
                  <c:v>-2.2248521176470599</c:v>
                </c:pt>
                <c:pt idx="372">
                  <c:v>-2.01494291176471</c:v>
                </c:pt>
                <c:pt idx="373">
                  <c:v>-1.82344679411765</c:v>
                </c:pt>
                <c:pt idx="374">
                  <c:v>-1.8786860588235299</c:v>
                </c:pt>
                <c:pt idx="375">
                  <c:v>-1.4441371764705899</c:v>
                </c:pt>
                <c:pt idx="376">
                  <c:v>-0.91384023529411795</c:v>
                </c:pt>
                <c:pt idx="377">
                  <c:v>-0.44246517647058797</c:v>
                </c:pt>
                <c:pt idx="378">
                  <c:v>-0.136807911764706</c:v>
                </c:pt>
                <c:pt idx="379">
                  <c:v>-4.47424705882353E-2</c:v>
                </c:pt>
                <c:pt idx="380">
                  <c:v>-7.0520794117647098E-2</c:v>
                </c:pt>
                <c:pt idx="381">
                  <c:v>-0.33566926470588199</c:v>
                </c:pt>
                <c:pt idx="382">
                  <c:v>-0.68920055882353004</c:v>
                </c:pt>
                <c:pt idx="383">
                  <c:v>-0.74075720588235305</c:v>
                </c:pt>
                <c:pt idx="384">
                  <c:v>-1.2710541470588199</c:v>
                </c:pt>
                <c:pt idx="385">
                  <c:v>-1.6614116176470599</c:v>
                </c:pt>
                <c:pt idx="386">
                  <c:v>-1.50305905882353</c:v>
                </c:pt>
                <c:pt idx="387">
                  <c:v>-1.9928472058823501</c:v>
                </c:pt>
                <c:pt idx="388">
                  <c:v>-2.2506304411764702</c:v>
                </c:pt>
                <c:pt idx="389">
                  <c:v>-2.2101216470588199</c:v>
                </c:pt>
                <c:pt idx="390">
                  <c:v>-2.1438345294117598</c:v>
                </c:pt>
                <c:pt idx="391">
                  <c:v>-2.1327866764705901</c:v>
                </c:pt>
                <c:pt idx="392">
                  <c:v>-2.1659302352941201</c:v>
                </c:pt>
                <c:pt idx="393">
                  <c:v>-1.86763820588235</c:v>
                </c:pt>
                <c:pt idx="394">
                  <c:v>-1.9228774705882401</c:v>
                </c:pt>
                <c:pt idx="395">
                  <c:v>-1.7903032352941199</c:v>
                </c:pt>
                <c:pt idx="396">
                  <c:v>-1.19740179411765</c:v>
                </c:pt>
                <c:pt idx="397">
                  <c:v>-0.63764391176470603</c:v>
                </c:pt>
                <c:pt idx="398">
                  <c:v>-0.265699529411765</c:v>
                </c:pt>
                <c:pt idx="399">
                  <c:v>-0.155221</c:v>
                </c:pt>
                <c:pt idx="400">
                  <c:v>-0.11102958823529401</c:v>
                </c:pt>
                <c:pt idx="401">
                  <c:v>-0.27306476470588198</c:v>
                </c:pt>
                <c:pt idx="402">
                  <c:v>-0.66342223529411803</c:v>
                </c:pt>
                <c:pt idx="403">
                  <c:v>-0.82177479411764698</c:v>
                </c:pt>
                <c:pt idx="404">
                  <c:v>-1.0464144705882401</c:v>
                </c:pt>
                <c:pt idx="405">
                  <c:v>-1.6024897352941201</c:v>
                </c:pt>
                <c:pt idx="406">
                  <c:v>-1.57302879411765</c:v>
                </c:pt>
                <c:pt idx="407">
                  <c:v>-1.61353758823529</c:v>
                </c:pt>
                <c:pt idx="408">
                  <c:v>-2.1401519117647099</c:v>
                </c:pt>
                <c:pt idx="409">
                  <c:v>-2.3058697058823499</c:v>
                </c:pt>
                <c:pt idx="410">
                  <c:v>-2.2285347352941201</c:v>
                </c:pt>
                <c:pt idx="411">
                  <c:v>-2.1990737941176501</c:v>
                </c:pt>
                <c:pt idx="412">
                  <c:v>-2.1438345294117598</c:v>
                </c:pt>
                <c:pt idx="413">
                  <c:v>-2.0075776764705902</c:v>
                </c:pt>
                <c:pt idx="414">
                  <c:v>-1.9670688823529401</c:v>
                </c:pt>
                <c:pt idx="415">
                  <c:v>-1.84922511764706</c:v>
                </c:pt>
                <c:pt idx="416">
                  <c:v>-1.5141069117647099</c:v>
                </c:pt>
                <c:pt idx="417">
                  <c:v>-0.80704432352941202</c:v>
                </c:pt>
                <c:pt idx="418">
                  <c:v>-0.43878255882352901</c:v>
                </c:pt>
                <c:pt idx="419">
                  <c:v>-0.40932161764705899</c:v>
                </c:pt>
                <c:pt idx="420">
                  <c:v>-6.3155558823529301E-2</c:v>
                </c:pt>
                <c:pt idx="421">
                  <c:v>-0.103664352941176</c:v>
                </c:pt>
                <c:pt idx="422">
                  <c:v>-0.43878255882352901</c:v>
                </c:pt>
                <c:pt idx="423">
                  <c:v>-0.67815270588235299</c:v>
                </c:pt>
                <c:pt idx="424">
                  <c:v>-0.86596620588235296</c:v>
                </c:pt>
                <c:pt idx="425">
                  <c:v>-1.407311</c:v>
                </c:pt>
                <c:pt idx="426">
                  <c:v>-1.65036376470588</c:v>
                </c:pt>
                <c:pt idx="427">
                  <c:v>-1.54356785294118</c:v>
                </c:pt>
                <c:pt idx="428">
                  <c:v>-2.00389505882353</c:v>
                </c:pt>
                <c:pt idx="429">
                  <c:v>-2.1843433235294101</c:v>
                </c:pt>
                <c:pt idx="430">
                  <c:v>-2.24694782352941</c:v>
                </c:pt>
                <c:pt idx="431">
                  <c:v>-2.3500611176470598</c:v>
                </c:pt>
                <c:pt idx="432">
                  <c:v>-2.1990737941176501</c:v>
                </c:pt>
                <c:pt idx="433">
                  <c:v>-2.0186255294117599</c:v>
                </c:pt>
                <c:pt idx="434">
                  <c:v>-1.86763820588235</c:v>
                </c:pt>
                <c:pt idx="435">
                  <c:v>-1.8713208235294101</c:v>
                </c:pt>
                <c:pt idx="436">
                  <c:v>-1.7829379999999999</c:v>
                </c:pt>
                <c:pt idx="437">
                  <c:v>-1.2563236764705901</c:v>
                </c:pt>
                <c:pt idx="438">
                  <c:v>-0.55662632352941199</c:v>
                </c:pt>
                <c:pt idx="439">
                  <c:v>-0.29884308823529399</c:v>
                </c:pt>
                <c:pt idx="440">
                  <c:v>-8.1568647058823496E-2</c:v>
                </c:pt>
                <c:pt idx="441">
                  <c:v>-0.103664352941176</c:v>
                </c:pt>
                <c:pt idx="442">
                  <c:v>-0.339351882352941</c:v>
                </c:pt>
                <c:pt idx="443">
                  <c:v>-0.50506967647058798</c:v>
                </c:pt>
                <c:pt idx="444">
                  <c:v>-0.77021814705882397</c:v>
                </c:pt>
                <c:pt idx="445">
                  <c:v>-0.99854044117647101</c:v>
                </c:pt>
                <c:pt idx="446">
                  <c:v>-1.4294067058823501</c:v>
                </c:pt>
                <c:pt idx="447">
                  <c:v>-1.5325200000000001</c:v>
                </c:pt>
                <c:pt idx="448">
                  <c:v>-1.7829379999999999</c:v>
                </c:pt>
                <c:pt idx="449">
                  <c:v>-2.1254214411764698</c:v>
                </c:pt>
                <c:pt idx="450">
                  <c:v>-2.1364692941176502</c:v>
                </c:pt>
                <c:pt idx="451">
                  <c:v>-2.30955232352941</c:v>
                </c:pt>
                <c:pt idx="452">
                  <c:v>-2.1990737941176501</c:v>
                </c:pt>
                <c:pt idx="453">
                  <c:v>-2.1291040588235299</c:v>
                </c:pt>
                <c:pt idx="454">
                  <c:v>-2.0259907647058801</c:v>
                </c:pt>
                <c:pt idx="455">
                  <c:v>-1.81239894117647</c:v>
                </c:pt>
                <c:pt idx="456">
                  <c:v>-1.77925538235294</c:v>
                </c:pt>
                <c:pt idx="457">
                  <c:v>-1.4735981176470601</c:v>
                </c:pt>
                <c:pt idx="458">
                  <c:v>-0.84387049999999997</c:v>
                </c:pt>
                <c:pt idx="459">
                  <c:v>-0.424052088235294</c:v>
                </c:pt>
                <c:pt idx="460">
                  <c:v>-0.23992120588235299</c:v>
                </c:pt>
                <c:pt idx="461">
                  <c:v>-7.7886029411764701E-2</c:v>
                </c:pt>
                <c:pt idx="462">
                  <c:v>-8.8933882352941099E-2</c:v>
                </c:pt>
                <c:pt idx="463">
                  <c:v>-0.40932161764705899</c:v>
                </c:pt>
                <c:pt idx="464">
                  <c:v>-0.79967908823529399</c:v>
                </c:pt>
                <c:pt idx="465">
                  <c:v>-0.729709352941176</c:v>
                </c:pt>
                <c:pt idx="466">
                  <c:v>-1.19740179411765</c:v>
                </c:pt>
                <c:pt idx="467">
                  <c:v>-1.76084229411765</c:v>
                </c:pt>
                <c:pt idx="468">
                  <c:v>-1.67614208823529</c:v>
                </c:pt>
                <c:pt idx="469">
                  <c:v>-1.9744341176470599</c:v>
                </c:pt>
                <c:pt idx="470">
                  <c:v>-2.1438345294117598</c:v>
                </c:pt>
                <c:pt idx="471">
                  <c:v>-2.2985044705882398</c:v>
                </c:pt>
                <c:pt idx="472">
                  <c:v>-2.2506304411764702</c:v>
                </c:pt>
                <c:pt idx="473">
                  <c:v>-2.1364692941176502</c:v>
                </c:pt>
                <c:pt idx="474">
                  <c:v>-2.1806607058823499</c:v>
                </c:pt>
                <c:pt idx="475">
                  <c:v>-1.8344946470588199</c:v>
                </c:pt>
                <c:pt idx="476">
                  <c:v>-1.77189014705882</c:v>
                </c:pt>
                <c:pt idx="477">
                  <c:v>-1.6724594705882401</c:v>
                </c:pt>
                <c:pt idx="478">
                  <c:v>-1.16425823529412</c:v>
                </c:pt>
                <c:pt idx="479">
                  <c:v>-0.53821323529411802</c:v>
                </c:pt>
                <c:pt idx="480">
                  <c:v>-0.25465167647058801</c:v>
                </c:pt>
                <c:pt idx="481">
                  <c:v>-0.14049052941176501</c:v>
                </c:pt>
                <c:pt idx="482">
                  <c:v>-3.7377235294117697E-2</c:v>
                </c:pt>
                <c:pt idx="483">
                  <c:v>-0.247286441176471</c:v>
                </c:pt>
                <c:pt idx="484">
                  <c:v>-0.48297397058823499</c:v>
                </c:pt>
                <c:pt idx="485">
                  <c:v>-0.65973961764705902</c:v>
                </c:pt>
                <c:pt idx="486">
                  <c:v>-0.92857070588235302</c:v>
                </c:pt>
                <c:pt idx="487">
                  <c:v>-1.4993764411764701</c:v>
                </c:pt>
                <c:pt idx="488">
                  <c:v>-1.58775926470588</c:v>
                </c:pt>
                <c:pt idx="489">
                  <c:v>-1.67614208823529</c:v>
                </c:pt>
                <c:pt idx="490">
                  <c:v>-2.2506304411764702</c:v>
                </c:pt>
                <c:pt idx="491">
                  <c:v>-2.35374373529412</c:v>
                </c:pt>
                <c:pt idx="492">
                  <c:v>-2.2506304411764702</c:v>
                </c:pt>
                <c:pt idx="493">
                  <c:v>-2.1880259411764702</c:v>
                </c:pt>
                <c:pt idx="494">
                  <c:v>-2.1880259411764702</c:v>
                </c:pt>
                <c:pt idx="495">
                  <c:v>-2.0628169411764699</c:v>
                </c:pt>
                <c:pt idx="496">
                  <c:v>-1.9044643823529399</c:v>
                </c:pt>
                <c:pt idx="497">
                  <c:v>-1.7903032352941199</c:v>
                </c:pt>
                <c:pt idx="498">
                  <c:v>-1.4993764411764701</c:v>
                </c:pt>
                <c:pt idx="499">
                  <c:v>-0.96539688235294097</c:v>
                </c:pt>
                <c:pt idx="500">
                  <c:v>-0.37249544117647099</c:v>
                </c:pt>
                <c:pt idx="501">
                  <c:v>-0.34303450000000002</c:v>
                </c:pt>
                <c:pt idx="502">
                  <c:v>-0.17731670588235299</c:v>
                </c:pt>
                <c:pt idx="503">
                  <c:v>-3.00119999999999E-2</c:v>
                </c:pt>
                <c:pt idx="504">
                  <c:v>-0.51611752941176503</c:v>
                </c:pt>
                <c:pt idx="505">
                  <c:v>-0.703931029411765</c:v>
                </c:pt>
                <c:pt idx="506">
                  <c:v>-0.79599647058823497</c:v>
                </c:pt>
                <c:pt idx="507">
                  <c:v>-1.42572408823529</c:v>
                </c:pt>
                <c:pt idx="508">
                  <c:v>-1.6871899411764699</c:v>
                </c:pt>
                <c:pt idx="509">
                  <c:v>-1.6209028235294101</c:v>
                </c:pt>
                <c:pt idx="510">
                  <c:v>-1.9707515</c:v>
                </c:pt>
                <c:pt idx="511">
                  <c:v>-2.1585649999999998</c:v>
                </c:pt>
                <c:pt idx="512">
                  <c:v>-2.2506304411764702</c:v>
                </c:pt>
                <c:pt idx="513">
                  <c:v>-2.1806607058823499</c:v>
                </c:pt>
                <c:pt idx="514">
                  <c:v>-2.1364692941176502</c:v>
                </c:pt>
                <c:pt idx="515">
                  <c:v>-2.1548823823529402</c:v>
                </c:pt>
                <c:pt idx="516">
                  <c:v>-1.87500344117647</c:v>
                </c:pt>
                <c:pt idx="517">
                  <c:v>-1.90078176470588</c:v>
                </c:pt>
                <c:pt idx="518">
                  <c:v>-1.6724594705882401</c:v>
                </c:pt>
                <c:pt idx="519">
                  <c:v>-1.1053363529411799</c:v>
                </c:pt>
                <c:pt idx="520">
                  <c:v>-0.630278676470588</c:v>
                </c:pt>
                <c:pt idx="521">
                  <c:v>-0.199412411764706</c:v>
                </c:pt>
                <c:pt idx="522">
                  <c:v>-8.8933882352941099E-2</c:v>
                </c:pt>
                <c:pt idx="523">
                  <c:v>-3.00119999999999E-2</c:v>
                </c:pt>
                <c:pt idx="524">
                  <c:v>-0.14785576470588199</c:v>
                </c:pt>
                <c:pt idx="525">
                  <c:v>-0.56767417647058804</c:v>
                </c:pt>
                <c:pt idx="526">
                  <c:v>-0.67078747058823496</c:v>
                </c:pt>
                <c:pt idx="527">
                  <c:v>-1.0280013823529399</c:v>
                </c:pt>
                <c:pt idx="528">
                  <c:v>-1.5914418823529399</c:v>
                </c:pt>
                <c:pt idx="529">
                  <c:v>-1.4441371764705899</c:v>
                </c:pt>
                <c:pt idx="530">
                  <c:v>-1.73506397058824</c:v>
                </c:pt>
                <c:pt idx="531">
                  <c:v>-2.1438345294117598</c:v>
                </c:pt>
                <c:pt idx="532">
                  <c:v>-2.1070083529411798</c:v>
                </c:pt>
                <c:pt idx="533">
                  <c:v>-2.24694782352941</c:v>
                </c:pt>
                <c:pt idx="534">
                  <c:v>-2.0775474117647099</c:v>
                </c:pt>
                <c:pt idx="535">
                  <c:v>-2.1070083529411798</c:v>
                </c:pt>
                <c:pt idx="536">
                  <c:v>-2.1143735882352899</c:v>
                </c:pt>
                <c:pt idx="537">
                  <c:v>-1.8087163235294099</c:v>
                </c:pt>
                <c:pt idx="538">
                  <c:v>-1.7313813529411799</c:v>
                </c:pt>
                <c:pt idx="539">
                  <c:v>-1.3999457647058799</c:v>
                </c:pt>
                <c:pt idx="540">
                  <c:v>-0.924888088235294</c:v>
                </c:pt>
                <c:pt idx="541">
                  <c:v>-0.497704441176471</c:v>
                </c:pt>
                <c:pt idx="542">
                  <c:v>-0.22150811764705899</c:v>
                </c:pt>
                <c:pt idx="543">
                  <c:v>-0.144173147058824</c:v>
                </c:pt>
                <c:pt idx="544">
                  <c:v>-0.14049052941176501</c:v>
                </c:pt>
                <c:pt idx="545">
                  <c:v>-0.47560873529411801</c:v>
                </c:pt>
                <c:pt idx="546">
                  <c:v>-0.70024841176470598</c:v>
                </c:pt>
                <c:pt idx="547">
                  <c:v>-0.87333144117647099</c:v>
                </c:pt>
                <c:pt idx="548">
                  <c:v>-1.4109936176470601</c:v>
                </c:pt>
                <c:pt idx="549">
                  <c:v>-1.6098549705882399</c:v>
                </c:pt>
                <c:pt idx="550">
                  <c:v>-1.58039402941176</c:v>
                </c:pt>
                <c:pt idx="551">
                  <c:v>-1.91919485294118</c:v>
                </c:pt>
                <c:pt idx="552">
                  <c:v>-2.2174868823529401</c:v>
                </c:pt>
                <c:pt idx="553">
                  <c:v>-2.3021870882352902</c:v>
                </c:pt>
                <c:pt idx="554">
                  <c:v>-2.2543130588235298</c:v>
                </c:pt>
                <c:pt idx="555">
                  <c:v>-2.19539117647059</c:v>
                </c:pt>
                <c:pt idx="556">
                  <c:v>-2.1438345294117598</c:v>
                </c:pt>
                <c:pt idx="557">
                  <c:v>-2.00389505882353</c:v>
                </c:pt>
                <c:pt idx="558">
                  <c:v>-1.8271294117647101</c:v>
                </c:pt>
                <c:pt idx="559">
                  <c:v>-1.58775926470588</c:v>
                </c:pt>
                <c:pt idx="560">
                  <c:v>-1.22318011764706</c:v>
                </c:pt>
                <c:pt idx="561">
                  <c:v>-0.62291344117647096</c:v>
                </c:pt>
                <c:pt idx="562">
                  <c:v>-0.31725617647058801</c:v>
                </c:pt>
                <c:pt idx="563">
                  <c:v>-0.12944267647058799</c:v>
                </c:pt>
                <c:pt idx="564">
                  <c:v>-8.5251264705882304E-2</c:v>
                </c:pt>
                <c:pt idx="565">
                  <c:v>-0.31725617647058801</c:v>
                </c:pt>
                <c:pt idx="566">
                  <c:v>-0.52716538235294097</c:v>
                </c:pt>
                <c:pt idx="567">
                  <c:v>-0.67815270588235299</c:v>
                </c:pt>
                <c:pt idx="568">
                  <c:v>-0.80704432352941202</c:v>
                </c:pt>
                <c:pt idx="569">
                  <c:v>-1.45150241176471</c:v>
                </c:pt>
                <c:pt idx="570">
                  <c:v>-1.5472504705882399</c:v>
                </c:pt>
                <c:pt idx="571">
                  <c:v>-1.6098549705882399</c:v>
                </c:pt>
                <c:pt idx="572">
                  <c:v>-2.1438345294117598</c:v>
                </c:pt>
                <c:pt idx="573">
                  <c:v>-2.1291040588235299</c:v>
                </c:pt>
                <c:pt idx="574">
                  <c:v>-2.21380426470588</c:v>
                </c:pt>
                <c:pt idx="575">
                  <c:v>-2.1806607058823499</c:v>
                </c:pt>
                <c:pt idx="576">
                  <c:v>-2.09964311764706</c:v>
                </c:pt>
                <c:pt idx="577">
                  <c:v>-2.0075776764705902</c:v>
                </c:pt>
                <c:pt idx="578">
                  <c:v>-1.70192041176471</c:v>
                </c:pt>
                <c:pt idx="579">
                  <c:v>-1.69087255882353</c:v>
                </c:pt>
                <c:pt idx="580">
                  <c:v>-1.5951245000000001</c:v>
                </c:pt>
                <c:pt idx="581">
                  <c:v>-0.90647500000000003</c:v>
                </c:pt>
                <c:pt idx="582">
                  <c:v>-0.40195638235294101</c:v>
                </c:pt>
                <c:pt idx="583">
                  <c:v>-0.23255597058823499</c:v>
                </c:pt>
                <c:pt idx="584">
                  <c:v>-5.5105882352934898E-4</c:v>
                </c:pt>
                <c:pt idx="585">
                  <c:v>-0.13312529411764701</c:v>
                </c:pt>
                <c:pt idx="586">
                  <c:v>-0.43878255882352901</c:v>
                </c:pt>
                <c:pt idx="587">
                  <c:v>-0.777583382352941</c:v>
                </c:pt>
                <c:pt idx="588">
                  <c:v>-0.74812244117647098</c:v>
                </c:pt>
                <c:pt idx="589">
                  <c:v>-1.1495277647058799</c:v>
                </c:pt>
                <c:pt idx="590">
                  <c:v>-1.7424292058823501</c:v>
                </c:pt>
                <c:pt idx="591">
                  <c:v>-1.6209028235294101</c:v>
                </c:pt>
                <c:pt idx="592">
                  <c:v>-2.00389505882353</c:v>
                </c:pt>
                <c:pt idx="593">
                  <c:v>-2.1769780882352898</c:v>
                </c:pt>
                <c:pt idx="594">
                  <c:v>-2.2358999705882399</c:v>
                </c:pt>
                <c:pt idx="595">
                  <c:v>-2.2985044705882398</c:v>
                </c:pt>
                <c:pt idx="596">
                  <c:v>-2.0775474117647099</c:v>
                </c:pt>
                <c:pt idx="597">
                  <c:v>-2.0885952647058801</c:v>
                </c:pt>
                <c:pt idx="598">
                  <c:v>-1.84922511764706</c:v>
                </c:pt>
                <c:pt idx="599">
                  <c:v>-1.8197641764705901</c:v>
                </c:pt>
                <c:pt idx="600">
                  <c:v>-1.70928564705882</c:v>
                </c:pt>
                <c:pt idx="601">
                  <c:v>-1.24895844117647</c:v>
                </c:pt>
                <c:pt idx="602">
                  <c:v>-0.76285291176470604</c:v>
                </c:pt>
                <c:pt idx="603">
                  <c:v>-0.25465167647058801</c:v>
                </c:pt>
                <c:pt idx="604">
                  <c:v>-6.6838176470588304E-2</c:v>
                </c:pt>
                <c:pt idx="605">
                  <c:v>-6.3155558823529301E-2</c:v>
                </c:pt>
                <c:pt idx="606">
                  <c:v>-0.25833429411764702</c:v>
                </c:pt>
                <c:pt idx="607">
                  <c:v>-0.65973961764705902</c:v>
                </c:pt>
                <c:pt idx="608">
                  <c:v>-0.74075720588235305</c:v>
                </c:pt>
                <c:pt idx="609">
                  <c:v>-1.06114494117647</c:v>
                </c:pt>
                <c:pt idx="610">
                  <c:v>-1.63931591176471</c:v>
                </c:pt>
                <c:pt idx="611">
                  <c:v>-1.46623288235294</c:v>
                </c:pt>
                <c:pt idx="612">
                  <c:v>-1.7682075294117601</c:v>
                </c:pt>
                <c:pt idx="613">
                  <c:v>-2.2064390294117699</c:v>
                </c:pt>
                <c:pt idx="614">
                  <c:v>-2.11069097058824</c:v>
                </c:pt>
                <c:pt idx="615">
                  <c:v>-2.2690435294117699</c:v>
                </c:pt>
                <c:pt idx="616">
                  <c:v>-2.1843433235294101</c:v>
                </c:pt>
                <c:pt idx="617">
                  <c:v>-2.1438345294117598</c:v>
                </c:pt>
                <c:pt idx="618">
                  <c:v>-1.9817993529411799</c:v>
                </c:pt>
                <c:pt idx="619">
                  <c:v>-1.87500344117647</c:v>
                </c:pt>
                <c:pt idx="620">
                  <c:v>-1.8087163235294099</c:v>
                </c:pt>
                <c:pt idx="621">
                  <c:v>-1.3668022058823499</c:v>
                </c:pt>
                <c:pt idx="622">
                  <c:v>-0.88437929411764704</c:v>
                </c:pt>
                <c:pt idx="623">
                  <c:v>-0.34303450000000002</c:v>
                </c:pt>
                <c:pt idx="624">
                  <c:v>-0.16995147058823501</c:v>
                </c:pt>
                <c:pt idx="625">
                  <c:v>-7.7886029411764701E-2</c:v>
                </c:pt>
                <c:pt idx="626">
                  <c:v>-8.5251264705882304E-2</c:v>
                </c:pt>
                <c:pt idx="627">
                  <c:v>-0.387225911764706</c:v>
                </c:pt>
                <c:pt idx="628">
                  <c:v>-0.64869176470588197</c:v>
                </c:pt>
                <c:pt idx="629">
                  <c:v>-0.81440955882352895</c:v>
                </c:pt>
                <c:pt idx="630">
                  <c:v>-1.36311958823529</c:v>
                </c:pt>
                <c:pt idx="631">
                  <c:v>-1.7203335</c:v>
                </c:pt>
                <c:pt idx="632">
                  <c:v>-1.57302879411765</c:v>
                </c:pt>
                <c:pt idx="633">
                  <c:v>-1.9155122352941201</c:v>
                </c:pt>
                <c:pt idx="634">
                  <c:v>-2.1548823823529402</c:v>
                </c:pt>
                <c:pt idx="635">
                  <c:v>-2.24694782352941</c:v>
                </c:pt>
                <c:pt idx="636">
                  <c:v>-2.2285347352941201</c:v>
                </c:pt>
                <c:pt idx="637">
                  <c:v>-2.1880259411764702</c:v>
                </c:pt>
                <c:pt idx="638">
                  <c:v>-2.2322173529411802</c:v>
                </c:pt>
                <c:pt idx="639">
                  <c:v>-1.9707515</c:v>
                </c:pt>
                <c:pt idx="640">
                  <c:v>-1.87500344117647</c:v>
                </c:pt>
                <c:pt idx="641">
                  <c:v>-1.66509423529412</c:v>
                </c:pt>
                <c:pt idx="642">
                  <c:v>-1.2194974999999999</c:v>
                </c:pt>
                <c:pt idx="643">
                  <c:v>-0.71497888235294105</c:v>
                </c:pt>
                <c:pt idx="644">
                  <c:v>-0.39827376470588199</c:v>
                </c:pt>
                <c:pt idx="645">
                  <c:v>-0.180999323529412</c:v>
                </c:pt>
                <c:pt idx="646">
                  <c:v>1.0496794117647E-2</c:v>
                </c:pt>
                <c:pt idx="647">
                  <c:v>-0.28779523529411799</c:v>
                </c:pt>
                <c:pt idx="648">
                  <c:v>-0.703931029411765</c:v>
                </c:pt>
                <c:pt idx="649">
                  <c:v>-0.71866149999999995</c:v>
                </c:pt>
                <c:pt idx="650">
                  <c:v>-0.98012735294117703</c:v>
                </c:pt>
                <c:pt idx="651">
                  <c:v>-1.56198094117647</c:v>
                </c:pt>
                <c:pt idx="652">
                  <c:v>-1.51042429411765</c:v>
                </c:pt>
                <c:pt idx="653">
                  <c:v>-1.69455517647059</c:v>
                </c:pt>
                <c:pt idx="654">
                  <c:v>-2.1585649999999998</c:v>
                </c:pt>
                <c:pt idx="655">
                  <c:v>-2.1806607058823499</c:v>
                </c:pt>
                <c:pt idx="656">
                  <c:v>-2.0959604999999999</c:v>
                </c:pt>
                <c:pt idx="657">
                  <c:v>-2.1254214411764698</c:v>
                </c:pt>
                <c:pt idx="658">
                  <c:v>-2.24694782352941</c:v>
                </c:pt>
                <c:pt idx="659">
                  <c:v>-1.9707515</c:v>
                </c:pt>
                <c:pt idx="660">
                  <c:v>-1.90078176470588</c:v>
                </c:pt>
                <c:pt idx="661">
                  <c:v>-1.87500344117647</c:v>
                </c:pt>
                <c:pt idx="662">
                  <c:v>-1.42204147058824</c:v>
                </c:pt>
                <c:pt idx="663">
                  <c:v>-0.93961855882352896</c:v>
                </c:pt>
                <c:pt idx="664">
                  <c:v>-0.44983041176470601</c:v>
                </c:pt>
                <c:pt idx="665">
                  <c:v>-0.25096905882352899</c:v>
                </c:pt>
                <c:pt idx="666">
                  <c:v>-0.107346970588235</c:v>
                </c:pt>
                <c:pt idx="667">
                  <c:v>-0.11102958823529401</c:v>
                </c:pt>
                <c:pt idx="668">
                  <c:v>-0.497704441176471</c:v>
                </c:pt>
                <c:pt idx="669">
                  <c:v>-0.71497888235294105</c:v>
                </c:pt>
                <c:pt idx="670">
                  <c:v>-0.70761364705882401</c:v>
                </c:pt>
                <c:pt idx="671">
                  <c:v>-1.2194974999999999</c:v>
                </c:pt>
                <c:pt idx="672">
                  <c:v>-1.63195067647059</c:v>
                </c:pt>
                <c:pt idx="673">
                  <c:v>-1.6209028235294101</c:v>
                </c:pt>
                <c:pt idx="674">
                  <c:v>-2.0296733823529398</c:v>
                </c:pt>
                <c:pt idx="675">
                  <c:v>-2.1806607058823499</c:v>
                </c:pt>
                <c:pt idx="676">
                  <c:v>-2.2653609117647102</c:v>
                </c:pt>
                <c:pt idx="677">
                  <c:v>-2.29113923529412</c:v>
                </c:pt>
                <c:pt idx="678">
                  <c:v>-2.1732954705882399</c:v>
                </c:pt>
                <c:pt idx="679">
                  <c:v>-2.1254214411764698</c:v>
                </c:pt>
                <c:pt idx="680">
                  <c:v>-1.8529077352941199</c:v>
                </c:pt>
                <c:pt idx="681">
                  <c:v>-1.84185988235294</c:v>
                </c:pt>
                <c:pt idx="682">
                  <c:v>-1.7056030294117599</c:v>
                </c:pt>
                <c:pt idx="683">
                  <c:v>-1.3226107941176499</c:v>
                </c:pt>
                <c:pt idx="684">
                  <c:v>-0.76653552941176495</c:v>
                </c:pt>
                <c:pt idx="685">
                  <c:v>-0.36513020588235301</c:v>
                </c:pt>
                <c:pt idx="686">
                  <c:v>-0.180999323529412</c:v>
                </c:pt>
                <c:pt idx="687">
                  <c:v>1.0496794117647E-2</c:v>
                </c:pt>
                <c:pt idx="688">
                  <c:v>-0.28043000000000001</c:v>
                </c:pt>
                <c:pt idx="689">
                  <c:v>-0.57503941176470597</c:v>
                </c:pt>
                <c:pt idx="690">
                  <c:v>-0.55662632352941199</c:v>
                </c:pt>
                <c:pt idx="691">
                  <c:v>-0.84387049999999997</c:v>
                </c:pt>
                <c:pt idx="692">
                  <c:v>-1.49201120588235</c:v>
                </c:pt>
                <c:pt idx="693">
                  <c:v>-1.66509423529412</c:v>
                </c:pt>
                <c:pt idx="694">
                  <c:v>-1.78662061764706</c:v>
                </c:pt>
                <c:pt idx="695">
                  <c:v>-2.11805620588235</c:v>
                </c:pt>
                <c:pt idx="696">
                  <c:v>-2.2174868823529401</c:v>
                </c:pt>
                <c:pt idx="697">
                  <c:v>-2.2616782941176501</c:v>
                </c:pt>
                <c:pt idx="698">
                  <c:v>-2.19539117647059</c:v>
                </c:pt>
                <c:pt idx="699">
                  <c:v>-2.16224761764706</c:v>
                </c:pt>
                <c:pt idx="700">
                  <c:v>-1.9670688823529401</c:v>
                </c:pt>
                <c:pt idx="701">
                  <c:v>-1.8786860588235299</c:v>
                </c:pt>
                <c:pt idx="702">
                  <c:v>-1.8455425000000001</c:v>
                </c:pt>
                <c:pt idx="703">
                  <c:v>-1.54356785294118</c:v>
                </c:pt>
                <c:pt idx="704">
                  <c:v>-0.95066641176470601</c:v>
                </c:pt>
                <c:pt idx="705">
                  <c:v>-0.30620832352941202</c:v>
                </c:pt>
                <c:pt idx="706">
                  <c:v>-0.19572979411764699</c:v>
                </c:pt>
                <c:pt idx="707">
                  <c:v>-8.5251264705882304E-2</c:v>
                </c:pt>
                <c:pt idx="708">
                  <c:v>-5.9472941176470499E-2</c:v>
                </c:pt>
                <c:pt idx="709">
                  <c:v>-0.43141732352941198</c:v>
                </c:pt>
                <c:pt idx="710">
                  <c:v>-0.74812244117647098</c:v>
                </c:pt>
                <c:pt idx="711">
                  <c:v>-0.79231385294117695</c:v>
                </c:pt>
                <c:pt idx="712">
                  <c:v>-1.2010844117647099</c:v>
                </c:pt>
                <c:pt idx="713">
                  <c:v>-1.6172202058823499</c:v>
                </c:pt>
                <c:pt idx="714">
                  <c:v>-1.5582983235294099</c:v>
                </c:pt>
                <c:pt idx="715">
                  <c:v>-1.9302427058823499</c:v>
                </c:pt>
                <c:pt idx="716">
                  <c:v>-2.1917085588235299</c:v>
                </c:pt>
                <c:pt idx="717">
                  <c:v>-2.2653609117647102</c:v>
                </c:pt>
                <c:pt idx="718">
                  <c:v>-2.2248521176470599</c:v>
                </c:pt>
                <c:pt idx="719">
                  <c:v>-2.11069097058824</c:v>
                </c:pt>
                <c:pt idx="720">
                  <c:v>-2.2653609117647102</c:v>
                </c:pt>
                <c:pt idx="721">
                  <c:v>-2.0517690882352899</c:v>
                </c:pt>
                <c:pt idx="722">
                  <c:v>-1.7645249117647099</c:v>
                </c:pt>
                <c:pt idx="723">
                  <c:v>-1.66509423529412</c:v>
                </c:pt>
                <c:pt idx="724">
                  <c:v>-1.2452758235294099</c:v>
                </c:pt>
                <c:pt idx="725">
                  <c:v>-0.57135679411764695</c:v>
                </c:pt>
                <c:pt idx="726">
                  <c:v>-0.28779523529411799</c:v>
                </c:pt>
                <c:pt idx="727">
                  <c:v>-9.9981735294117705E-2</c:v>
                </c:pt>
                <c:pt idx="728">
                  <c:v>1.0496794117647E-2</c:v>
                </c:pt>
                <c:pt idx="729">
                  <c:v>-0.228873352941177</c:v>
                </c:pt>
                <c:pt idx="730">
                  <c:v>-0.50138705882352896</c:v>
                </c:pt>
                <c:pt idx="731">
                  <c:v>-0.70024841176470598</c:v>
                </c:pt>
                <c:pt idx="732">
                  <c:v>-0.96907949999999998</c:v>
                </c:pt>
                <c:pt idx="733">
                  <c:v>-1.4625502647058799</c:v>
                </c:pt>
                <c:pt idx="734">
                  <c:v>-1.47728073529412</c:v>
                </c:pt>
                <c:pt idx="735">
                  <c:v>-1.5840766470588199</c:v>
                </c:pt>
                <c:pt idx="736">
                  <c:v>-2.0628169411764699</c:v>
                </c:pt>
                <c:pt idx="737">
                  <c:v>-2.16224761764706</c:v>
                </c:pt>
                <c:pt idx="738">
                  <c:v>-2.1732954705882399</c:v>
                </c:pt>
                <c:pt idx="739">
                  <c:v>-2.0959604999999999</c:v>
                </c:pt>
                <c:pt idx="740">
                  <c:v>-2.16224761764706</c:v>
                </c:pt>
                <c:pt idx="741">
                  <c:v>-2.0370386176470601</c:v>
                </c:pt>
                <c:pt idx="742">
                  <c:v>-1.82344679411765</c:v>
                </c:pt>
                <c:pt idx="743">
                  <c:v>-1.93392532352941</c:v>
                </c:pt>
                <c:pt idx="744">
                  <c:v>-1.5582983235294099</c:v>
                </c:pt>
                <c:pt idx="745">
                  <c:v>-0.91752285294117697</c:v>
                </c:pt>
                <c:pt idx="746">
                  <c:v>-0.48665658823529401</c:v>
                </c:pt>
                <c:pt idx="747">
                  <c:v>-0.162586235294118</c:v>
                </c:pt>
                <c:pt idx="748">
                  <c:v>-0.23255597058823499</c:v>
                </c:pt>
                <c:pt idx="749">
                  <c:v>-8.1568647058823496E-2</c:v>
                </c:pt>
                <c:pt idx="750">
                  <c:v>-0.41300423529411801</c:v>
                </c:pt>
                <c:pt idx="751">
                  <c:v>-0.82177479411764698</c:v>
                </c:pt>
                <c:pt idx="752">
                  <c:v>-0.54189585294117704</c:v>
                </c:pt>
                <c:pt idx="753">
                  <c:v>-1.4809633529411801</c:v>
                </c:pt>
                <c:pt idx="754">
                  <c:v>-1.33734126470588</c:v>
                </c:pt>
                <c:pt idx="755">
                  <c:v>-1.83081202941177</c:v>
                </c:pt>
                <c:pt idx="756">
                  <c:v>-1.6356332941176499</c:v>
                </c:pt>
                <c:pt idx="757">
                  <c:v>-2.2322173529411802</c:v>
                </c:pt>
                <c:pt idx="758">
                  <c:v>-2.534192</c:v>
                </c:pt>
                <c:pt idx="759">
                  <c:v>-1.49201120588235</c:v>
                </c:pt>
                <c:pt idx="760">
                  <c:v>-3.3627809705882399</c:v>
                </c:pt>
                <c:pt idx="761">
                  <c:v>-0.424052088235294</c:v>
                </c:pt>
                <c:pt idx="762">
                  <c:v>-4.0146042941176496</c:v>
                </c:pt>
                <c:pt idx="763">
                  <c:v>0.51869802941176502</c:v>
                </c:pt>
                <c:pt idx="764">
                  <c:v>-3.9851433529411802</c:v>
                </c:pt>
                <c:pt idx="765">
                  <c:v>-23.271011970588201</c:v>
                </c:pt>
                <c:pt idx="766">
                  <c:v>-6.0584570882352899</c:v>
                </c:pt>
                <c:pt idx="767">
                  <c:v>3.36536147058824</c:v>
                </c:pt>
                <c:pt idx="768">
                  <c:v>-3.51376829411765</c:v>
                </c:pt>
                <c:pt idx="769">
                  <c:v>1.06740805882353</c:v>
                </c:pt>
                <c:pt idx="770">
                  <c:v>1.0968690000000001</c:v>
                </c:pt>
                <c:pt idx="771">
                  <c:v>-2.7367359705882399</c:v>
                </c:pt>
                <c:pt idx="772">
                  <c:v>0.13570579411764699</c:v>
                </c:pt>
                <c:pt idx="773">
                  <c:v>1.82234467647059</c:v>
                </c:pt>
                <c:pt idx="774">
                  <c:v>-5.9627090294117702</c:v>
                </c:pt>
                <c:pt idx="775">
                  <c:v>1.59402238235294</c:v>
                </c:pt>
                <c:pt idx="776">
                  <c:v>-1.10165373529412</c:v>
                </c:pt>
                <c:pt idx="777">
                  <c:v>-6.2867793823529396</c:v>
                </c:pt>
                <c:pt idx="778">
                  <c:v>3.4537442941176502</c:v>
                </c:pt>
                <c:pt idx="779">
                  <c:v>-3.6205642058823502</c:v>
                </c:pt>
                <c:pt idx="780">
                  <c:v>-3.2780807647058801</c:v>
                </c:pt>
                <c:pt idx="781">
                  <c:v>-1.5509330882352901</c:v>
                </c:pt>
                <c:pt idx="782">
                  <c:v>-4.5927752647058799</c:v>
                </c:pt>
                <c:pt idx="783">
                  <c:v>1.3730653235294099</c:v>
                </c:pt>
                <c:pt idx="784">
                  <c:v>-2.6078443529411799</c:v>
                </c:pt>
                <c:pt idx="785">
                  <c:v>-2.1880259411764702</c:v>
                </c:pt>
                <c:pt idx="786">
                  <c:v>0.17621458823529401</c:v>
                </c:pt>
                <c:pt idx="787">
                  <c:v>-2.98347135294118</c:v>
                </c:pt>
                <c:pt idx="788">
                  <c:v>2.4410244411764701</c:v>
                </c:pt>
                <c:pt idx="789">
                  <c:v>-9.6299117647058799E-2</c:v>
                </c:pt>
                <c:pt idx="790">
                  <c:v>-1.41467623529412</c:v>
                </c:pt>
                <c:pt idx="791">
                  <c:v>-0.39459114705882398</c:v>
                </c:pt>
                <c:pt idx="792">
                  <c:v>-3.3112243235294101</c:v>
                </c:pt>
                <c:pt idx="793">
                  <c:v>1.5314178823529401</c:v>
                </c:pt>
                <c:pt idx="794">
                  <c:v>-1.8529077352941199</c:v>
                </c:pt>
                <c:pt idx="795">
                  <c:v>-2.40530038235294</c:v>
                </c:pt>
                <c:pt idx="796">
                  <c:v>0.71755938235294103</c:v>
                </c:pt>
                <c:pt idx="797">
                  <c:v>-1.27473676470588</c:v>
                </c:pt>
                <c:pt idx="798">
                  <c:v>-2.04808647058824</c:v>
                </c:pt>
                <c:pt idx="799">
                  <c:v>-3.5837380294117702</c:v>
                </c:pt>
                <c:pt idx="800">
                  <c:v>-1.9817993529411799</c:v>
                </c:pt>
                <c:pt idx="801">
                  <c:v>-4.0219695294117601</c:v>
                </c:pt>
                <c:pt idx="802">
                  <c:v>-1.3336586470588201</c:v>
                </c:pt>
                <c:pt idx="803">
                  <c:v>3.4647921470588199</c:v>
                </c:pt>
                <c:pt idx="804">
                  <c:v>-4.8837020588235296</c:v>
                </c:pt>
                <c:pt idx="805">
                  <c:v>-5.7969912352941204</c:v>
                </c:pt>
                <c:pt idx="806">
                  <c:v>2.7024902941176498</c:v>
                </c:pt>
                <c:pt idx="807">
                  <c:v>-3.87098220588235</c:v>
                </c:pt>
                <c:pt idx="808">
                  <c:v>-1.8713208235294101</c:v>
                </c:pt>
                <c:pt idx="809">
                  <c:v>5.7443324705882404</c:v>
                </c:pt>
                <c:pt idx="810">
                  <c:v>-4.4822967352941196</c:v>
                </c:pt>
                <c:pt idx="811">
                  <c:v>1.31046082352941</c:v>
                </c:pt>
                <c:pt idx="812">
                  <c:v>1.57560929411765</c:v>
                </c:pt>
                <c:pt idx="813">
                  <c:v>-6.5224669117647096</c:v>
                </c:pt>
                <c:pt idx="814">
                  <c:v>3.2106915294117702</c:v>
                </c:pt>
                <c:pt idx="815">
                  <c:v>-1.38153267647059</c:v>
                </c:pt>
                <c:pt idx="816">
                  <c:v>-1.8602729705882399</c:v>
                </c:pt>
                <c:pt idx="817">
                  <c:v>2.19428905882353</c:v>
                </c:pt>
                <c:pt idx="818">
                  <c:v>-5.1783114705882403</c:v>
                </c:pt>
                <c:pt idx="819">
                  <c:v>-3.7089470294117701</c:v>
                </c:pt>
                <c:pt idx="820">
                  <c:v>-1.82344679411765</c:v>
                </c:pt>
                <c:pt idx="821">
                  <c:v>-4.2336764705881401E-3</c:v>
                </c:pt>
                <c:pt idx="822">
                  <c:v>-3.3811940588235299</c:v>
                </c:pt>
                <c:pt idx="823">
                  <c:v>-1.45150241176471</c:v>
                </c:pt>
                <c:pt idx="824">
                  <c:v>-0.656057</c:v>
                </c:pt>
                <c:pt idx="825">
                  <c:v>-6.3125577058823499</c:v>
                </c:pt>
                <c:pt idx="826">
                  <c:v>1.86285347058824</c:v>
                </c:pt>
                <c:pt idx="827">
                  <c:v>-1.55461570588235</c:v>
                </c:pt>
                <c:pt idx="828">
                  <c:v>0.20567552941176501</c:v>
                </c:pt>
                <c:pt idx="829">
                  <c:v>0.48187185294117701</c:v>
                </c:pt>
                <c:pt idx="830">
                  <c:v>-1.91919485294118</c:v>
                </c:pt>
                <c:pt idx="831">
                  <c:v>3.4095528823529402</c:v>
                </c:pt>
                <c:pt idx="832">
                  <c:v>-3.8893952941176502</c:v>
                </c:pt>
                <c:pt idx="833">
                  <c:v>1.4540829117647101</c:v>
                </c:pt>
                <c:pt idx="834">
                  <c:v>-2.2064390294117699</c:v>
                </c:pt>
                <c:pt idx="835">
                  <c:v>-3.5432292352941199</c:v>
                </c:pt>
                <c:pt idx="836">
                  <c:v>0.37507594117647097</c:v>
                </c:pt>
                <c:pt idx="837">
                  <c:v>-4.20978302941176</c:v>
                </c:pt>
                <c:pt idx="838">
                  <c:v>0.61076347058823499</c:v>
                </c:pt>
                <c:pt idx="839">
                  <c:v>-4.5485838529411797</c:v>
                </c:pt>
                <c:pt idx="840">
                  <c:v>-1.50305905882353</c:v>
                </c:pt>
                <c:pt idx="841">
                  <c:v>-0.95803164705882404</c:v>
                </c:pt>
                <c:pt idx="842">
                  <c:v>-2.7477838235294101</c:v>
                </c:pt>
                <c:pt idx="843">
                  <c:v>1.29941297058824</c:v>
                </c:pt>
                <c:pt idx="844">
                  <c:v>-4.1140349705882402</c:v>
                </c:pt>
                <c:pt idx="845">
                  <c:v>-0.471926117647059</c:v>
                </c:pt>
                <c:pt idx="846">
                  <c:v>-2.9024537647058799</c:v>
                </c:pt>
                <c:pt idx="847">
                  <c:v>-2.4016177647058798</c:v>
                </c:pt>
                <c:pt idx="848">
                  <c:v>1.15210826470588</c:v>
                </c:pt>
                <c:pt idx="849">
                  <c:v>-1.65036376470588</c:v>
                </c:pt>
                <c:pt idx="850">
                  <c:v>0.92010335294117696</c:v>
                </c:pt>
                <c:pt idx="851">
                  <c:v>-2.21380426470588</c:v>
                </c:pt>
                <c:pt idx="852">
                  <c:v>1.1926170588235301</c:v>
                </c:pt>
                <c:pt idx="853">
                  <c:v>-0.40563900000000003</c:v>
                </c:pt>
                <c:pt idx="854">
                  <c:v>-2.1696128529411798</c:v>
                </c:pt>
                <c:pt idx="855">
                  <c:v>2.4483896764705899</c:v>
                </c:pt>
                <c:pt idx="856">
                  <c:v>-4.0956218823529396</c:v>
                </c:pt>
                <c:pt idx="857">
                  <c:v>-1.02431876470588</c:v>
                </c:pt>
                <c:pt idx="858">
                  <c:v>-0.68183532352941201</c:v>
                </c:pt>
                <c:pt idx="859">
                  <c:v>-3.48062473529412</c:v>
                </c:pt>
                <c:pt idx="860">
                  <c:v>0.16884935294117701</c:v>
                </c:pt>
                <c:pt idx="861">
                  <c:v>-3.7273601176470601</c:v>
                </c:pt>
                <c:pt idx="862">
                  <c:v>-2.8914059117647102</c:v>
                </c:pt>
                <c:pt idx="863">
                  <c:v>-2.08491264705882</c:v>
                </c:pt>
                <c:pt idx="864">
                  <c:v>-2.71464026470588</c:v>
                </c:pt>
                <c:pt idx="865">
                  <c:v>-0.972762117647059</c:v>
                </c:pt>
                <c:pt idx="866">
                  <c:v>-1.6798247058823499</c:v>
                </c:pt>
                <c:pt idx="867">
                  <c:v>-0.125760058823529</c:v>
                </c:pt>
                <c:pt idx="868">
                  <c:v>-1.6429985294117599</c:v>
                </c:pt>
                <c:pt idx="869">
                  <c:v>-1.7939858529411801</c:v>
                </c:pt>
                <c:pt idx="870">
                  <c:v>-0.276747382352941</c:v>
                </c:pt>
                <c:pt idx="871">
                  <c:v>-1.2194974999999999</c:v>
                </c:pt>
                <c:pt idx="872">
                  <c:v>0.62917655882352896</c:v>
                </c:pt>
                <c:pt idx="873">
                  <c:v>0.49291970588235301</c:v>
                </c:pt>
                <c:pt idx="874">
                  <c:v>-1.07587541176471</c:v>
                </c:pt>
                <c:pt idx="875">
                  <c:v>-1.3410238823529399</c:v>
                </c:pt>
                <c:pt idx="876">
                  <c:v>-1.0574623235294101</c:v>
                </c:pt>
                <c:pt idx="877">
                  <c:v>-0.71497888235294105</c:v>
                </c:pt>
                <c:pt idx="878">
                  <c:v>-2.0812300294117598</c:v>
                </c:pt>
                <c:pt idx="879">
                  <c:v>-3.2228414999999999</c:v>
                </c:pt>
                <c:pt idx="880">
                  <c:v>-2.8361666470588198</c:v>
                </c:pt>
                <c:pt idx="881">
                  <c:v>-1.4036283823529401</c:v>
                </c:pt>
                <c:pt idx="882">
                  <c:v>-1.45886764705882</c:v>
                </c:pt>
                <c:pt idx="883">
                  <c:v>-1.0095882941176499</c:v>
                </c:pt>
                <c:pt idx="884">
                  <c:v>-0.77390076470588198</c:v>
                </c:pt>
                <c:pt idx="885">
                  <c:v>-3.0166149117647101</c:v>
                </c:pt>
                <c:pt idx="886">
                  <c:v>-2.08491264705882</c:v>
                </c:pt>
                <c:pt idx="887">
                  <c:v>-0.57135679411764695</c:v>
                </c:pt>
                <c:pt idx="888">
                  <c:v>0.143071029411765</c:v>
                </c:pt>
                <c:pt idx="889">
                  <c:v>-1.6098549705882399</c:v>
                </c:pt>
                <c:pt idx="890">
                  <c:v>-1.9302427058823499</c:v>
                </c:pt>
                <c:pt idx="891">
                  <c:v>1.4761786176470599</c:v>
                </c:pt>
                <c:pt idx="892">
                  <c:v>-2.0701821764705901</c:v>
                </c:pt>
                <c:pt idx="893">
                  <c:v>1.3325565294117601</c:v>
                </c:pt>
                <c:pt idx="894">
                  <c:v>4.8973304117647096</c:v>
                </c:pt>
                <c:pt idx="895">
                  <c:v>-2.8840406764705899</c:v>
                </c:pt>
                <c:pt idx="896">
                  <c:v>-2.4089830000000001</c:v>
                </c:pt>
                <c:pt idx="897">
                  <c:v>-3.3885592941176501</c:v>
                </c:pt>
                <c:pt idx="898">
                  <c:v>-4.2834353823529403</c:v>
                </c:pt>
                <c:pt idx="899">
                  <c:v>0.54079373529411801</c:v>
                </c:pt>
                <c:pt idx="900">
                  <c:v>-1.4883285882352899</c:v>
                </c:pt>
                <c:pt idx="901">
                  <c:v>-5.5105882352934898E-4</c:v>
                </c:pt>
                <c:pt idx="902">
                  <c:v>-1.2710541470588199</c:v>
                </c:pt>
                <c:pt idx="903">
                  <c:v>-7.1779728529411804</c:v>
                </c:pt>
                <c:pt idx="904">
                  <c:v>-2.9355973235294099</c:v>
                </c:pt>
                <c:pt idx="905">
                  <c:v>-1.5398852352941199</c:v>
                </c:pt>
                <c:pt idx="906">
                  <c:v>-2.8656275882352902</c:v>
                </c:pt>
                <c:pt idx="907">
                  <c:v>1.80393158823529</c:v>
                </c:pt>
                <c:pt idx="908">
                  <c:v>0.41190211764705897</c:v>
                </c:pt>
                <c:pt idx="909">
                  <c:v>-2.2727261470588198</c:v>
                </c:pt>
                <c:pt idx="910">
                  <c:v>-1.47728073529412</c:v>
                </c:pt>
                <c:pt idx="911">
                  <c:v>-1.8271294117647101</c:v>
                </c:pt>
                <c:pt idx="912">
                  <c:v>0.59971561764705905</c:v>
                </c:pt>
                <c:pt idx="913">
                  <c:v>0.12834055882352899</c:v>
                </c:pt>
                <c:pt idx="914">
                  <c:v>8.0466529411764798E-2</c:v>
                </c:pt>
                <c:pt idx="915">
                  <c:v>0.49291970588235301</c:v>
                </c:pt>
                <c:pt idx="916">
                  <c:v>-2.1696128529411798</c:v>
                </c:pt>
                <c:pt idx="917">
                  <c:v>-2.1880259411764702</c:v>
                </c:pt>
                <c:pt idx="918">
                  <c:v>-0.77390076470588198</c:v>
                </c:pt>
                <c:pt idx="919">
                  <c:v>1.18893444117647</c:v>
                </c:pt>
                <c:pt idx="920">
                  <c:v>-2.09964311764706</c:v>
                </c:pt>
                <c:pt idx="921">
                  <c:v>-1.9560210294117599</c:v>
                </c:pt>
                <c:pt idx="922">
                  <c:v>-1.6540463823529401</c:v>
                </c:pt>
                <c:pt idx="923">
                  <c:v>-5.0310067647058796</c:v>
                </c:pt>
                <c:pt idx="924">
                  <c:v>-1.3852152941176501</c:v>
                </c:pt>
                <c:pt idx="925">
                  <c:v>-1.74611182352941</c:v>
                </c:pt>
                <c:pt idx="926">
                  <c:v>-1.6687768529411799</c:v>
                </c:pt>
                <c:pt idx="927">
                  <c:v>0.26459741176470603</c:v>
                </c:pt>
                <c:pt idx="928">
                  <c:v>-3.0092496764705898</c:v>
                </c:pt>
                <c:pt idx="929">
                  <c:v>-2.66308361764706</c:v>
                </c:pt>
                <c:pt idx="930">
                  <c:v>-0.67078747058823496</c:v>
                </c:pt>
                <c:pt idx="931">
                  <c:v>-1.3447065</c:v>
                </c:pt>
                <c:pt idx="932">
                  <c:v>1.75237494117647</c:v>
                </c:pt>
                <c:pt idx="933">
                  <c:v>0.478189235294118</c:v>
                </c:pt>
                <c:pt idx="934">
                  <c:v>-2.91718423529412</c:v>
                </c:pt>
                <c:pt idx="935">
                  <c:v>-1.82344679411765</c:v>
                </c:pt>
                <c:pt idx="936">
                  <c:v>-2.9319147058823498</c:v>
                </c:pt>
                <c:pt idx="937">
                  <c:v>1.36938270588235</c:v>
                </c:pt>
                <c:pt idx="938">
                  <c:v>0.97165999999999997</c:v>
                </c:pt>
                <c:pt idx="939">
                  <c:v>-2.71464026470588</c:v>
                </c:pt>
                <c:pt idx="940">
                  <c:v>-2.08491264705882</c:v>
                </c:pt>
                <c:pt idx="941">
                  <c:v>-3.5947858823529399</c:v>
                </c:pt>
                <c:pt idx="942">
                  <c:v>-2.6778140882352899</c:v>
                </c:pt>
                <c:pt idx="943">
                  <c:v>-1.26737152941176</c:v>
                </c:pt>
                <c:pt idx="944">
                  <c:v>-2.3206001764705899</c:v>
                </c:pt>
                <c:pt idx="945">
                  <c:v>-5.0052284411764703</c:v>
                </c:pt>
                <c:pt idx="946">
                  <c:v>-0.88437929411764704</c:v>
                </c:pt>
                <c:pt idx="947">
                  <c:v>-4.1059852941176499E-2</c:v>
                </c:pt>
                <c:pt idx="948">
                  <c:v>-1.2305453529411801</c:v>
                </c:pt>
                <c:pt idx="949">
                  <c:v>4.1166154705882398</c:v>
                </c:pt>
                <c:pt idx="950">
                  <c:v>-2.2948218529411801</c:v>
                </c:pt>
                <c:pt idx="951">
                  <c:v>-5.9737568823529399</c:v>
                </c:pt>
                <c:pt idx="952">
                  <c:v>2.0948583823529399</c:v>
                </c:pt>
                <c:pt idx="953">
                  <c:v>2.6730293529411799</c:v>
                </c:pt>
                <c:pt idx="954">
                  <c:v>-0.29884308823529399</c:v>
                </c:pt>
                <c:pt idx="955">
                  <c:v>1.6087528529411801</c:v>
                </c:pt>
                <c:pt idx="956">
                  <c:v>-1.49201120588235</c:v>
                </c:pt>
                <c:pt idx="957">
                  <c:v>-4.6038231176470603</c:v>
                </c:pt>
                <c:pt idx="958">
                  <c:v>0.13570579411764699</c:v>
                </c:pt>
                <c:pt idx="959">
                  <c:v>0.96061214705882303</c:v>
                </c:pt>
                <c:pt idx="960">
                  <c:v>-1.46623288235294</c:v>
                </c:pt>
                <c:pt idx="961">
                  <c:v>-2.0259907647058801</c:v>
                </c:pt>
                <c:pt idx="962">
                  <c:v>-3.9114909999999998</c:v>
                </c:pt>
                <c:pt idx="963">
                  <c:v>-6.5961192647058802</c:v>
                </c:pt>
                <c:pt idx="964">
                  <c:v>-1.81608155882353</c:v>
                </c:pt>
                <c:pt idx="965">
                  <c:v>0.62181132352941204</c:v>
                </c:pt>
                <c:pt idx="966">
                  <c:v>-1.10165373529412</c:v>
                </c:pt>
                <c:pt idx="967">
                  <c:v>2.0911757647058802</c:v>
                </c:pt>
                <c:pt idx="968">
                  <c:v>-3.1565543823529398</c:v>
                </c:pt>
                <c:pt idx="969">
                  <c:v>-7.0012072058823502</c:v>
                </c:pt>
                <c:pt idx="970">
                  <c:v>-2.74410120588235</c:v>
                </c:pt>
                <c:pt idx="971">
                  <c:v>-0.79967908823529399</c:v>
                </c:pt>
                <c:pt idx="972">
                  <c:v>3.14072179411765</c:v>
                </c:pt>
                <c:pt idx="973">
                  <c:v>3.96194552941177</c:v>
                </c:pt>
                <c:pt idx="974">
                  <c:v>0.37507594117647097</c:v>
                </c:pt>
                <c:pt idx="975">
                  <c:v>-3.2228414999999999</c:v>
                </c:pt>
                <c:pt idx="976">
                  <c:v>-5.0825634117647098</c:v>
                </c:pt>
                <c:pt idx="977">
                  <c:v>-0.41300423529411801</c:v>
                </c:pt>
                <c:pt idx="978">
                  <c:v>2.18324120588235</c:v>
                </c:pt>
                <c:pt idx="979">
                  <c:v>2.0911757647058802</c:v>
                </c:pt>
                <c:pt idx="980">
                  <c:v>-1.4883285882352899</c:v>
                </c:pt>
                <c:pt idx="981">
                  <c:v>-5.9663916470588196</c:v>
                </c:pt>
                <c:pt idx="982">
                  <c:v>-2.6557183823529402</c:v>
                </c:pt>
                <c:pt idx="983">
                  <c:v>-0.91015761764705905</c:v>
                </c:pt>
                <c:pt idx="984">
                  <c:v>-1.6098549705882399</c:v>
                </c:pt>
                <c:pt idx="985">
                  <c:v>-1.1789887058823501</c:v>
                </c:pt>
                <c:pt idx="986">
                  <c:v>0.82803791176470598</c:v>
                </c:pt>
                <c:pt idx="987">
                  <c:v>-2.7956578529411802</c:v>
                </c:pt>
                <c:pt idx="988">
                  <c:v>-5.7086084117647102</c:v>
                </c:pt>
                <c:pt idx="989">
                  <c:v>-2.6225748235294102</c:v>
                </c:pt>
                <c:pt idx="990">
                  <c:v>-2.0738647941176498</c:v>
                </c:pt>
                <c:pt idx="991">
                  <c:v>0.45609352941176501</c:v>
                </c:pt>
                <c:pt idx="992">
                  <c:v>1.34360438235294</c:v>
                </c:pt>
                <c:pt idx="993">
                  <c:v>0.235136470588235</c:v>
                </c:pt>
                <c:pt idx="994">
                  <c:v>-1.4036283823529401</c:v>
                </c:pt>
                <c:pt idx="995">
                  <c:v>-1.70928564705882</c:v>
                </c:pt>
                <c:pt idx="996">
                  <c:v>5.8370823529411801E-2</c:v>
                </c:pt>
                <c:pt idx="997">
                  <c:v>1.88863179411765</c:v>
                </c:pt>
                <c:pt idx="998">
                  <c:v>0.227771235294118</c:v>
                </c:pt>
                <c:pt idx="999">
                  <c:v>-3.4069723823529401</c:v>
                </c:pt>
                <c:pt idx="1000">
                  <c:v>-1.56934617647059</c:v>
                </c:pt>
                <c:pt idx="1001">
                  <c:v>-2.5452398529411799</c:v>
                </c:pt>
                <c:pt idx="1002">
                  <c:v>-1.57302879411765</c:v>
                </c:pt>
                <c:pt idx="1003">
                  <c:v>-1.7682075294117601</c:v>
                </c:pt>
                <c:pt idx="1004">
                  <c:v>-4.2650222941176503</c:v>
                </c:pt>
                <c:pt idx="1005">
                  <c:v>-1.00590567647059</c:v>
                </c:pt>
                <c:pt idx="1006">
                  <c:v>-1.9854819705882401</c:v>
                </c:pt>
                <c:pt idx="1007">
                  <c:v>-2.2285347352941201</c:v>
                </c:pt>
                <c:pt idx="1008">
                  <c:v>-1.2526410588235299</c:v>
                </c:pt>
                <c:pt idx="1009">
                  <c:v>-2.2543130588235298</c:v>
                </c:pt>
                <c:pt idx="1010">
                  <c:v>-2.1696128529411798</c:v>
                </c:pt>
                <c:pt idx="1011">
                  <c:v>-1.16425823529412</c:v>
                </c:pt>
                <c:pt idx="1012">
                  <c:v>-1.53620261764706</c:v>
                </c:pt>
                <c:pt idx="1013">
                  <c:v>-1.3226107941176499</c:v>
                </c:pt>
                <c:pt idx="1014">
                  <c:v>2.2163847647058801</c:v>
                </c:pt>
                <c:pt idx="1015">
                  <c:v>0.478189235294118</c:v>
                </c:pt>
                <c:pt idx="1016">
                  <c:v>-3.5064030588235302</c:v>
                </c:pt>
                <c:pt idx="1017">
                  <c:v>-2.7293707352941201</c:v>
                </c:pt>
                <c:pt idx="1018">
                  <c:v>2.1390497941176498</c:v>
                </c:pt>
                <c:pt idx="1019">
                  <c:v>3.0597042058823498</c:v>
                </c:pt>
                <c:pt idx="1020">
                  <c:v>-0.350399735294118</c:v>
                </c:pt>
                <c:pt idx="1021">
                  <c:v>-1.8602729705882399</c:v>
                </c:pt>
                <c:pt idx="1022">
                  <c:v>-4.5449012352941196</c:v>
                </c:pt>
                <c:pt idx="1023">
                  <c:v>-4.4602010294117704</c:v>
                </c:pt>
                <c:pt idx="1024">
                  <c:v>9.8879617647058798E-2</c:v>
                </c:pt>
                <c:pt idx="1025">
                  <c:v>2.05434958823529</c:v>
                </c:pt>
                <c:pt idx="1026">
                  <c:v>-1.9817993529411799</c:v>
                </c:pt>
                <c:pt idx="1027">
                  <c:v>-3.41802023529412</c:v>
                </c:pt>
                <c:pt idx="1028">
                  <c:v>-2.7882926176470599</c:v>
                </c:pt>
                <c:pt idx="1029">
                  <c:v>-6.2057617941176497</c:v>
                </c:pt>
                <c:pt idx="1030">
                  <c:v>-1.9817993529411799</c:v>
                </c:pt>
                <c:pt idx="1031">
                  <c:v>2.70617291176471</c:v>
                </c:pt>
                <c:pt idx="1032">
                  <c:v>-0.25096905882352899</c:v>
                </c:pt>
                <c:pt idx="1033">
                  <c:v>5.8370823529411801E-2</c:v>
                </c:pt>
                <c:pt idx="1034">
                  <c:v>-1.0132709117647101</c:v>
                </c:pt>
                <c:pt idx="1035">
                  <c:v>-2.40530038235294</c:v>
                </c:pt>
                <c:pt idx="1036">
                  <c:v>-0.98012735294117703</c:v>
                </c:pt>
                <c:pt idx="1037">
                  <c:v>0.42663258823529399</c:v>
                </c:pt>
                <c:pt idx="1038">
                  <c:v>2.2421630882352899</c:v>
                </c:pt>
                <c:pt idx="1039">
                  <c:v>0.26828002941176499</c:v>
                </c:pt>
                <c:pt idx="1040">
                  <c:v>-2.8987711470588202</c:v>
                </c:pt>
                <c:pt idx="1041">
                  <c:v>-3.43643332352941</c:v>
                </c:pt>
                <c:pt idx="1042">
                  <c:v>-3.91517361764706</c:v>
                </c:pt>
                <c:pt idx="1043">
                  <c:v>-4.1103523529411801</c:v>
                </c:pt>
                <c:pt idx="1044">
                  <c:v>1.95123629411765</c:v>
                </c:pt>
                <c:pt idx="1045">
                  <c:v>2.2863544999999998</c:v>
                </c:pt>
                <c:pt idx="1046">
                  <c:v>-4.04406523529412</c:v>
                </c:pt>
                <c:pt idx="1047">
                  <c:v>-3.7199948823529398</c:v>
                </c:pt>
                <c:pt idx="1048">
                  <c:v>-2.5489224705882401</c:v>
                </c:pt>
                <c:pt idx="1049">
                  <c:v>-0.15890361764705899</c:v>
                </c:pt>
                <c:pt idx="1050">
                  <c:v>-1.58039402941176</c:v>
                </c:pt>
                <c:pt idx="1051">
                  <c:v>-4.4933445882352903</c:v>
                </c:pt>
                <c:pt idx="1052">
                  <c:v>-2.38688729411765</c:v>
                </c:pt>
                <c:pt idx="1053">
                  <c:v>-1.7682075294117601</c:v>
                </c:pt>
                <c:pt idx="1054">
                  <c:v>-0.79967908823529399</c:v>
                </c:pt>
                <c:pt idx="1055">
                  <c:v>0.21304076470588201</c:v>
                </c:pt>
                <c:pt idx="1056">
                  <c:v>1.9733320000000001</c:v>
                </c:pt>
                <c:pt idx="1057">
                  <c:v>3.3616788529411799</c:v>
                </c:pt>
                <c:pt idx="1058">
                  <c:v>1.2110301470588201</c:v>
                </c:pt>
                <c:pt idx="1059">
                  <c:v>-1.3226107941176499</c:v>
                </c:pt>
                <c:pt idx="1060">
                  <c:v>-2.0959604999999999</c:v>
                </c:pt>
                <c:pt idx="1061">
                  <c:v>-1.3005150882352901</c:v>
                </c:pt>
                <c:pt idx="1062">
                  <c:v>-1.83081202941177</c:v>
                </c:pt>
                <c:pt idx="1063">
                  <c:v>-1.5251547647058801</c:v>
                </c:pt>
                <c:pt idx="1064">
                  <c:v>-1.5767114117647101</c:v>
                </c:pt>
                <c:pt idx="1065">
                  <c:v>-4.5633143235294096</c:v>
                </c:pt>
                <c:pt idx="1066">
                  <c:v>-3.7420905882352899</c:v>
                </c:pt>
                <c:pt idx="1067">
                  <c:v>-1.4036283823529401</c:v>
                </c:pt>
                <c:pt idx="1068">
                  <c:v>-1.2194974999999999</c:v>
                </c:pt>
                <c:pt idx="1069">
                  <c:v>-1.5767114117647101</c:v>
                </c:pt>
                <c:pt idx="1070">
                  <c:v>-1.44781979411765</c:v>
                </c:pt>
                <c:pt idx="1071">
                  <c:v>-2.2690435294117699</c:v>
                </c:pt>
                <c:pt idx="1072">
                  <c:v>-2.87299282352941</c:v>
                </c:pt>
                <c:pt idx="1073">
                  <c:v>0.404536882352941</c:v>
                </c:pt>
                <c:pt idx="1074">
                  <c:v>0.13202317647058801</c:v>
                </c:pt>
                <c:pt idx="1075">
                  <c:v>2.52272647058824E-2</c:v>
                </c:pt>
                <c:pt idx="1076">
                  <c:v>-0.80704432352941202</c:v>
                </c:pt>
                <c:pt idx="1077">
                  <c:v>-3.6831687058823501</c:v>
                </c:pt>
                <c:pt idx="1078">
                  <c:v>-1.93392532352941</c:v>
                </c:pt>
                <c:pt idx="1079">
                  <c:v>-0.48297397058823499</c:v>
                </c:pt>
                <c:pt idx="1080">
                  <c:v>1.34360438235294</c:v>
                </c:pt>
                <c:pt idx="1081">
                  <c:v>-1.41467623529412</c:v>
                </c:pt>
                <c:pt idx="1082">
                  <c:v>0.24250170588235301</c:v>
                </c:pt>
                <c:pt idx="1083">
                  <c:v>-1.41467623529412</c:v>
                </c:pt>
                <c:pt idx="1084">
                  <c:v>-5.3882206764705902</c:v>
                </c:pt>
                <c:pt idx="1085">
                  <c:v>-3.71262964705882</c:v>
                </c:pt>
                <c:pt idx="1086">
                  <c:v>-16.8816703529412</c:v>
                </c:pt>
                <c:pt idx="1087">
                  <c:v>-11.0447213823529</c:v>
                </c:pt>
                <c:pt idx="1088">
                  <c:v>7.9796813823529398</c:v>
                </c:pt>
                <c:pt idx="1089">
                  <c:v>14.221718294117601</c:v>
                </c:pt>
                <c:pt idx="1090">
                  <c:v>10.5427832647059</c:v>
                </c:pt>
                <c:pt idx="1091">
                  <c:v>3.5089835588235299</c:v>
                </c:pt>
                <c:pt idx="1092">
                  <c:v>0.66600273529411802</c:v>
                </c:pt>
                <c:pt idx="1093">
                  <c:v>-8.3858714411764694</c:v>
                </c:pt>
                <c:pt idx="1094">
                  <c:v>-10.757477205882401</c:v>
                </c:pt>
                <c:pt idx="1095">
                  <c:v>-8.8646117352941207</c:v>
                </c:pt>
                <c:pt idx="1096">
                  <c:v>-4.4160096176470596</c:v>
                </c:pt>
                <c:pt idx="1097">
                  <c:v>-3.87098220588235</c:v>
                </c:pt>
                <c:pt idx="1098">
                  <c:v>14.4868667647059</c:v>
                </c:pt>
                <c:pt idx="1099">
                  <c:v>-12.7792342941176</c:v>
                </c:pt>
                <c:pt idx="1100">
                  <c:v>-46.758747323529398</c:v>
                </c:pt>
                <c:pt idx="1101">
                  <c:v>21.7416235294118</c:v>
                </c:pt>
                <c:pt idx="1102">
                  <c:v>37.602657735294102</c:v>
                </c:pt>
                <c:pt idx="1103">
                  <c:v>11.0878106764706</c:v>
                </c:pt>
                <c:pt idx="1104">
                  <c:v>8.4952478529411799</c:v>
                </c:pt>
                <c:pt idx="1105">
                  <c:v>-6.2573184411764702</c:v>
                </c:pt>
                <c:pt idx="1106">
                  <c:v>-8.5073978235294092</c:v>
                </c:pt>
                <c:pt idx="1107">
                  <c:v>-9.6195483529411803</c:v>
                </c:pt>
                <c:pt idx="1108">
                  <c:v>-8.8277855588235301</c:v>
                </c:pt>
                <c:pt idx="1109">
                  <c:v>-6.9827941176470603</c:v>
                </c:pt>
                <c:pt idx="1110">
                  <c:v>-0.67447008823529397</c:v>
                </c:pt>
                <c:pt idx="1111">
                  <c:v>-0.47560873529411801</c:v>
                </c:pt>
                <c:pt idx="1112">
                  <c:v>-0.77390076470588198</c:v>
                </c:pt>
                <c:pt idx="1113">
                  <c:v>12.428283499999999</c:v>
                </c:pt>
                <c:pt idx="1114">
                  <c:v>-6.1026484999999999</c:v>
                </c:pt>
                <c:pt idx="1115">
                  <c:v>-31.980402705882401</c:v>
                </c:pt>
                <c:pt idx="1116">
                  <c:v>-13.861923882352899</c:v>
                </c:pt>
                <c:pt idx="1117">
                  <c:v>6.4477124411764697</c:v>
                </c:pt>
                <c:pt idx="1118">
                  <c:v>28.771740617647101</c:v>
                </c:pt>
                <c:pt idx="1119">
                  <c:v>34.266206147058803</c:v>
                </c:pt>
                <c:pt idx="1120">
                  <c:v>3.6967970588235302</c:v>
                </c:pt>
                <c:pt idx="1121">
                  <c:v>-11.063134470588199</c:v>
                </c:pt>
                <c:pt idx="1122">
                  <c:v>-13.033334911764699</c:v>
                </c:pt>
                <c:pt idx="1123">
                  <c:v>-10.8569078823529</c:v>
                </c:pt>
                <c:pt idx="1124">
                  <c:v>-5.4581904117647104</c:v>
                </c:pt>
                <c:pt idx="1125">
                  <c:v>-0.62659605882352898</c:v>
                </c:pt>
                <c:pt idx="1126">
                  <c:v>0.710194147058824</c:v>
                </c:pt>
                <c:pt idx="1127">
                  <c:v>1.8444403823529401</c:v>
                </c:pt>
                <c:pt idx="1128">
                  <c:v>4.7242473823529396</c:v>
                </c:pt>
                <c:pt idx="1129">
                  <c:v>2.5920117647058798</c:v>
                </c:pt>
                <c:pt idx="1130">
                  <c:v>-12.318907088235299</c:v>
                </c:pt>
                <c:pt idx="1131">
                  <c:v>-36.038647352941197</c:v>
                </c:pt>
                <c:pt idx="1132">
                  <c:v>-21.0835370882353</c:v>
                </c:pt>
                <c:pt idx="1133">
                  <c:v>11.9458605882353</c:v>
                </c:pt>
                <c:pt idx="1134">
                  <c:v>23.417214558823499</c:v>
                </c:pt>
                <c:pt idx="1135">
                  <c:v>27.810577411764701</c:v>
                </c:pt>
                <c:pt idx="1136">
                  <c:v>15.7941960294118</c:v>
                </c:pt>
                <c:pt idx="1137">
                  <c:v>-6.6071671176470597</c:v>
                </c:pt>
                <c:pt idx="1138">
                  <c:v>-14.789943529411801</c:v>
                </c:pt>
                <c:pt idx="1139">
                  <c:v>-12.808695235294101</c:v>
                </c:pt>
                <c:pt idx="1140">
                  <c:v>-10.9121471470588</c:v>
                </c:pt>
                <c:pt idx="1141">
                  <c:v>-1.24895844117647</c:v>
                </c:pt>
                <c:pt idx="1142">
                  <c:v>5.2766400294117703</c:v>
                </c:pt>
                <c:pt idx="1143">
                  <c:v>0.14675364705882399</c:v>
                </c:pt>
                <c:pt idx="1144">
                  <c:v>-3.28912861764706</c:v>
                </c:pt>
                <c:pt idx="1145">
                  <c:v>-6.0363613823529398</c:v>
                </c:pt>
                <c:pt idx="1146">
                  <c:v>-1.82344679411765</c:v>
                </c:pt>
                <c:pt idx="1147">
                  <c:v>-5.1193895882352898</c:v>
                </c:pt>
                <c:pt idx="1148">
                  <c:v>-14.4990167352941</c:v>
                </c:pt>
                <c:pt idx="1149">
                  <c:v>-10.216132411764701</c:v>
                </c:pt>
                <c:pt idx="1150">
                  <c:v>-9.4906567352941202</c:v>
                </c:pt>
                <c:pt idx="1151">
                  <c:v>8.4326433529411808</c:v>
                </c:pt>
                <c:pt idx="1152">
                  <c:v>28.569196647058799</c:v>
                </c:pt>
                <c:pt idx="1153">
                  <c:v>11.113588999999999</c:v>
                </c:pt>
                <c:pt idx="1154">
                  <c:v>-6.4488145588235302</c:v>
                </c:pt>
                <c:pt idx="1155">
                  <c:v>-4.2723875294117697</c:v>
                </c:pt>
                <c:pt idx="1156">
                  <c:v>4.3154768235294103</c:v>
                </c:pt>
                <c:pt idx="1157">
                  <c:v>3.3579962352941202</c:v>
                </c:pt>
                <c:pt idx="1158">
                  <c:v>-15.084552941176501</c:v>
                </c:pt>
                <c:pt idx="1159">
                  <c:v>-23.204724852941201</c:v>
                </c:pt>
                <c:pt idx="1160">
                  <c:v>-3.6500251470588201</c:v>
                </c:pt>
                <c:pt idx="1161">
                  <c:v>0.65863749999999999</c:v>
                </c:pt>
                <c:pt idx="1162">
                  <c:v>-10.540202764705899</c:v>
                </c:pt>
                <c:pt idx="1163">
                  <c:v>-3.8599343529411798</c:v>
                </c:pt>
                <c:pt idx="1164">
                  <c:v>-6.55192785294118</c:v>
                </c:pt>
                <c:pt idx="1165">
                  <c:v>4.4775119999999999</c:v>
                </c:pt>
                <c:pt idx="1166">
                  <c:v>22.1209331470588</c:v>
                </c:pt>
                <c:pt idx="1167">
                  <c:v>6.8454351470588204</c:v>
                </c:pt>
                <c:pt idx="1168">
                  <c:v>0.831720529411765</c:v>
                </c:pt>
                <c:pt idx="1169">
                  <c:v>2.9860518529411801</c:v>
                </c:pt>
                <c:pt idx="1170">
                  <c:v>-4.9389413235294102</c:v>
                </c:pt>
                <c:pt idx="1171">
                  <c:v>-7.5204562941176496</c:v>
                </c:pt>
                <c:pt idx="1172">
                  <c:v>3.3432657647058801</c:v>
                </c:pt>
                <c:pt idx="1173">
                  <c:v>8.7751267941176501</c:v>
                </c:pt>
                <c:pt idx="1174">
                  <c:v>-5.4324120882352904</c:v>
                </c:pt>
                <c:pt idx="1175">
                  <c:v>-11.5971140294118</c:v>
                </c:pt>
                <c:pt idx="1176">
                  <c:v>-7.2405773529411803</c:v>
                </c:pt>
                <c:pt idx="1177">
                  <c:v>-6.0326787647058797</c:v>
                </c:pt>
                <c:pt idx="1178">
                  <c:v>-3.7605036764705901</c:v>
                </c:pt>
                <c:pt idx="1179">
                  <c:v>3.7888625</c:v>
                </c:pt>
                <c:pt idx="1180">
                  <c:v>5.6596322647058797</c:v>
                </c:pt>
                <c:pt idx="1181">
                  <c:v>0.31615405882352898</c:v>
                </c:pt>
                <c:pt idx="1182">
                  <c:v>2.4631201470588202</c:v>
                </c:pt>
                <c:pt idx="1183">
                  <c:v>-2.5489224705882401</c:v>
                </c:pt>
                <c:pt idx="1184">
                  <c:v>-1.0832406470588201</c:v>
                </c:pt>
                <c:pt idx="1185">
                  <c:v>7.0369312647058804</c:v>
                </c:pt>
                <c:pt idx="1186">
                  <c:v>-4.2944832352941198</c:v>
                </c:pt>
                <c:pt idx="1187">
                  <c:v>-7.8003352352941198</c:v>
                </c:pt>
                <c:pt idx="1188">
                  <c:v>-0.42773470588235302</c:v>
                </c:pt>
                <c:pt idx="1189">
                  <c:v>4.6874212058823499</c:v>
                </c:pt>
                <c:pt idx="1190">
                  <c:v>1.2846824999999999</c:v>
                </c:pt>
                <c:pt idx="1191">
                  <c:v>-7.3915646764705896</c:v>
                </c:pt>
                <c:pt idx="1192">
                  <c:v>-6.0879180294117701</c:v>
                </c:pt>
                <c:pt idx="1193">
                  <c:v>-2.9871539705882402</c:v>
                </c:pt>
                <c:pt idx="1194">
                  <c:v>-1.8860512941176499</c:v>
                </c:pt>
                <c:pt idx="1195">
                  <c:v>-2.1438345294117598</c:v>
                </c:pt>
                <c:pt idx="1196">
                  <c:v>3.6967970588235302</c:v>
                </c:pt>
                <c:pt idx="1197">
                  <c:v>8.2080036764705895</c:v>
                </c:pt>
                <c:pt idx="1198">
                  <c:v>-9.9981735294117705E-2</c:v>
                </c:pt>
                <c:pt idx="1199">
                  <c:v>-6.4230362352941199</c:v>
                </c:pt>
                <c:pt idx="1200">
                  <c:v>-7.6272522058823498</c:v>
                </c:pt>
                <c:pt idx="1201">
                  <c:v>-3.8930779117647099</c:v>
                </c:pt>
                <c:pt idx="1202">
                  <c:v>0.84645099999999995</c:v>
                </c:pt>
                <c:pt idx="1203">
                  <c:v>0.70282891176470597</c:v>
                </c:pt>
                <c:pt idx="1204">
                  <c:v>3.3800919411764698</c:v>
                </c:pt>
                <c:pt idx="1205">
                  <c:v>1.83707514705882</c:v>
                </c:pt>
                <c:pt idx="1206">
                  <c:v>-6.0731875588235296</c:v>
                </c:pt>
                <c:pt idx="1207">
                  <c:v>-6.3420186470588202</c:v>
                </c:pt>
                <c:pt idx="1208">
                  <c:v>-5.3661249705882401</c:v>
                </c:pt>
                <c:pt idx="1209">
                  <c:v>-5.3698075882352896</c:v>
                </c:pt>
                <c:pt idx="1210">
                  <c:v>-0.23992120588235299</c:v>
                </c:pt>
                <c:pt idx="1211">
                  <c:v>2.3379111470588199</c:v>
                </c:pt>
                <c:pt idx="1212">
                  <c:v>-1.57302879411765</c:v>
                </c:pt>
                <c:pt idx="1213">
                  <c:v>-4.6111883529411797</c:v>
                </c:pt>
                <c:pt idx="1214">
                  <c:v>-3.8046950882352899</c:v>
                </c:pt>
                <c:pt idx="1215">
                  <c:v>-2.2800913823529401</c:v>
                </c:pt>
                <c:pt idx="1216">
                  <c:v>1.59402238235294</c:v>
                </c:pt>
                <c:pt idx="1217">
                  <c:v>2.4925810882352901</c:v>
                </c:pt>
                <c:pt idx="1218">
                  <c:v>0.81330744117647102</c:v>
                </c:pt>
                <c:pt idx="1219">
                  <c:v>0.27932788235294098</c:v>
                </c:pt>
                <c:pt idx="1220">
                  <c:v>-0.99854044117647101</c:v>
                </c:pt>
                <c:pt idx="1221">
                  <c:v>-1.3152455588235299</c:v>
                </c:pt>
                <c:pt idx="1222">
                  <c:v>-0.497704441176471</c:v>
                </c:pt>
                <c:pt idx="1223">
                  <c:v>0.13202317647058801</c:v>
                </c:pt>
                <c:pt idx="1224">
                  <c:v>-0.67815270588235299</c:v>
                </c:pt>
                <c:pt idx="1225">
                  <c:v>-3.6131989705882401</c:v>
                </c:pt>
                <c:pt idx="1226">
                  <c:v>-5.2298681176470598</c:v>
                </c:pt>
                <c:pt idx="1227">
                  <c:v>-2.5378746176470601</c:v>
                </c:pt>
                <c:pt idx="1228">
                  <c:v>-2.6962271764705901</c:v>
                </c:pt>
                <c:pt idx="1229">
                  <c:v>-1.8964147058823499E-2</c:v>
                </c:pt>
                <c:pt idx="1230">
                  <c:v>1.0268992647058801</c:v>
                </c:pt>
                <c:pt idx="1231">
                  <c:v>-3.2191588823529398</c:v>
                </c:pt>
                <c:pt idx="1232">
                  <c:v>-1.3520717352941201</c:v>
                </c:pt>
                <c:pt idx="1233">
                  <c:v>-3.2228414999999999</c:v>
                </c:pt>
                <c:pt idx="1234">
                  <c:v>-1.2047670294117601</c:v>
                </c:pt>
                <c:pt idx="1235">
                  <c:v>1.99542770588235</c:v>
                </c:pt>
                <c:pt idx="1236">
                  <c:v>-2.6999097941176502</c:v>
                </c:pt>
                <c:pt idx="1237">
                  <c:v>-0.25096905882352899</c:v>
                </c:pt>
                <c:pt idx="1238">
                  <c:v>-1.1753060882352899</c:v>
                </c:pt>
                <c:pt idx="1239">
                  <c:v>-5.9921699705882396</c:v>
                </c:pt>
                <c:pt idx="1240">
                  <c:v>-1.04273185294118</c:v>
                </c:pt>
                <c:pt idx="1241">
                  <c:v>3.18123058823529</c:v>
                </c:pt>
                <c:pt idx="1242">
                  <c:v>1.1557908823529399</c:v>
                </c:pt>
                <c:pt idx="1243">
                  <c:v>-1.4883285882352899</c:v>
                </c:pt>
                <c:pt idx="1244">
                  <c:v>-3.5248161470588202</c:v>
                </c:pt>
                <c:pt idx="1245">
                  <c:v>-3.1970631764705901</c:v>
                </c:pt>
                <c:pt idx="1246">
                  <c:v>0.65495488235294097</c:v>
                </c:pt>
                <c:pt idx="1247">
                  <c:v>0.26091479411764701</c:v>
                </c:pt>
                <c:pt idx="1248">
                  <c:v>-1.08692326470588</c:v>
                </c:pt>
                <c:pt idx="1249">
                  <c:v>0.71755938235294103</c:v>
                </c:pt>
                <c:pt idx="1250">
                  <c:v>-2.8693102058823499</c:v>
                </c:pt>
                <c:pt idx="1251">
                  <c:v>-3.30754170588235</c:v>
                </c:pt>
                <c:pt idx="1252">
                  <c:v>-2.5489224705882401</c:v>
                </c:pt>
                <c:pt idx="1253">
                  <c:v>-2.9540104117647101</c:v>
                </c:pt>
                <c:pt idx="1254">
                  <c:v>0.32720191176470598</c:v>
                </c:pt>
                <c:pt idx="1255">
                  <c:v>-2.96874088235294</c:v>
                </c:pt>
                <c:pt idx="1256">
                  <c:v>-2.8987711470588202</c:v>
                </c:pt>
                <c:pt idx="1257">
                  <c:v>-2.48263535294118</c:v>
                </c:pt>
                <c:pt idx="1258">
                  <c:v>-3.3185895588235299</c:v>
                </c:pt>
                <c:pt idx="1259">
                  <c:v>1.44671767647059</c:v>
                </c:pt>
                <c:pt idx="1260">
                  <c:v>2.2311152352941201</c:v>
                </c:pt>
                <c:pt idx="1261">
                  <c:v>2.8497949999999999</c:v>
                </c:pt>
                <c:pt idx="1262">
                  <c:v>-0.91015761764705905</c:v>
                </c:pt>
                <c:pt idx="1263">
                  <c:v>-1.8197641764705901</c:v>
                </c:pt>
                <c:pt idx="1264">
                  <c:v>1.5387831176470601</c:v>
                </c:pt>
                <c:pt idx="1265">
                  <c:v>-0.68183532352941201</c:v>
                </c:pt>
                <c:pt idx="1266">
                  <c:v>-0.83650526470588205</c:v>
                </c:pt>
                <c:pt idx="1267">
                  <c:v>3.99577352941176E-2</c:v>
                </c:pt>
                <c:pt idx="1268">
                  <c:v>-3.2670329117647099</c:v>
                </c:pt>
                <c:pt idx="1269">
                  <c:v>-6.4340840882352897</c:v>
                </c:pt>
                <c:pt idx="1270">
                  <c:v>-2.50104844117647</c:v>
                </c:pt>
                <c:pt idx="1271">
                  <c:v>-1.6466811470588201</c:v>
                </c:pt>
                <c:pt idx="1272">
                  <c:v>-2.7035924117647099</c:v>
                </c:pt>
                <c:pt idx="1273">
                  <c:v>-0.64132652941176505</c:v>
                </c:pt>
                <c:pt idx="1274">
                  <c:v>-2.57838341176471</c:v>
                </c:pt>
                <c:pt idx="1275">
                  <c:v>-3.88571267647059</c:v>
                </c:pt>
                <c:pt idx="1276">
                  <c:v>-2.01494291176471</c:v>
                </c:pt>
                <c:pt idx="1277">
                  <c:v>-0.22150811764705899</c:v>
                </c:pt>
                <c:pt idx="1278">
                  <c:v>0.23145385294117601</c:v>
                </c:pt>
                <c:pt idx="1279">
                  <c:v>1.6787225882352901</c:v>
                </c:pt>
                <c:pt idx="1280">
                  <c:v>0.36034547058823502</c:v>
                </c:pt>
                <c:pt idx="1281">
                  <c:v>-1.10165373529412</c:v>
                </c:pt>
                <c:pt idx="1282">
                  <c:v>-0.350399735294118</c:v>
                </c:pt>
                <c:pt idx="1283">
                  <c:v>-1.91919485294118</c:v>
                </c:pt>
                <c:pt idx="1284">
                  <c:v>0.56288944117647099</c:v>
                </c:pt>
                <c:pt idx="1285">
                  <c:v>0.90905550000000002</c:v>
                </c:pt>
                <c:pt idx="1286">
                  <c:v>-3.7678689117647099</c:v>
                </c:pt>
                <c:pt idx="1287">
                  <c:v>-2.75883167647059</c:v>
                </c:pt>
                <c:pt idx="1288">
                  <c:v>-2.1917085588235299</c:v>
                </c:pt>
                <c:pt idx="1289">
                  <c:v>-3.17496747058824</c:v>
                </c:pt>
                <c:pt idx="1290">
                  <c:v>-7.0520794117647098E-2</c:v>
                </c:pt>
                <c:pt idx="1291">
                  <c:v>-0.95066641176470601</c:v>
                </c:pt>
                <c:pt idx="1292">
                  <c:v>-2.8950885294117601</c:v>
                </c:pt>
                <c:pt idx="1293">
                  <c:v>-1.22318011764706</c:v>
                </c:pt>
                <c:pt idx="1294">
                  <c:v>-2.4863179705882401</c:v>
                </c:pt>
                <c:pt idx="1295">
                  <c:v>-3.0976325</c:v>
                </c:pt>
                <c:pt idx="1296">
                  <c:v>-1.3262934117647101</c:v>
                </c:pt>
                <c:pt idx="1297">
                  <c:v>-0.81440955882352895</c:v>
                </c:pt>
                <c:pt idx="1298">
                  <c:v>0.19462767647058801</c:v>
                </c:pt>
                <c:pt idx="1299">
                  <c:v>-0.107346970588235</c:v>
                </c:pt>
                <c:pt idx="1300">
                  <c:v>-1.7129682647058799</c:v>
                </c:pt>
                <c:pt idx="1301">
                  <c:v>-1.2452758235294099</c:v>
                </c:pt>
                <c:pt idx="1302">
                  <c:v>-1.02431876470588</c:v>
                </c:pt>
                <c:pt idx="1303">
                  <c:v>-1.62458544117647</c:v>
                </c:pt>
                <c:pt idx="1304">
                  <c:v>-0.69656579411764696</c:v>
                </c:pt>
                <c:pt idx="1305">
                  <c:v>1.3657000882352901</c:v>
                </c:pt>
                <c:pt idx="1306">
                  <c:v>-0.52348276470588195</c:v>
                </c:pt>
                <c:pt idx="1307">
                  <c:v>-2.32428279411765</c:v>
                </c:pt>
                <c:pt idx="1308">
                  <c:v>-0.40932161764705899</c:v>
                </c:pt>
                <c:pt idx="1309">
                  <c:v>-3.27071552941177</c:v>
                </c:pt>
                <c:pt idx="1310">
                  <c:v>-2.58574864705882</c:v>
                </c:pt>
                <c:pt idx="1311">
                  <c:v>0.86118147058823502</c:v>
                </c:pt>
                <c:pt idx="1312">
                  <c:v>-1.77189014705882</c:v>
                </c:pt>
                <c:pt idx="1313">
                  <c:v>-1.81239894117647</c:v>
                </c:pt>
                <c:pt idx="1314">
                  <c:v>-2.5489224705882401</c:v>
                </c:pt>
                <c:pt idx="1315">
                  <c:v>-4.0993044999999997</c:v>
                </c:pt>
                <c:pt idx="1316">
                  <c:v>-1.9707515</c:v>
                </c:pt>
                <c:pt idx="1317">
                  <c:v>-1.9597036470588201</c:v>
                </c:pt>
                <c:pt idx="1318">
                  <c:v>-2.25799567647059</c:v>
                </c:pt>
                <c:pt idx="1319">
                  <c:v>-0.41668685294117602</c:v>
                </c:pt>
                <c:pt idx="1320">
                  <c:v>-0.28411261764705897</c:v>
                </c:pt>
                <c:pt idx="1321">
                  <c:v>-1.78662061764706</c:v>
                </c:pt>
                <c:pt idx="1322">
                  <c:v>-2.0259907647058801</c:v>
                </c:pt>
                <c:pt idx="1323">
                  <c:v>1.46513076470588</c:v>
                </c:pt>
                <c:pt idx="1324">
                  <c:v>2.4226113529411801</c:v>
                </c:pt>
                <c:pt idx="1325">
                  <c:v>-0.57135679411764695</c:v>
                </c:pt>
                <c:pt idx="1326">
                  <c:v>0.85381623529411799</c:v>
                </c:pt>
                <c:pt idx="1327">
                  <c:v>0.37507594117647097</c:v>
                </c:pt>
                <c:pt idx="1328">
                  <c:v>-1.35575435294118</c:v>
                </c:pt>
                <c:pt idx="1329">
                  <c:v>-2.9355973235294099</c:v>
                </c:pt>
                <c:pt idx="1330">
                  <c:v>-5.3292987941176504</c:v>
                </c:pt>
                <c:pt idx="1331">
                  <c:v>-3.11604558823529</c:v>
                </c:pt>
                <c:pt idx="1332">
                  <c:v>-2.0370386176470601</c:v>
                </c:pt>
                <c:pt idx="1333">
                  <c:v>-1.1090189705882401</c:v>
                </c:pt>
                <c:pt idx="1334">
                  <c:v>-5.2107705882352903E-2</c:v>
                </c:pt>
                <c:pt idx="1335">
                  <c:v>-0.84018788235294095</c:v>
                </c:pt>
                <c:pt idx="1336">
                  <c:v>-2.5231441470588201</c:v>
                </c:pt>
                <c:pt idx="1337">
                  <c:v>-3.6978991764705902</c:v>
                </c:pt>
                <c:pt idx="1338">
                  <c:v>-2.6925445588235299</c:v>
                </c:pt>
                <c:pt idx="1339">
                  <c:v>-1.5767114117647101</c:v>
                </c:pt>
                <c:pt idx="1340">
                  <c:v>0.38980641176470598</c:v>
                </c:pt>
                <c:pt idx="1341">
                  <c:v>-5.9472941176470499E-2</c:v>
                </c:pt>
                <c:pt idx="1342">
                  <c:v>1.6345311764705901</c:v>
                </c:pt>
                <c:pt idx="1343">
                  <c:v>2.4226113529411801</c:v>
                </c:pt>
                <c:pt idx="1344">
                  <c:v>-1.9155122352941201</c:v>
                </c:pt>
                <c:pt idx="1345">
                  <c:v>-2.0333559999999999</c:v>
                </c:pt>
                <c:pt idx="1346">
                  <c:v>-2.1217388235294101</c:v>
                </c:pt>
                <c:pt idx="1347">
                  <c:v>-0.93593594117647105</c:v>
                </c:pt>
                <c:pt idx="1348">
                  <c:v>-0.28779523529411799</c:v>
                </c:pt>
                <c:pt idx="1349">
                  <c:v>-1.8713208235294101</c:v>
                </c:pt>
                <c:pt idx="1350">
                  <c:v>-0.51611752941176503</c:v>
                </c:pt>
                <c:pt idx="1351">
                  <c:v>-3.6647556176470601</c:v>
                </c:pt>
                <c:pt idx="1352">
                  <c:v>-2.85457973529412</c:v>
                </c:pt>
                <c:pt idx="1353">
                  <c:v>-0.20677764705882401</c:v>
                </c:pt>
                <c:pt idx="1354">
                  <c:v>-6.02163091176471</c:v>
                </c:pt>
                <c:pt idx="1355">
                  <c:v>-2.1769780882352898</c:v>
                </c:pt>
                <c:pt idx="1356">
                  <c:v>2.2532109411764698</c:v>
                </c:pt>
                <c:pt idx="1357">
                  <c:v>-1.4625502647058799</c:v>
                </c:pt>
                <c:pt idx="1358">
                  <c:v>-1.1421625294117601</c:v>
                </c:pt>
                <c:pt idx="1359">
                  <c:v>-2.8030230882352898</c:v>
                </c:pt>
                <c:pt idx="1360">
                  <c:v>-3.3922419117647098</c:v>
                </c:pt>
                <c:pt idx="1361">
                  <c:v>-0.87333144117647099</c:v>
                </c:pt>
                <c:pt idx="1362">
                  <c:v>0.18357982352941199</c:v>
                </c:pt>
                <c:pt idx="1363">
                  <c:v>6.8141764705882402E-3</c:v>
                </c:pt>
                <c:pt idx="1364">
                  <c:v>0.68441582352941199</c:v>
                </c:pt>
                <c:pt idx="1365">
                  <c:v>-0.78494861764705903</c:v>
                </c:pt>
                <c:pt idx="1366">
                  <c:v>-2.75883167647059</c:v>
                </c:pt>
                <c:pt idx="1367">
                  <c:v>0.38980641176470598</c:v>
                </c:pt>
                <c:pt idx="1368">
                  <c:v>0.13570579411764699</c:v>
                </c:pt>
                <c:pt idx="1369">
                  <c:v>-2.1732954705882399</c:v>
                </c:pt>
                <c:pt idx="1370">
                  <c:v>0.32720191176470598</c:v>
                </c:pt>
                <c:pt idx="1371">
                  <c:v>-1.51778952941176</c:v>
                </c:pt>
                <c:pt idx="1372">
                  <c:v>-4.8247801764705898</c:v>
                </c:pt>
                <c:pt idx="1373">
                  <c:v>-0.11471220588235299</c:v>
                </c:pt>
                <c:pt idx="1374">
                  <c:v>-2.00389505882353</c:v>
                </c:pt>
                <c:pt idx="1375">
                  <c:v>-2.3279654117647102</c:v>
                </c:pt>
                <c:pt idx="1376">
                  <c:v>-0.23623858823529401</c:v>
                </c:pt>
                <c:pt idx="1377">
                  <c:v>-5.3329814117647096</c:v>
                </c:pt>
                <c:pt idx="1378">
                  <c:v>-2.87299282352941</c:v>
                </c:pt>
                <c:pt idx="1379">
                  <c:v>-1.22318011764706</c:v>
                </c:pt>
                <c:pt idx="1380">
                  <c:v>-0.26201691176470598</c:v>
                </c:pt>
                <c:pt idx="1381">
                  <c:v>1.32519129411765</c:v>
                </c:pt>
                <c:pt idx="1382">
                  <c:v>0.61076347058823499</c:v>
                </c:pt>
                <c:pt idx="1383">
                  <c:v>-1.9228774705882401</c:v>
                </c:pt>
                <c:pt idx="1384">
                  <c:v>-4.4307400882352903</c:v>
                </c:pt>
                <c:pt idx="1385">
                  <c:v>0.54815897058823504</c:v>
                </c:pt>
                <c:pt idx="1386">
                  <c:v>0.99743832352941197</c:v>
                </c:pt>
                <c:pt idx="1387">
                  <c:v>1.1594735</c:v>
                </c:pt>
                <c:pt idx="1388">
                  <c:v>2.0175234117647101</c:v>
                </c:pt>
                <c:pt idx="1389">
                  <c:v>-2.9024537647058799</c:v>
                </c:pt>
                <c:pt idx="1390">
                  <c:v>-4.7769061470588197</c:v>
                </c:pt>
                <c:pt idx="1391">
                  <c:v>-3.1712848529411799</c:v>
                </c:pt>
                <c:pt idx="1392">
                  <c:v>-2.02230814705882</c:v>
                </c:pt>
                <c:pt idx="1393">
                  <c:v>-1.0095882941176499</c:v>
                </c:pt>
                <c:pt idx="1394">
                  <c:v>0.857498852941176</c:v>
                </c:pt>
                <c:pt idx="1395">
                  <c:v>-3.1344586764705902</c:v>
                </c:pt>
                <c:pt idx="1396">
                  <c:v>-4.8652889705882396</c:v>
                </c:pt>
                <c:pt idx="1397">
                  <c:v>-1.5067416764705901</c:v>
                </c:pt>
                <c:pt idx="1398">
                  <c:v>-3.3701462058823499</c:v>
                </c:pt>
                <c:pt idx="1399">
                  <c:v>0.52606326470588205</c:v>
                </c:pt>
                <c:pt idx="1400">
                  <c:v>2.9639561470588198</c:v>
                </c:pt>
                <c:pt idx="1401">
                  <c:v>-2.0370386176470601</c:v>
                </c:pt>
                <c:pt idx="1402">
                  <c:v>-2.02230814705882</c:v>
                </c:pt>
                <c:pt idx="1403">
                  <c:v>-2.2727261470588198</c:v>
                </c:pt>
                <c:pt idx="1404">
                  <c:v>-0.82177479411764698</c:v>
                </c:pt>
                <c:pt idx="1405">
                  <c:v>0.172531970588235</c:v>
                </c:pt>
                <c:pt idx="1406">
                  <c:v>0.42663258823529399</c:v>
                </c:pt>
                <c:pt idx="1407">
                  <c:v>2.3158154411764702</c:v>
                </c:pt>
                <c:pt idx="1408">
                  <c:v>0.120975323529412</c:v>
                </c:pt>
                <c:pt idx="1409">
                  <c:v>-3.67948608823529</c:v>
                </c:pt>
                <c:pt idx="1410">
                  <c:v>-3.3590983529411802</c:v>
                </c:pt>
                <c:pt idx="1411">
                  <c:v>-2.2764087647058799</c:v>
                </c:pt>
                <c:pt idx="1412">
                  <c:v>-4.2336764705881401E-3</c:v>
                </c:pt>
                <c:pt idx="1413">
                  <c:v>0.64022441176470601</c:v>
                </c:pt>
                <c:pt idx="1414">
                  <c:v>-14.631590970588199</c:v>
                </c:pt>
                <c:pt idx="1415">
                  <c:v>-9.0524252352941197</c:v>
                </c:pt>
                <c:pt idx="1416">
                  <c:v>1.0268992647058801</c:v>
                </c:pt>
                <c:pt idx="1417">
                  <c:v>9.5116503235294108</c:v>
                </c:pt>
                <c:pt idx="1418">
                  <c:v>23.277275088235299</c:v>
                </c:pt>
                <c:pt idx="1419">
                  <c:v>-5.8706435882352901</c:v>
                </c:pt>
                <c:pt idx="1420">
                  <c:v>-20.181295764705901</c:v>
                </c:pt>
                <c:pt idx="1421">
                  <c:v>-9.3433520294117702</c:v>
                </c:pt>
                <c:pt idx="1422">
                  <c:v>-3.3627809705882399</c:v>
                </c:pt>
                <c:pt idx="1423">
                  <c:v>0.404536882352941</c:v>
                </c:pt>
                <c:pt idx="1424">
                  <c:v>9.2280887647058805</c:v>
                </c:pt>
                <c:pt idx="1425">
                  <c:v>-5.9037871470588197</c:v>
                </c:pt>
                <c:pt idx="1426">
                  <c:v>-34.860209705882397</c:v>
                </c:pt>
                <c:pt idx="1427">
                  <c:v>-1.97811673529412</c:v>
                </c:pt>
                <c:pt idx="1428">
                  <c:v>17.3519432941176</c:v>
                </c:pt>
                <c:pt idx="1429">
                  <c:v>17.432960882352901</c:v>
                </c:pt>
                <c:pt idx="1430">
                  <c:v>21.7305756764706</c:v>
                </c:pt>
                <c:pt idx="1431">
                  <c:v>1.03794711764706</c:v>
                </c:pt>
                <c:pt idx="1432">
                  <c:v>-8.4705716470588204</c:v>
                </c:pt>
                <c:pt idx="1433">
                  <c:v>-8.3048538529411804</c:v>
                </c:pt>
                <c:pt idx="1434">
                  <c:v>-10.3081978529412</c:v>
                </c:pt>
                <c:pt idx="1435">
                  <c:v>-4.1250828235294099</c:v>
                </c:pt>
                <c:pt idx="1436">
                  <c:v>9.1102450000000008</c:v>
                </c:pt>
                <c:pt idx="1437">
                  <c:v>-7.6824914705882401</c:v>
                </c:pt>
                <c:pt idx="1438">
                  <c:v>-13.5304882941176</c:v>
                </c:pt>
                <c:pt idx="1439">
                  <c:v>3.4390138235294101</c:v>
                </c:pt>
                <c:pt idx="1440">
                  <c:v>-2.4089830000000001</c:v>
                </c:pt>
                <c:pt idx="1441">
                  <c:v>-1.6982377941176501</c:v>
                </c:pt>
                <c:pt idx="1442">
                  <c:v>-2.8840406764705899</c:v>
                </c:pt>
                <c:pt idx="1443">
                  <c:v>-7.2994992352941201</c:v>
                </c:pt>
                <c:pt idx="1444">
                  <c:v>4.3891291764705898</c:v>
                </c:pt>
                <c:pt idx="1445">
                  <c:v>9.2391366176470608</c:v>
                </c:pt>
                <c:pt idx="1446">
                  <c:v>7.0148355588235303</c:v>
                </c:pt>
                <c:pt idx="1447">
                  <c:v>10.899997176470601</c:v>
                </c:pt>
                <c:pt idx="1448">
                  <c:v>4.0724240588235299</c:v>
                </c:pt>
                <c:pt idx="1449">
                  <c:v>-6.9643810294117703</c:v>
                </c:pt>
                <c:pt idx="1450">
                  <c:v>-8.9971859705882409</c:v>
                </c:pt>
                <c:pt idx="1451">
                  <c:v>-12.072171705882401</c:v>
                </c:pt>
                <c:pt idx="1452">
                  <c:v>-10.024636294117601</c:v>
                </c:pt>
                <c:pt idx="1453">
                  <c:v>-6.0105830588235296</c:v>
                </c:pt>
                <c:pt idx="1454">
                  <c:v>4.7058342941176496</c:v>
                </c:pt>
                <c:pt idx="1455">
                  <c:v>11.113588999999999</c:v>
                </c:pt>
                <c:pt idx="1456">
                  <c:v>3.7630841764705898</c:v>
                </c:pt>
                <c:pt idx="1457">
                  <c:v>-0.58608726470588202</c:v>
                </c:pt>
                <c:pt idx="1458">
                  <c:v>-17.673433147058802</c:v>
                </c:pt>
                <c:pt idx="1459">
                  <c:v>-18.166903911764699</c:v>
                </c:pt>
                <c:pt idx="1460">
                  <c:v>3.7962277352941198</c:v>
                </c:pt>
                <c:pt idx="1461">
                  <c:v>8.6130916176470596</c:v>
                </c:pt>
                <c:pt idx="1462">
                  <c:v>8.9776707647058807</c:v>
                </c:pt>
                <c:pt idx="1463">
                  <c:v>1.37674794117647</c:v>
                </c:pt>
                <c:pt idx="1464">
                  <c:v>-4.2061004117647096</c:v>
                </c:pt>
                <c:pt idx="1465">
                  <c:v>1.72659661764706</c:v>
                </c:pt>
                <c:pt idx="1466">
                  <c:v>-3.7420905882352899</c:v>
                </c:pt>
                <c:pt idx="1467">
                  <c:v>-6.3383360294117601</c:v>
                </c:pt>
                <c:pt idx="1468">
                  <c:v>-2.5231441470588201</c:v>
                </c:pt>
                <c:pt idx="1469">
                  <c:v>-6.2830967647058804</c:v>
                </c:pt>
                <c:pt idx="1470">
                  <c:v>-1.29314985294118</c:v>
                </c:pt>
                <c:pt idx="1471">
                  <c:v>3.3285352941176498</c:v>
                </c:pt>
                <c:pt idx="1472">
                  <c:v>-1.3668022058823499</c:v>
                </c:pt>
                <c:pt idx="1473">
                  <c:v>1.88126655882353</c:v>
                </c:pt>
                <c:pt idx="1474">
                  <c:v>0.16516673529411799</c:v>
                </c:pt>
                <c:pt idx="1475">
                  <c:v>0.55552420588235296</c:v>
                </c:pt>
                <c:pt idx="1476">
                  <c:v>-0.22519073529411801</c:v>
                </c:pt>
                <c:pt idx="1477">
                  <c:v>-17.294123529411799</c:v>
                </c:pt>
                <c:pt idx="1478">
                  <c:v>-10.473915647058799</c:v>
                </c:pt>
                <c:pt idx="1479">
                  <c:v>-0.85491835294117702</c:v>
                </c:pt>
                <c:pt idx="1480">
                  <c:v>14.612075764705899</c:v>
                </c:pt>
                <c:pt idx="1481">
                  <c:v>28.51764</c:v>
                </c:pt>
                <c:pt idx="1482">
                  <c:v>-10.8974166764706</c:v>
                </c:pt>
                <c:pt idx="1483">
                  <c:v>-24.2395404117647</c:v>
                </c:pt>
                <c:pt idx="1484">
                  <c:v>-12.683486235294099</c:v>
                </c:pt>
                <c:pt idx="1485">
                  <c:v>-1.20844964705882</c:v>
                </c:pt>
                <c:pt idx="1486">
                  <c:v>8.0201901764705905</c:v>
                </c:pt>
                <c:pt idx="1487">
                  <c:v>4.1534416470588198</c:v>
                </c:pt>
                <c:pt idx="1488">
                  <c:v>15.1534205588235</c:v>
                </c:pt>
                <c:pt idx="1489">
                  <c:v>-7.9402747058823504</c:v>
                </c:pt>
                <c:pt idx="1490">
                  <c:v>-28.7691601176471</c:v>
                </c:pt>
                <c:pt idx="1491">
                  <c:v>-13.191687470588199</c:v>
                </c:pt>
                <c:pt idx="1492">
                  <c:v>1.3288739117647099</c:v>
                </c:pt>
                <c:pt idx="1493">
                  <c:v>15.5695563529412</c:v>
                </c:pt>
                <c:pt idx="1494">
                  <c:v>27.486507058823499</c:v>
                </c:pt>
                <c:pt idx="1495">
                  <c:v>14.693093352941199</c:v>
                </c:pt>
                <c:pt idx="1496">
                  <c:v>-10.805351235294101</c:v>
                </c:pt>
                <c:pt idx="1497">
                  <c:v>-20.295456911764699</c:v>
                </c:pt>
                <c:pt idx="1498">
                  <c:v>-18.5314830588235</c:v>
                </c:pt>
                <c:pt idx="1499">
                  <c:v>-3.0608063235294098</c:v>
                </c:pt>
                <c:pt idx="1500">
                  <c:v>1.3804305588235299</c:v>
                </c:pt>
                <c:pt idx="1501">
                  <c:v>5.6817279705882404</c:v>
                </c:pt>
                <c:pt idx="1502">
                  <c:v>12.8444192941176</c:v>
                </c:pt>
                <c:pt idx="1503">
                  <c:v>-1.13847991176471</c:v>
                </c:pt>
                <c:pt idx="1504">
                  <c:v>-17.982773029411799</c:v>
                </c:pt>
                <c:pt idx="1505">
                  <c:v>-12.1863328529412</c:v>
                </c:pt>
                <c:pt idx="1506">
                  <c:v>-7.4203411764705907E-2</c:v>
                </c:pt>
                <c:pt idx="1507">
                  <c:v>2.34159376470588</c:v>
                </c:pt>
                <c:pt idx="1508">
                  <c:v>20.2022893529412</c:v>
                </c:pt>
                <c:pt idx="1509">
                  <c:v>16.6780242647059</c:v>
                </c:pt>
                <c:pt idx="1510">
                  <c:v>1.45776552941176</c:v>
                </c:pt>
                <c:pt idx="1511">
                  <c:v>-4.9573544117647099</c:v>
                </c:pt>
                <c:pt idx="1512">
                  <c:v>-20.5274618235294</c:v>
                </c:pt>
                <c:pt idx="1513">
                  <c:v>-15.636945588235299</c:v>
                </c:pt>
                <c:pt idx="1514">
                  <c:v>-14.561621235294099</c:v>
                </c:pt>
                <c:pt idx="1515">
                  <c:v>-1.4699154999999999</c:v>
                </c:pt>
                <c:pt idx="1516">
                  <c:v>32.918368088235297</c:v>
                </c:pt>
                <c:pt idx="1517">
                  <c:v>14.4758189117647</c:v>
                </c:pt>
                <c:pt idx="1518">
                  <c:v>-13.7403975</c:v>
                </c:pt>
                <c:pt idx="1519">
                  <c:v>-7.0638117058823502</c:v>
                </c:pt>
                <c:pt idx="1520">
                  <c:v>-10.2087671764706</c:v>
                </c:pt>
                <c:pt idx="1521">
                  <c:v>-16.307182000000001</c:v>
                </c:pt>
                <c:pt idx="1522">
                  <c:v>0.33088452941176499</c:v>
                </c:pt>
                <c:pt idx="1523">
                  <c:v>15.591652058823501</c:v>
                </c:pt>
                <c:pt idx="1524">
                  <c:v>7.9133942647058797</c:v>
                </c:pt>
                <c:pt idx="1525">
                  <c:v>-2.0517690882352899</c:v>
                </c:pt>
                <c:pt idx="1526">
                  <c:v>-10.507059205882401</c:v>
                </c:pt>
                <c:pt idx="1527">
                  <c:v>-10.0172710588235</c:v>
                </c:pt>
                <c:pt idx="1528">
                  <c:v>0.69914629411764695</c:v>
                </c:pt>
                <c:pt idx="1529">
                  <c:v>2.6030596176470602</c:v>
                </c:pt>
                <c:pt idx="1530">
                  <c:v>5.2103529117647103</c:v>
                </c:pt>
                <c:pt idx="1531">
                  <c:v>7.1952838235294099</c:v>
                </c:pt>
                <c:pt idx="1532">
                  <c:v>-2.74410120588235</c:v>
                </c:pt>
                <c:pt idx="1533">
                  <c:v>-13.747762735294099</c:v>
                </c:pt>
                <c:pt idx="1534">
                  <c:v>-8.5663197058823499</c:v>
                </c:pt>
                <c:pt idx="1535">
                  <c:v>0.34193238235294099</c:v>
                </c:pt>
                <c:pt idx="1536">
                  <c:v>-0.899109764705882</c:v>
                </c:pt>
                <c:pt idx="1537">
                  <c:v>2.4226113529411801</c:v>
                </c:pt>
                <c:pt idx="1538">
                  <c:v>5.5417885</c:v>
                </c:pt>
                <c:pt idx="1539">
                  <c:v>-4.2502918235294098</c:v>
                </c:pt>
                <c:pt idx="1540">
                  <c:v>-8.6694329999999997</c:v>
                </c:pt>
                <c:pt idx="1541">
                  <c:v>-3.6463425294117702</c:v>
                </c:pt>
                <c:pt idx="1542">
                  <c:v>-3.8267907941176502</c:v>
                </c:pt>
                <c:pt idx="1543">
                  <c:v>-0.60450035294117699</c:v>
                </c:pt>
                <c:pt idx="1544">
                  <c:v>6.6576216470588196</c:v>
                </c:pt>
                <c:pt idx="1545">
                  <c:v>3.0817999117647101</c:v>
                </c:pt>
                <c:pt idx="1546">
                  <c:v>-3.11604558823529</c:v>
                </c:pt>
                <c:pt idx="1547">
                  <c:v>-1.36311958823529</c:v>
                </c:pt>
                <c:pt idx="1548">
                  <c:v>-6.8244415588235299</c:v>
                </c:pt>
                <c:pt idx="1549">
                  <c:v>-6.5040538235294099</c:v>
                </c:pt>
                <c:pt idx="1550">
                  <c:v>7.4604322941176502</c:v>
                </c:pt>
                <c:pt idx="1551">
                  <c:v>3.3579962352941202</c:v>
                </c:pt>
                <c:pt idx="1552">
                  <c:v>-1.60617235294118</c:v>
                </c:pt>
                <c:pt idx="1553">
                  <c:v>2.5367725000000001</c:v>
                </c:pt>
                <c:pt idx="1554">
                  <c:v>-6.3272881764705904</c:v>
                </c:pt>
                <c:pt idx="1555">
                  <c:v>-8.2827581470588196</c:v>
                </c:pt>
                <c:pt idx="1556">
                  <c:v>0.2830105</c:v>
                </c:pt>
                <c:pt idx="1557">
                  <c:v>-0.71129626470588203</c:v>
                </c:pt>
                <c:pt idx="1558">
                  <c:v>-2.1769780882352898</c:v>
                </c:pt>
                <c:pt idx="1559">
                  <c:v>3.1959610588235301</c:v>
                </c:pt>
                <c:pt idx="1560">
                  <c:v>0.69546367647058804</c:v>
                </c:pt>
                <c:pt idx="1561">
                  <c:v>-6.5151016764705902</c:v>
                </c:pt>
                <c:pt idx="1562">
                  <c:v>-2.534192</c:v>
                </c:pt>
                <c:pt idx="1563">
                  <c:v>-3.5837380294117702</c:v>
                </c:pt>
                <c:pt idx="1564">
                  <c:v>-5.7712129117647102</c:v>
                </c:pt>
                <c:pt idx="1565">
                  <c:v>4.9709827647058802</c:v>
                </c:pt>
                <c:pt idx="1566">
                  <c:v>3.5826359117647102</c:v>
                </c:pt>
                <c:pt idx="1567">
                  <c:v>-5.0052284411764703</c:v>
                </c:pt>
                <c:pt idx="1568">
                  <c:v>-2.8030230882352898</c:v>
                </c:pt>
                <c:pt idx="1569">
                  <c:v>-2.2653609117647102</c:v>
                </c:pt>
                <c:pt idx="1570">
                  <c:v>-2.38688729411765</c:v>
                </c:pt>
                <c:pt idx="1571">
                  <c:v>4.4922424705882396</c:v>
                </c:pt>
                <c:pt idx="1572">
                  <c:v>3.18123058823529</c:v>
                </c:pt>
                <c:pt idx="1573">
                  <c:v>-5.17094623529412</c:v>
                </c:pt>
                <c:pt idx="1574">
                  <c:v>-3.3480504999999998</c:v>
                </c:pt>
                <c:pt idx="1575">
                  <c:v>-0.28411261764705897</c:v>
                </c:pt>
                <c:pt idx="1576">
                  <c:v>-2.57838341176471</c:v>
                </c:pt>
                <c:pt idx="1577">
                  <c:v>0.39717164705882402</c:v>
                </c:pt>
                <c:pt idx="1578">
                  <c:v>0.55184158823529394</c:v>
                </c:pt>
                <c:pt idx="1579">
                  <c:v>-5.3329814117647096</c:v>
                </c:pt>
                <c:pt idx="1580">
                  <c:v>-2.7183228823529402</c:v>
                </c:pt>
                <c:pt idx="1581">
                  <c:v>-1.6871899411764699</c:v>
                </c:pt>
                <c:pt idx="1582">
                  <c:v>-4.96103702941177</c:v>
                </c:pt>
                <c:pt idx="1583">
                  <c:v>-1.33734126470588</c:v>
                </c:pt>
                <c:pt idx="1584">
                  <c:v>-0.25096905882352899</c:v>
                </c:pt>
                <c:pt idx="1585">
                  <c:v>-1.96338626470588</c:v>
                </c:pt>
                <c:pt idx="1586">
                  <c:v>0.20567552941176501</c:v>
                </c:pt>
                <c:pt idx="1587">
                  <c:v>0.26828002941176499</c:v>
                </c:pt>
                <c:pt idx="1588">
                  <c:v>-1.47728073529412</c:v>
                </c:pt>
                <c:pt idx="1589">
                  <c:v>0.86854670588235305</c:v>
                </c:pt>
                <c:pt idx="1590">
                  <c:v>3.0412911176470598</c:v>
                </c:pt>
                <c:pt idx="1591">
                  <c:v>-0.82545741176470599</c:v>
                </c:pt>
                <c:pt idx="1592">
                  <c:v>-2.1990737941176501</c:v>
                </c:pt>
                <c:pt idx="1593">
                  <c:v>0.12834055882352899</c:v>
                </c:pt>
                <c:pt idx="1594">
                  <c:v>-3.2412545882352899</c:v>
                </c:pt>
                <c:pt idx="1595">
                  <c:v>-3.5690075588235302</c:v>
                </c:pt>
                <c:pt idx="1596">
                  <c:v>0.48923708823529399</c:v>
                </c:pt>
                <c:pt idx="1597">
                  <c:v>-1.6024897352941201</c:v>
                </c:pt>
                <c:pt idx="1598">
                  <c:v>-2.7956578529411802</c:v>
                </c:pt>
                <c:pt idx="1599">
                  <c:v>-2.3905699117647101</c:v>
                </c:pt>
                <c:pt idx="1600">
                  <c:v>-4.2576570588235301</c:v>
                </c:pt>
                <c:pt idx="1601">
                  <c:v>-2.08491264705882</c:v>
                </c:pt>
                <c:pt idx="1602">
                  <c:v>-1.3594369705882401</c:v>
                </c:pt>
                <c:pt idx="1603">
                  <c:v>-3.1896979411764699</c:v>
                </c:pt>
                <c:pt idx="1604">
                  <c:v>-0.87701405882353001</c:v>
                </c:pt>
                <c:pt idx="1605">
                  <c:v>1.1115994705882399</c:v>
                </c:pt>
                <c:pt idx="1606">
                  <c:v>-0.28411261764705897</c:v>
                </c:pt>
                <c:pt idx="1607">
                  <c:v>-0.53821323529411802</c:v>
                </c:pt>
                <c:pt idx="1608">
                  <c:v>0.30510620588235299</c:v>
                </c:pt>
                <c:pt idx="1609">
                  <c:v>-1.17162347058824</c:v>
                </c:pt>
                <c:pt idx="1610">
                  <c:v>-1.67614208823529</c:v>
                </c:pt>
                <c:pt idx="1611">
                  <c:v>-0.82914002941176501</c:v>
                </c:pt>
                <c:pt idx="1612">
                  <c:v>-0.95803164705882404</c:v>
                </c:pt>
                <c:pt idx="1613">
                  <c:v>-0.35776497058823498</c:v>
                </c:pt>
                <c:pt idx="1614">
                  <c:v>-0.36513020588235301</c:v>
                </c:pt>
                <c:pt idx="1615">
                  <c:v>-1.3999457647058799</c:v>
                </c:pt>
                <c:pt idx="1616">
                  <c:v>-1.52883738235294</c:v>
                </c:pt>
                <c:pt idx="1617">
                  <c:v>-3.1528717647058802</c:v>
                </c:pt>
                <c:pt idx="1618">
                  <c:v>-3.3554157352941201</c:v>
                </c:pt>
                <c:pt idx="1619">
                  <c:v>9.5197000000000004E-2</c:v>
                </c:pt>
                <c:pt idx="1620">
                  <c:v>-9.9981735294117705E-2</c:v>
                </c:pt>
                <c:pt idx="1621">
                  <c:v>-1.1605756176470601</c:v>
                </c:pt>
                <c:pt idx="1622">
                  <c:v>-1.04273185294118</c:v>
                </c:pt>
                <c:pt idx="1623">
                  <c:v>-3.9225388529411802</c:v>
                </c:pt>
                <c:pt idx="1624">
                  <c:v>-3.3775114411764702</c:v>
                </c:pt>
                <c:pt idx="1625">
                  <c:v>-1.79766847058824</c:v>
                </c:pt>
                <c:pt idx="1626">
                  <c:v>-2.04808647058824</c:v>
                </c:pt>
                <c:pt idx="1627">
                  <c:v>-0.534530617647059</c:v>
                </c:pt>
                <c:pt idx="1628">
                  <c:v>-0.118394823529412</c:v>
                </c:pt>
                <c:pt idx="1629">
                  <c:v>-1.15321038235294</c:v>
                </c:pt>
                <c:pt idx="1630">
                  <c:v>-1.93392532352941</c:v>
                </c:pt>
                <c:pt idx="1631">
                  <c:v>0.78016388235294098</c:v>
                </c:pt>
                <c:pt idx="1632">
                  <c:v>2.5956943823529399</c:v>
                </c:pt>
                <c:pt idx="1633">
                  <c:v>0.74702032352941194</c:v>
                </c:pt>
                <c:pt idx="1634">
                  <c:v>-1.67614208823529</c:v>
                </c:pt>
                <c:pt idx="1635">
                  <c:v>-3.3001764705882399</c:v>
                </c:pt>
                <c:pt idx="1636">
                  <c:v>-1.17162347058824</c:v>
                </c:pt>
                <c:pt idx="1637">
                  <c:v>-0.30620832352941202</c:v>
                </c:pt>
                <c:pt idx="1638">
                  <c:v>-2.3684742058823498</c:v>
                </c:pt>
                <c:pt idx="1639">
                  <c:v>-1.69087255882353</c:v>
                </c:pt>
                <c:pt idx="1640">
                  <c:v>-1.44045455882353</c:v>
                </c:pt>
                <c:pt idx="1641">
                  <c:v>-4.6001405000000002</c:v>
                </c:pt>
                <c:pt idx="1642">
                  <c:v>-4.3939139117647104</c:v>
                </c:pt>
                <c:pt idx="1643">
                  <c:v>-2.04808647058824</c:v>
                </c:pt>
                <c:pt idx="1644">
                  <c:v>-1.8271294117647101</c:v>
                </c:pt>
                <c:pt idx="1645">
                  <c:v>1.17788658823529</c:v>
                </c:pt>
                <c:pt idx="1646">
                  <c:v>1.5645614411764699</c:v>
                </c:pt>
                <c:pt idx="1647">
                  <c:v>-3.8967605294117602</c:v>
                </c:pt>
                <c:pt idx="1648">
                  <c:v>-3.67948608823529</c:v>
                </c:pt>
                <c:pt idx="1649">
                  <c:v>-0.19572979411764699</c:v>
                </c:pt>
                <c:pt idx="1650">
                  <c:v>1.81866205882353</c:v>
                </c:pt>
                <c:pt idx="1651">
                  <c:v>2.8939864117647098</c:v>
                </c:pt>
                <c:pt idx="1652">
                  <c:v>0.81330744117647102</c:v>
                </c:pt>
                <c:pt idx="1653">
                  <c:v>-2.5415572352941198</c:v>
                </c:pt>
                <c:pt idx="1654">
                  <c:v>-3.9114909999999998</c:v>
                </c:pt>
                <c:pt idx="1655">
                  <c:v>-6.6838176470588304E-2</c:v>
                </c:pt>
                <c:pt idx="1656">
                  <c:v>-0.387225911764706</c:v>
                </c:pt>
                <c:pt idx="1657">
                  <c:v>-2.68149670588235</c:v>
                </c:pt>
                <c:pt idx="1658">
                  <c:v>-2.1438345294117598</c:v>
                </c:pt>
                <c:pt idx="1659">
                  <c:v>-3.9704128823529401</c:v>
                </c:pt>
                <c:pt idx="1660">
                  <c:v>-3.23757197058824</c:v>
                </c:pt>
                <c:pt idx="1661">
                  <c:v>-1.23422797058824</c:v>
                </c:pt>
                <c:pt idx="1662">
                  <c:v>9.8879617647058798E-2</c:v>
                </c:pt>
                <c:pt idx="1663">
                  <c:v>-0.26201691176470598</c:v>
                </c:pt>
                <c:pt idx="1664">
                  <c:v>-1.78662061764706</c:v>
                </c:pt>
                <c:pt idx="1665">
                  <c:v>-3.8378386470588199</c:v>
                </c:pt>
                <c:pt idx="1666">
                  <c:v>-3.5911032647058798</c:v>
                </c:pt>
                <c:pt idx="1667">
                  <c:v>-8.1568647058823496E-2</c:v>
                </c:pt>
                <c:pt idx="1668">
                  <c:v>0.30142358823529403</c:v>
                </c:pt>
                <c:pt idx="1669">
                  <c:v>1.1410604117647101</c:v>
                </c:pt>
                <c:pt idx="1670">
                  <c:v>1.4172567352941201</c:v>
                </c:pt>
                <c:pt idx="1671">
                  <c:v>-1.77189014705882</c:v>
                </c:pt>
                <c:pt idx="1672">
                  <c:v>-3.3149069411764698</c:v>
                </c:pt>
                <c:pt idx="1673">
                  <c:v>-2.5305093823529399</c:v>
                </c:pt>
                <c:pt idx="1674">
                  <c:v>1.1926170588235301</c:v>
                </c:pt>
                <c:pt idx="1675">
                  <c:v>2.7172207647058801</c:v>
                </c:pt>
                <c:pt idx="1676">
                  <c:v>0.32720191176470598</c:v>
                </c:pt>
                <c:pt idx="1677">
                  <c:v>-1.9928472058823501</c:v>
                </c:pt>
                <c:pt idx="1678">
                  <c:v>-3.8231081764705901</c:v>
                </c:pt>
                <c:pt idx="1679">
                  <c:v>-4.1066697352941199</c:v>
                </c:pt>
                <c:pt idx="1680">
                  <c:v>-3.4290680882352902</c:v>
                </c:pt>
                <c:pt idx="1681">
                  <c:v>0.88327717647058801</c:v>
                </c:pt>
                <c:pt idx="1682">
                  <c:v>0.84276838235294105</c:v>
                </c:pt>
                <c:pt idx="1683">
                  <c:v>-2.0628169411764699</c:v>
                </c:pt>
                <c:pt idx="1684">
                  <c:v>-2.3390132647058799</c:v>
                </c:pt>
                <c:pt idx="1685">
                  <c:v>-5.4250468529411799</c:v>
                </c:pt>
                <c:pt idx="1686">
                  <c:v>-3.7605036764705901</c:v>
                </c:pt>
                <c:pt idx="1687">
                  <c:v>-1.92656008823529</c:v>
                </c:pt>
                <c:pt idx="1688">
                  <c:v>-6.6838176470588304E-2</c:v>
                </c:pt>
                <c:pt idx="1689">
                  <c:v>2.6472510294117599</c:v>
                </c:pt>
                <c:pt idx="1690">
                  <c:v>-1.16425823529412</c:v>
                </c:pt>
                <c:pt idx="1691">
                  <c:v>-2.4310787058823502</c:v>
                </c:pt>
                <c:pt idx="1692">
                  <c:v>-0.71866149999999995</c:v>
                </c:pt>
                <c:pt idx="1693">
                  <c:v>-0.49033920588235302</c:v>
                </c:pt>
                <c:pt idx="1694">
                  <c:v>-0.89174452941176496</c:v>
                </c:pt>
                <c:pt idx="1695">
                  <c:v>1.75974017647059</c:v>
                </c:pt>
                <c:pt idx="1696">
                  <c:v>1.5387831176470601</c:v>
                </c:pt>
                <c:pt idx="1697">
                  <c:v>-3.64265991176471</c:v>
                </c:pt>
                <c:pt idx="1698">
                  <c:v>-2.35374373529412</c:v>
                </c:pt>
                <c:pt idx="1699">
                  <c:v>-1.66509423529412</c:v>
                </c:pt>
                <c:pt idx="1700">
                  <c:v>-2.2064390294117699</c:v>
                </c:pt>
                <c:pt idx="1701">
                  <c:v>-1.6466811470588201</c:v>
                </c:pt>
                <c:pt idx="1702">
                  <c:v>-3.0387106176470602</c:v>
                </c:pt>
                <c:pt idx="1703">
                  <c:v>-2.1917085588235299</c:v>
                </c:pt>
                <c:pt idx="1704">
                  <c:v>-2.0296733823529398</c:v>
                </c:pt>
                <c:pt idx="1705">
                  <c:v>-1.83081202941177</c:v>
                </c:pt>
                <c:pt idx="1706">
                  <c:v>-0.71129626470588203</c:v>
                </c:pt>
                <c:pt idx="1707">
                  <c:v>-1.4294067058823501</c:v>
                </c:pt>
                <c:pt idx="1708">
                  <c:v>-3.0608063235294098</c:v>
                </c:pt>
                <c:pt idx="1709">
                  <c:v>-1.5509330882352901</c:v>
                </c:pt>
                <c:pt idx="1710">
                  <c:v>-0.118394823529412</c:v>
                </c:pt>
                <c:pt idx="1711">
                  <c:v>1.9991103235294101</c:v>
                </c:pt>
                <c:pt idx="1712">
                  <c:v>3.1444044117647101</c:v>
                </c:pt>
                <c:pt idx="1713">
                  <c:v>-0.80336170588235301</c:v>
                </c:pt>
                <c:pt idx="1714">
                  <c:v>-1.1053363529411799</c:v>
                </c:pt>
                <c:pt idx="1715">
                  <c:v>-3.8304734117647099</c:v>
                </c:pt>
                <c:pt idx="1716">
                  <c:v>-3.1970631764705901</c:v>
                </c:pt>
                <c:pt idx="1717">
                  <c:v>1.2846824999999999</c:v>
                </c:pt>
                <c:pt idx="1718">
                  <c:v>-2.6004791176470601</c:v>
                </c:pt>
                <c:pt idx="1719">
                  <c:v>-2.7551490588235299</c:v>
                </c:pt>
                <c:pt idx="1720">
                  <c:v>0.79489435294117705</c:v>
                </c:pt>
                <c:pt idx="1721">
                  <c:v>-2.9355973235294099</c:v>
                </c:pt>
                <c:pt idx="1722">
                  <c:v>-4.6296014411764697</c:v>
                </c:pt>
                <c:pt idx="1723">
                  <c:v>-1.92656008823529</c:v>
                </c:pt>
                <c:pt idx="1724">
                  <c:v>-3.25598505882353</c:v>
                </c:pt>
                <c:pt idx="1725">
                  <c:v>2.2826718823529402</c:v>
                </c:pt>
                <c:pt idx="1726">
                  <c:v>1.6418964117647099</c:v>
                </c:pt>
                <c:pt idx="1727">
                  <c:v>-5.93324808823529</c:v>
                </c:pt>
                <c:pt idx="1728">
                  <c:v>-3.160237</c:v>
                </c:pt>
                <c:pt idx="1729">
                  <c:v>-3.3370026470588199</c:v>
                </c:pt>
                <c:pt idx="1730">
                  <c:v>-4.1059852941176499E-2</c:v>
                </c:pt>
                <c:pt idx="1731">
                  <c:v>3.20700891176471</c:v>
                </c:pt>
                <c:pt idx="1732">
                  <c:v>1.1115994705882399</c:v>
                </c:pt>
                <c:pt idx="1733">
                  <c:v>-1.0832406470588201</c:v>
                </c:pt>
                <c:pt idx="1734">
                  <c:v>-3.1049977352941198</c:v>
                </c:pt>
                <c:pt idx="1735">
                  <c:v>1.03794711764706</c:v>
                </c:pt>
                <c:pt idx="1736">
                  <c:v>2.52272647058824E-2</c:v>
                </c:pt>
                <c:pt idx="1737">
                  <c:v>0.50765017647058797</c:v>
                </c:pt>
                <c:pt idx="1738">
                  <c:v>-1.70192041176471</c:v>
                </c:pt>
                <c:pt idx="1739">
                  <c:v>-2.6225748235294102</c:v>
                </c:pt>
                <c:pt idx="1740">
                  <c:v>0.26091479411764701</c:v>
                </c:pt>
                <c:pt idx="1741">
                  <c:v>-12.4625291764706</c:v>
                </c:pt>
                <c:pt idx="1742">
                  <c:v>-11.379839588235299</c:v>
                </c:pt>
                <c:pt idx="1743">
                  <c:v>3.11126085294118</c:v>
                </c:pt>
                <c:pt idx="1744">
                  <c:v>12.144721941176501</c:v>
                </c:pt>
                <c:pt idx="1745">
                  <c:v>10.141377941176501</c:v>
                </c:pt>
                <c:pt idx="1746">
                  <c:v>-4.3570877352941197</c:v>
                </c:pt>
                <c:pt idx="1747">
                  <c:v>-14.4548253235294</c:v>
                </c:pt>
                <c:pt idx="1748">
                  <c:v>-9.1886820882353</c:v>
                </c:pt>
                <c:pt idx="1749">
                  <c:v>1.0600428235294099</c:v>
                </c:pt>
                <c:pt idx="1750">
                  <c:v>3.5494923529411802</c:v>
                </c:pt>
                <c:pt idx="1751">
                  <c:v>-2.66308361764706</c:v>
                </c:pt>
                <c:pt idx="1752">
                  <c:v>-21.330272470588199</c:v>
                </c:pt>
                <c:pt idx="1753">
                  <c:v>-14.0791983235294</c:v>
                </c:pt>
                <c:pt idx="1754">
                  <c:v>12.023195558823501</c:v>
                </c:pt>
                <c:pt idx="1755">
                  <c:v>22.5923082058824</c:v>
                </c:pt>
                <c:pt idx="1756">
                  <c:v>12.034243411764701</c:v>
                </c:pt>
                <c:pt idx="1757">
                  <c:v>0.54815897058823504</c:v>
                </c:pt>
                <c:pt idx="1758">
                  <c:v>6.2488510882353001</c:v>
                </c:pt>
                <c:pt idx="1759">
                  <c:v>-2.98347135294118</c:v>
                </c:pt>
                <c:pt idx="1760">
                  <c:v>-6.1983965588235304</c:v>
                </c:pt>
                <c:pt idx="1761">
                  <c:v>-14.7604825882353</c:v>
                </c:pt>
                <c:pt idx="1762">
                  <c:v>-11.4534919411765</c:v>
                </c:pt>
                <c:pt idx="1763">
                  <c:v>4.6100862352941201</c:v>
                </c:pt>
                <c:pt idx="1764">
                  <c:v>-8.7320375000000006</c:v>
                </c:pt>
                <c:pt idx="1765">
                  <c:v>7.6740241176470603</c:v>
                </c:pt>
                <c:pt idx="1766">
                  <c:v>4.5069729411764703</c:v>
                </c:pt>
                <c:pt idx="1767">
                  <c:v>-18.141125588235301</c:v>
                </c:pt>
                <c:pt idx="1768">
                  <c:v>-2.5820660294117599</c:v>
                </c:pt>
                <c:pt idx="1769">
                  <c:v>0.53342849999999997</c:v>
                </c:pt>
                <c:pt idx="1770">
                  <c:v>0.515015411764706</c:v>
                </c:pt>
                <c:pt idx="1771">
                  <c:v>3.5900011470588198</c:v>
                </c:pt>
                <c:pt idx="1772">
                  <c:v>5.4349925882352901</c:v>
                </c:pt>
                <c:pt idx="1773">
                  <c:v>5.7627455588235303</c:v>
                </c:pt>
                <c:pt idx="1774">
                  <c:v>-4.5817274117647102</c:v>
                </c:pt>
                <c:pt idx="1775">
                  <c:v>-11.309869852941199</c:v>
                </c:pt>
                <c:pt idx="1776">
                  <c:v>-12.933904235294101</c:v>
                </c:pt>
                <c:pt idx="1777">
                  <c:v>-8.3453626470588205</c:v>
                </c:pt>
                <c:pt idx="1778">
                  <c:v>-4.9757674999999999</c:v>
                </c:pt>
                <c:pt idx="1779">
                  <c:v>-7.1153683529411804</c:v>
                </c:pt>
                <c:pt idx="1780">
                  <c:v>-5.2703769117647097</c:v>
                </c:pt>
                <c:pt idx="1781">
                  <c:v>2.3673720882352902</c:v>
                </c:pt>
                <c:pt idx="1782">
                  <c:v>-2.0075776764705902</c:v>
                </c:pt>
                <c:pt idx="1783">
                  <c:v>-8.9272162352941198</c:v>
                </c:pt>
                <c:pt idx="1784">
                  <c:v>-7.7340481176470597</c:v>
                </c:pt>
                <c:pt idx="1785">
                  <c:v>-12.753455970588201</c:v>
                </c:pt>
                <c:pt idx="1786">
                  <c:v>-2.8398492647058799</c:v>
                </c:pt>
                <c:pt idx="1787">
                  <c:v>5.0704134411764699</c:v>
                </c:pt>
                <c:pt idx="1788">
                  <c:v>2.0248886470588201</c:v>
                </c:pt>
                <c:pt idx="1789">
                  <c:v>6.5802866764705898</c:v>
                </c:pt>
                <c:pt idx="1790">
                  <c:v>3.6857492058823502</c:v>
                </c:pt>
                <c:pt idx="1791">
                  <c:v>2.2974023529411798</c:v>
                </c:pt>
                <c:pt idx="1792">
                  <c:v>-0.144173147058824</c:v>
                </c:pt>
                <c:pt idx="1793">
                  <c:v>-0.79967908823529399</c:v>
                </c:pt>
                <c:pt idx="1794">
                  <c:v>3.70416229411765</c:v>
                </c:pt>
                <c:pt idx="1795">
                  <c:v>0.59971561764705905</c:v>
                </c:pt>
                <c:pt idx="1796">
                  <c:v>1.33623914705882</c:v>
                </c:pt>
                <c:pt idx="1797">
                  <c:v>4.6690081176470599</c:v>
                </c:pt>
                <c:pt idx="1798">
                  <c:v>4.0982023823529401</c:v>
                </c:pt>
                <c:pt idx="1799">
                  <c:v>3.2217393823529399</c:v>
                </c:pt>
                <c:pt idx="1800">
                  <c:v>3.03392588235294</c:v>
                </c:pt>
                <c:pt idx="1801">
                  <c:v>-0.107346970588235</c:v>
                </c:pt>
                <c:pt idx="1802">
                  <c:v>1.9365058235294099</c:v>
                </c:pt>
                <c:pt idx="1803">
                  <c:v>-4.8425088235294102E-2</c:v>
                </c:pt>
                <c:pt idx="1804">
                  <c:v>-5.5576210882352903</c:v>
                </c:pt>
                <c:pt idx="1805">
                  <c:v>-1.8344946470588199</c:v>
                </c:pt>
                <c:pt idx="1806">
                  <c:v>-7.65303052941176</c:v>
                </c:pt>
                <c:pt idx="1807">
                  <c:v>-0.33198664705882402</c:v>
                </c:pt>
                <c:pt idx="1808">
                  <c:v>14.442675352941199</c:v>
                </c:pt>
                <c:pt idx="1809">
                  <c:v>7.39046255882353</c:v>
                </c:pt>
                <c:pt idx="1810">
                  <c:v>-6.2241748823529397</c:v>
                </c:pt>
                <c:pt idx="1811">
                  <c:v>-10.9673864117647</c:v>
                </c:pt>
                <c:pt idx="1812">
                  <c:v>-9.3065258529411796</c:v>
                </c:pt>
                <c:pt idx="1813">
                  <c:v>-6.8502198823529401</c:v>
                </c:pt>
                <c:pt idx="1814">
                  <c:v>4.5806252941176497</c:v>
                </c:pt>
                <c:pt idx="1815">
                  <c:v>5.7406498529411802</c:v>
                </c:pt>
                <c:pt idx="1816">
                  <c:v>2.6767119705882401</c:v>
                </c:pt>
                <c:pt idx="1817">
                  <c:v>3.6341925588235302</c:v>
                </c:pt>
                <c:pt idx="1818">
                  <c:v>-2.8067057058823499</c:v>
                </c:pt>
                <c:pt idx="1819">
                  <c:v>-11.9175017647059</c:v>
                </c:pt>
                <c:pt idx="1820">
                  <c:v>-13.011239205882401</c:v>
                </c:pt>
                <c:pt idx="1821">
                  <c:v>1.5277352647058799</c:v>
                </c:pt>
                <c:pt idx="1822">
                  <c:v>7.2836666470588201</c:v>
                </c:pt>
                <c:pt idx="1823">
                  <c:v>3.38377455882353</c:v>
                </c:pt>
                <c:pt idx="1824">
                  <c:v>-8.9603597941176503</c:v>
                </c:pt>
                <c:pt idx="1825">
                  <c:v>-19.805668764705899</c:v>
                </c:pt>
                <c:pt idx="1826">
                  <c:v>-9.1665863823529392</c:v>
                </c:pt>
                <c:pt idx="1827">
                  <c:v>2.8240166764705901</c:v>
                </c:pt>
                <c:pt idx="1828">
                  <c:v>7.3094449705882401</c:v>
                </c:pt>
                <c:pt idx="1829">
                  <c:v>6.7828306470588204</c:v>
                </c:pt>
                <c:pt idx="1830">
                  <c:v>0.905372882352941</c:v>
                </c:pt>
                <c:pt idx="1831">
                  <c:v>-2.0775474117647099</c:v>
                </c:pt>
                <c:pt idx="1832">
                  <c:v>1.6013876176470601</c:v>
                </c:pt>
                <c:pt idx="1833">
                  <c:v>-6.7029151764705901</c:v>
                </c:pt>
                <c:pt idx="1834">
                  <c:v>-9.4722436470588196</c:v>
                </c:pt>
                <c:pt idx="1835">
                  <c:v>0.55184158823529394</c:v>
                </c:pt>
                <c:pt idx="1836">
                  <c:v>-5.5318427647058801</c:v>
                </c:pt>
                <c:pt idx="1837">
                  <c:v>-0.534530617647059</c:v>
                </c:pt>
                <c:pt idx="1838">
                  <c:v>7.3757320882352904</c:v>
                </c:pt>
                <c:pt idx="1839">
                  <c:v>-0.63396129411764701</c:v>
                </c:pt>
                <c:pt idx="1840">
                  <c:v>-3.46957688235294</c:v>
                </c:pt>
                <c:pt idx="1841">
                  <c:v>-6.4819581176470598</c:v>
                </c:pt>
                <c:pt idx="1842">
                  <c:v>-7.3547384999999998</c:v>
                </c:pt>
                <c:pt idx="1843">
                  <c:v>-3.0497584705882401</c:v>
                </c:pt>
                <c:pt idx="1844">
                  <c:v>4.3486203823529399</c:v>
                </c:pt>
                <c:pt idx="1845">
                  <c:v>7.3057623529411799</c:v>
                </c:pt>
                <c:pt idx="1846">
                  <c:v>0.74702032352941194</c:v>
                </c:pt>
                <c:pt idx="1847">
                  <c:v>-2.90613638235294</c:v>
                </c:pt>
                <c:pt idx="1848">
                  <c:v>-4.2245134999999996</c:v>
                </c:pt>
                <c:pt idx="1849">
                  <c:v>0.124657941176471</c:v>
                </c:pt>
                <c:pt idx="1850">
                  <c:v>4.7095169117647098</c:v>
                </c:pt>
                <c:pt idx="1851">
                  <c:v>0.662320117647059</c:v>
                </c:pt>
                <c:pt idx="1852">
                  <c:v>2.52272647058824E-2</c:v>
                </c:pt>
                <c:pt idx="1853">
                  <c:v>0.308788823529412</c:v>
                </c:pt>
                <c:pt idx="1854">
                  <c:v>-3.6205642058823502</c:v>
                </c:pt>
                <c:pt idx="1855">
                  <c:v>-5.2519638235294099</c:v>
                </c:pt>
                <c:pt idx="1856">
                  <c:v>-2.34269588235294</c:v>
                </c:pt>
                <c:pt idx="1857">
                  <c:v>3.0228780294117699</c:v>
                </c:pt>
                <c:pt idx="1858">
                  <c:v>7.0884879117647097</c:v>
                </c:pt>
                <c:pt idx="1859">
                  <c:v>4.3191594411764704</c:v>
                </c:pt>
                <c:pt idx="1860">
                  <c:v>-5.18935932352941</c:v>
                </c:pt>
                <c:pt idx="1861">
                  <c:v>-9.9252056176470607</c:v>
                </c:pt>
                <c:pt idx="1862">
                  <c:v>-5.8780088235294103</c:v>
                </c:pt>
                <c:pt idx="1863">
                  <c:v>-3.6647556176470601</c:v>
                </c:pt>
                <c:pt idx="1864">
                  <c:v>-1.3925805294117599</c:v>
                </c:pt>
                <c:pt idx="1865">
                  <c:v>3.8809279411764699</c:v>
                </c:pt>
                <c:pt idx="1866">
                  <c:v>0.84276838235294105</c:v>
                </c:pt>
                <c:pt idx="1867">
                  <c:v>-5.7601650588235298</c:v>
                </c:pt>
                <c:pt idx="1868">
                  <c:v>-7.2626730588235304</c:v>
                </c:pt>
                <c:pt idx="1869">
                  <c:v>-9.7963140000000006</c:v>
                </c:pt>
                <c:pt idx="1870">
                  <c:v>-6.37884482352941</c:v>
                </c:pt>
                <c:pt idx="1871">
                  <c:v>4.0355978823529401</c:v>
                </c:pt>
                <c:pt idx="1872">
                  <c:v>3.92880197058824</c:v>
                </c:pt>
                <c:pt idx="1873">
                  <c:v>0.19462767647058801</c:v>
                </c:pt>
                <c:pt idx="1874">
                  <c:v>-2.35374373529412</c:v>
                </c:pt>
                <c:pt idx="1875">
                  <c:v>-5.93324808823529</c:v>
                </c:pt>
                <c:pt idx="1876">
                  <c:v>-1.0574623235294101</c:v>
                </c:pt>
                <c:pt idx="1877">
                  <c:v>4.5511643529411803</c:v>
                </c:pt>
                <c:pt idx="1878">
                  <c:v>2.4483896764705899</c:v>
                </c:pt>
                <c:pt idx="1879">
                  <c:v>-1.66509423529412</c:v>
                </c:pt>
                <c:pt idx="1880">
                  <c:v>-2.6336226764705901</c:v>
                </c:pt>
                <c:pt idx="1881">
                  <c:v>-1.8381772647058801</c:v>
                </c:pt>
                <c:pt idx="1882">
                  <c:v>-0.79599647058823497</c:v>
                </c:pt>
                <c:pt idx="1883">
                  <c:v>0.31247144117647102</c:v>
                </c:pt>
                <c:pt idx="1884">
                  <c:v>0.65495488235294097</c:v>
                </c:pt>
                <c:pt idx="1885">
                  <c:v>1.0453123529411801</c:v>
                </c:pt>
                <c:pt idx="1886">
                  <c:v>1.4688133823529399</c:v>
                </c:pt>
                <c:pt idx="1887">
                  <c:v>-0.46824349999999998</c:v>
                </c:pt>
                <c:pt idx="1888">
                  <c:v>-1.9817993529411799</c:v>
                </c:pt>
                <c:pt idx="1889">
                  <c:v>-1.4956938235294099</c:v>
                </c:pt>
                <c:pt idx="1890">
                  <c:v>-0.82545741176470599</c:v>
                </c:pt>
                <c:pt idx="1891">
                  <c:v>0.26459741176470603</c:v>
                </c:pt>
                <c:pt idx="1892">
                  <c:v>-2.3279654117647102</c:v>
                </c:pt>
                <c:pt idx="1893">
                  <c:v>-3.6647556176470601</c:v>
                </c:pt>
                <c:pt idx="1894">
                  <c:v>-2.2690435294117699</c:v>
                </c:pt>
                <c:pt idx="1895">
                  <c:v>-1.6172202058823499</c:v>
                </c:pt>
                <c:pt idx="1896">
                  <c:v>0.65127226470588195</c:v>
                </c:pt>
                <c:pt idx="1897">
                  <c:v>0.15780150000000001</c:v>
                </c:pt>
                <c:pt idx="1898">
                  <c:v>-1.53620261764706</c:v>
                </c:pt>
                <c:pt idx="1899">
                  <c:v>-2.6594009999999999</c:v>
                </c:pt>
                <c:pt idx="1900">
                  <c:v>-2.0591343235294102</c:v>
                </c:pt>
                <c:pt idx="1901">
                  <c:v>-0.61923082352941194</c:v>
                </c:pt>
                <c:pt idx="1902">
                  <c:v>-1.84185988235294</c:v>
                </c:pt>
                <c:pt idx="1903">
                  <c:v>-1.5472504705882399</c:v>
                </c:pt>
                <c:pt idx="1904">
                  <c:v>-2.9650582647058799</c:v>
                </c:pt>
                <c:pt idx="1905">
                  <c:v>-3.9446345588235299</c:v>
                </c:pt>
                <c:pt idx="1906">
                  <c:v>-3.00188444117647</c:v>
                </c:pt>
                <c:pt idx="1907">
                  <c:v>-2.8435318823529401</c:v>
                </c:pt>
                <c:pt idx="1908">
                  <c:v>-1.32997602941176</c:v>
                </c:pt>
                <c:pt idx="1909">
                  <c:v>-2.7735621470588199</c:v>
                </c:pt>
                <c:pt idx="1910">
                  <c:v>-3.7973298529411799</c:v>
                </c:pt>
                <c:pt idx="1911">
                  <c:v>-1.50305905882353</c:v>
                </c:pt>
                <c:pt idx="1912">
                  <c:v>-1.11270158823529</c:v>
                </c:pt>
                <c:pt idx="1913">
                  <c:v>-0.93961855882352896</c:v>
                </c:pt>
                <c:pt idx="1914">
                  <c:v>1.4761786176470599</c:v>
                </c:pt>
                <c:pt idx="1915">
                  <c:v>1.13369517647059</c:v>
                </c:pt>
                <c:pt idx="1916">
                  <c:v>-0.78494861764705903</c:v>
                </c:pt>
                <c:pt idx="1917">
                  <c:v>0.16516673529411799</c:v>
                </c:pt>
                <c:pt idx="1918">
                  <c:v>1.2699520294117601</c:v>
                </c:pt>
                <c:pt idx="1919">
                  <c:v>2.3784199411764702</c:v>
                </c:pt>
                <c:pt idx="1920">
                  <c:v>1.7486923235294101</c:v>
                </c:pt>
                <c:pt idx="1921">
                  <c:v>-0.173634088235294</c:v>
                </c:pt>
                <c:pt idx="1922">
                  <c:v>-1.7682075294117601</c:v>
                </c:pt>
                <c:pt idx="1923">
                  <c:v>-3.5874206470588201</c:v>
                </c:pt>
                <c:pt idx="1924">
                  <c:v>-1.5656635588235299</c:v>
                </c:pt>
                <c:pt idx="1925">
                  <c:v>-0.107346970588235</c:v>
                </c:pt>
                <c:pt idx="1926">
                  <c:v>-1.8087163235294099</c:v>
                </c:pt>
                <c:pt idx="1927">
                  <c:v>-2.3206001764705899</c:v>
                </c:pt>
                <c:pt idx="1928">
                  <c:v>-3.2633502941176502</c:v>
                </c:pt>
                <c:pt idx="1929">
                  <c:v>-4.7106190294117702</c:v>
                </c:pt>
                <c:pt idx="1930">
                  <c:v>-2.64835314705882</c:v>
                </c:pt>
                <c:pt idx="1931">
                  <c:v>-0.25833429411764702</c:v>
                </c:pt>
                <c:pt idx="1932">
                  <c:v>-0.76653552941176495</c:v>
                </c:pt>
                <c:pt idx="1933">
                  <c:v>-0.30989094117647098</c:v>
                </c:pt>
                <c:pt idx="1934">
                  <c:v>-1.8271294117647101</c:v>
                </c:pt>
                <c:pt idx="1935">
                  <c:v>-3.7825993823529398</c:v>
                </c:pt>
                <c:pt idx="1936">
                  <c:v>-2.9135016176470598</c:v>
                </c:pt>
                <c:pt idx="1937">
                  <c:v>-0.93961855882352896</c:v>
                </c:pt>
                <c:pt idx="1938">
                  <c:v>1.6161180882352899</c:v>
                </c:pt>
                <c:pt idx="1939">
                  <c:v>0.25354955882352997</c:v>
                </c:pt>
                <c:pt idx="1940">
                  <c:v>-2.8877232941176501</c:v>
                </c:pt>
                <c:pt idx="1941">
                  <c:v>-3.0829020294117702</c:v>
                </c:pt>
                <c:pt idx="1942">
                  <c:v>-1.88236867647059</c:v>
                </c:pt>
                <c:pt idx="1943">
                  <c:v>-0.55294370588235298</c:v>
                </c:pt>
                <c:pt idx="1944">
                  <c:v>2.4041982647058799</c:v>
                </c:pt>
                <c:pt idx="1945">
                  <c:v>1.20366491176471</c:v>
                </c:pt>
                <c:pt idx="1946">
                  <c:v>-4.86897158823529</c:v>
                </c:pt>
                <c:pt idx="1947">
                  <c:v>-3.5984685000000001</c:v>
                </c:pt>
                <c:pt idx="1948">
                  <c:v>-0.95803164705882404</c:v>
                </c:pt>
                <c:pt idx="1949">
                  <c:v>-1.50305905882353</c:v>
                </c:pt>
                <c:pt idx="1950">
                  <c:v>0.93851644117647104</c:v>
                </c:pt>
                <c:pt idx="1951">
                  <c:v>-7.4203411764705907E-2</c:v>
                </c:pt>
                <c:pt idx="1952">
                  <c:v>-2.1070083529411798</c:v>
                </c:pt>
                <c:pt idx="1953">
                  <c:v>-1.7166508823529401</c:v>
                </c:pt>
                <c:pt idx="1954">
                  <c:v>-4.2392439705882401</c:v>
                </c:pt>
                <c:pt idx="1955">
                  <c:v>-2.2874566176470599</c:v>
                </c:pt>
                <c:pt idx="1956">
                  <c:v>3.17386535294118</c:v>
                </c:pt>
                <c:pt idx="1957">
                  <c:v>2.6840772058823501</c:v>
                </c:pt>
                <c:pt idx="1958">
                  <c:v>0.59971561764705905</c:v>
                </c:pt>
                <c:pt idx="1959">
                  <c:v>-2.35374373529412</c:v>
                </c:pt>
                <c:pt idx="1960">
                  <c:v>-4.0219695294117601</c:v>
                </c:pt>
                <c:pt idx="1961">
                  <c:v>0.13202317647058801</c:v>
                </c:pt>
                <c:pt idx="1962">
                  <c:v>1.6234833235294099</c:v>
                </c:pt>
                <c:pt idx="1963">
                  <c:v>-1.10165373529412</c:v>
                </c:pt>
                <c:pt idx="1964">
                  <c:v>-1.6098549705882399</c:v>
                </c:pt>
                <c:pt idx="1965">
                  <c:v>-3.9556824117647098</c:v>
                </c:pt>
                <c:pt idx="1966">
                  <c:v>-3.7494558235294102</c:v>
                </c:pt>
                <c:pt idx="1967">
                  <c:v>-0.81809217647058796</c:v>
                </c:pt>
                <c:pt idx="1968">
                  <c:v>-1.4699154999999999</c:v>
                </c:pt>
                <c:pt idx="1969">
                  <c:v>-1.43308932352941</c:v>
                </c:pt>
                <c:pt idx="1970">
                  <c:v>-2.4273960882352901</c:v>
                </c:pt>
                <c:pt idx="1971">
                  <c:v>-1.50305905882353</c:v>
                </c:pt>
                <c:pt idx="1972">
                  <c:v>-1.4699154999999999</c:v>
                </c:pt>
                <c:pt idx="1973">
                  <c:v>-2.1548823823529402</c:v>
                </c:pt>
                <c:pt idx="1974">
                  <c:v>-0.247286441176471</c:v>
                </c:pt>
                <c:pt idx="1975">
                  <c:v>-1.81239894117647</c:v>
                </c:pt>
                <c:pt idx="1976">
                  <c:v>-1.02431876470588</c:v>
                </c:pt>
                <c:pt idx="1977">
                  <c:v>0.99007308823529405</c:v>
                </c:pt>
                <c:pt idx="1978">
                  <c:v>-1.0022230588235299</c:v>
                </c:pt>
                <c:pt idx="1979">
                  <c:v>-1.2968324705882399</c:v>
                </c:pt>
                <c:pt idx="1980">
                  <c:v>-0.180999323529412</c:v>
                </c:pt>
                <c:pt idx="1981">
                  <c:v>-0.85860097058823504</c:v>
                </c:pt>
                <c:pt idx="1982">
                  <c:v>-0.86596620588235296</c:v>
                </c:pt>
                <c:pt idx="1983">
                  <c:v>-1.7497944411764701</c:v>
                </c:pt>
                <c:pt idx="1984">
                  <c:v>-3.8341560294117598</c:v>
                </c:pt>
                <c:pt idx="1985">
                  <c:v>-2.55260508823529</c:v>
                </c:pt>
                <c:pt idx="1986">
                  <c:v>0.30510620588235299</c:v>
                </c:pt>
                <c:pt idx="1987">
                  <c:v>-1.0832406470588201</c:v>
                </c:pt>
                <c:pt idx="1988">
                  <c:v>-2.4347613235294099</c:v>
                </c:pt>
                <c:pt idx="1989">
                  <c:v>-1.2010844117647099</c:v>
                </c:pt>
                <c:pt idx="1990">
                  <c:v>-3.4916725882352901</c:v>
                </c:pt>
                <c:pt idx="1991">
                  <c:v>-3.8157429411764698</c:v>
                </c:pt>
                <c:pt idx="1992">
                  <c:v>-7.7886029411764701E-2</c:v>
                </c:pt>
                <c:pt idx="1993">
                  <c:v>0.34193238235294099</c:v>
                </c:pt>
                <c:pt idx="1994">
                  <c:v>-0.88069667647058802</c:v>
                </c:pt>
                <c:pt idx="1995">
                  <c:v>-1.68350732352941</c:v>
                </c:pt>
                <c:pt idx="1996">
                  <c:v>-2.8508971176470599</c:v>
                </c:pt>
                <c:pt idx="1997">
                  <c:v>-1.3078803235294101</c:v>
                </c:pt>
                <c:pt idx="1998">
                  <c:v>0.65127226470588195</c:v>
                </c:pt>
                <c:pt idx="1999">
                  <c:v>0.81699005882353004</c:v>
                </c:pt>
                <c:pt idx="2000">
                  <c:v>1.56087882352941</c:v>
                </c:pt>
                <c:pt idx="2001">
                  <c:v>0.29037573529411798</c:v>
                </c:pt>
                <c:pt idx="2002">
                  <c:v>-1.93760794117647</c:v>
                </c:pt>
                <c:pt idx="2003">
                  <c:v>-2.0259907647058801</c:v>
                </c:pt>
                <c:pt idx="2004">
                  <c:v>-1.45886764705882</c:v>
                </c:pt>
                <c:pt idx="2005">
                  <c:v>0.50396755882352995</c:v>
                </c:pt>
                <c:pt idx="2006">
                  <c:v>-0.173634088235294</c:v>
                </c:pt>
                <c:pt idx="2007">
                  <c:v>-2.9724235000000001</c:v>
                </c:pt>
                <c:pt idx="2008">
                  <c:v>-2.8435318823529401</c:v>
                </c:pt>
                <c:pt idx="2009">
                  <c:v>-3.7862819999999999</c:v>
                </c:pt>
                <c:pt idx="2010">
                  <c:v>-1.6540463823529401</c:v>
                </c:pt>
                <c:pt idx="2011">
                  <c:v>0.39717164705882402</c:v>
                </c:pt>
                <c:pt idx="2012">
                  <c:v>-2.5120962941176499</c:v>
                </c:pt>
                <c:pt idx="2013">
                  <c:v>-2.4421265588235301</c:v>
                </c:pt>
                <c:pt idx="2014">
                  <c:v>-3.1049977352941198</c:v>
                </c:pt>
                <c:pt idx="2015">
                  <c:v>-3.8231081764705901</c:v>
                </c:pt>
                <c:pt idx="2016">
                  <c:v>-0.65237438235294098</c:v>
                </c:pt>
                <c:pt idx="2017">
                  <c:v>0.49291970588235301</c:v>
                </c:pt>
                <c:pt idx="2018">
                  <c:v>0.99375570588235296</c:v>
                </c:pt>
                <c:pt idx="2019">
                  <c:v>0.16516673529411799</c:v>
                </c:pt>
                <c:pt idx="2020">
                  <c:v>-2.6520357647058801</c:v>
                </c:pt>
                <c:pt idx="2021">
                  <c:v>-1.84922511764706</c:v>
                </c:pt>
                <c:pt idx="2022">
                  <c:v>5.1005588235294198E-2</c:v>
                </c:pt>
                <c:pt idx="2023">
                  <c:v>1.4246219705882399</c:v>
                </c:pt>
                <c:pt idx="2024">
                  <c:v>0.79857697058823496</c:v>
                </c:pt>
                <c:pt idx="2025">
                  <c:v>-0.93593594117647105</c:v>
                </c:pt>
                <c:pt idx="2026">
                  <c:v>-1.96338626470588</c:v>
                </c:pt>
                <c:pt idx="2027">
                  <c:v>-2.3647915882352901</c:v>
                </c:pt>
                <c:pt idx="2028">
                  <c:v>-1.8602729705882399</c:v>
                </c:pt>
                <c:pt idx="2029">
                  <c:v>-1.9854819705882401</c:v>
                </c:pt>
                <c:pt idx="2030">
                  <c:v>-1.0648275588235301</c:v>
                </c:pt>
                <c:pt idx="2031">
                  <c:v>-1.6209028235294101</c:v>
                </c:pt>
                <c:pt idx="2032">
                  <c:v>-1.79766847058824</c:v>
                </c:pt>
                <c:pt idx="2033">
                  <c:v>-1.9486557941176501</c:v>
                </c:pt>
                <c:pt idx="2034">
                  <c:v>-3.6942165588235301</c:v>
                </c:pt>
                <c:pt idx="2035">
                  <c:v>-2.4237134705882402</c:v>
                </c:pt>
                <c:pt idx="2036">
                  <c:v>-5.2107705882352903E-2</c:v>
                </c:pt>
                <c:pt idx="2037">
                  <c:v>-0.28043000000000001</c:v>
                </c:pt>
                <c:pt idx="2038">
                  <c:v>-1.0022230588235299</c:v>
                </c:pt>
                <c:pt idx="2039">
                  <c:v>-8.1568647058823496E-2</c:v>
                </c:pt>
                <c:pt idx="2040">
                  <c:v>-1.21581488235294</c:v>
                </c:pt>
                <c:pt idx="2041">
                  <c:v>-1.28578461764706</c:v>
                </c:pt>
                <c:pt idx="2042">
                  <c:v>0.68809844117647101</c:v>
                </c:pt>
                <c:pt idx="2043">
                  <c:v>-0.42036947058823498</c:v>
                </c:pt>
                <c:pt idx="2044">
                  <c:v>-0.41300423529411801</c:v>
                </c:pt>
                <c:pt idx="2045">
                  <c:v>-0.33198664705882402</c:v>
                </c:pt>
                <c:pt idx="2046">
                  <c:v>-2.2948218529411801</c:v>
                </c:pt>
                <c:pt idx="2047">
                  <c:v>-1.5914418823529399</c:v>
                </c:pt>
                <c:pt idx="2048">
                  <c:v>-1.7571596764705899</c:v>
                </c:pt>
                <c:pt idx="2049">
                  <c:v>-2.66308361764706</c:v>
                </c:pt>
                <c:pt idx="2050">
                  <c:v>-1.9302427058823499</c:v>
                </c:pt>
                <c:pt idx="2051">
                  <c:v>-2.1769780882352898</c:v>
                </c:pt>
                <c:pt idx="2052">
                  <c:v>-2.9945192058823502</c:v>
                </c:pt>
                <c:pt idx="2053">
                  <c:v>-1.6798247058823499</c:v>
                </c:pt>
                <c:pt idx="2054">
                  <c:v>-0.55294370588235298</c:v>
                </c:pt>
                <c:pt idx="2055">
                  <c:v>-2.67413147058824</c:v>
                </c:pt>
                <c:pt idx="2056">
                  <c:v>-1.9560210294117599</c:v>
                </c:pt>
                <c:pt idx="2057">
                  <c:v>-1.4036283823529401</c:v>
                </c:pt>
                <c:pt idx="2058">
                  <c:v>-2.1917085588235299</c:v>
                </c:pt>
                <c:pt idx="2059">
                  <c:v>0.34929761764705902</c:v>
                </c:pt>
                <c:pt idx="2060">
                  <c:v>1.0858211470588199</c:v>
                </c:pt>
                <c:pt idx="2061">
                  <c:v>0.26828002941176499</c:v>
                </c:pt>
                <c:pt idx="2062">
                  <c:v>-1.26000629411765</c:v>
                </c:pt>
                <c:pt idx="2063">
                  <c:v>5.8370823529411801E-2</c:v>
                </c:pt>
                <c:pt idx="2064">
                  <c:v>8.0466529411764798E-2</c:v>
                </c:pt>
                <c:pt idx="2065">
                  <c:v>-3.9888259705882398</c:v>
                </c:pt>
                <c:pt idx="2066">
                  <c:v>0.27564526470588202</c:v>
                </c:pt>
                <c:pt idx="2067">
                  <c:v>-4.4049617647058801</c:v>
                </c:pt>
                <c:pt idx="2068">
                  <c:v>-11.320917705882399</c:v>
                </c:pt>
                <c:pt idx="2069">
                  <c:v>-1.19740179411765</c:v>
                </c:pt>
                <c:pt idx="2070">
                  <c:v>1.42093935294118</c:v>
                </c:pt>
                <c:pt idx="2071">
                  <c:v>0.89432502941176495</c:v>
                </c:pt>
                <c:pt idx="2072">
                  <c:v>6.7901958823529398</c:v>
                </c:pt>
                <c:pt idx="2073">
                  <c:v>14.796206647058799</c:v>
                </c:pt>
                <c:pt idx="2074">
                  <c:v>13.153759176470601</c:v>
                </c:pt>
                <c:pt idx="2075">
                  <c:v>-6.9791115000000001</c:v>
                </c:pt>
                <c:pt idx="2076">
                  <c:v>-14.3112032352941</c:v>
                </c:pt>
                <c:pt idx="2077">
                  <c:v>-6.44513194117647</c:v>
                </c:pt>
                <c:pt idx="2078">
                  <c:v>-4.1582263823529404</c:v>
                </c:pt>
                <c:pt idx="2079">
                  <c:v>-8.3895540588235296</c:v>
                </c:pt>
                <c:pt idx="2080">
                  <c:v>-10.2640064411765</c:v>
                </c:pt>
                <c:pt idx="2081">
                  <c:v>-6.3346534117647098</c:v>
                </c:pt>
                <c:pt idx="2082">
                  <c:v>-4.6848407058823502</c:v>
                </c:pt>
                <c:pt idx="2083">
                  <c:v>2.2532109411764698</c:v>
                </c:pt>
                <c:pt idx="2084">
                  <c:v>9.0771014411764703</c:v>
                </c:pt>
                <c:pt idx="2085">
                  <c:v>12.1962785882353</c:v>
                </c:pt>
                <c:pt idx="2086">
                  <c:v>10.388113323529399</c:v>
                </c:pt>
                <c:pt idx="2087">
                  <c:v>-1.6466811470588201</c:v>
                </c:pt>
                <c:pt idx="2088">
                  <c:v>-7.6493479117647096</c:v>
                </c:pt>
                <c:pt idx="2089">
                  <c:v>-3.2964938529411798</c:v>
                </c:pt>
                <c:pt idx="2090">
                  <c:v>2.9639561470588198</c:v>
                </c:pt>
                <c:pt idx="2091">
                  <c:v>0.22040599999999999</c:v>
                </c:pt>
                <c:pt idx="2092">
                  <c:v>-0.302525705882353</c:v>
                </c:pt>
                <c:pt idx="2093">
                  <c:v>-9.1813168529411797</c:v>
                </c:pt>
                <c:pt idx="2094">
                  <c:v>-19.919829911764701</c:v>
                </c:pt>
                <c:pt idx="2095">
                  <c:v>-8.4190149999999999</c:v>
                </c:pt>
                <c:pt idx="2096">
                  <c:v>-13.1659091470588</c:v>
                </c:pt>
                <c:pt idx="2097">
                  <c:v>-8.9308988529411799</c:v>
                </c:pt>
                <c:pt idx="2098">
                  <c:v>7.8692028529411804</c:v>
                </c:pt>
                <c:pt idx="2099">
                  <c:v>3.0744346764705899</c:v>
                </c:pt>
                <c:pt idx="2100">
                  <c:v>7.0774400588235302</c:v>
                </c:pt>
                <c:pt idx="2101">
                  <c:v>5.0814612941176502</c:v>
                </c:pt>
                <c:pt idx="2102">
                  <c:v>5.4688205882353E-2</c:v>
                </c:pt>
                <c:pt idx="2103">
                  <c:v>-3.8452038823529402</c:v>
                </c:pt>
                <c:pt idx="2104">
                  <c:v>-7.5094084411764701</c:v>
                </c:pt>
                <c:pt idx="2105">
                  <c:v>9.5558417352941198</c:v>
                </c:pt>
                <c:pt idx="2106">
                  <c:v>10.9662842941176</c:v>
                </c:pt>
                <c:pt idx="2107">
                  <c:v>11.3566417647059</c:v>
                </c:pt>
                <c:pt idx="2108">
                  <c:v>7.90234641176471</c:v>
                </c:pt>
                <c:pt idx="2109">
                  <c:v>-11.3061872352941</c:v>
                </c:pt>
                <c:pt idx="2110">
                  <c:v>-7.3510558823529397</c:v>
                </c:pt>
                <c:pt idx="2111">
                  <c:v>-8.8020072352941199</c:v>
                </c:pt>
                <c:pt idx="2112">
                  <c:v>-12.013249823529399</c:v>
                </c:pt>
                <c:pt idx="2113">
                  <c:v>-5.3513944999999996</c:v>
                </c:pt>
                <c:pt idx="2114">
                  <c:v>-8.9088031470588191</c:v>
                </c:pt>
                <c:pt idx="2115">
                  <c:v>-0.497704441176471</c:v>
                </c:pt>
                <c:pt idx="2116">
                  <c:v>7.9907292352941202</c:v>
                </c:pt>
                <c:pt idx="2117">
                  <c:v>3.7262580000000001</c:v>
                </c:pt>
                <c:pt idx="2118">
                  <c:v>0.18726244117647101</c:v>
                </c:pt>
                <c:pt idx="2119">
                  <c:v>-4.2797527647058802</c:v>
                </c:pt>
                <c:pt idx="2120">
                  <c:v>4.01350217647059</c:v>
                </c:pt>
                <c:pt idx="2121">
                  <c:v>4.3044289705882397</c:v>
                </c:pt>
                <c:pt idx="2122">
                  <c:v>-6.0069004411764704</c:v>
                </c:pt>
                <c:pt idx="2123">
                  <c:v>-1.8381772647058801</c:v>
                </c:pt>
                <c:pt idx="2124">
                  <c:v>-3.77523414705882</c:v>
                </c:pt>
                <c:pt idx="2125">
                  <c:v>-6.6329454411764699</c:v>
                </c:pt>
                <c:pt idx="2126">
                  <c:v>-4.9463065588235304</c:v>
                </c:pt>
                <c:pt idx="2127">
                  <c:v>0.22040599999999999</c:v>
                </c:pt>
                <c:pt idx="2128">
                  <c:v>3.1665001176470602</c:v>
                </c:pt>
                <c:pt idx="2129">
                  <c:v>1.20366491176471</c:v>
                </c:pt>
                <c:pt idx="2130">
                  <c:v>4.22341138235294</c:v>
                </c:pt>
                <c:pt idx="2131">
                  <c:v>-10.554933235294101</c:v>
                </c:pt>
                <c:pt idx="2132">
                  <c:v>-14.4511427058824</c:v>
                </c:pt>
                <c:pt idx="2133">
                  <c:v>1.37674794117647</c:v>
                </c:pt>
                <c:pt idx="2134">
                  <c:v>7.32785805882353</c:v>
                </c:pt>
                <c:pt idx="2135">
                  <c:v>9.2280887647058805</c:v>
                </c:pt>
                <c:pt idx="2136">
                  <c:v>2.06539744117647</c:v>
                </c:pt>
                <c:pt idx="2137">
                  <c:v>-0.16626885294117599</c:v>
                </c:pt>
                <c:pt idx="2138">
                  <c:v>3.8993410294117701</c:v>
                </c:pt>
                <c:pt idx="2139">
                  <c:v>5.22140076470588</c:v>
                </c:pt>
                <c:pt idx="2140">
                  <c:v>-7.1779728529411804</c:v>
                </c:pt>
                <c:pt idx="2141">
                  <c:v>-13.6704277647059</c:v>
                </c:pt>
                <c:pt idx="2142">
                  <c:v>0.59603300000000004</c:v>
                </c:pt>
                <c:pt idx="2143">
                  <c:v>-1.1753060882352899</c:v>
                </c:pt>
                <c:pt idx="2144">
                  <c:v>-8.52949352941177</c:v>
                </c:pt>
                <c:pt idx="2145">
                  <c:v>-6.7912980000000003</c:v>
                </c:pt>
                <c:pt idx="2146">
                  <c:v>0.87222932352941196</c:v>
                </c:pt>
                <c:pt idx="2147">
                  <c:v>-0.28411261764705897</c:v>
                </c:pt>
                <c:pt idx="2148">
                  <c:v>1.67135735294118</c:v>
                </c:pt>
                <c:pt idx="2149">
                  <c:v>9.4416805882353003</c:v>
                </c:pt>
                <c:pt idx="2150">
                  <c:v>-4.27607014705882</c:v>
                </c:pt>
                <c:pt idx="2151">
                  <c:v>-11.8954060588235</c:v>
                </c:pt>
                <c:pt idx="2152">
                  <c:v>-6.5371973823529403</c:v>
                </c:pt>
                <c:pt idx="2153">
                  <c:v>-4.6737928529411796</c:v>
                </c:pt>
                <c:pt idx="2154">
                  <c:v>-5.5318427647058801</c:v>
                </c:pt>
                <c:pt idx="2155">
                  <c:v>3.6010490000000002</c:v>
                </c:pt>
                <c:pt idx="2156">
                  <c:v>14.637854088235301</c:v>
                </c:pt>
                <c:pt idx="2157">
                  <c:v>12.417235647058799</c:v>
                </c:pt>
                <c:pt idx="2158">
                  <c:v>5.3392445294117703</c:v>
                </c:pt>
                <c:pt idx="2159">
                  <c:v>-5.1856767058823499</c:v>
                </c:pt>
                <c:pt idx="2160">
                  <c:v>-11.980106264705899</c:v>
                </c:pt>
                <c:pt idx="2161">
                  <c:v>-12.510403205882399</c:v>
                </c:pt>
                <c:pt idx="2162">
                  <c:v>-11.3282829411765</c:v>
                </c:pt>
                <c:pt idx="2163">
                  <c:v>-2.25799567647059</c:v>
                </c:pt>
                <c:pt idx="2164">
                  <c:v>13.231094147058799</c:v>
                </c:pt>
                <c:pt idx="2165">
                  <c:v>6.0021157058823498</c:v>
                </c:pt>
                <c:pt idx="2166">
                  <c:v>-5.9148350000000001</c:v>
                </c:pt>
                <c:pt idx="2167">
                  <c:v>-1.61353758823529</c:v>
                </c:pt>
                <c:pt idx="2168">
                  <c:v>-12.4662117941176</c:v>
                </c:pt>
                <c:pt idx="2169">
                  <c:v>-18.675105147058801</c:v>
                </c:pt>
                <c:pt idx="2170">
                  <c:v>-7.31422970588235</c:v>
                </c:pt>
                <c:pt idx="2171">
                  <c:v>4.0650588235294096</c:v>
                </c:pt>
                <c:pt idx="2172">
                  <c:v>11.9605910588235</c:v>
                </c:pt>
                <c:pt idx="2173">
                  <c:v>7.7587243235294103</c:v>
                </c:pt>
                <c:pt idx="2174">
                  <c:v>3.8477843823529398</c:v>
                </c:pt>
                <c:pt idx="2175">
                  <c:v>6.1346899411764699</c:v>
                </c:pt>
                <c:pt idx="2176">
                  <c:v>-1.7829379999999999</c:v>
                </c:pt>
                <c:pt idx="2177">
                  <c:v>-9.7263442647058795</c:v>
                </c:pt>
                <c:pt idx="2178">
                  <c:v>-8.8940726764705893</c:v>
                </c:pt>
                <c:pt idx="2179">
                  <c:v>-6.7360587352941197</c:v>
                </c:pt>
                <c:pt idx="2180">
                  <c:v>-2.7404185882352898</c:v>
                </c:pt>
                <c:pt idx="2181">
                  <c:v>0.52606326470588205</c:v>
                </c:pt>
                <c:pt idx="2182">
                  <c:v>3.1996436764705898</c:v>
                </c:pt>
                <c:pt idx="2183">
                  <c:v>6.1052289999999996</c:v>
                </c:pt>
                <c:pt idx="2184">
                  <c:v>7.4457018235294097</c:v>
                </c:pt>
                <c:pt idx="2185">
                  <c:v>2.3784199411764702</c:v>
                </c:pt>
                <c:pt idx="2186">
                  <c:v>-6.0584570882352899</c:v>
                </c:pt>
                <c:pt idx="2187">
                  <c:v>-7.2184816470588196</c:v>
                </c:pt>
                <c:pt idx="2188">
                  <c:v>-5.3440292647058802</c:v>
                </c:pt>
                <c:pt idx="2189">
                  <c:v>-5.3845380588235301</c:v>
                </c:pt>
                <c:pt idx="2190">
                  <c:v>3.2592500000000003E-2</c:v>
                </c:pt>
                <c:pt idx="2191">
                  <c:v>3.84041914705882</c:v>
                </c:pt>
                <c:pt idx="2192">
                  <c:v>2.1280019411764699</c:v>
                </c:pt>
                <c:pt idx="2193">
                  <c:v>0.81330744117647102</c:v>
                </c:pt>
                <c:pt idx="2194">
                  <c:v>-6.8980939117647102</c:v>
                </c:pt>
                <c:pt idx="2195">
                  <c:v>-8.9640424117647104</c:v>
                </c:pt>
                <c:pt idx="2196">
                  <c:v>-4.0514304705882402</c:v>
                </c:pt>
                <c:pt idx="2197">
                  <c:v>-2.7477838235294101</c:v>
                </c:pt>
                <c:pt idx="2198">
                  <c:v>1.73396185294118</c:v>
                </c:pt>
                <c:pt idx="2199">
                  <c:v>4.94520444117647</c:v>
                </c:pt>
                <c:pt idx="2200">
                  <c:v>2.3047675882352898</c:v>
                </c:pt>
                <c:pt idx="2201">
                  <c:v>0.60339823529411796</c:v>
                </c:pt>
                <c:pt idx="2202">
                  <c:v>1.0453123529411801</c:v>
                </c:pt>
                <c:pt idx="2203">
                  <c:v>-1.12006682352941</c:v>
                </c:pt>
                <c:pt idx="2204">
                  <c:v>-1.9228774705882401</c:v>
                </c:pt>
                <c:pt idx="2205">
                  <c:v>-0.52716538235294097</c:v>
                </c:pt>
                <c:pt idx="2206">
                  <c:v>-0.80336170588235301</c:v>
                </c:pt>
                <c:pt idx="2207">
                  <c:v>0.46345876470588199</c:v>
                </c:pt>
                <c:pt idx="2208">
                  <c:v>0.43768044117647098</c:v>
                </c:pt>
                <c:pt idx="2209">
                  <c:v>-4.12876544117647</c:v>
                </c:pt>
                <c:pt idx="2210">
                  <c:v>-4.7621756764705898</c:v>
                </c:pt>
                <c:pt idx="2211">
                  <c:v>-3.1896979411764699</c:v>
                </c:pt>
                <c:pt idx="2212">
                  <c:v>-5.5428906176470596</c:v>
                </c:pt>
                <c:pt idx="2213">
                  <c:v>-4.6885233235294104</c:v>
                </c:pt>
                <c:pt idx="2214">
                  <c:v>-2.05545170588235</c:v>
                </c:pt>
                <c:pt idx="2215">
                  <c:v>-0.95803164705882404</c:v>
                </c:pt>
                <c:pt idx="2216">
                  <c:v>0.37507594117647097</c:v>
                </c:pt>
                <c:pt idx="2217">
                  <c:v>0.54815897058823504</c:v>
                </c:pt>
                <c:pt idx="2218">
                  <c:v>-0.173634088235294</c:v>
                </c:pt>
                <c:pt idx="2219">
                  <c:v>-2.5378746176470601</c:v>
                </c:pt>
                <c:pt idx="2220">
                  <c:v>-3.7789167647058801</c:v>
                </c:pt>
                <c:pt idx="2221">
                  <c:v>-1.0721927941176499</c:v>
                </c:pt>
                <c:pt idx="2222">
                  <c:v>-0.40932161764705899</c:v>
                </c:pt>
                <c:pt idx="2223">
                  <c:v>-1.57302879411765</c:v>
                </c:pt>
                <c:pt idx="2224">
                  <c:v>0.41926735294117701</c:v>
                </c:pt>
                <c:pt idx="2225">
                  <c:v>0.62917655882352896</c:v>
                </c:pt>
                <c:pt idx="2226">
                  <c:v>-1.13847991176471</c:v>
                </c:pt>
                <c:pt idx="2227">
                  <c:v>-1.2452758235294099</c:v>
                </c:pt>
                <c:pt idx="2228">
                  <c:v>-1.7240161176470601</c:v>
                </c:pt>
                <c:pt idx="2229">
                  <c:v>-2.19539117647059</c:v>
                </c:pt>
                <c:pt idx="2230">
                  <c:v>-1.8455425000000001</c:v>
                </c:pt>
                <c:pt idx="2231">
                  <c:v>-0.73339197058823502</c:v>
                </c:pt>
                <c:pt idx="2232">
                  <c:v>1.13369517647059</c:v>
                </c:pt>
                <c:pt idx="2233">
                  <c:v>0.80594220588235299</c:v>
                </c:pt>
                <c:pt idx="2234">
                  <c:v>-2.2248521176470599</c:v>
                </c:pt>
                <c:pt idx="2235">
                  <c:v>-3.8893952941176502</c:v>
                </c:pt>
                <c:pt idx="2236">
                  <c:v>-4.6737928529411796</c:v>
                </c:pt>
                <c:pt idx="2237">
                  <c:v>-3.19338055882353</c:v>
                </c:pt>
                <c:pt idx="2238">
                  <c:v>0.356662852941176</c:v>
                </c:pt>
                <c:pt idx="2239">
                  <c:v>-0.62659605882352898</c:v>
                </c:pt>
                <c:pt idx="2240">
                  <c:v>-1.19003655882353</c:v>
                </c:pt>
                <c:pt idx="2241">
                  <c:v>-0.55662632352941199</c:v>
                </c:pt>
                <c:pt idx="2242">
                  <c:v>-1.94497317647059</c:v>
                </c:pt>
                <c:pt idx="2243">
                  <c:v>-3.00119999999999E-2</c:v>
                </c:pt>
                <c:pt idx="2244">
                  <c:v>1.5203700294117599</c:v>
                </c:pt>
                <c:pt idx="2245">
                  <c:v>0.85381623529411799</c:v>
                </c:pt>
                <c:pt idx="2246">
                  <c:v>1.8333925294117599</c:v>
                </c:pt>
                <c:pt idx="2247">
                  <c:v>1.9659667647058801</c:v>
                </c:pt>
                <c:pt idx="2248">
                  <c:v>1.78620294117646E-2</c:v>
                </c:pt>
                <c:pt idx="2249">
                  <c:v>-1.24159320588235</c:v>
                </c:pt>
                <c:pt idx="2250">
                  <c:v>-2.8067057058823499</c:v>
                </c:pt>
                <c:pt idx="2251">
                  <c:v>-2.4494917941176499</c:v>
                </c:pt>
                <c:pt idx="2252">
                  <c:v>-0.35408235294117701</c:v>
                </c:pt>
                <c:pt idx="2253">
                  <c:v>-3.8304734117647099</c:v>
                </c:pt>
                <c:pt idx="2254">
                  <c:v>-5.0125936764705896</c:v>
                </c:pt>
                <c:pt idx="2255">
                  <c:v>-2.5084136764705902</c:v>
                </c:pt>
                <c:pt idx="2256">
                  <c:v>-2.9024537647058799</c:v>
                </c:pt>
                <c:pt idx="2257">
                  <c:v>-1.3778500588235301</c:v>
                </c:pt>
                <c:pt idx="2258">
                  <c:v>-1.9854819705882401</c:v>
                </c:pt>
                <c:pt idx="2259">
                  <c:v>-4.4933445882352903</c:v>
                </c:pt>
                <c:pt idx="2260">
                  <c:v>-3.61688158823529</c:v>
                </c:pt>
                <c:pt idx="2261">
                  <c:v>-2.7072750294117598</c:v>
                </c:pt>
                <c:pt idx="2262">
                  <c:v>0.53711111764705899</c:v>
                </c:pt>
                <c:pt idx="2263">
                  <c:v>1.9917450882352901</c:v>
                </c:pt>
                <c:pt idx="2264">
                  <c:v>0.26091479411764701</c:v>
                </c:pt>
                <c:pt idx="2265">
                  <c:v>-1.61353758823529</c:v>
                </c:pt>
                <c:pt idx="2266">
                  <c:v>-4.1987351764705902</c:v>
                </c:pt>
                <c:pt idx="2267">
                  <c:v>0.41558473529411799</c:v>
                </c:pt>
                <c:pt idx="2268">
                  <c:v>2.4078808823529401</c:v>
                </c:pt>
                <c:pt idx="2269">
                  <c:v>0.404536882352941</c:v>
                </c:pt>
                <c:pt idx="2270">
                  <c:v>0.36402808823529398</c:v>
                </c:pt>
                <c:pt idx="2271">
                  <c:v>-3.8452038823529402</c:v>
                </c:pt>
                <c:pt idx="2272">
                  <c:v>-3.6942165588235301</c:v>
                </c:pt>
                <c:pt idx="2273">
                  <c:v>-0.656057</c:v>
                </c:pt>
                <c:pt idx="2274">
                  <c:v>-0.61186558823529402</c:v>
                </c:pt>
                <c:pt idx="2275">
                  <c:v>-0.33566926470588199</c:v>
                </c:pt>
                <c:pt idx="2276">
                  <c:v>0.50765017647058797</c:v>
                </c:pt>
                <c:pt idx="2277">
                  <c:v>-1.8897339117647101</c:v>
                </c:pt>
                <c:pt idx="2278">
                  <c:v>-4.0146042941176496</c:v>
                </c:pt>
                <c:pt idx="2279">
                  <c:v>-2.5084136764705902</c:v>
                </c:pt>
                <c:pt idx="2280">
                  <c:v>-1.1863539411764701</c:v>
                </c:pt>
                <c:pt idx="2281">
                  <c:v>1.1668387352941201</c:v>
                </c:pt>
                <c:pt idx="2282">
                  <c:v>-0.76653552941176495</c:v>
                </c:pt>
                <c:pt idx="2283">
                  <c:v>-2.6999097941176502</c:v>
                </c:pt>
                <c:pt idx="2284">
                  <c:v>-1.908147</c:v>
                </c:pt>
                <c:pt idx="2285">
                  <c:v>-1.8087163235294099</c:v>
                </c:pt>
                <c:pt idx="2286">
                  <c:v>1.03794711764706</c:v>
                </c:pt>
                <c:pt idx="2287">
                  <c:v>1.00480355882353</c:v>
                </c:pt>
                <c:pt idx="2288">
                  <c:v>-0.92120547058823499</c:v>
                </c:pt>
                <c:pt idx="2289">
                  <c:v>-1.7829379999999999</c:v>
                </c:pt>
                <c:pt idx="2290">
                  <c:v>-1.88236867647059</c:v>
                </c:pt>
                <c:pt idx="2291">
                  <c:v>-1.2010844117647099</c:v>
                </c:pt>
                <c:pt idx="2292">
                  <c:v>-0.15890361764705899</c:v>
                </c:pt>
                <c:pt idx="2293">
                  <c:v>-0.26201691176470598</c:v>
                </c:pt>
                <c:pt idx="2294">
                  <c:v>-0.96539688235294097</c:v>
                </c:pt>
                <c:pt idx="2295">
                  <c:v>-2.1327866764705901</c:v>
                </c:pt>
                <c:pt idx="2296">
                  <c:v>-4.8726542058823501</c:v>
                </c:pt>
                <c:pt idx="2297">
                  <c:v>-3.2780807647058801</c:v>
                </c:pt>
                <c:pt idx="2298">
                  <c:v>-2.71464026470588</c:v>
                </c:pt>
                <c:pt idx="2299">
                  <c:v>-1.93760794117647</c:v>
                </c:pt>
                <c:pt idx="2300">
                  <c:v>0.64390702941176503</c:v>
                </c:pt>
                <c:pt idx="2301">
                  <c:v>-2.4568570294117702</c:v>
                </c:pt>
                <c:pt idx="2302">
                  <c:v>-3.9961912058823499</c:v>
                </c:pt>
                <c:pt idx="2303">
                  <c:v>-1.3778500588235301</c:v>
                </c:pt>
                <c:pt idx="2304">
                  <c:v>0.39717164705882402</c:v>
                </c:pt>
                <c:pt idx="2305">
                  <c:v>1.32519129411765</c:v>
                </c:pt>
                <c:pt idx="2306">
                  <c:v>1.14474302941176</c:v>
                </c:pt>
                <c:pt idx="2307">
                  <c:v>-0.54557847058823505</c:v>
                </c:pt>
                <c:pt idx="2308">
                  <c:v>-0.84755311764705898</c:v>
                </c:pt>
                <c:pt idx="2309">
                  <c:v>-1.4183588529411799</c:v>
                </c:pt>
                <c:pt idx="2310">
                  <c:v>-1.94497317647059</c:v>
                </c:pt>
                <c:pt idx="2311">
                  <c:v>0.81330744117647102</c:v>
                </c:pt>
                <c:pt idx="2312">
                  <c:v>1.12632994117647</c:v>
                </c:pt>
                <c:pt idx="2313">
                  <c:v>-2.9245494705882402</c:v>
                </c:pt>
                <c:pt idx="2314">
                  <c:v>-3.0276627647058798</c:v>
                </c:pt>
                <c:pt idx="2315">
                  <c:v>-2.5415572352941198</c:v>
                </c:pt>
                <c:pt idx="2316">
                  <c:v>-3.8562517352941201</c:v>
                </c:pt>
                <c:pt idx="2317">
                  <c:v>-0.36513020588235301</c:v>
                </c:pt>
                <c:pt idx="2318">
                  <c:v>-0.15153838235294101</c:v>
                </c:pt>
                <c:pt idx="2319">
                  <c:v>-2.9797887352941199</c:v>
                </c:pt>
                <c:pt idx="2320">
                  <c:v>-3.73840797058824</c:v>
                </c:pt>
                <c:pt idx="2321">
                  <c:v>-3.7199948823529398</c:v>
                </c:pt>
                <c:pt idx="2322">
                  <c:v>-1.8087163235294099</c:v>
                </c:pt>
                <c:pt idx="2323">
                  <c:v>0.113610088235294</c:v>
                </c:pt>
                <c:pt idx="2324">
                  <c:v>1.74132708823529</c:v>
                </c:pt>
                <c:pt idx="2325">
                  <c:v>1.222078</c:v>
                </c:pt>
                <c:pt idx="2326">
                  <c:v>-0.85860097058823504</c:v>
                </c:pt>
                <c:pt idx="2327">
                  <c:v>-2.72568811764706</c:v>
                </c:pt>
                <c:pt idx="2328">
                  <c:v>-0.74443982352941196</c:v>
                </c:pt>
                <c:pt idx="2329">
                  <c:v>3.2548829411764699</c:v>
                </c:pt>
                <c:pt idx="2330">
                  <c:v>1.44671767647059</c:v>
                </c:pt>
                <c:pt idx="2331">
                  <c:v>-1.4183588529411799</c:v>
                </c:pt>
                <c:pt idx="2332">
                  <c:v>-2.2322173529411802</c:v>
                </c:pt>
                <c:pt idx="2333">
                  <c:v>-3.3701462058823499</c:v>
                </c:pt>
                <c:pt idx="2334">
                  <c:v>-2.48263535294118</c:v>
                </c:pt>
                <c:pt idx="2335">
                  <c:v>0.42294997058823502</c:v>
                </c:pt>
                <c:pt idx="2336">
                  <c:v>0.37139332352941201</c:v>
                </c:pt>
                <c:pt idx="2337">
                  <c:v>-2.0922778823529402</c:v>
                </c:pt>
                <c:pt idx="2338">
                  <c:v>-3.0423932352941199</c:v>
                </c:pt>
                <c:pt idx="2339">
                  <c:v>-3.7862819999999999</c:v>
                </c:pt>
                <c:pt idx="2340">
                  <c:v>-3.3149069411764698</c:v>
                </c:pt>
                <c:pt idx="2341">
                  <c:v>-0.59345250000000005</c:v>
                </c:pt>
                <c:pt idx="2342">
                  <c:v>0.99375570588235296</c:v>
                </c:pt>
                <c:pt idx="2343">
                  <c:v>-1.32997602941176</c:v>
                </c:pt>
                <c:pt idx="2344">
                  <c:v>-4.3092137058823496</c:v>
                </c:pt>
                <c:pt idx="2345">
                  <c:v>-5.5907646470588199</c:v>
                </c:pt>
                <c:pt idx="2346">
                  <c:v>-3.6537077647058802</c:v>
                </c:pt>
                <c:pt idx="2347">
                  <c:v>1.46513076470588</c:v>
                </c:pt>
                <c:pt idx="2348">
                  <c:v>2.4299765882352902</c:v>
                </c:pt>
                <c:pt idx="2349">
                  <c:v>0.19094505882353</c:v>
                </c:pt>
                <c:pt idx="2350">
                  <c:v>-2.0075776764705902</c:v>
                </c:pt>
                <c:pt idx="2351">
                  <c:v>-3.00188444117647</c:v>
                </c:pt>
                <c:pt idx="2352">
                  <c:v>-1.70928564705882</c:v>
                </c:pt>
                <c:pt idx="2353">
                  <c:v>-0.84387049999999997</c:v>
                </c:pt>
                <c:pt idx="2354">
                  <c:v>-1.33734126470588</c:v>
                </c:pt>
                <c:pt idx="2355">
                  <c:v>-0.199412411764706</c:v>
                </c:pt>
                <c:pt idx="2356">
                  <c:v>1.4356698235294101</c:v>
                </c:pt>
                <c:pt idx="2357">
                  <c:v>-1.9560210294117599</c:v>
                </c:pt>
                <c:pt idx="2358">
                  <c:v>-3.6573903823529399</c:v>
                </c:pt>
                <c:pt idx="2359">
                  <c:v>-2.4531744117647101</c:v>
                </c:pt>
                <c:pt idx="2360">
                  <c:v>-2.7404185882352898</c:v>
                </c:pt>
                <c:pt idx="2361">
                  <c:v>-0.25833429411764702</c:v>
                </c:pt>
                <c:pt idx="2362">
                  <c:v>0.66968535294117704</c:v>
                </c:pt>
                <c:pt idx="2363">
                  <c:v>-2.2543130588235298</c:v>
                </c:pt>
                <c:pt idx="2364">
                  <c:v>-2.6409879117647099</c:v>
                </c:pt>
                <c:pt idx="2365">
                  <c:v>-0.73707458823529404</c:v>
                </c:pt>
                <c:pt idx="2366">
                  <c:v>0.61076347058823499</c:v>
                </c:pt>
                <c:pt idx="2367">
                  <c:v>1.5351005</c:v>
                </c:pt>
                <c:pt idx="2368">
                  <c:v>5.1005588235294198E-2</c:v>
                </c:pt>
                <c:pt idx="2369">
                  <c:v>-2.0812300294117598</c:v>
                </c:pt>
                <c:pt idx="2370">
                  <c:v>-0.972762117647059</c:v>
                </c:pt>
                <c:pt idx="2371">
                  <c:v>-4.47424705882353E-2</c:v>
                </c:pt>
                <c:pt idx="2372">
                  <c:v>0.478189235294118</c:v>
                </c:pt>
                <c:pt idx="2373">
                  <c:v>0.42294997058823502</c:v>
                </c:pt>
                <c:pt idx="2374">
                  <c:v>-2.5820660294117599</c:v>
                </c:pt>
                <c:pt idx="2375">
                  <c:v>-5.2298681176470598</c:v>
                </c:pt>
                <c:pt idx="2376">
                  <c:v>-3.7825993823529398</c:v>
                </c:pt>
                <c:pt idx="2377">
                  <c:v>-0.54926108823529396</c:v>
                </c:pt>
                <c:pt idx="2378">
                  <c:v>-0.60081773529411797</c:v>
                </c:pt>
                <c:pt idx="2379">
                  <c:v>-2.3021870882352902</c:v>
                </c:pt>
                <c:pt idx="2380">
                  <c:v>-2.5599703235294098</c:v>
                </c:pt>
                <c:pt idx="2381">
                  <c:v>-1.5582983235294099</c:v>
                </c:pt>
                <c:pt idx="2382">
                  <c:v>-2.4421265588235301</c:v>
                </c:pt>
                <c:pt idx="2383">
                  <c:v>-3.1786500882352899</c:v>
                </c:pt>
                <c:pt idx="2384">
                  <c:v>-0.80336170588235301</c:v>
                </c:pt>
                <c:pt idx="2385">
                  <c:v>1.0526775882352899</c:v>
                </c:pt>
                <c:pt idx="2386">
                  <c:v>0.41558473529411799</c:v>
                </c:pt>
                <c:pt idx="2387">
                  <c:v>-1.28578461764706</c:v>
                </c:pt>
                <c:pt idx="2388">
                  <c:v>-1.9670688823529401</c:v>
                </c:pt>
                <c:pt idx="2389">
                  <c:v>-2.4347613235294099</c:v>
                </c:pt>
                <c:pt idx="2390">
                  <c:v>-0.49402182352941199</c:v>
                </c:pt>
                <c:pt idx="2391">
                  <c:v>1.5645614411764699</c:v>
                </c:pt>
                <c:pt idx="2392">
                  <c:v>-8.8933882352941099E-2</c:v>
                </c:pt>
                <c:pt idx="2393">
                  <c:v>-2.6041617352941202</c:v>
                </c:pt>
                <c:pt idx="2394">
                  <c:v>-3.1896979411764699</c:v>
                </c:pt>
                <c:pt idx="2395">
                  <c:v>-2.6188922058823501</c:v>
                </c:pt>
                <c:pt idx="2396">
                  <c:v>-5.4876513529411799</c:v>
                </c:pt>
                <c:pt idx="2397">
                  <c:v>-5.9627090294117702</c:v>
                </c:pt>
                <c:pt idx="2398">
                  <c:v>-4.0993044999999997</c:v>
                </c:pt>
                <c:pt idx="2399">
                  <c:v>6.6760347352941203</c:v>
                </c:pt>
                <c:pt idx="2400">
                  <c:v>13.967617676470599</c:v>
                </c:pt>
                <c:pt idx="2401">
                  <c:v>0.905372882352941</c:v>
                </c:pt>
                <c:pt idx="2402">
                  <c:v>2.7319512352941202</c:v>
                </c:pt>
                <c:pt idx="2403">
                  <c:v>11.489216000000001</c:v>
                </c:pt>
                <c:pt idx="2404">
                  <c:v>3.90302364705882</c:v>
                </c:pt>
                <c:pt idx="2405">
                  <c:v>-10.1167017352941</c:v>
                </c:pt>
                <c:pt idx="2406">
                  <c:v>-10.797986</c:v>
                </c:pt>
                <c:pt idx="2407">
                  <c:v>-10.779572911764699</c:v>
                </c:pt>
                <c:pt idx="2408">
                  <c:v>-22.420327294117602</c:v>
                </c:pt>
                <c:pt idx="2409">
                  <c:v>-10.5733463235294</c:v>
                </c:pt>
                <c:pt idx="2410">
                  <c:v>-0.26201691176470598</c:v>
                </c:pt>
                <c:pt idx="2411">
                  <c:v>3.8588322352941198</c:v>
                </c:pt>
                <c:pt idx="2412">
                  <c:v>9.55952435294118</c:v>
                </c:pt>
                <c:pt idx="2413">
                  <c:v>2.48153323529412</c:v>
                </c:pt>
                <c:pt idx="2414">
                  <c:v>8.7831764705882401E-2</c:v>
                </c:pt>
                <c:pt idx="2415">
                  <c:v>2.0617148235294098</c:v>
                </c:pt>
                <c:pt idx="2416">
                  <c:v>7.53776726470588</c:v>
                </c:pt>
                <c:pt idx="2417">
                  <c:v>1.28099988235294</c:v>
                </c:pt>
                <c:pt idx="2418">
                  <c:v>-6.3972579117647097</c:v>
                </c:pt>
                <c:pt idx="2419">
                  <c:v>-4.6443319117647102</c:v>
                </c:pt>
                <c:pt idx="2420">
                  <c:v>-4.9684022647058796</c:v>
                </c:pt>
                <c:pt idx="2421">
                  <c:v>1.81129682352941</c:v>
                </c:pt>
                <c:pt idx="2422">
                  <c:v>6.2053441176470603E-2</c:v>
                </c:pt>
                <c:pt idx="2423">
                  <c:v>-6.9017765294117703</c:v>
                </c:pt>
                <c:pt idx="2424">
                  <c:v>-4.9389413235294102</c:v>
                </c:pt>
                <c:pt idx="2425">
                  <c:v>-7.9697356470588199</c:v>
                </c:pt>
                <c:pt idx="2426">
                  <c:v>-6.5850714117647096</c:v>
                </c:pt>
                <c:pt idx="2427">
                  <c:v>3.51266617647059</c:v>
                </c:pt>
                <c:pt idx="2428">
                  <c:v>8.1490817941176505</c:v>
                </c:pt>
                <c:pt idx="2429">
                  <c:v>4.0282326470588199</c:v>
                </c:pt>
                <c:pt idx="2430">
                  <c:v>-4.1766394705882401</c:v>
                </c:pt>
                <c:pt idx="2431">
                  <c:v>-2.6999097941176502</c:v>
                </c:pt>
                <c:pt idx="2432">
                  <c:v>-1.0574623235294101</c:v>
                </c:pt>
                <c:pt idx="2433">
                  <c:v>3.2622481764705902</c:v>
                </c:pt>
                <c:pt idx="2434">
                  <c:v>7.4825280000000003</c:v>
                </c:pt>
                <c:pt idx="2435">
                  <c:v>-1.32997602941176</c:v>
                </c:pt>
                <c:pt idx="2436">
                  <c:v>0.73965508823529402</c:v>
                </c:pt>
                <c:pt idx="2437">
                  <c:v>-2.2506304411764702</c:v>
                </c:pt>
                <c:pt idx="2438">
                  <c:v>-10.797986</c:v>
                </c:pt>
                <c:pt idx="2439">
                  <c:v>-8.1244055882352999</c:v>
                </c:pt>
                <c:pt idx="2440">
                  <c:v>-6.5592930882352896</c:v>
                </c:pt>
                <c:pt idx="2441">
                  <c:v>-0.75180505882352899</c:v>
                </c:pt>
                <c:pt idx="2442">
                  <c:v>5.9321459705882402</c:v>
                </c:pt>
                <c:pt idx="2443">
                  <c:v>0.92746858823529399</c:v>
                </c:pt>
                <c:pt idx="2444">
                  <c:v>-10.157210529411801</c:v>
                </c:pt>
                <c:pt idx="2445">
                  <c:v>-7.9144963823529402</c:v>
                </c:pt>
                <c:pt idx="2446">
                  <c:v>-2.1327866764705901</c:v>
                </c:pt>
                <c:pt idx="2447">
                  <c:v>4.1939504411764696</c:v>
                </c:pt>
                <c:pt idx="2448">
                  <c:v>10.435987352941201</c:v>
                </c:pt>
                <c:pt idx="2449">
                  <c:v>6.77546541176471</c:v>
                </c:pt>
                <c:pt idx="2450">
                  <c:v>4.5217034117647099</c:v>
                </c:pt>
                <c:pt idx="2451">
                  <c:v>-4.5043924411764698</c:v>
                </c:pt>
                <c:pt idx="2452">
                  <c:v>-8.14650129411765</c:v>
                </c:pt>
                <c:pt idx="2453">
                  <c:v>-5.9516611764705898</c:v>
                </c:pt>
                <c:pt idx="2454">
                  <c:v>-8.0212922941176501</c:v>
                </c:pt>
                <c:pt idx="2455">
                  <c:v>-2.7183228823529402</c:v>
                </c:pt>
                <c:pt idx="2456">
                  <c:v>0.24250170588235301</c:v>
                </c:pt>
                <c:pt idx="2457">
                  <c:v>5.1367005588235299</c:v>
                </c:pt>
                <c:pt idx="2458">
                  <c:v>2.3342285294117602</c:v>
                </c:pt>
                <c:pt idx="2459">
                  <c:v>0.38244117647058801</c:v>
                </c:pt>
                <c:pt idx="2460">
                  <c:v>0.13938841176470601</c:v>
                </c:pt>
                <c:pt idx="2461">
                  <c:v>-18.026964441176499</c:v>
                </c:pt>
                <c:pt idx="2462">
                  <c:v>-13.6741103823529</c:v>
                </c:pt>
                <c:pt idx="2463">
                  <c:v>1.7229140000000001</c:v>
                </c:pt>
                <c:pt idx="2464">
                  <c:v>9.4269501176470598</c:v>
                </c:pt>
                <c:pt idx="2465">
                  <c:v>14.148065941176499</c:v>
                </c:pt>
                <c:pt idx="2466">
                  <c:v>2.2311152352941201</c:v>
                </c:pt>
                <c:pt idx="2467">
                  <c:v>-2.1548823823529402</c:v>
                </c:pt>
                <c:pt idx="2468">
                  <c:v>0.92746858823529399</c:v>
                </c:pt>
                <c:pt idx="2469">
                  <c:v>0.64758964705882405</c:v>
                </c:pt>
                <c:pt idx="2470">
                  <c:v>2.3673720882352902</c:v>
                </c:pt>
                <c:pt idx="2471">
                  <c:v>4.4185901176470601</c:v>
                </c:pt>
                <c:pt idx="2472">
                  <c:v>-1.63931591176471</c:v>
                </c:pt>
                <c:pt idx="2473">
                  <c:v>-15.4896408823529</c:v>
                </c:pt>
                <c:pt idx="2474">
                  <c:v>-9.9546665588235292</c:v>
                </c:pt>
                <c:pt idx="2475">
                  <c:v>-0.49402182352941199</c:v>
                </c:pt>
                <c:pt idx="2476">
                  <c:v>-7.5535998529411801</c:v>
                </c:pt>
                <c:pt idx="2477">
                  <c:v>0.857498852941176</c:v>
                </c:pt>
                <c:pt idx="2478">
                  <c:v>2.9529082941176501</c:v>
                </c:pt>
                <c:pt idx="2479">
                  <c:v>-12.1421414411765</c:v>
                </c:pt>
                <c:pt idx="2480">
                  <c:v>-14.708925941176499</c:v>
                </c:pt>
                <c:pt idx="2481">
                  <c:v>-12.5656424705882</c:v>
                </c:pt>
                <c:pt idx="2482">
                  <c:v>1.5977049999999999</c:v>
                </c:pt>
                <c:pt idx="2483">
                  <c:v>13.017502323529399</c:v>
                </c:pt>
                <c:pt idx="2484">
                  <c:v>9.5705722058823497</c:v>
                </c:pt>
                <c:pt idx="2485">
                  <c:v>11.0288887941176</c:v>
                </c:pt>
                <c:pt idx="2486">
                  <c:v>10.877901470588199</c:v>
                </c:pt>
                <c:pt idx="2487">
                  <c:v>4.8163128235294099</c:v>
                </c:pt>
                <c:pt idx="2488">
                  <c:v>-9.3212563235294095</c:v>
                </c:pt>
                <c:pt idx="2489">
                  <c:v>-11.946962705882401</c:v>
                </c:pt>
                <c:pt idx="2490">
                  <c:v>0.72124200000000005</c:v>
                </c:pt>
                <c:pt idx="2491">
                  <c:v>-7.2847687647058796</c:v>
                </c:pt>
                <c:pt idx="2492">
                  <c:v>-5.6865127058823504</c:v>
                </c:pt>
                <c:pt idx="2493">
                  <c:v>1.9659667647058801</c:v>
                </c:pt>
                <c:pt idx="2494">
                  <c:v>-2.7551490588235299</c:v>
                </c:pt>
                <c:pt idx="2495">
                  <c:v>3.7188927647058798</c:v>
                </c:pt>
                <c:pt idx="2496">
                  <c:v>-6.46354502941176</c:v>
                </c:pt>
                <c:pt idx="2497">
                  <c:v>-10.385532823529401</c:v>
                </c:pt>
                <c:pt idx="2498">
                  <c:v>-2.5452398529411799</c:v>
                </c:pt>
                <c:pt idx="2499">
                  <c:v>-6.0916006470588204</c:v>
                </c:pt>
                <c:pt idx="2500">
                  <c:v>1.5719266764705899</c:v>
                </c:pt>
                <c:pt idx="2501">
                  <c:v>6.8896265588235304</c:v>
                </c:pt>
                <c:pt idx="2502">
                  <c:v>5.3834359411764696</c:v>
                </c:pt>
                <c:pt idx="2503">
                  <c:v>1.7376444705882399</c:v>
                </c:pt>
                <c:pt idx="2504">
                  <c:v>-4.20978302941176</c:v>
                </c:pt>
                <c:pt idx="2505">
                  <c:v>-4.0293347647058804</c:v>
                </c:pt>
                <c:pt idx="2506">
                  <c:v>-1.32997602941176</c:v>
                </c:pt>
                <c:pt idx="2507">
                  <c:v>3.3285352941176498</c:v>
                </c:pt>
                <c:pt idx="2508">
                  <c:v>3.2180567647058802</c:v>
                </c:pt>
                <c:pt idx="2509">
                  <c:v>-3.7825993823529398</c:v>
                </c:pt>
                <c:pt idx="2510">
                  <c:v>-5.4029511470588201</c:v>
                </c:pt>
                <c:pt idx="2511">
                  <c:v>-3.5800554117647101</c:v>
                </c:pt>
                <c:pt idx="2512">
                  <c:v>-3.37382882352941</c:v>
                </c:pt>
                <c:pt idx="2513">
                  <c:v>0.96061214705882303</c:v>
                </c:pt>
                <c:pt idx="2514">
                  <c:v>1.04162973529412</c:v>
                </c:pt>
                <c:pt idx="2515">
                  <c:v>-2.9613756470588202</c:v>
                </c:pt>
                <c:pt idx="2516">
                  <c:v>-0.46456088235294102</c:v>
                </c:pt>
                <c:pt idx="2517">
                  <c:v>-0.68183532352941201</c:v>
                </c:pt>
                <c:pt idx="2518">
                  <c:v>-2.8914059117647102</c:v>
                </c:pt>
                <c:pt idx="2519">
                  <c:v>-3.9114909999999998</c:v>
                </c:pt>
                <c:pt idx="2520">
                  <c:v>-1.82344679411765</c:v>
                </c:pt>
                <c:pt idx="2521">
                  <c:v>0.41190211764705897</c:v>
                </c:pt>
                <c:pt idx="2522">
                  <c:v>-3.3775114411764702</c:v>
                </c:pt>
                <c:pt idx="2523">
                  <c:v>-3.8562517352941201</c:v>
                </c:pt>
                <c:pt idx="2524">
                  <c:v>-3.4879899705882398</c:v>
                </c:pt>
                <c:pt idx="2525">
                  <c:v>-1.9854819705882401</c:v>
                </c:pt>
                <c:pt idx="2526">
                  <c:v>-4.1059852941176499E-2</c:v>
                </c:pt>
                <c:pt idx="2527">
                  <c:v>-0.99117520588235297</c:v>
                </c:pt>
                <c:pt idx="2528">
                  <c:v>0.59971561764705905</c:v>
                </c:pt>
                <c:pt idx="2529">
                  <c:v>1.39516102941176</c:v>
                </c:pt>
                <c:pt idx="2530">
                  <c:v>-0.64869176470588197</c:v>
                </c:pt>
                <c:pt idx="2531">
                  <c:v>1.87390132352941</c:v>
                </c:pt>
                <c:pt idx="2532">
                  <c:v>5.9616069117647097</c:v>
                </c:pt>
                <c:pt idx="2533">
                  <c:v>2.9565909117647098</c:v>
                </c:pt>
                <c:pt idx="2534">
                  <c:v>0.43399782352941202</c:v>
                </c:pt>
                <c:pt idx="2535">
                  <c:v>-0.59713511764705896</c:v>
                </c:pt>
                <c:pt idx="2536">
                  <c:v>-3.3775114411764702</c:v>
                </c:pt>
                <c:pt idx="2537">
                  <c:v>-3.85256911764706</c:v>
                </c:pt>
                <c:pt idx="2538">
                  <c:v>-3.2154762647058801</c:v>
                </c:pt>
                <c:pt idx="2539">
                  <c:v>-6.4819581176470598</c:v>
                </c:pt>
                <c:pt idx="2540">
                  <c:v>-4.8174149411764704</c:v>
                </c:pt>
                <c:pt idx="2541">
                  <c:v>-1.10165373529412</c:v>
                </c:pt>
                <c:pt idx="2542">
                  <c:v>-4.1840047058823497</c:v>
                </c:pt>
                <c:pt idx="2543">
                  <c:v>-2.0812300294117598</c:v>
                </c:pt>
                <c:pt idx="2544">
                  <c:v>-2.7035924117647099</c:v>
                </c:pt>
                <c:pt idx="2545">
                  <c:v>-4.30184847058824</c:v>
                </c:pt>
                <c:pt idx="2546">
                  <c:v>0.34929761764705902</c:v>
                </c:pt>
                <c:pt idx="2547">
                  <c:v>1.6787225882352901</c:v>
                </c:pt>
                <c:pt idx="2548">
                  <c:v>-0.71866149999999995</c:v>
                </c:pt>
                <c:pt idx="2549">
                  <c:v>-2.16224761764706</c:v>
                </c:pt>
                <c:pt idx="2550">
                  <c:v>-0.40563900000000003</c:v>
                </c:pt>
                <c:pt idx="2551">
                  <c:v>-1.6466811470588201</c:v>
                </c:pt>
                <c:pt idx="2552">
                  <c:v>-2.1254214411764698</c:v>
                </c:pt>
                <c:pt idx="2553">
                  <c:v>-0.46824349999999998</c:v>
                </c:pt>
                <c:pt idx="2554">
                  <c:v>0.91273811764705903</c:v>
                </c:pt>
                <c:pt idx="2555">
                  <c:v>0.98639047058823504</c:v>
                </c:pt>
                <c:pt idx="2556">
                  <c:v>-0.228873352941177</c:v>
                </c:pt>
                <c:pt idx="2557">
                  <c:v>0.35298023529411798</c:v>
                </c:pt>
                <c:pt idx="2558">
                  <c:v>-2.8766754411764701</c:v>
                </c:pt>
                <c:pt idx="2559">
                  <c:v>-1.9744341176470599</c:v>
                </c:pt>
                <c:pt idx="2560">
                  <c:v>0.97534261764705898</c:v>
                </c:pt>
                <c:pt idx="2561">
                  <c:v>-3.3694617647058701E-2</c:v>
                </c:pt>
                <c:pt idx="2562">
                  <c:v>-8.1568647058823496E-2</c:v>
                </c:pt>
                <c:pt idx="2563">
                  <c:v>-1.44781979411765</c:v>
                </c:pt>
                <c:pt idx="2564">
                  <c:v>-2.1585649999999998</c:v>
                </c:pt>
                <c:pt idx="2565">
                  <c:v>-4.27607014705882</c:v>
                </c:pt>
                <c:pt idx="2566">
                  <c:v>-2.3942525294117698</c:v>
                </c:pt>
                <c:pt idx="2567">
                  <c:v>-0.95803164705882404</c:v>
                </c:pt>
                <c:pt idx="2568">
                  <c:v>-3.0755367941176499</c:v>
                </c:pt>
                <c:pt idx="2569">
                  <c:v>-0.11471220588235299</c:v>
                </c:pt>
                <c:pt idx="2570">
                  <c:v>-2.4016177647058798</c:v>
                </c:pt>
                <c:pt idx="2571">
                  <c:v>-4.9168456176470601</c:v>
                </c:pt>
                <c:pt idx="2572">
                  <c:v>-0.43878255882352901</c:v>
                </c:pt>
                <c:pt idx="2573">
                  <c:v>1.4872264705882401</c:v>
                </c:pt>
                <c:pt idx="2574">
                  <c:v>2.0911757647058802</c:v>
                </c:pt>
                <c:pt idx="2575">
                  <c:v>2.8056035882352899</c:v>
                </c:pt>
                <c:pt idx="2576">
                  <c:v>-0.52348276470588195</c:v>
                </c:pt>
                <c:pt idx="2577">
                  <c:v>-2.35374373529412</c:v>
                </c:pt>
                <c:pt idx="2578">
                  <c:v>-0.122077441176471</c:v>
                </c:pt>
                <c:pt idx="2579">
                  <c:v>-0.78863123529411805</c:v>
                </c:pt>
                <c:pt idx="2580">
                  <c:v>-1.7313813529411799</c:v>
                </c:pt>
                <c:pt idx="2581">
                  <c:v>-2.4016177647058798</c:v>
                </c:pt>
                <c:pt idx="2582">
                  <c:v>-5.8264521764705899</c:v>
                </c:pt>
                <c:pt idx="2583">
                  <c:v>-4.9168456176470601</c:v>
                </c:pt>
                <c:pt idx="2584">
                  <c:v>-2.8508971176470599</c:v>
                </c:pt>
                <c:pt idx="2585">
                  <c:v>-4.4602010294117704</c:v>
                </c:pt>
                <c:pt idx="2586">
                  <c:v>-3.3664635882352898</c:v>
                </c:pt>
                <c:pt idx="2587">
                  <c:v>-0.65237438235294098</c:v>
                </c:pt>
                <c:pt idx="2588">
                  <c:v>-0.77390076470588198</c:v>
                </c:pt>
                <c:pt idx="2589">
                  <c:v>-2.50104844117647</c:v>
                </c:pt>
                <c:pt idx="2590">
                  <c:v>-2.8987711470588202</c:v>
                </c:pt>
                <c:pt idx="2591">
                  <c:v>-0.62659605882352898</c:v>
                </c:pt>
                <c:pt idx="2592">
                  <c:v>2.4668027647058799</c:v>
                </c:pt>
                <c:pt idx="2593">
                  <c:v>4.5843079117647099</c:v>
                </c:pt>
                <c:pt idx="2594">
                  <c:v>2.2826718823529402</c:v>
                </c:pt>
                <c:pt idx="2595">
                  <c:v>-2.3942525294117698</c:v>
                </c:pt>
                <c:pt idx="2596">
                  <c:v>-1.33734126470588</c:v>
                </c:pt>
                <c:pt idx="2597">
                  <c:v>-1.3262934117647101</c:v>
                </c:pt>
                <c:pt idx="2598">
                  <c:v>-1.4441371764705899</c:v>
                </c:pt>
                <c:pt idx="2599">
                  <c:v>1.3914784117647101</c:v>
                </c:pt>
                <c:pt idx="2600">
                  <c:v>-1.8087163235294099</c:v>
                </c:pt>
                <c:pt idx="2601">
                  <c:v>-2.5194615294117702</c:v>
                </c:pt>
                <c:pt idx="2602">
                  <c:v>-0.82914002941176501</c:v>
                </c:pt>
                <c:pt idx="2603">
                  <c:v>-3.34068526470588</c:v>
                </c:pt>
                <c:pt idx="2604">
                  <c:v>-2.2322173529411802</c:v>
                </c:pt>
                <c:pt idx="2605">
                  <c:v>-0.94330117647058798</c:v>
                </c:pt>
                <c:pt idx="2606">
                  <c:v>-0.92857070588235302</c:v>
                </c:pt>
                <c:pt idx="2607">
                  <c:v>0.81330744117647102</c:v>
                </c:pt>
                <c:pt idx="2608">
                  <c:v>-1.7497944411764701</c:v>
                </c:pt>
                <c:pt idx="2609">
                  <c:v>-3.9225388529411802</c:v>
                </c:pt>
                <c:pt idx="2610">
                  <c:v>-1.80503370588235</c:v>
                </c:pt>
                <c:pt idx="2611">
                  <c:v>0.34193238235294099</c:v>
                </c:pt>
                <c:pt idx="2612">
                  <c:v>1.0158514117647099</c:v>
                </c:pt>
                <c:pt idx="2613">
                  <c:v>-0.39459114705882398</c:v>
                </c:pt>
                <c:pt idx="2614">
                  <c:v>-1.1679408529411801</c:v>
                </c:pt>
                <c:pt idx="2615">
                  <c:v>2.8909882352941198E-2</c:v>
                </c:pt>
                <c:pt idx="2616">
                  <c:v>-0.729709352941176</c:v>
                </c:pt>
                <c:pt idx="2617">
                  <c:v>-1.96338626470588</c:v>
                </c:pt>
                <c:pt idx="2618">
                  <c:v>-3.7377235294117697E-2</c:v>
                </c:pt>
                <c:pt idx="2619">
                  <c:v>-1.23422797058824</c:v>
                </c:pt>
                <c:pt idx="2620">
                  <c:v>-5.1819940882352897</c:v>
                </c:pt>
                <c:pt idx="2621">
                  <c:v>-4.2539744411764699</c:v>
                </c:pt>
                <c:pt idx="2622">
                  <c:v>-1.47728073529412</c:v>
                </c:pt>
                <c:pt idx="2623">
                  <c:v>-1.3778500588235301</c:v>
                </c:pt>
                <c:pt idx="2624">
                  <c:v>-1.10165373529412</c:v>
                </c:pt>
                <c:pt idx="2625">
                  <c:v>-1.3741674411764699</c:v>
                </c:pt>
                <c:pt idx="2626">
                  <c:v>-5.1157069705882403</c:v>
                </c:pt>
                <c:pt idx="2627">
                  <c:v>-6.6329454411764699</c:v>
                </c:pt>
                <c:pt idx="2628">
                  <c:v>-1.77189014705882</c:v>
                </c:pt>
                <c:pt idx="2629">
                  <c:v>1.1557908823529399</c:v>
                </c:pt>
                <c:pt idx="2630">
                  <c:v>0.54447635294117702</c:v>
                </c:pt>
                <c:pt idx="2631">
                  <c:v>-1.9670688823529401</c:v>
                </c:pt>
                <c:pt idx="2632">
                  <c:v>-3.0681715588235301</c:v>
                </c:pt>
                <c:pt idx="2633">
                  <c:v>-1.1568929999999999</c:v>
                </c:pt>
                <c:pt idx="2634">
                  <c:v>-0.582404647058824</c:v>
                </c:pt>
                <c:pt idx="2635">
                  <c:v>3.5900011470588198</c:v>
                </c:pt>
                <c:pt idx="2636">
                  <c:v>3.0597042058823498</c:v>
                </c:pt>
                <c:pt idx="2637">
                  <c:v>0.404536882352941</c:v>
                </c:pt>
                <c:pt idx="2638">
                  <c:v>0.93115120588235301</c:v>
                </c:pt>
                <c:pt idx="2639">
                  <c:v>-1.1495277647058799</c:v>
                </c:pt>
                <c:pt idx="2640">
                  <c:v>0.25723217647058799</c:v>
                </c:pt>
                <c:pt idx="2641">
                  <c:v>-0.45351302941176502</c:v>
                </c:pt>
                <c:pt idx="2642">
                  <c:v>-2.1291040588235299</c:v>
                </c:pt>
                <c:pt idx="2643">
                  <c:v>0.48555447058823498</c:v>
                </c:pt>
                <c:pt idx="2644">
                  <c:v>-0.95066641176470601</c:v>
                </c:pt>
                <c:pt idx="2645">
                  <c:v>-2.9650582647058799</c:v>
                </c:pt>
                <c:pt idx="2646">
                  <c:v>-3.661073</c:v>
                </c:pt>
                <c:pt idx="2647">
                  <c:v>-4.7658582941176499</c:v>
                </c:pt>
                <c:pt idx="2648">
                  <c:v>-1.5472504705882399</c:v>
                </c:pt>
                <c:pt idx="2649">
                  <c:v>-0.65973961764705902</c:v>
                </c:pt>
                <c:pt idx="2650">
                  <c:v>-1.8455425000000001</c:v>
                </c:pt>
                <c:pt idx="2651">
                  <c:v>-2.0296733823529398</c:v>
                </c:pt>
                <c:pt idx="2652">
                  <c:v>-1.78662061764706</c:v>
                </c:pt>
                <c:pt idx="2653">
                  <c:v>-1.7166508823529401</c:v>
                </c:pt>
                <c:pt idx="2654">
                  <c:v>-0.91015761764705905</c:v>
                </c:pt>
                <c:pt idx="2655">
                  <c:v>1.8665360882352899</c:v>
                </c:pt>
                <c:pt idx="2656">
                  <c:v>-0.74443982352941196</c:v>
                </c:pt>
                <c:pt idx="2657">
                  <c:v>-3.7163122647058802</c:v>
                </c:pt>
                <c:pt idx="2658">
                  <c:v>-2.2064390294117699</c:v>
                </c:pt>
                <c:pt idx="2659">
                  <c:v>-7.0520794117647098E-2</c:v>
                </c:pt>
                <c:pt idx="2660">
                  <c:v>-1.2563236764705901</c:v>
                </c:pt>
                <c:pt idx="2661">
                  <c:v>-0.67078747058823496</c:v>
                </c:pt>
                <c:pt idx="2662">
                  <c:v>0.34561500000000001</c:v>
                </c:pt>
                <c:pt idx="2663">
                  <c:v>-4.40127914705882</c:v>
                </c:pt>
                <c:pt idx="2664">
                  <c:v>-3.6500251470588201</c:v>
                </c:pt>
                <c:pt idx="2665">
                  <c:v>-1.30419770588235</c:v>
                </c:pt>
                <c:pt idx="2666">
                  <c:v>-1.91919485294118</c:v>
                </c:pt>
                <c:pt idx="2667">
                  <c:v>0.69178105882352903</c:v>
                </c:pt>
                <c:pt idx="2668">
                  <c:v>0.48923708823529399</c:v>
                </c:pt>
                <c:pt idx="2669">
                  <c:v>-4.0477478529411801</c:v>
                </c:pt>
                <c:pt idx="2670">
                  <c:v>-5.0015458235294101</c:v>
                </c:pt>
                <c:pt idx="2671">
                  <c:v>-2.6004791176470601</c:v>
                </c:pt>
                <c:pt idx="2672">
                  <c:v>-1.47728073529412</c:v>
                </c:pt>
                <c:pt idx="2673">
                  <c:v>0.97534261764705898</c:v>
                </c:pt>
                <c:pt idx="2674">
                  <c:v>1.3583348529411801</c:v>
                </c:pt>
                <c:pt idx="2675">
                  <c:v>-2.0959604999999999</c:v>
                </c:pt>
                <c:pt idx="2676">
                  <c:v>-1.9044643823529399</c:v>
                </c:pt>
                <c:pt idx="2677">
                  <c:v>0.478189235294118</c:v>
                </c:pt>
                <c:pt idx="2678">
                  <c:v>1.25522155882353</c:v>
                </c:pt>
                <c:pt idx="2679">
                  <c:v>2.4483896764705899</c:v>
                </c:pt>
                <c:pt idx="2680">
                  <c:v>1.00480355882353</c:v>
                </c:pt>
                <c:pt idx="2681">
                  <c:v>-3.2007457941176498</c:v>
                </c:pt>
                <c:pt idx="2682">
                  <c:v>-1.70192041176471</c:v>
                </c:pt>
                <c:pt idx="2683">
                  <c:v>-0.29884308823529399</c:v>
                </c:pt>
                <c:pt idx="2684">
                  <c:v>-0.39827376470588199</c:v>
                </c:pt>
                <c:pt idx="2685">
                  <c:v>2.4741680000000001</c:v>
                </c:pt>
                <c:pt idx="2686">
                  <c:v>-1.20844964705882</c:v>
                </c:pt>
                <c:pt idx="2687">
                  <c:v>-5.6054951176470604</c:v>
                </c:pt>
                <c:pt idx="2688">
                  <c:v>-4.3460398823529403</c:v>
                </c:pt>
                <c:pt idx="2689">
                  <c:v>-3.34068526470588</c:v>
                </c:pt>
                <c:pt idx="2690">
                  <c:v>-2.4163482352941199</c:v>
                </c:pt>
                <c:pt idx="2691">
                  <c:v>-1.1598911764706E-2</c:v>
                </c:pt>
                <c:pt idx="2692">
                  <c:v>-8.1568647058823496E-2</c:v>
                </c:pt>
                <c:pt idx="2693">
                  <c:v>-2.7882926176470599</c:v>
                </c:pt>
                <c:pt idx="2694">
                  <c:v>-2.5415572352941198</c:v>
                </c:pt>
                <c:pt idx="2695">
                  <c:v>-2.3832046764705899</c:v>
                </c:pt>
                <c:pt idx="2696">
                  <c:v>6.8141764705882402E-3</c:v>
                </c:pt>
                <c:pt idx="2697">
                  <c:v>2.2421630882352899</c:v>
                </c:pt>
                <c:pt idx="2698">
                  <c:v>0.33824976470588197</c:v>
                </c:pt>
                <c:pt idx="2699">
                  <c:v>-1.81239894117647</c:v>
                </c:pt>
                <c:pt idx="2700">
                  <c:v>-4.46756626470588</c:v>
                </c:pt>
                <c:pt idx="2701">
                  <c:v>-3.8599343529411798</c:v>
                </c:pt>
                <c:pt idx="2702">
                  <c:v>-1.0942885</c:v>
                </c:pt>
                <c:pt idx="2703">
                  <c:v>2.0212060294117702</c:v>
                </c:pt>
                <c:pt idx="2704">
                  <c:v>0.55184158823529394</c:v>
                </c:pt>
                <c:pt idx="2705">
                  <c:v>-3.6463425294117702</c:v>
                </c:pt>
                <c:pt idx="2706">
                  <c:v>-3.23757197058824</c:v>
                </c:pt>
                <c:pt idx="2707">
                  <c:v>-3.4953552058823498</c:v>
                </c:pt>
                <c:pt idx="2708">
                  <c:v>-1.407311</c:v>
                </c:pt>
                <c:pt idx="2709">
                  <c:v>0.40821950000000001</c:v>
                </c:pt>
                <c:pt idx="2710">
                  <c:v>-1.9707515</c:v>
                </c:pt>
                <c:pt idx="2711">
                  <c:v>-0.81809217647058796</c:v>
                </c:pt>
                <c:pt idx="2712">
                  <c:v>-2.8140709411764702</c:v>
                </c:pt>
                <c:pt idx="2713">
                  <c:v>-4.4786141176470604</c:v>
                </c:pt>
                <c:pt idx="2714">
                  <c:v>0.47082400000000002</c:v>
                </c:pt>
                <c:pt idx="2715">
                  <c:v>1.13369517647059</c:v>
                </c:pt>
                <c:pt idx="2716">
                  <c:v>0.56288944117647099</c:v>
                </c:pt>
                <c:pt idx="2717">
                  <c:v>0.24986694117647101</c:v>
                </c:pt>
                <c:pt idx="2718">
                  <c:v>-1.63931591176471</c:v>
                </c:pt>
                <c:pt idx="2719">
                  <c:v>-0.78863123529411805</c:v>
                </c:pt>
                <c:pt idx="2720">
                  <c:v>-1.031684</c:v>
                </c:pt>
                <c:pt idx="2721">
                  <c:v>0.91273811764705903</c:v>
                </c:pt>
                <c:pt idx="2722">
                  <c:v>2.1869238235294102</c:v>
                </c:pt>
                <c:pt idx="2723">
                  <c:v>-1.5325200000000001</c:v>
                </c:pt>
                <c:pt idx="2724">
                  <c:v>-4.1398132941176504</c:v>
                </c:pt>
                <c:pt idx="2725">
                  <c:v>-7.8113830882352904</c:v>
                </c:pt>
                <c:pt idx="2726">
                  <c:v>-7.65303052941176</c:v>
                </c:pt>
                <c:pt idx="2727">
                  <c:v>-8.7173070294117707</c:v>
                </c:pt>
                <c:pt idx="2728">
                  <c:v>1.8260272941176501</c:v>
                </c:pt>
                <c:pt idx="2729">
                  <c:v>21.3696791470588</c:v>
                </c:pt>
                <c:pt idx="2730">
                  <c:v>13.503607852941199</c:v>
                </c:pt>
                <c:pt idx="2731">
                  <c:v>-0.424052088235294</c:v>
                </c:pt>
                <c:pt idx="2732">
                  <c:v>-4.0993044999999997</c:v>
                </c:pt>
                <c:pt idx="2733">
                  <c:v>0.50396755882352995</c:v>
                </c:pt>
                <c:pt idx="2734">
                  <c:v>1.22944323529412</c:v>
                </c:pt>
                <c:pt idx="2735">
                  <c:v>-4.4933445882352903</c:v>
                </c:pt>
                <c:pt idx="2736">
                  <c:v>-8.2201536470588206</c:v>
                </c:pt>
                <c:pt idx="2737">
                  <c:v>-32.039324588235303</c:v>
                </c:pt>
                <c:pt idx="2738">
                  <c:v>-26.743720411764698</c:v>
                </c:pt>
                <c:pt idx="2739">
                  <c:v>1.73396185294118</c:v>
                </c:pt>
                <c:pt idx="2740">
                  <c:v>9.4048544117647097</c:v>
                </c:pt>
                <c:pt idx="2741">
                  <c:v>20.250163382352898</c:v>
                </c:pt>
                <c:pt idx="2742">
                  <c:v>4.1534416470588198</c:v>
                </c:pt>
                <c:pt idx="2743">
                  <c:v>-5.3440292647058802</c:v>
                </c:pt>
                <c:pt idx="2744">
                  <c:v>6.4919038529411797</c:v>
                </c:pt>
                <c:pt idx="2745">
                  <c:v>-1.31156294117647</c:v>
                </c:pt>
                <c:pt idx="2746">
                  <c:v>-3.6942165588235301</c:v>
                </c:pt>
                <c:pt idx="2747">
                  <c:v>-5.7380693529411797</c:v>
                </c:pt>
                <c:pt idx="2748">
                  <c:v>1.1926170588235301</c:v>
                </c:pt>
                <c:pt idx="2749">
                  <c:v>6.7202261470588196</c:v>
                </c:pt>
                <c:pt idx="2750">
                  <c:v>-5.5981298823529402</c:v>
                </c:pt>
                <c:pt idx="2751">
                  <c:v>-6.6439932941176503</c:v>
                </c:pt>
                <c:pt idx="2752">
                  <c:v>-6.6513585294117599</c:v>
                </c:pt>
                <c:pt idx="2753">
                  <c:v>-6.3677969705882402</c:v>
                </c:pt>
                <c:pt idx="2754">
                  <c:v>-1.8897339117647101</c:v>
                </c:pt>
                <c:pt idx="2755">
                  <c:v>-9.0266469117647095</c:v>
                </c:pt>
                <c:pt idx="2756">
                  <c:v>-4.40127914705882</c:v>
                </c:pt>
                <c:pt idx="2757">
                  <c:v>12.4761575294118</c:v>
                </c:pt>
                <c:pt idx="2758">
                  <c:v>11.931130117647101</c:v>
                </c:pt>
                <c:pt idx="2759">
                  <c:v>5.7111889117647099</c:v>
                </c:pt>
                <c:pt idx="2760">
                  <c:v>-6.1100137352941202</c:v>
                </c:pt>
                <c:pt idx="2761">
                  <c:v>-7.6677609999999996</c:v>
                </c:pt>
                <c:pt idx="2762">
                  <c:v>7.0848052941176496</c:v>
                </c:pt>
                <c:pt idx="2763">
                  <c:v>2.19428905882353</c:v>
                </c:pt>
                <c:pt idx="2764">
                  <c:v>-1.9155122352941201</c:v>
                </c:pt>
                <c:pt idx="2765">
                  <c:v>0.20199291176470599</c:v>
                </c:pt>
                <c:pt idx="2766">
                  <c:v>-8.6547025294117699</c:v>
                </c:pt>
                <c:pt idx="2767">
                  <c:v>-9.1297602058823504</c:v>
                </c:pt>
                <c:pt idx="2768">
                  <c:v>-2.0186255294117599</c:v>
                </c:pt>
                <c:pt idx="2769">
                  <c:v>-4.1059852941176499E-2</c:v>
                </c:pt>
                <c:pt idx="2770">
                  <c:v>1.4688133823529399</c:v>
                </c:pt>
                <c:pt idx="2771">
                  <c:v>3.0633868235294099</c:v>
                </c:pt>
                <c:pt idx="2772">
                  <c:v>-2.1806607058823499</c:v>
                </c:pt>
                <c:pt idx="2773">
                  <c:v>-7.4909953529411801</c:v>
                </c:pt>
                <c:pt idx="2774">
                  <c:v>-7.5241389117647097</c:v>
                </c:pt>
                <c:pt idx="2775">
                  <c:v>-6.8980939117647102</c:v>
                </c:pt>
                <c:pt idx="2776">
                  <c:v>1.22944323529412</c:v>
                </c:pt>
                <c:pt idx="2777">
                  <c:v>8.7088396764705909</c:v>
                </c:pt>
                <c:pt idx="2778">
                  <c:v>5.6522670294117701</c:v>
                </c:pt>
                <c:pt idx="2779">
                  <c:v>0.81330744117647102</c:v>
                </c:pt>
                <c:pt idx="2780">
                  <c:v>-6.4230362352941199</c:v>
                </c:pt>
                <c:pt idx="2781">
                  <c:v>-9.0340121470588208</c:v>
                </c:pt>
                <c:pt idx="2782">
                  <c:v>-4.4749315000000003</c:v>
                </c:pt>
                <c:pt idx="2783">
                  <c:v>0.13202317647058801</c:v>
                </c:pt>
                <c:pt idx="2784">
                  <c:v>1.1115994705882399</c:v>
                </c:pt>
                <c:pt idx="2785">
                  <c:v>-1.5398852352941199</c:v>
                </c:pt>
                <c:pt idx="2786">
                  <c:v>-7.7886029411764701E-2</c:v>
                </c:pt>
                <c:pt idx="2787">
                  <c:v>-0.21782550000000001</c:v>
                </c:pt>
                <c:pt idx="2788">
                  <c:v>-0.75180505882352899</c:v>
                </c:pt>
                <c:pt idx="2789">
                  <c:v>0.73965508823529402</c:v>
                </c:pt>
                <c:pt idx="2790">
                  <c:v>-9.3617651176470602</c:v>
                </c:pt>
                <c:pt idx="2791">
                  <c:v>-12.433068235294099</c:v>
                </c:pt>
                <c:pt idx="2792">
                  <c:v>3.3616788529411799</c:v>
                </c:pt>
                <c:pt idx="2793">
                  <c:v>15.1386900882353</c:v>
                </c:pt>
                <c:pt idx="2794">
                  <c:v>12.233104764705899</c:v>
                </c:pt>
                <c:pt idx="2795">
                  <c:v>-0.56767417647058804</c:v>
                </c:pt>
                <c:pt idx="2796">
                  <c:v>-5.4287294705882401</c:v>
                </c:pt>
                <c:pt idx="2797">
                  <c:v>-2.0296733823529398</c:v>
                </c:pt>
                <c:pt idx="2798">
                  <c:v>0.97165999999999997</c:v>
                </c:pt>
                <c:pt idx="2799">
                  <c:v>6.2893598823529402</c:v>
                </c:pt>
                <c:pt idx="2800">
                  <c:v>3.98035861764706</c:v>
                </c:pt>
                <c:pt idx="2801">
                  <c:v>-5.36244235294118</c:v>
                </c:pt>
                <c:pt idx="2802">
                  <c:v>-3.0387106176470602</c:v>
                </c:pt>
                <c:pt idx="2803">
                  <c:v>-4.5264881470588199</c:v>
                </c:pt>
                <c:pt idx="2804">
                  <c:v>-15.876315735294099</c:v>
                </c:pt>
                <c:pt idx="2805">
                  <c:v>-8.0581184705882407</c:v>
                </c:pt>
                <c:pt idx="2806">
                  <c:v>-1.98916458823529</c:v>
                </c:pt>
                <c:pt idx="2807">
                  <c:v>-6.0805527941176498</c:v>
                </c:pt>
                <c:pt idx="2808">
                  <c:v>-9.74107473529412</c:v>
                </c:pt>
                <c:pt idx="2809">
                  <c:v>-12.679803617647099</c:v>
                </c:pt>
                <c:pt idx="2810">
                  <c:v>2.7356338529411799</c:v>
                </c:pt>
                <c:pt idx="2811">
                  <c:v>8.3258474411764691</c:v>
                </c:pt>
                <c:pt idx="2812">
                  <c:v>4.3596682352941203</c:v>
                </c:pt>
                <c:pt idx="2813">
                  <c:v>3.19227844117647</c:v>
                </c:pt>
                <c:pt idx="2814">
                  <c:v>-0.94330117647058798</c:v>
                </c:pt>
                <c:pt idx="2815">
                  <c:v>7.9907292352941202</c:v>
                </c:pt>
                <c:pt idx="2816">
                  <c:v>6.5876519117647101</c:v>
                </c:pt>
                <c:pt idx="2817">
                  <c:v>5.4460404411764696</c:v>
                </c:pt>
                <c:pt idx="2818">
                  <c:v>-1.8455425000000001</c:v>
                </c:pt>
                <c:pt idx="2819">
                  <c:v>-5.8080390882352901</c:v>
                </c:pt>
                <c:pt idx="2820">
                  <c:v>11.702807823529399</c:v>
                </c:pt>
                <c:pt idx="2821">
                  <c:v>-8.5221282941176497</c:v>
                </c:pt>
                <c:pt idx="2822">
                  <c:v>-19.1648932941177</c:v>
                </c:pt>
                <c:pt idx="2823">
                  <c:v>-10.7427467352941</c:v>
                </c:pt>
                <c:pt idx="2824">
                  <c:v>-12.536181529411801</c:v>
                </c:pt>
                <c:pt idx="2825">
                  <c:v>4.5511643529411803</c:v>
                </c:pt>
                <c:pt idx="2826">
                  <c:v>2.3084502058823499</c:v>
                </c:pt>
                <c:pt idx="2827">
                  <c:v>-6.4193536176470598</c:v>
                </c:pt>
                <c:pt idx="2828">
                  <c:v>4.4222727352941202</c:v>
                </c:pt>
                <c:pt idx="2829">
                  <c:v>5.67068011764706</c:v>
                </c:pt>
                <c:pt idx="2830">
                  <c:v>-2.6925445588235299</c:v>
                </c:pt>
                <c:pt idx="2831">
                  <c:v>-3.71262964705882</c:v>
                </c:pt>
                <c:pt idx="2832">
                  <c:v>-0.17731670588235299</c:v>
                </c:pt>
                <c:pt idx="2833">
                  <c:v>2.24584570588235</c:v>
                </c:pt>
                <c:pt idx="2834">
                  <c:v>2.79087311764706</c:v>
                </c:pt>
                <c:pt idx="2835">
                  <c:v>-2.2395825882352902</c:v>
                </c:pt>
                <c:pt idx="2836">
                  <c:v>-3.0939498823529399</c:v>
                </c:pt>
                <c:pt idx="2837">
                  <c:v>0.235136470588235</c:v>
                </c:pt>
                <c:pt idx="2838">
                  <c:v>1.2589041764705899</c:v>
                </c:pt>
                <c:pt idx="2839">
                  <c:v>0.12834055882352899</c:v>
                </c:pt>
                <c:pt idx="2840">
                  <c:v>-2.3611089705882402</c:v>
                </c:pt>
                <c:pt idx="2841">
                  <c:v>-0.60081773529411797</c:v>
                </c:pt>
                <c:pt idx="2842">
                  <c:v>2.2090195294117598</c:v>
                </c:pt>
                <c:pt idx="2843">
                  <c:v>0.515015411764706</c:v>
                </c:pt>
                <c:pt idx="2844">
                  <c:v>-3.11604558823529</c:v>
                </c:pt>
                <c:pt idx="2845">
                  <c:v>-3.9630476470588198</c:v>
                </c:pt>
                <c:pt idx="2846">
                  <c:v>-3.3775114411764702</c:v>
                </c:pt>
                <c:pt idx="2847">
                  <c:v>-3.8120603235294102</c:v>
                </c:pt>
                <c:pt idx="2848">
                  <c:v>-3.3664635882352898</c:v>
                </c:pt>
                <c:pt idx="2849">
                  <c:v>-1.63195067647059</c:v>
                </c:pt>
                <c:pt idx="2850">
                  <c:v>0.51869802941176502</c:v>
                </c:pt>
                <c:pt idx="2851">
                  <c:v>-2.534192</c:v>
                </c:pt>
                <c:pt idx="2852">
                  <c:v>-6.5998018823529403</c:v>
                </c:pt>
                <c:pt idx="2853">
                  <c:v>-4.57436217647059</c:v>
                </c:pt>
                <c:pt idx="2854">
                  <c:v>-3.3701462058823499</c:v>
                </c:pt>
                <c:pt idx="2855">
                  <c:v>-1.0721927941176499</c:v>
                </c:pt>
                <c:pt idx="2856">
                  <c:v>3.0302432647058799</c:v>
                </c:pt>
                <c:pt idx="2857">
                  <c:v>1.7486923235294101</c:v>
                </c:pt>
                <c:pt idx="2858">
                  <c:v>-9.6299117647058799E-2</c:v>
                </c:pt>
                <c:pt idx="2859">
                  <c:v>0.64758964705882405</c:v>
                </c:pt>
                <c:pt idx="2860">
                  <c:v>0.20567552941176501</c:v>
                </c:pt>
                <c:pt idx="2861">
                  <c:v>2.7356338529411799</c:v>
                </c:pt>
                <c:pt idx="2862">
                  <c:v>7.0369312647058804</c:v>
                </c:pt>
                <c:pt idx="2863">
                  <c:v>1.44671767647059</c:v>
                </c:pt>
                <c:pt idx="2864">
                  <c:v>-5.3955859117647096</c:v>
                </c:pt>
                <c:pt idx="2865">
                  <c:v>-4.2908006176470597</c:v>
                </c:pt>
                <c:pt idx="2866">
                  <c:v>-4.9389413235294102</c:v>
                </c:pt>
                <c:pt idx="2867">
                  <c:v>-3.80837770588235</c:v>
                </c:pt>
                <c:pt idx="2868">
                  <c:v>-0.17731670588235299</c:v>
                </c:pt>
                <c:pt idx="2869">
                  <c:v>-1.5656635588235299</c:v>
                </c:pt>
                <c:pt idx="2870">
                  <c:v>-4.3534051176470596</c:v>
                </c:pt>
                <c:pt idx="2871">
                  <c:v>-4.4454705588235299</c:v>
                </c:pt>
                <c:pt idx="2872">
                  <c:v>-3.9188562352941201</c:v>
                </c:pt>
                <c:pt idx="2873">
                  <c:v>-2.9982018235294099</c:v>
                </c:pt>
                <c:pt idx="2874">
                  <c:v>1.222078</c:v>
                </c:pt>
                <c:pt idx="2875">
                  <c:v>2.0322538823529399</c:v>
                </c:pt>
                <c:pt idx="2876">
                  <c:v>-0.14049052941176501</c:v>
                </c:pt>
                <c:pt idx="2877">
                  <c:v>0.38612379411764702</c:v>
                </c:pt>
                <c:pt idx="2878">
                  <c:v>-2.75883167647059</c:v>
                </c:pt>
                <c:pt idx="2879">
                  <c:v>-5.2298681176470598</c:v>
                </c:pt>
                <c:pt idx="2880">
                  <c:v>-0.91384023529411795</c:v>
                </c:pt>
                <c:pt idx="2881">
                  <c:v>1.1926170588235301</c:v>
                </c:pt>
                <c:pt idx="2882">
                  <c:v>0.88327717647058801</c:v>
                </c:pt>
                <c:pt idx="2883">
                  <c:v>0.72860723529411797</c:v>
                </c:pt>
                <c:pt idx="2884">
                  <c:v>-2.4679048823529399</c:v>
                </c:pt>
                <c:pt idx="2885">
                  <c:v>-2.8177535588235298</c:v>
                </c:pt>
                <c:pt idx="2886">
                  <c:v>8.4149147058823606E-2</c:v>
                </c:pt>
                <c:pt idx="2887">
                  <c:v>-5.2107705882352903E-2</c:v>
                </c:pt>
                <c:pt idx="2888">
                  <c:v>-0.65973961764705902</c:v>
                </c:pt>
                <c:pt idx="2889">
                  <c:v>-0.36144758823529399</c:v>
                </c:pt>
                <c:pt idx="2890">
                  <c:v>-2.32428279411765</c:v>
                </c:pt>
                <c:pt idx="2891">
                  <c:v>-3.8046950882352899</c:v>
                </c:pt>
                <c:pt idx="2892">
                  <c:v>-1.77925538235294</c:v>
                </c:pt>
                <c:pt idx="2893">
                  <c:v>-1.14584514705882</c:v>
                </c:pt>
                <c:pt idx="2894">
                  <c:v>-4.4970272058823504</c:v>
                </c:pt>
                <c:pt idx="2895">
                  <c:v>-4.6480145294117703</c:v>
                </c:pt>
                <c:pt idx="2896">
                  <c:v>-2.4936832058823502</c:v>
                </c:pt>
                <c:pt idx="2897">
                  <c:v>-3.4622116470588198</c:v>
                </c:pt>
                <c:pt idx="2898">
                  <c:v>-1.26737152941176</c:v>
                </c:pt>
                <c:pt idx="2899">
                  <c:v>1.8702187058823501</c:v>
                </c:pt>
                <c:pt idx="2900">
                  <c:v>7.3101294117647E-2</c:v>
                </c:pt>
                <c:pt idx="2901">
                  <c:v>0.26091479411764701</c:v>
                </c:pt>
                <c:pt idx="2902">
                  <c:v>1.49090908823529</c:v>
                </c:pt>
                <c:pt idx="2903">
                  <c:v>-0.77021814705882397</c:v>
                </c:pt>
                <c:pt idx="2904">
                  <c:v>1.472496</c:v>
                </c:pt>
                <c:pt idx="2905">
                  <c:v>3.0044649411764701</c:v>
                </c:pt>
                <c:pt idx="2906">
                  <c:v>-1.44045455882353</c:v>
                </c:pt>
                <c:pt idx="2907">
                  <c:v>-0.71866149999999995</c:v>
                </c:pt>
                <c:pt idx="2908">
                  <c:v>-1.6282680588235301</c:v>
                </c:pt>
                <c:pt idx="2909">
                  <c:v>-4.3128963235294098</c:v>
                </c:pt>
                <c:pt idx="2910">
                  <c:v>-2.5231441470588201</c:v>
                </c:pt>
                <c:pt idx="2911">
                  <c:v>-3.2081110294117701</c:v>
                </c:pt>
                <c:pt idx="2912">
                  <c:v>-1.89341652941176</c:v>
                </c:pt>
                <c:pt idx="2913">
                  <c:v>-0.777583382352941</c:v>
                </c:pt>
                <c:pt idx="2914">
                  <c:v>-3.7457732058823501</c:v>
                </c:pt>
                <c:pt idx="2915">
                  <c:v>-4.2834353823529403</c:v>
                </c:pt>
                <c:pt idx="2916">
                  <c:v>-3.49903782352941</c:v>
                </c:pt>
                <c:pt idx="2917">
                  <c:v>-2.3353306470588202</c:v>
                </c:pt>
                <c:pt idx="2918">
                  <c:v>1.32519129411765</c:v>
                </c:pt>
                <c:pt idx="2919">
                  <c:v>1.8444403823529401</c:v>
                </c:pt>
                <c:pt idx="2920">
                  <c:v>-2.0775474117647099</c:v>
                </c:pt>
                <c:pt idx="2921">
                  <c:v>-1.4441371764705899</c:v>
                </c:pt>
                <c:pt idx="2922">
                  <c:v>0.92746858823529399</c:v>
                </c:pt>
                <c:pt idx="2923">
                  <c:v>0.84276838235294105</c:v>
                </c:pt>
                <c:pt idx="2924">
                  <c:v>-1.1598911764706E-2</c:v>
                </c:pt>
                <c:pt idx="2925">
                  <c:v>-0.60818297058823501</c:v>
                </c:pt>
                <c:pt idx="2926">
                  <c:v>-0.93593594117647105</c:v>
                </c:pt>
                <c:pt idx="2927">
                  <c:v>-3.49903782352941</c:v>
                </c:pt>
                <c:pt idx="2928">
                  <c:v>-1.63931591176471</c:v>
                </c:pt>
                <c:pt idx="2929">
                  <c:v>-0.22150811764705899</c:v>
                </c:pt>
                <c:pt idx="2930">
                  <c:v>-1.8860512941176499</c:v>
                </c:pt>
                <c:pt idx="2931">
                  <c:v>-1.8529077352941199</c:v>
                </c:pt>
                <c:pt idx="2932">
                  <c:v>-3.2154762647058801</c:v>
                </c:pt>
                <c:pt idx="2933">
                  <c:v>-1.12006682352941</c:v>
                </c:pt>
                <c:pt idx="2934">
                  <c:v>-1.8964147058823499E-2</c:v>
                </c:pt>
                <c:pt idx="2935">
                  <c:v>-1.8602729705882399</c:v>
                </c:pt>
                <c:pt idx="2936">
                  <c:v>-1.6429985294117599</c:v>
                </c:pt>
                <c:pt idx="2937">
                  <c:v>-2.1548823823529402</c:v>
                </c:pt>
                <c:pt idx="2938">
                  <c:v>-3.4290680882352902</c:v>
                </c:pt>
                <c:pt idx="2939">
                  <c:v>-2.02230814705882</c:v>
                </c:pt>
                <c:pt idx="2940">
                  <c:v>0.65495488235294097</c:v>
                </c:pt>
                <c:pt idx="2941">
                  <c:v>-0.59713511764705896</c:v>
                </c:pt>
                <c:pt idx="2942">
                  <c:v>-1.12743205882353</c:v>
                </c:pt>
                <c:pt idx="2943">
                  <c:v>-0.88806191176470595</c:v>
                </c:pt>
                <c:pt idx="2944">
                  <c:v>-2.49000058823529</c:v>
                </c:pt>
                <c:pt idx="2945">
                  <c:v>-1.06851017647059</c:v>
                </c:pt>
                <c:pt idx="2946">
                  <c:v>-0.376178058823529</c:v>
                </c:pt>
                <c:pt idx="2947">
                  <c:v>-0.44614779411764699</c:v>
                </c:pt>
                <c:pt idx="2948">
                  <c:v>0.18726244117647101</c:v>
                </c:pt>
                <c:pt idx="2949">
                  <c:v>-1.31156294117647</c:v>
                </c:pt>
                <c:pt idx="2950">
                  <c:v>-2.7698795294117602</c:v>
                </c:pt>
                <c:pt idx="2951">
                  <c:v>-1.72769873529412</c:v>
                </c:pt>
                <c:pt idx="2952">
                  <c:v>-0.94330117647058798</c:v>
                </c:pt>
                <c:pt idx="2953">
                  <c:v>-3.5248161470588202</c:v>
                </c:pt>
                <c:pt idx="2954">
                  <c:v>-2.0370386176470601</c:v>
                </c:pt>
                <c:pt idx="2955">
                  <c:v>9.8879617647058798E-2</c:v>
                </c:pt>
                <c:pt idx="2956">
                  <c:v>-2.64835314705882</c:v>
                </c:pt>
                <c:pt idx="2957">
                  <c:v>-2.11069097058824</c:v>
                </c:pt>
                <c:pt idx="2958">
                  <c:v>-2.3390132647058799</c:v>
                </c:pt>
                <c:pt idx="2959">
                  <c:v>-3.2191588823529398</c:v>
                </c:pt>
                <c:pt idx="2960">
                  <c:v>-6.6838176470588304E-2</c:v>
                </c:pt>
                <c:pt idx="2961">
                  <c:v>1.5977049999999999</c:v>
                </c:pt>
                <c:pt idx="2962">
                  <c:v>0.478189235294118</c:v>
                </c:pt>
                <c:pt idx="2963">
                  <c:v>-1.3447065</c:v>
                </c:pt>
                <c:pt idx="2964">
                  <c:v>-0.23255597058823499</c:v>
                </c:pt>
                <c:pt idx="2965">
                  <c:v>1.2331258529411799</c:v>
                </c:pt>
                <c:pt idx="2966">
                  <c:v>-0.95066641176470601</c:v>
                </c:pt>
                <c:pt idx="2967">
                  <c:v>-2.0112602941176498</c:v>
                </c:pt>
                <c:pt idx="2968">
                  <c:v>-5.5790323529411698E-2</c:v>
                </c:pt>
                <c:pt idx="2969">
                  <c:v>-1.0464144705882401</c:v>
                </c:pt>
                <c:pt idx="2970">
                  <c:v>-3.4953552058823498</c:v>
                </c:pt>
                <c:pt idx="2971">
                  <c:v>-2.1585649999999998</c:v>
                </c:pt>
                <c:pt idx="2972">
                  <c:v>-2.1364692941176502</c:v>
                </c:pt>
                <c:pt idx="2973">
                  <c:v>-2.67413147058824</c:v>
                </c:pt>
                <c:pt idx="2974">
                  <c:v>-2.68149670588235</c:v>
                </c:pt>
                <c:pt idx="2975">
                  <c:v>-3.4658942647058799</c:v>
                </c:pt>
                <c:pt idx="2976">
                  <c:v>-3.7015817941176499</c:v>
                </c:pt>
                <c:pt idx="2977">
                  <c:v>-2.71464026470588</c:v>
                </c:pt>
                <c:pt idx="2978">
                  <c:v>1.77815326470588</c:v>
                </c:pt>
                <c:pt idx="2979">
                  <c:v>1.9880624705882399</c:v>
                </c:pt>
                <c:pt idx="2980">
                  <c:v>-1.1495277647058799</c:v>
                </c:pt>
                <c:pt idx="2981">
                  <c:v>-3.7825993823529398</c:v>
                </c:pt>
                <c:pt idx="2982">
                  <c:v>-3.7605036764705901</c:v>
                </c:pt>
                <c:pt idx="2983">
                  <c:v>2.2532109411764698</c:v>
                </c:pt>
                <c:pt idx="2984">
                  <c:v>2.9123994999999998</c:v>
                </c:pt>
                <c:pt idx="2985">
                  <c:v>0.55184158823529394</c:v>
                </c:pt>
                <c:pt idx="2986">
                  <c:v>-1.0537797058823499</c:v>
                </c:pt>
                <c:pt idx="2987">
                  <c:v>-2.0075776764705902</c:v>
                </c:pt>
                <c:pt idx="2988">
                  <c:v>-1.3262934117647101</c:v>
                </c:pt>
                <c:pt idx="2989">
                  <c:v>-1.19740179411765</c:v>
                </c:pt>
                <c:pt idx="2990">
                  <c:v>-5.5105882352934898E-4</c:v>
                </c:pt>
                <c:pt idx="2991">
                  <c:v>-1.1163842058823501</c:v>
                </c:pt>
                <c:pt idx="2992">
                  <c:v>-0.74443982352941196</c:v>
                </c:pt>
                <c:pt idx="2993">
                  <c:v>-0.82177479411764698</c:v>
                </c:pt>
                <c:pt idx="2994">
                  <c:v>-3.01293229411765</c:v>
                </c:pt>
                <c:pt idx="2995">
                  <c:v>-3.4106550000000002</c:v>
                </c:pt>
                <c:pt idx="2996">
                  <c:v>-2.81038832352941</c:v>
                </c:pt>
                <c:pt idx="2997">
                  <c:v>-0.11102958823529401</c:v>
                </c:pt>
                <c:pt idx="2998">
                  <c:v>-0.60450035294117699</c:v>
                </c:pt>
                <c:pt idx="2999">
                  <c:v>-2.1843433235294101</c:v>
                </c:pt>
                <c:pt idx="3000">
                  <c:v>-2.9392799411764701</c:v>
                </c:pt>
                <c:pt idx="3001">
                  <c:v>-3.4916725882352901</c:v>
                </c:pt>
                <c:pt idx="3002">
                  <c:v>-0.90279238235294101</c:v>
                </c:pt>
                <c:pt idx="3003">
                  <c:v>0.94588167647058796</c:v>
                </c:pt>
                <c:pt idx="3004">
                  <c:v>2.04698435294118</c:v>
                </c:pt>
                <c:pt idx="3005">
                  <c:v>-0.424052088235294</c:v>
                </c:pt>
                <c:pt idx="3006">
                  <c:v>-3.0976325</c:v>
                </c:pt>
                <c:pt idx="3007">
                  <c:v>-0.972762117647059</c:v>
                </c:pt>
                <c:pt idx="3008">
                  <c:v>0.79121173529411803</c:v>
                </c:pt>
                <c:pt idx="3009">
                  <c:v>-0.75548767647058801</c:v>
                </c:pt>
                <c:pt idx="3010">
                  <c:v>-1.8713208235294101</c:v>
                </c:pt>
                <c:pt idx="3011">
                  <c:v>-1.8013510882352901</c:v>
                </c:pt>
                <c:pt idx="3012">
                  <c:v>-5.2004071764705904</c:v>
                </c:pt>
                <c:pt idx="3013">
                  <c:v>-2.5305093823529399</c:v>
                </c:pt>
                <c:pt idx="3014">
                  <c:v>-9.9981735294117705E-2</c:v>
                </c:pt>
                <c:pt idx="3015">
                  <c:v>-2.3279654117647102</c:v>
                </c:pt>
                <c:pt idx="3016">
                  <c:v>1.78620294117646E-2</c:v>
                </c:pt>
                <c:pt idx="3017">
                  <c:v>-1.9744341176470599</c:v>
                </c:pt>
                <c:pt idx="3018">
                  <c:v>-4.64064929411765</c:v>
                </c:pt>
                <c:pt idx="3019">
                  <c:v>-2.8582623529411801</c:v>
                </c:pt>
                <c:pt idx="3020">
                  <c:v>-0.83282264705882403</c:v>
                </c:pt>
                <c:pt idx="3021">
                  <c:v>0.97534261764705898</c:v>
                </c:pt>
                <c:pt idx="3022">
                  <c:v>1.31782605882353</c:v>
                </c:pt>
                <c:pt idx="3023">
                  <c:v>-1.05009708823529</c:v>
                </c:pt>
                <c:pt idx="3024">
                  <c:v>-2.1327866764705901</c:v>
                </c:pt>
                <c:pt idx="3025">
                  <c:v>0.41558473529411799</c:v>
                </c:pt>
                <c:pt idx="3026">
                  <c:v>1.2883651176470601</c:v>
                </c:pt>
                <c:pt idx="3027">
                  <c:v>0.96061214705882303</c:v>
                </c:pt>
                <c:pt idx="3028">
                  <c:v>-3.00119999999999E-2</c:v>
                </c:pt>
                <c:pt idx="3029">
                  <c:v>-1.63931591176471</c:v>
                </c:pt>
                <c:pt idx="3030">
                  <c:v>-2.1917085588235299</c:v>
                </c:pt>
                <c:pt idx="3031">
                  <c:v>-0.23623858823529401</c:v>
                </c:pt>
                <c:pt idx="3032">
                  <c:v>-0.56767417647058804</c:v>
                </c:pt>
                <c:pt idx="3033">
                  <c:v>-3.8893952941176502</c:v>
                </c:pt>
                <c:pt idx="3034">
                  <c:v>-1.81239894117647</c:v>
                </c:pt>
                <c:pt idx="3035">
                  <c:v>-1.61353758823529</c:v>
                </c:pt>
                <c:pt idx="3036">
                  <c:v>-3.4769421176470598</c:v>
                </c:pt>
                <c:pt idx="3037">
                  <c:v>-2.74410120588235</c:v>
                </c:pt>
                <c:pt idx="3038">
                  <c:v>-2.82143617647059</c:v>
                </c:pt>
                <c:pt idx="3039">
                  <c:v>-0.96539688235294097</c:v>
                </c:pt>
                <c:pt idx="3040">
                  <c:v>0.227771235294118</c:v>
                </c:pt>
                <c:pt idx="3041">
                  <c:v>-3.00188444117647</c:v>
                </c:pt>
                <c:pt idx="3042">
                  <c:v>-3.75682105882353</c:v>
                </c:pt>
                <c:pt idx="3043">
                  <c:v>-1.14584514705882</c:v>
                </c:pt>
                <c:pt idx="3044">
                  <c:v>0.27564526470588202</c:v>
                </c:pt>
                <c:pt idx="3045">
                  <c:v>1.49090908823529</c:v>
                </c:pt>
                <c:pt idx="3046">
                  <c:v>-0.777583382352941</c:v>
                </c:pt>
                <c:pt idx="3047">
                  <c:v>-2.3316480294117699</c:v>
                </c:pt>
                <c:pt idx="3048">
                  <c:v>-6.4009405294117601</c:v>
                </c:pt>
                <c:pt idx="3049">
                  <c:v>-0.180999323529412</c:v>
                </c:pt>
                <c:pt idx="3050">
                  <c:v>7.2173795294117697</c:v>
                </c:pt>
                <c:pt idx="3051">
                  <c:v>3.4132354999999999</c:v>
                </c:pt>
                <c:pt idx="3052">
                  <c:v>-0.899109764705882</c:v>
                </c:pt>
                <c:pt idx="3053">
                  <c:v>-26.515398117647099</c:v>
                </c:pt>
                <c:pt idx="3054">
                  <c:v>-20.3543787941177</c:v>
                </c:pt>
                <c:pt idx="3055">
                  <c:v>12.369361617647099</c:v>
                </c:pt>
                <c:pt idx="3056">
                  <c:v>13.3710336176471</c:v>
                </c:pt>
                <c:pt idx="3057">
                  <c:v>7.5598629705882399</c:v>
                </c:pt>
                <c:pt idx="3058">
                  <c:v>-0.12944267647058799</c:v>
                </c:pt>
                <c:pt idx="3059">
                  <c:v>1.3325565294117601</c:v>
                </c:pt>
                <c:pt idx="3060">
                  <c:v>13.7834867941176</c:v>
                </c:pt>
                <c:pt idx="3061">
                  <c:v>3.53107926470588</c:v>
                </c:pt>
                <c:pt idx="3062">
                  <c:v>-17.400919441176502</c:v>
                </c:pt>
                <c:pt idx="3063">
                  <c:v>-9.8073618529411792</c:v>
                </c:pt>
                <c:pt idx="3064">
                  <c:v>4.9746653823529403</c:v>
                </c:pt>
                <c:pt idx="3065">
                  <c:v>10.6311660882353</c:v>
                </c:pt>
                <c:pt idx="3066">
                  <c:v>-4.2134656470588201</c:v>
                </c:pt>
                <c:pt idx="3067">
                  <c:v>-31.122352794117699</c:v>
                </c:pt>
                <c:pt idx="3068">
                  <c:v>-19.275371823529401</c:v>
                </c:pt>
                <c:pt idx="3069">
                  <c:v>6.8141764705882402E-3</c:v>
                </c:pt>
                <c:pt idx="3070">
                  <c:v>5.8327152941176497</c:v>
                </c:pt>
                <c:pt idx="3071">
                  <c:v>12.0010998529412</c:v>
                </c:pt>
                <c:pt idx="3072">
                  <c:v>9.2317713823529406</c:v>
                </c:pt>
                <c:pt idx="3073">
                  <c:v>7.4530670588235299</c:v>
                </c:pt>
                <c:pt idx="3074">
                  <c:v>3.7115275294117702</c:v>
                </c:pt>
                <c:pt idx="3075">
                  <c:v>-6.9533331764705899</c:v>
                </c:pt>
                <c:pt idx="3076">
                  <c:v>-11.814388470588201</c:v>
                </c:pt>
                <c:pt idx="3077">
                  <c:v>-2.8472145000000002</c:v>
                </c:pt>
                <c:pt idx="3078">
                  <c:v>9.1544364117647099</c:v>
                </c:pt>
                <c:pt idx="3079">
                  <c:v>5.6080756176470601</c:v>
                </c:pt>
                <c:pt idx="3080">
                  <c:v>-1.7056030294117599</c:v>
                </c:pt>
                <c:pt idx="3081">
                  <c:v>-2.2985044705882398</c:v>
                </c:pt>
                <c:pt idx="3082">
                  <c:v>-9.59377002941177</c:v>
                </c:pt>
                <c:pt idx="3083">
                  <c:v>-12.6429774411765</c:v>
                </c:pt>
                <c:pt idx="3084">
                  <c:v>-7.1374640588235296</c:v>
                </c:pt>
                <c:pt idx="3085">
                  <c:v>-7.2663556764705897</c:v>
                </c:pt>
                <c:pt idx="3086">
                  <c:v>-3.8452038823529402</c:v>
                </c:pt>
                <c:pt idx="3087">
                  <c:v>12.9806761470588</c:v>
                </c:pt>
                <c:pt idx="3088">
                  <c:v>19.4363048823529</c:v>
                </c:pt>
                <c:pt idx="3089">
                  <c:v>4.2418244705882397</c:v>
                </c:pt>
                <c:pt idx="3090">
                  <c:v>-6.5629757058823497</c:v>
                </c:pt>
                <c:pt idx="3091">
                  <c:v>-8.1133577352941195</c:v>
                </c:pt>
                <c:pt idx="3092">
                  <c:v>-6.6108497352941198</c:v>
                </c:pt>
                <c:pt idx="3093">
                  <c:v>-4.8763368235294102</c:v>
                </c:pt>
                <c:pt idx="3094">
                  <c:v>-5.23355073529412</c:v>
                </c:pt>
                <c:pt idx="3095">
                  <c:v>-4.3165789411764699</c:v>
                </c:pt>
                <c:pt idx="3096">
                  <c:v>-1.13847991176471</c:v>
                </c:pt>
                <c:pt idx="3097">
                  <c:v>0.75070294117647096</c:v>
                </c:pt>
                <c:pt idx="3098">
                  <c:v>-0.71497888235294105</c:v>
                </c:pt>
                <c:pt idx="3099">
                  <c:v>1.5203700294117599</c:v>
                </c:pt>
                <c:pt idx="3100">
                  <c:v>2.2163847647058801</c:v>
                </c:pt>
                <c:pt idx="3101">
                  <c:v>-2.9540104117647101</c:v>
                </c:pt>
                <c:pt idx="3102">
                  <c:v>-4.9426239411764703</c:v>
                </c:pt>
                <c:pt idx="3103">
                  <c:v>-4.2466092058823497</c:v>
                </c:pt>
                <c:pt idx="3104">
                  <c:v>-5.2814247647058803</c:v>
                </c:pt>
                <c:pt idx="3105">
                  <c:v>-1.0537797058823499</c:v>
                </c:pt>
                <c:pt idx="3106">
                  <c:v>1.9475536764705901</c:v>
                </c:pt>
                <c:pt idx="3107">
                  <c:v>5.0998743823529402</c:v>
                </c:pt>
                <c:pt idx="3108">
                  <c:v>10.704818441176499</c:v>
                </c:pt>
                <c:pt idx="3109">
                  <c:v>3.11126085294118</c:v>
                </c:pt>
                <c:pt idx="3110">
                  <c:v>-3.4658942647058799</c:v>
                </c:pt>
                <c:pt idx="3111">
                  <c:v>-9.3102084705882397</c:v>
                </c:pt>
                <c:pt idx="3112">
                  <c:v>-8.6547025294117699</c:v>
                </c:pt>
                <c:pt idx="3113">
                  <c:v>0.41558473529411799</c:v>
                </c:pt>
                <c:pt idx="3114">
                  <c:v>-1.12743205882353</c:v>
                </c:pt>
                <c:pt idx="3115">
                  <c:v>1.00480355882353</c:v>
                </c:pt>
                <c:pt idx="3116">
                  <c:v>-3.0865846470588201</c:v>
                </c:pt>
                <c:pt idx="3117">
                  <c:v>-6.4009405294117601</c:v>
                </c:pt>
                <c:pt idx="3118">
                  <c:v>-0.54189585294117704</c:v>
                </c:pt>
                <c:pt idx="3119">
                  <c:v>-0.24360382352941201</c:v>
                </c:pt>
                <c:pt idx="3120">
                  <c:v>-0.43509994117647099</c:v>
                </c:pt>
                <c:pt idx="3121">
                  <c:v>-5.9222002352941203</c:v>
                </c:pt>
                <c:pt idx="3122">
                  <c:v>-5.4029511470588201</c:v>
                </c:pt>
                <c:pt idx="3123">
                  <c:v>6.3630122352941196</c:v>
                </c:pt>
                <c:pt idx="3124">
                  <c:v>11.6954425882353</c:v>
                </c:pt>
                <c:pt idx="3125">
                  <c:v>6.9632789117647098</c:v>
                </c:pt>
                <c:pt idx="3126">
                  <c:v>5.5160101764705898</c:v>
                </c:pt>
                <c:pt idx="3127">
                  <c:v>-5.0199589117647099</c:v>
                </c:pt>
                <c:pt idx="3128">
                  <c:v>-9.4796088823529399</c:v>
                </c:pt>
                <c:pt idx="3129">
                  <c:v>3.6636535000000001</c:v>
                </c:pt>
                <c:pt idx="3130">
                  <c:v>-0.98012735294117703</c:v>
                </c:pt>
                <c:pt idx="3131">
                  <c:v>0.55920682352941198</c:v>
                </c:pt>
                <c:pt idx="3132">
                  <c:v>-3.4106550000000002</c:v>
                </c:pt>
                <c:pt idx="3133">
                  <c:v>-19.312197999999999</c:v>
                </c:pt>
                <c:pt idx="3134">
                  <c:v>-11.8769929705882</c:v>
                </c:pt>
                <c:pt idx="3135">
                  <c:v>-0.851235735294118</c:v>
                </c:pt>
                <c:pt idx="3136">
                  <c:v>-1.95233841176471</c:v>
                </c:pt>
                <c:pt idx="3137">
                  <c:v>-6.5666583235294098</c:v>
                </c:pt>
                <c:pt idx="3138">
                  <c:v>-6.2094444117647098</c:v>
                </c:pt>
                <c:pt idx="3139">
                  <c:v>-9.9436187058823506</c:v>
                </c:pt>
                <c:pt idx="3140">
                  <c:v>-4.2687049117647096</c:v>
                </c:pt>
                <c:pt idx="3141">
                  <c:v>6.7423218529411804</c:v>
                </c:pt>
                <c:pt idx="3142">
                  <c:v>8.3737214705882401</c:v>
                </c:pt>
                <c:pt idx="3143">
                  <c:v>12.280978794117599</c:v>
                </c:pt>
                <c:pt idx="3144">
                  <c:v>8.7456658529411797</c:v>
                </c:pt>
                <c:pt idx="3145">
                  <c:v>5.5123275588235296</c:v>
                </c:pt>
                <c:pt idx="3146">
                  <c:v>4.8862825588235301</c:v>
                </c:pt>
                <c:pt idx="3147">
                  <c:v>-2.3758394411764701</c:v>
                </c:pt>
                <c:pt idx="3148">
                  <c:v>-4.4417879411764698</c:v>
                </c:pt>
                <c:pt idx="3149">
                  <c:v>-6.7802501470588199</c:v>
                </c:pt>
                <c:pt idx="3150">
                  <c:v>-3.9372693235294101</c:v>
                </c:pt>
                <c:pt idx="3151">
                  <c:v>2.4483896764705899</c:v>
                </c:pt>
                <c:pt idx="3152">
                  <c:v>-10.3523892647059</c:v>
                </c:pt>
                <c:pt idx="3153">
                  <c:v>-9.3580825000000001</c:v>
                </c:pt>
                <c:pt idx="3154">
                  <c:v>-0.37986067647058802</c:v>
                </c:pt>
                <c:pt idx="3155">
                  <c:v>-6.3898926764705903</c:v>
                </c:pt>
                <c:pt idx="3156">
                  <c:v>1.7855185</c:v>
                </c:pt>
                <c:pt idx="3157">
                  <c:v>5.2913705000000002</c:v>
                </c:pt>
                <c:pt idx="3158">
                  <c:v>0.82803791176470598</c:v>
                </c:pt>
                <c:pt idx="3159">
                  <c:v>3.4795226176470599</c:v>
                </c:pt>
                <c:pt idx="3160">
                  <c:v>-1.23422797058824</c:v>
                </c:pt>
                <c:pt idx="3161">
                  <c:v>-2.9429625588235302</c:v>
                </c:pt>
                <c:pt idx="3162">
                  <c:v>0.73597247058823501</c:v>
                </c:pt>
                <c:pt idx="3163">
                  <c:v>-5.1378026764705904</c:v>
                </c:pt>
                <c:pt idx="3164">
                  <c:v>-6.7176456470588199</c:v>
                </c:pt>
                <c:pt idx="3165">
                  <c:v>-2.48263535294118</c:v>
                </c:pt>
                <c:pt idx="3166">
                  <c:v>-3.71262964705882</c:v>
                </c:pt>
                <c:pt idx="3167">
                  <c:v>0.86854670588235305</c:v>
                </c:pt>
                <c:pt idx="3168">
                  <c:v>3.69311444117647</c:v>
                </c:pt>
                <c:pt idx="3169">
                  <c:v>-0.57135679411764695</c:v>
                </c:pt>
                <c:pt idx="3170">
                  <c:v>-2.8251187941176501</c:v>
                </c:pt>
                <c:pt idx="3171">
                  <c:v>-1.9854819705882401</c:v>
                </c:pt>
                <c:pt idx="3172">
                  <c:v>-1.57302879411765</c:v>
                </c:pt>
                <c:pt idx="3173">
                  <c:v>-3.51376829411765</c:v>
                </c:pt>
                <c:pt idx="3174">
                  <c:v>-1.95233841176471</c:v>
                </c:pt>
                <c:pt idx="3175">
                  <c:v>-3.3922419117647098</c:v>
                </c:pt>
                <c:pt idx="3176">
                  <c:v>-4.1508611470588201</c:v>
                </c:pt>
                <c:pt idx="3177">
                  <c:v>1.11896470588235</c:v>
                </c:pt>
                <c:pt idx="3178">
                  <c:v>-0.61554820588235304</c:v>
                </c:pt>
                <c:pt idx="3179">
                  <c:v>-4.8579237352941202</c:v>
                </c:pt>
                <c:pt idx="3180">
                  <c:v>-2.00389505882353</c:v>
                </c:pt>
                <c:pt idx="3181">
                  <c:v>0.94219905882352895</c:v>
                </c:pt>
                <c:pt idx="3182">
                  <c:v>-1.5141069117647099</c:v>
                </c:pt>
                <c:pt idx="3183">
                  <c:v>-3.3185895588235299</c:v>
                </c:pt>
                <c:pt idx="3184">
                  <c:v>-1.80503370588235</c:v>
                </c:pt>
                <c:pt idx="3185">
                  <c:v>0.51869802941176502</c:v>
                </c:pt>
                <c:pt idx="3186">
                  <c:v>4.03191526470588</c:v>
                </c:pt>
                <c:pt idx="3187">
                  <c:v>7.3536363823529403</c:v>
                </c:pt>
                <c:pt idx="3188">
                  <c:v>5.4386752058823502</c:v>
                </c:pt>
                <c:pt idx="3189">
                  <c:v>6.9418676470588206E-2</c:v>
                </c:pt>
                <c:pt idx="3190">
                  <c:v>-0.94330117647058798</c:v>
                </c:pt>
                <c:pt idx="3191">
                  <c:v>-1.6024897352941201</c:v>
                </c:pt>
                <c:pt idx="3192">
                  <c:v>-2.01494291176471</c:v>
                </c:pt>
                <c:pt idx="3193">
                  <c:v>0.55920682352941198</c:v>
                </c:pt>
                <c:pt idx="3194">
                  <c:v>-2.9392799411764701</c:v>
                </c:pt>
                <c:pt idx="3195">
                  <c:v>-5.08624602941177</c:v>
                </c:pt>
                <c:pt idx="3196">
                  <c:v>-4.19136994117647</c:v>
                </c:pt>
                <c:pt idx="3197">
                  <c:v>-7.4099777647058804</c:v>
                </c:pt>
                <c:pt idx="3198">
                  <c:v>-6.16893561764706</c:v>
                </c:pt>
                <c:pt idx="3199">
                  <c:v>-2.8840406764705899</c:v>
                </c:pt>
                <c:pt idx="3200">
                  <c:v>-1.84185988235294</c:v>
                </c:pt>
                <c:pt idx="3201">
                  <c:v>-1.6540463823529401</c:v>
                </c:pt>
                <c:pt idx="3202">
                  <c:v>-2.34269588235294</c:v>
                </c:pt>
                <c:pt idx="3203">
                  <c:v>-3.0202975294117702</c:v>
                </c:pt>
                <c:pt idx="3204">
                  <c:v>-2.0002124411764699</c:v>
                </c:pt>
                <c:pt idx="3205">
                  <c:v>0.68809844117647101</c:v>
                </c:pt>
                <c:pt idx="3206">
                  <c:v>-0.60450035294117699</c:v>
                </c:pt>
                <c:pt idx="3207">
                  <c:v>-2.3979351470588202</c:v>
                </c:pt>
                <c:pt idx="3208">
                  <c:v>-0.40932161764705899</c:v>
                </c:pt>
                <c:pt idx="3209">
                  <c:v>0.271962647058823</c:v>
                </c:pt>
                <c:pt idx="3210">
                  <c:v>-0.44614779411764699</c:v>
                </c:pt>
                <c:pt idx="3211">
                  <c:v>0.99375570588235296</c:v>
                </c:pt>
                <c:pt idx="3212">
                  <c:v>-0.28411261764705897</c:v>
                </c:pt>
                <c:pt idx="3213">
                  <c:v>-3.30754170588235</c:v>
                </c:pt>
                <c:pt idx="3214">
                  <c:v>-0.55294370588235298</c:v>
                </c:pt>
                <c:pt idx="3215">
                  <c:v>1.10791685294118</c:v>
                </c:pt>
                <c:pt idx="3216">
                  <c:v>0.52974588235294096</c:v>
                </c:pt>
                <c:pt idx="3217">
                  <c:v>0.55920682352941198</c:v>
                </c:pt>
                <c:pt idx="3218">
                  <c:v>3.6275117647058798E-2</c:v>
                </c:pt>
                <c:pt idx="3219">
                  <c:v>-0.96907949999999998</c:v>
                </c:pt>
                <c:pt idx="3220">
                  <c:v>-3.85256911764706</c:v>
                </c:pt>
                <c:pt idx="3221">
                  <c:v>-3.37382882352941</c:v>
                </c:pt>
                <c:pt idx="3222">
                  <c:v>-2.0444038529411799</c:v>
                </c:pt>
                <c:pt idx="3223">
                  <c:v>-1.5472504705882399</c:v>
                </c:pt>
                <c:pt idx="3224">
                  <c:v>-1.2305453529411801</c:v>
                </c:pt>
                <c:pt idx="3225">
                  <c:v>-2.5047310588235301</c:v>
                </c:pt>
                <c:pt idx="3226">
                  <c:v>-2.2395825882352902</c:v>
                </c:pt>
                <c:pt idx="3227">
                  <c:v>-2.2543130588235298</c:v>
                </c:pt>
                <c:pt idx="3228">
                  <c:v>-0.23623858823529401</c:v>
                </c:pt>
                <c:pt idx="3229">
                  <c:v>2.3710547058823499</c:v>
                </c:pt>
                <c:pt idx="3230">
                  <c:v>0.97165999999999997</c:v>
                </c:pt>
                <c:pt idx="3231">
                  <c:v>-0.50138705882352896</c:v>
                </c:pt>
                <c:pt idx="3232">
                  <c:v>-0.162586235294118</c:v>
                </c:pt>
                <c:pt idx="3233">
                  <c:v>-0.125760058823529</c:v>
                </c:pt>
                <c:pt idx="3234">
                  <c:v>-1.13847991176471</c:v>
                </c:pt>
                <c:pt idx="3235">
                  <c:v>-0.59713511764705896</c:v>
                </c:pt>
                <c:pt idx="3236">
                  <c:v>-0.32830402941176501</c:v>
                </c:pt>
                <c:pt idx="3237">
                  <c:v>-1.6798247058823499</c:v>
                </c:pt>
                <c:pt idx="3238">
                  <c:v>-3.70526441176471</c:v>
                </c:pt>
                <c:pt idx="3239">
                  <c:v>-5.7491172058823503</c:v>
                </c:pt>
                <c:pt idx="3240">
                  <c:v>-4.6553797647058799</c:v>
                </c:pt>
                <c:pt idx="3241">
                  <c:v>-3.8967605294117602</c:v>
                </c:pt>
                <c:pt idx="3242">
                  <c:v>-3.5248161470588202</c:v>
                </c:pt>
                <c:pt idx="3243">
                  <c:v>-2.49000058823529</c:v>
                </c:pt>
                <c:pt idx="3244">
                  <c:v>-2.7698795294117602</c:v>
                </c:pt>
                <c:pt idx="3245">
                  <c:v>-3.9188562352941201</c:v>
                </c:pt>
                <c:pt idx="3246">
                  <c:v>-3.5358640000000001</c:v>
                </c:pt>
                <c:pt idx="3247">
                  <c:v>-0.12944267647058799</c:v>
                </c:pt>
                <c:pt idx="3248">
                  <c:v>0.96429476470588305</c:v>
                </c:pt>
                <c:pt idx="3249">
                  <c:v>0.61444608823529401</c:v>
                </c:pt>
                <c:pt idx="3250">
                  <c:v>-0.28043000000000001</c:v>
                </c:pt>
                <c:pt idx="3251">
                  <c:v>-0.38354329411764698</c:v>
                </c:pt>
                <c:pt idx="3252">
                  <c:v>0.77279864705882395</c:v>
                </c:pt>
                <c:pt idx="3253">
                  <c:v>-0.313573558823529</c:v>
                </c:pt>
                <c:pt idx="3254">
                  <c:v>-0.58976988235294103</c:v>
                </c:pt>
                <c:pt idx="3255">
                  <c:v>-1.18267132352941</c:v>
                </c:pt>
                <c:pt idx="3256">
                  <c:v>-0.65973961764705902</c:v>
                </c:pt>
                <c:pt idx="3257">
                  <c:v>-0.28043000000000001</c:v>
                </c:pt>
                <c:pt idx="3258">
                  <c:v>-1.3483891176470599</c:v>
                </c:pt>
                <c:pt idx="3259">
                  <c:v>0.13202317647058801</c:v>
                </c:pt>
                <c:pt idx="3260">
                  <c:v>0.216723382352941</c:v>
                </c:pt>
                <c:pt idx="3261">
                  <c:v>-0.86964882352941197</c:v>
                </c:pt>
                <c:pt idx="3262">
                  <c:v>0.16516673529411799</c:v>
                </c:pt>
                <c:pt idx="3263">
                  <c:v>-0.94330117647058798</c:v>
                </c:pt>
                <c:pt idx="3264">
                  <c:v>-3.77523414705882</c:v>
                </c:pt>
                <c:pt idx="3265">
                  <c:v>0.66968535294117704</c:v>
                </c:pt>
                <c:pt idx="3266">
                  <c:v>2.69512505882353</c:v>
                </c:pt>
                <c:pt idx="3267">
                  <c:v>-1.0206361470588201</c:v>
                </c:pt>
                <c:pt idx="3268">
                  <c:v>-5.5790323529411698E-2</c:v>
                </c:pt>
                <c:pt idx="3269">
                  <c:v>-1.6687768529411799</c:v>
                </c:pt>
                <c:pt idx="3270">
                  <c:v>-3.4437985588235298</c:v>
                </c:pt>
                <c:pt idx="3271">
                  <c:v>-0.68920055882353004</c:v>
                </c:pt>
                <c:pt idx="3272">
                  <c:v>-0.180999323529412</c:v>
                </c:pt>
                <c:pt idx="3273">
                  <c:v>-0.30620832352941202</c:v>
                </c:pt>
                <c:pt idx="3274">
                  <c:v>0.99743832352941197</c:v>
                </c:pt>
                <c:pt idx="3275">
                  <c:v>-1.5767114117647101</c:v>
                </c:pt>
                <c:pt idx="3276">
                  <c:v>-3.8893952941176502</c:v>
                </c:pt>
                <c:pt idx="3277">
                  <c:v>-2.8656275882352902</c:v>
                </c:pt>
                <c:pt idx="3278">
                  <c:v>-4.7179842647058798</c:v>
                </c:pt>
                <c:pt idx="3279">
                  <c:v>-4.27607014705882</c:v>
                </c:pt>
                <c:pt idx="3280">
                  <c:v>-1.51042429411765</c:v>
                </c:pt>
                <c:pt idx="3281">
                  <c:v>-2.87299282352941</c:v>
                </c:pt>
                <c:pt idx="3282">
                  <c:v>-5.3734902058823497</c:v>
                </c:pt>
                <c:pt idx="3283">
                  <c:v>-5.3882206764705902</c:v>
                </c:pt>
                <c:pt idx="3284">
                  <c:v>-3.85256911764706</c:v>
                </c:pt>
                <c:pt idx="3285">
                  <c:v>-2.82143617647059</c:v>
                </c:pt>
                <c:pt idx="3286">
                  <c:v>-1.51778952941176</c:v>
                </c:pt>
                <c:pt idx="3287">
                  <c:v>-0.90279238235294101</c:v>
                </c:pt>
                <c:pt idx="3288">
                  <c:v>-0.85491835294117702</c:v>
                </c:pt>
                <c:pt idx="3289">
                  <c:v>0.74702032352941194</c:v>
                </c:pt>
                <c:pt idx="3290">
                  <c:v>1.5056395588235301</c:v>
                </c:pt>
                <c:pt idx="3291">
                  <c:v>0.55184158823529394</c:v>
                </c:pt>
                <c:pt idx="3292">
                  <c:v>1.472496</c:v>
                </c:pt>
                <c:pt idx="3293">
                  <c:v>1.02321664705882</c:v>
                </c:pt>
                <c:pt idx="3294">
                  <c:v>0.43768044117647098</c:v>
                </c:pt>
                <c:pt idx="3295">
                  <c:v>2.9713213823529401</c:v>
                </c:pt>
                <c:pt idx="3296">
                  <c:v>0.55184158823529394</c:v>
                </c:pt>
                <c:pt idx="3297">
                  <c:v>-2.0775474117647099</c:v>
                </c:pt>
                <c:pt idx="3298">
                  <c:v>-0.86596620588235296</c:v>
                </c:pt>
                <c:pt idx="3299">
                  <c:v>-0.42773470588235302</c:v>
                </c:pt>
                <c:pt idx="3300">
                  <c:v>-0.98012735294117703</c:v>
                </c:pt>
                <c:pt idx="3301">
                  <c:v>-2.77724476470588</c:v>
                </c:pt>
                <c:pt idx="3302">
                  <c:v>-3.5947858823529399</c:v>
                </c:pt>
                <c:pt idx="3303">
                  <c:v>-2.7367359705882399</c:v>
                </c:pt>
                <c:pt idx="3304">
                  <c:v>-0.26938214705882402</c:v>
                </c:pt>
                <c:pt idx="3305">
                  <c:v>-1.03536661764706</c:v>
                </c:pt>
                <c:pt idx="3306">
                  <c:v>-3.6868513235294098</c:v>
                </c:pt>
                <c:pt idx="3307">
                  <c:v>-2.5194615294117702</c:v>
                </c:pt>
                <c:pt idx="3308">
                  <c:v>-1.5398852352941199</c:v>
                </c:pt>
                <c:pt idx="3309">
                  <c:v>-0.89542714705882398</c:v>
                </c:pt>
                <c:pt idx="3310">
                  <c:v>1.04162973529412</c:v>
                </c:pt>
                <c:pt idx="3311">
                  <c:v>0.68441582352941199</c:v>
                </c:pt>
                <c:pt idx="3312">
                  <c:v>-1.57302879411765</c:v>
                </c:pt>
                <c:pt idx="3313">
                  <c:v>-1.3668022058823499</c:v>
                </c:pt>
                <c:pt idx="3314">
                  <c:v>-0.80704432352941202</c:v>
                </c:pt>
                <c:pt idx="3315">
                  <c:v>-1.6172202058823499</c:v>
                </c:pt>
                <c:pt idx="3316">
                  <c:v>-2.7035924117647099</c:v>
                </c:pt>
                <c:pt idx="3317">
                  <c:v>-3.07921941176471</c:v>
                </c:pt>
                <c:pt idx="3318">
                  <c:v>-2.9135016176470598</c:v>
                </c:pt>
                <c:pt idx="3319">
                  <c:v>-3.6905339411764699</c:v>
                </c:pt>
                <c:pt idx="3320">
                  <c:v>-3.0829020294117702</c:v>
                </c:pt>
                <c:pt idx="3321">
                  <c:v>-2.9208668529411801</c:v>
                </c:pt>
                <c:pt idx="3322">
                  <c:v>-2.2985044705882398</c:v>
                </c:pt>
                <c:pt idx="3323">
                  <c:v>-1.12006682352941</c:v>
                </c:pt>
                <c:pt idx="3324">
                  <c:v>-2.6188922058823501</c:v>
                </c:pt>
                <c:pt idx="3325">
                  <c:v>-2.3611089705882402</c:v>
                </c:pt>
                <c:pt idx="3326">
                  <c:v>-1.5141069117647099</c:v>
                </c:pt>
                <c:pt idx="3327">
                  <c:v>-1.70192041176471</c:v>
                </c:pt>
                <c:pt idx="3328">
                  <c:v>0.30510620588235299</c:v>
                </c:pt>
                <c:pt idx="3329">
                  <c:v>1.0600428235294099</c:v>
                </c:pt>
                <c:pt idx="3330">
                  <c:v>-1.12743205882353</c:v>
                </c:pt>
                <c:pt idx="3331">
                  <c:v>-1.6724594705882401</c:v>
                </c:pt>
                <c:pt idx="3332">
                  <c:v>1.9917450882352901</c:v>
                </c:pt>
                <c:pt idx="3333">
                  <c:v>4.9746653823529403</c:v>
                </c:pt>
                <c:pt idx="3334">
                  <c:v>1.4614481470588201</c:v>
                </c:pt>
                <c:pt idx="3335">
                  <c:v>-0.41300423529411801</c:v>
                </c:pt>
                <c:pt idx="3336">
                  <c:v>0.44872829411764698</c:v>
                </c:pt>
                <c:pt idx="3337">
                  <c:v>-1.55461570588235</c:v>
                </c:pt>
                <c:pt idx="3338">
                  <c:v>-1.91919485294118</c:v>
                </c:pt>
                <c:pt idx="3339">
                  <c:v>-0.75180505882352899</c:v>
                </c:pt>
                <c:pt idx="3340">
                  <c:v>0.82803791176470598</c:v>
                </c:pt>
                <c:pt idx="3341">
                  <c:v>-0.41300423529411801</c:v>
                </c:pt>
                <c:pt idx="3342">
                  <c:v>-3.94831717647059</c:v>
                </c:pt>
                <c:pt idx="3343">
                  <c:v>-3.19338055882353</c:v>
                </c:pt>
                <c:pt idx="3344">
                  <c:v>-4.2281961176470597</c:v>
                </c:pt>
                <c:pt idx="3345">
                  <c:v>-5.4360947058823497</c:v>
                </c:pt>
                <c:pt idx="3346">
                  <c:v>-0.61186558823529402</c:v>
                </c:pt>
                <c:pt idx="3347">
                  <c:v>-1.0022230588235299</c:v>
                </c:pt>
                <c:pt idx="3348">
                  <c:v>-3.7973298529411799</c:v>
                </c:pt>
                <c:pt idx="3349">
                  <c:v>-4.23556135294118</c:v>
                </c:pt>
                <c:pt idx="3350">
                  <c:v>-3.24493720588235</c:v>
                </c:pt>
                <c:pt idx="3351">
                  <c:v>0.41190211764705897</c:v>
                </c:pt>
                <c:pt idx="3352">
                  <c:v>-0.79599647058823497</c:v>
                </c:pt>
                <c:pt idx="3353">
                  <c:v>-2.2837740000000002</c:v>
                </c:pt>
                <c:pt idx="3354">
                  <c:v>-1.1053363529411799</c:v>
                </c:pt>
                <c:pt idx="3355">
                  <c:v>-1.7755727647058801</c:v>
                </c:pt>
                <c:pt idx="3356">
                  <c:v>-1.8639555882352901</c:v>
                </c:pt>
                <c:pt idx="3357">
                  <c:v>0.34561500000000001</c:v>
                </c:pt>
                <c:pt idx="3358">
                  <c:v>0.15411888235294099</c:v>
                </c:pt>
                <c:pt idx="3359">
                  <c:v>-1.8529077352941199</c:v>
                </c:pt>
                <c:pt idx="3360">
                  <c:v>-1.6024897352941201</c:v>
                </c:pt>
                <c:pt idx="3361">
                  <c:v>-2.38688729411765</c:v>
                </c:pt>
                <c:pt idx="3362">
                  <c:v>-2.6888619411764698</c:v>
                </c:pt>
                <c:pt idx="3363">
                  <c:v>-0.54557847058823505</c:v>
                </c:pt>
                <c:pt idx="3364">
                  <c:v>0.22408861764705901</c:v>
                </c:pt>
                <c:pt idx="3365">
                  <c:v>-0.30989094117647098</c:v>
                </c:pt>
                <c:pt idx="3366">
                  <c:v>-1.08692326470588</c:v>
                </c:pt>
                <c:pt idx="3367">
                  <c:v>-3.7899646176470601</c:v>
                </c:pt>
                <c:pt idx="3368">
                  <c:v>-3.0239801470588201</c:v>
                </c:pt>
                <c:pt idx="3369">
                  <c:v>0.55552420588235296</c:v>
                </c:pt>
                <c:pt idx="3370">
                  <c:v>3.4868878529411802</c:v>
                </c:pt>
                <c:pt idx="3371">
                  <c:v>0.91273811764705903</c:v>
                </c:pt>
                <c:pt idx="3372">
                  <c:v>-1.2526410588235299</c:v>
                </c:pt>
                <c:pt idx="3373">
                  <c:v>-0.155221</c:v>
                </c:pt>
                <c:pt idx="3374">
                  <c:v>-8.8719769705882392</c:v>
                </c:pt>
                <c:pt idx="3375">
                  <c:v>1.2883651176470601</c:v>
                </c:pt>
                <c:pt idx="3376">
                  <c:v>9.2870106470588301</c:v>
                </c:pt>
                <c:pt idx="3377">
                  <c:v>5.4349925882352901</c:v>
                </c:pt>
                <c:pt idx="3378">
                  <c:v>13.378398852941199</c:v>
                </c:pt>
                <c:pt idx="3379">
                  <c:v>-2.0628169411764699</c:v>
                </c:pt>
                <c:pt idx="3380">
                  <c:v>-11.519779058823501</c:v>
                </c:pt>
                <c:pt idx="3381">
                  <c:v>-15.128744352941199</c:v>
                </c:pt>
                <c:pt idx="3382">
                  <c:v>-25.314864764705899</c:v>
                </c:pt>
                <c:pt idx="3383">
                  <c:v>-11.3319655588235</c:v>
                </c:pt>
                <c:pt idx="3384">
                  <c:v>6.6576216470588196</c:v>
                </c:pt>
                <c:pt idx="3385">
                  <c:v>13.8055825</c:v>
                </c:pt>
                <c:pt idx="3386">
                  <c:v>4.7978997352941199</c:v>
                </c:pt>
                <c:pt idx="3387">
                  <c:v>-4.17295685294118</c:v>
                </c:pt>
                <c:pt idx="3388">
                  <c:v>-2.0517690882352899</c:v>
                </c:pt>
                <c:pt idx="3389">
                  <c:v>2.9344952058823499</c:v>
                </c:pt>
                <c:pt idx="3390">
                  <c:v>3.1002130000000001</c:v>
                </c:pt>
                <c:pt idx="3391">
                  <c:v>-6.8759982058823503</c:v>
                </c:pt>
                <c:pt idx="3392">
                  <c:v>-2.6225748235294102</c:v>
                </c:pt>
                <c:pt idx="3393">
                  <c:v>0.172531970588235</c:v>
                </c:pt>
                <c:pt idx="3394">
                  <c:v>-2.3058697058823499</c:v>
                </c:pt>
                <c:pt idx="3395">
                  <c:v>3.3764093235294101</c:v>
                </c:pt>
                <c:pt idx="3396">
                  <c:v>-4.1214002058823498</c:v>
                </c:pt>
                <c:pt idx="3397">
                  <c:v>-14.3001553823529</c:v>
                </c:pt>
                <c:pt idx="3398">
                  <c:v>-16.866939882352899</c:v>
                </c:pt>
                <c:pt idx="3399">
                  <c:v>-2.67413147058824</c:v>
                </c:pt>
                <c:pt idx="3400">
                  <c:v>13.6656430294118</c:v>
                </c:pt>
                <c:pt idx="3401">
                  <c:v>13.4520512058824</c:v>
                </c:pt>
                <c:pt idx="3402">
                  <c:v>3.1996436764705898</c:v>
                </c:pt>
                <c:pt idx="3403">
                  <c:v>-7.4394387058823499</c:v>
                </c:pt>
                <c:pt idx="3404">
                  <c:v>-4.4233748529411798</c:v>
                </c:pt>
                <c:pt idx="3405">
                  <c:v>-1.01695352941176</c:v>
                </c:pt>
                <c:pt idx="3406">
                  <c:v>3.5273966470588198</c:v>
                </c:pt>
                <c:pt idx="3407">
                  <c:v>5.3908011764705899</c:v>
                </c:pt>
                <c:pt idx="3408">
                  <c:v>0.32720191176470598</c:v>
                </c:pt>
                <c:pt idx="3409">
                  <c:v>-3.6389772941176499</c:v>
                </c:pt>
                <c:pt idx="3410">
                  <c:v>-8.7136244117647106</c:v>
                </c:pt>
                <c:pt idx="3411">
                  <c:v>-4.9426239411764703</c:v>
                </c:pt>
                <c:pt idx="3412">
                  <c:v>-6.1799834705882404</c:v>
                </c:pt>
                <c:pt idx="3413">
                  <c:v>-2.74410120588235</c:v>
                </c:pt>
                <c:pt idx="3414">
                  <c:v>9.2833280294117699</c:v>
                </c:pt>
                <c:pt idx="3415">
                  <c:v>4.0576935882353</c:v>
                </c:pt>
                <c:pt idx="3416">
                  <c:v>1.68240520588235</c:v>
                </c:pt>
                <c:pt idx="3417">
                  <c:v>-1.5251547647058801</c:v>
                </c:pt>
                <c:pt idx="3418">
                  <c:v>-4.1950525588235301</c:v>
                </c:pt>
                <c:pt idx="3419">
                  <c:v>-1.1679408529411801</c:v>
                </c:pt>
                <c:pt idx="3420">
                  <c:v>-3.70526441176471</c:v>
                </c:pt>
                <c:pt idx="3421">
                  <c:v>1.5903397647058799</c:v>
                </c:pt>
                <c:pt idx="3422">
                  <c:v>1.01216879411765</c:v>
                </c:pt>
                <c:pt idx="3423">
                  <c:v>-5.4250468529411799</c:v>
                </c:pt>
                <c:pt idx="3424">
                  <c:v>-7.2737209117647099</c:v>
                </c:pt>
                <c:pt idx="3425">
                  <c:v>-6.9901593529411796</c:v>
                </c:pt>
                <c:pt idx="3426">
                  <c:v>-3.34068526470588</c:v>
                </c:pt>
                <c:pt idx="3427">
                  <c:v>0.18726244117647101</c:v>
                </c:pt>
                <c:pt idx="3428">
                  <c:v>2.4888984705882402</c:v>
                </c:pt>
                <c:pt idx="3429">
                  <c:v>0.198310294117647</c:v>
                </c:pt>
                <c:pt idx="3430">
                  <c:v>-9.6299117647058799E-2</c:v>
                </c:pt>
                <c:pt idx="3431">
                  <c:v>-2.6704488529411798</c:v>
                </c:pt>
                <c:pt idx="3432">
                  <c:v>-8.6694329999999997</c:v>
                </c:pt>
                <c:pt idx="3433">
                  <c:v>-5.6239082058823504</c:v>
                </c:pt>
                <c:pt idx="3434">
                  <c:v>-0.471926117647059</c:v>
                </c:pt>
                <c:pt idx="3435">
                  <c:v>4.7131995294117699</c:v>
                </c:pt>
                <c:pt idx="3436">
                  <c:v>9.0402752647058797</c:v>
                </c:pt>
                <c:pt idx="3437">
                  <c:v>6.0904985294117697</c:v>
                </c:pt>
                <c:pt idx="3438">
                  <c:v>-0.387225911764706</c:v>
                </c:pt>
                <c:pt idx="3439">
                  <c:v>-4.4528357941176502</c:v>
                </c:pt>
                <c:pt idx="3440">
                  <c:v>-5.8154043235294104</c:v>
                </c:pt>
                <c:pt idx="3441">
                  <c:v>-8.6031458823529405</c:v>
                </c:pt>
                <c:pt idx="3442">
                  <c:v>-7.0122550588235297</c:v>
                </c:pt>
                <c:pt idx="3443">
                  <c:v>-1.99652982352941</c:v>
                </c:pt>
                <c:pt idx="3444">
                  <c:v>0.26828002941176499</c:v>
                </c:pt>
                <c:pt idx="3445">
                  <c:v>2.5588682058823502</c:v>
                </c:pt>
                <c:pt idx="3446">
                  <c:v>-0.924888088235294</c:v>
                </c:pt>
                <c:pt idx="3447">
                  <c:v>-4.5706795588235298</c:v>
                </c:pt>
                <c:pt idx="3448">
                  <c:v>-3.0055670588235301</c:v>
                </c:pt>
                <c:pt idx="3449">
                  <c:v>-2.7846099999999998</c:v>
                </c:pt>
                <c:pt idx="3450">
                  <c:v>-4.6958885588235297</c:v>
                </c:pt>
                <c:pt idx="3451">
                  <c:v>-2.98347135294118</c:v>
                </c:pt>
                <c:pt idx="3452">
                  <c:v>10.2002998235294</c:v>
                </c:pt>
                <c:pt idx="3453">
                  <c:v>12.413553029411799</c:v>
                </c:pt>
                <c:pt idx="3454">
                  <c:v>9.8136249705882399</c:v>
                </c:pt>
                <c:pt idx="3455">
                  <c:v>4.3228420588235297</c:v>
                </c:pt>
                <c:pt idx="3456">
                  <c:v>-8.7283548823529404</c:v>
                </c:pt>
                <c:pt idx="3457">
                  <c:v>3.1444044117647101</c:v>
                </c:pt>
                <c:pt idx="3458">
                  <c:v>2.4778506176470598</c:v>
                </c:pt>
                <c:pt idx="3459">
                  <c:v>-6.9422853235294104</c:v>
                </c:pt>
                <c:pt idx="3460">
                  <c:v>-6.1210615882352899</c:v>
                </c:pt>
                <c:pt idx="3461">
                  <c:v>0.68073320588235298</c:v>
                </c:pt>
                <c:pt idx="3462">
                  <c:v>1.0968690000000001</c:v>
                </c:pt>
                <c:pt idx="3463">
                  <c:v>-29.638257882352899</c:v>
                </c:pt>
                <c:pt idx="3464">
                  <c:v>-21.039345676470599</c:v>
                </c:pt>
                <c:pt idx="3465">
                  <c:v>2.0138407941176499</c:v>
                </c:pt>
                <c:pt idx="3466">
                  <c:v>-2.6041617352941202</c:v>
                </c:pt>
                <c:pt idx="3467">
                  <c:v>1.6345311764705901</c:v>
                </c:pt>
                <c:pt idx="3468">
                  <c:v>0.68809844117647101</c:v>
                </c:pt>
                <c:pt idx="3469">
                  <c:v>-4.8873846764705897</c:v>
                </c:pt>
                <c:pt idx="3470">
                  <c:v>3.7851798823529399</c:v>
                </c:pt>
                <c:pt idx="3471">
                  <c:v>10.5906572941176</c:v>
                </c:pt>
                <c:pt idx="3472">
                  <c:v>-0.62291344117647096</c:v>
                </c:pt>
                <c:pt idx="3473">
                  <c:v>1.39516102941176</c:v>
                </c:pt>
                <c:pt idx="3474">
                  <c:v>12.918071647058801</c:v>
                </c:pt>
                <c:pt idx="3475">
                  <c:v>16.759041852941198</c:v>
                </c:pt>
                <c:pt idx="3476">
                  <c:v>7.07007482352941</c:v>
                </c:pt>
                <c:pt idx="3477">
                  <c:v>-15.117696499999999</c:v>
                </c:pt>
                <c:pt idx="3478">
                  <c:v>-17.4487934705882</c:v>
                </c:pt>
                <c:pt idx="3479">
                  <c:v>-5.0678329411764702</c:v>
                </c:pt>
                <c:pt idx="3480">
                  <c:v>-0.471926117647059</c:v>
                </c:pt>
                <c:pt idx="3481">
                  <c:v>-12.7718690588235</c:v>
                </c:pt>
                <c:pt idx="3482">
                  <c:v>-11.733370882352901</c:v>
                </c:pt>
                <c:pt idx="3483">
                  <c:v>2.32318067647059</c:v>
                </c:pt>
                <c:pt idx="3484">
                  <c:v>0.52238064705882403</c:v>
                </c:pt>
                <c:pt idx="3485">
                  <c:v>5.6117582352941202</c:v>
                </c:pt>
                <c:pt idx="3486">
                  <c:v>2.98236923529412</c:v>
                </c:pt>
                <c:pt idx="3487">
                  <c:v>-6.82812417647059</c:v>
                </c:pt>
                <c:pt idx="3488">
                  <c:v>-4.0035564411764701</c:v>
                </c:pt>
                <c:pt idx="3489">
                  <c:v>0.55184158823529394</c:v>
                </c:pt>
                <c:pt idx="3490">
                  <c:v>3.3579962352941202</c:v>
                </c:pt>
                <c:pt idx="3491">
                  <c:v>0.59603300000000004</c:v>
                </c:pt>
                <c:pt idx="3492">
                  <c:v>0.172531970588235</c:v>
                </c:pt>
                <c:pt idx="3493">
                  <c:v>2.4999463235294099</c:v>
                </c:pt>
                <c:pt idx="3494">
                  <c:v>-1.5067416764705901</c:v>
                </c:pt>
                <c:pt idx="3495">
                  <c:v>-4.30184847058824</c:v>
                </c:pt>
                <c:pt idx="3496">
                  <c:v>-3.3694617647058701E-2</c:v>
                </c:pt>
                <c:pt idx="3497">
                  <c:v>2.2163847647058801</c:v>
                </c:pt>
                <c:pt idx="3498">
                  <c:v>2.98236923529412</c:v>
                </c:pt>
                <c:pt idx="3499">
                  <c:v>1.8149794411764699</c:v>
                </c:pt>
                <c:pt idx="3500">
                  <c:v>-3.1123629705882401</c:v>
                </c:pt>
                <c:pt idx="3501">
                  <c:v>-4.9278934705882396</c:v>
                </c:pt>
                <c:pt idx="3502">
                  <c:v>-4.5633143235294096</c:v>
                </c:pt>
                <c:pt idx="3503">
                  <c:v>-3.3922419117647098</c:v>
                </c:pt>
                <c:pt idx="3504">
                  <c:v>-1.031684</c:v>
                </c:pt>
                <c:pt idx="3505">
                  <c:v>-0.85860097058823504</c:v>
                </c:pt>
                <c:pt idx="3506">
                  <c:v>-2.0517690882352899</c:v>
                </c:pt>
                <c:pt idx="3507">
                  <c:v>-3.30754170588235</c:v>
                </c:pt>
                <c:pt idx="3508">
                  <c:v>-7.7782395294117599</c:v>
                </c:pt>
                <c:pt idx="3509">
                  <c:v>-8.1833274705882406</c:v>
                </c:pt>
                <c:pt idx="3510">
                  <c:v>-0.68183532352941201</c:v>
                </c:pt>
                <c:pt idx="3511">
                  <c:v>4.0024543235294097</c:v>
                </c:pt>
                <c:pt idx="3512">
                  <c:v>0.80225958823529397</c:v>
                </c:pt>
                <c:pt idx="3513">
                  <c:v>-1.3152455588235299</c:v>
                </c:pt>
                <c:pt idx="3514">
                  <c:v>-2.3206001764705899</c:v>
                </c:pt>
                <c:pt idx="3515">
                  <c:v>-3.41802023529412</c:v>
                </c:pt>
                <c:pt idx="3516">
                  <c:v>3.3690440882352899</c:v>
                </c:pt>
                <c:pt idx="3517">
                  <c:v>7.4641149117647103</c:v>
                </c:pt>
                <c:pt idx="3518">
                  <c:v>4.5364338823529398</c:v>
                </c:pt>
                <c:pt idx="3519">
                  <c:v>1.5571962058823501</c:v>
                </c:pt>
                <c:pt idx="3520">
                  <c:v>-2.62994005882353</c:v>
                </c:pt>
                <c:pt idx="3521">
                  <c:v>-6.0326787647058797</c:v>
                </c:pt>
                <c:pt idx="3522">
                  <c:v>-5.4139989999999996</c:v>
                </c:pt>
                <c:pt idx="3523">
                  <c:v>-1.7829379999999999</c:v>
                </c:pt>
                <c:pt idx="3524">
                  <c:v>-0.90279238235294101</c:v>
                </c:pt>
                <c:pt idx="3525">
                  <c:v>-2.6962271764705901</c:v>
                </c:pt>
                <c:pt idx="3526">
                  <c:v>-1.45150241176471</c:v>
                </c:pt>
                <c:pt idx="3527">
                  <c:v>-4.3276267941176503</c:v>
                </c:pt>
                <c:pt idx="3528">
                  <c:v>-8.6804808529411801</c:v>
                </c:pt>
                <c:pt idx="3529">
                  <c:v>-2.8324840294117601</c:v>
                </c:pt>
                <c:pt idx="3530">
                  <c:v>0.37139332352941201</c:v>
                </c:pt>
                <c:pt idx="3531">
                  <c:v>1.27363464705882</c:v>
                </c:pt>
                <c:pt idx="3532">
                  <c:v>2.3821025588235298</c:v>
                </c:pt>
                <c:pt idx="3533">
                  <c:v>-3.1234108235294098</c:v>
                </c:pt>
                <c:pt idx="3534">
                  <c:v>-3.2081110294117701</c:v>
                </c:pt>
                <c:pt idx="3535">
                  <c:v>0.70651152941176498</c:v>
                </c:pt>
                <c:pt idx="3536">
                  <c:v>0.216723382352941</c:v>
                </c:pt>
                <c:pt idx="3537">
                  <c:v>-0.40195638235294101</c:v>
                </c:pt>
                <c:pt idx="3538">
                  <c:v>-0.39827376470588199</c:v>
                </c:pt>
                <c:pt idx="3539">
                  <c:v>-2.40530038235294</c:v>
                </c:pt>
                <c:pt idx="3540">
                  <c:v>0.91273811764705903</c:v>
                </c:pt>
                <c:pt idx="3541">
                  <c:v>3.4832052352941201</c:v>
                </c:pt>
                <c:pt idx="3542">
                  <c:v>-1.7939858529411801</c:v>
                </c:pt>
                <c:pt idx="3543">
                  <c:v>-2.1401519117647099</c:v>
                </c:pt>
                <c:pt idx="3544">
                  <c:v>-0.777583382352941</c:v>
                </c:pt>
                <c:pt idx="3545">
                  <c:v>-2.1438345294117598</c:v>
                </c:pt>
                <c:pt idx="3546">
                  <c:v>-1.00590567647059</c:v>
                </c:pt>
                <c:pt idx="3547">
                  <c:v>-1.8964147058823499E-2</c:v>
                </c:pt>
                <c:pt idx="3548">
                  <c:v>-2.00389505882353</c:v>
                </c:pt>
                <c:pt idx="3549">
                  <c:v>-2.9429625588235302</c:v>
                </c:pt>
                <c:pt idx="3550">
                  <c:v>-2.7477838235294101</c:v>
                </c:pt>
                <c:pt idx="3551">
                  <c:v>-4.4344227058823504</c:v>
                </c:pt>
                <c:pt idx="3552">
                  <c:v>-4.4638836470588199</c:v>
                </c:pt>
                <c:pt idx="3553">
                  <c:v>-3.1639196176470601</c:v>
                </c:pt>
                <c:pt idx="3554">
                  <c:v>-1.5214721470588199</c:v>
                </c:pt>
                <c:pt idx="3555">
                  <c:v>-0.21782550000000001</c:v>
                </c:pt>
                <c:pt idx="3556">
                  <c:v>-0.79599647058823497</c:v>
                </c:pt>
                <c:pt idx="3557">
                  <c:v>-0.59345250000000005</c:v>
                </c:pt>
                <c:pt idx="3558">
                  <c:v>-0.28043000000000001</c:v>
                </c:pt>
                <c:pt idx="3559">
                  <c:v>-0.22150811764705899</c:v>
                </c:pt>
                <c:pt idx="3560">
                  <c:v>0.50396755882352995</c:v>
                </c:pt>
                <c:pt idx="3561">
                  <c:v>0.60708085294117597</c:v>
                </c:pt>
                <c:pt idx="3562">
                  <c:v>0.81699005882353004</c:v>
                </c:pt>
                <c:pt idx="3563">
                  <c:v>0.26459741176470603</c:v>
                </c:pt>
                <c:pt idx="3564">
                  <c:v>-1.26000629411765</c:v>
                </c:pt>
                <c:pt idx="3565">
                  <c:v>-1.68350732352941</c:v>
                </c:pt>
                <c:pt idx="3566">
                  <c:v>-1.8970991470588201</c:v>
                </c:pt>
                <c:pt idx="3567">
                  <c:v>-2.1843433235294101</c:v>
                </c:pt>
                <c:pt idx="3568">
                  <c:v>-2.0738647941176498</c:v>
                </c:pt>
                <c:pt idx="3569">
                  <c:v>-4.0330173823529396</c:v>
                </c:pt>
                <c:pt idx="3570">
                  <c:v>-3.8120603235294102</c:v>
                </c:pt>
                <c:pt idx="3571">
                  <c:v>-0.63396129411764701</c:v>
                </c:pt>
                <c:pt idx="3572">
                  <c:v>-1.5251547647058801</c:v>
                </c:pt>
                <c:pt idx="3573">
                  <c:v>-1.6724594705882401</c:v>
                </c:pt>
                <c:pt idx="3574">
                  <c:v>-2.6004791176470601</c:v>
                </c:pt>
                <c:pt idx="3575">
                  <c:v>-3.2191588823529398</c:v>
                </c:pt>
                <c:pt idx="3576">
                  <c:v>0.56288944117647099</c:v>
                </c:pt>
                <c:pt idx="3577">
                  <c:v>1.7302792352941201</c:v>
                </c:pt>
                <c:pt idx="3578">
                  <c:v>2.14273241176471</c:v>
                </c:pt>
                <c:pt idx="3579">
                  <c:v>0.79489435294117705</c:v>
                </c:pt>
                <c:pt idx="3580">
                  <c:v>-1.17162347058824</c:v>
                </c:pt>
                <c:pt idx="3581">
                  <c:v>-1.87500344117647</c:v>
                </c:pt>
                <c:pt idx="3582">
                  <c:v>-1.26737152941176</c:v>
                </c:pt>
                <c:pt idx="3583">
                  <c:v>-1.30419770588235</c:v>
                </c:pt>
                <c:pt idx="3584">
                  <c:v>-2.24694782352941</c:v>
                </c:pt>
                <c:pt idx="3585">
                  <c:v>0.88327717647058801</c:v>
                </c:pt>
                <c:pt idx="3586">
                  <c:v>-1.8970991470588201</c:v>
                </c:pt>
                <c:pt idx="3587">
                  <c:v>-4.3423572647058801</c:v>
                </c:pt>
                <c:pt idx="3588">
                  <c:v>-2.8508971176470599</c:v>
                </c:pt>
                <c:pt idx="3589">
                  <c:v>-4.1250828235294099</c:v>
                </c:pt>
                <c:pt idx="3590">
                  <c:v>-1.19740179411765</c:v>
                </c:pt>
                <c:pt idx="3591">
                  <c:v>0.92378597058823497</c:v>
                </c:pt>
                <c:pt idx="3592">
                  <c:v>-0.85491835294117702</c:v>
                </c:pt>
                <c:pt idx="3593">
                  <c:v>-3.4106550000000002</c:v>
                </c:pt>
                <c:pt idx="3594">
                  <c:v>-3.19338055882353</c:v>
                </c:pt>
                <c:pt idx="3595">
                  <c:v>-3.4585290294117699</c:v>
                </c:pt>
                <c:pt idx="3596">
                  <c:v>-0.30620832352941202</c:v>
                </c:pt>
                <c:pt idx="3597">
                  <c:v>1.7118661470588199</c:v>
                </c:pt>
                <c:pt idx="3598">
                  <c:v>-5.1341200588235303</c:v>
                </c:pt>
                <c:pt idx="3599">
                  <c:v>1.31046082352941</c:v>
                </c:pt>
                <c:pt idx="3600">
                  <c:v>5.0372698823529403</c:v>
                </c:pt>
                <c:pt idx="3601">
                  <c:v>-1.51778952941176</c:v>
                </c:pt>
                <c:pt idx="3602">
                  <c:v>-0.52348276470588195</c:v>
                </c:pt>
                <c:pt idx="3603">
                  <c:v>-1.2379105882352901</c:v>
                </c:pt>
                <c:pt idx="3604">
                  <c:v>-2.3832046764705899</c:v>
                </c:pt>
                <c:pt idx="3605">
                  <c:v>-2.08491264705882</c:v>
                </c:pt>
                <c:pt idx="3606">
                  <c:v>-1.4109936176470601</c:v>
                </c:pt>
                <c:pt idx="3607">
                  <c:v>-2.5231441470588201</c:v>
                </c:pt>
                <c:pt idx="3608">
                  <c:v>-2.0812300294117598</c:v>
                </c:pt>
                <c:pt idx="3609">
                  <c:v>0.80962482352941201</c:v>
                </c:pt>
                <c:pt idx="3610">
                  <c:v>-2.1327866764705901</c:v>
                </c:pt>
                <c:pt idx="3611">
                  <c:v>-3.4106550000000002</c:v>
                </c:pt>
                <c:pt idx="3612">
                  <c:v>-2.5194615294117702</c:v>
                </c:pt>
                <c:pt idx="3613">
                  <c:v>-4.9904979705882404</c:v>
                </c:pt>
                <c:pt idx="3614">
                  <c:v>-2.5894312647058801</c:v>
                </c:pt>
                <c:pt idx="3615">
                  <c:v>1.0342644999999999</c:v>
                </c:pt>
                <c:pt idx="3616">
                  <c:v>-0.58608726470588202</c:v>
                </c:pt>
                <c:pt idx="3617">
                  <c:v>-1.0832406470588201</c:v>
                </c:pt>
                <c:pt idx="3618">
                  <c:v>-0.630278676470588</c:v>
                </c:pt>
                <c:pt idx="3619">
                  <c:v>-0.49402182352941199</c:v>
                </c:pt>
                <c:pt idx="3620">
                  <c:v>0.319836676470588</c:v>
                </c:pt>
                <c:pt idx="3621">
                  <c:v>1.3988436470588199</c:v>
                </c:pt>
                <c:pt idx="3622">
                  <c:v>0.59235038235294102</c:v>
                </c:pt>
                <c:pt idx="3623">
                  <c:v>-0.33198664705882402</c:v>
                </c:pt>
                <c:pt idx="3624">
                  <c:v>1.0496794117647E-2</c:v>
                </c:pt>
                <c:pt idx="3625">
                  <c:v>-2.0591343235294102</c:v>
                </c:pt>
                <c:pt idx="3626">
                  <c:v>-2.9540104117647101</c:v>
                </c:pt>
                <c:pt idx="3627">
                  <c:v>-1.57302879411765</c:v>
                </c:pt>
                <c:pt idx="3628">
                  <c:v>-1.5951245000000001</c:v>
                </c:pt>
                <c:pt idx="3629">
                  <c:v>-1.2894672352941201</c:v>
                </c:pt>
                <c:pt idx="3630">
                  <c:v>-1.46623288235294</c:v>
                </c:pt>
                <c:pt idx="3631">
                  <c:v>-4.4344227058823504</c:v>
                </c:pt>
                <c:pt idx="3632">
                  <c:v>-3.5947858823529399</c:v>
                </c:pt>
                <c:pt idx="3633">
                  <c:v>-1.0280013823529399</c:v>
                </c:pt>
                <c:pt idx="3634">
                  <c:v>-2.8251187941176501</c:v>
                </c:pt>
                <c:pt idx="3635">
                  <c:v>-1.32997602941176</c:v>
                </c:pt>
                <c:pt idx="3636">
                  <c:v>-0.25833429411764702</c:v>
                </c:pt>
                <c:pt idx="3637">
                  <c:v>-2.4973658235294098</c:v>
                </c:pt>
                <c:pt idx="3638">
                  <c:v>-0.39090852941176502</c:v>
                </c:pt>
                <c:pt idx="3639">
                  <c:v>0.54815897058823504</c:v>
                </c:pt>
                <c:pt idx="3640">
                  <c:v>-0.33198664705882402</c:v>
                </c:pt>
                <c:pt idx="3641">
                  <c:v>0.22408861764705901</c:v>
                </c:pt>
                <c:pt idx="3642">
                  <c:v>-1.2636889117647101</c:v>
                </c:pt>
                <c:pt idx="3643">
                  <c:v>-2.32428279411765</c:v>
                </c:pt>
                <c:pt idx="3644">
                  <c:v>-0.23623858823529401</c:v>
                </c:pt>
                <c:pt idx="3645">
                  <c:v>0.20199291176470599</c:v>
                </c:pt>
                <c:pt idx="3646">
                  <c:v>-1.5840766470588199</c:v>
                </c:pt>
                <c:pt idx="3647">
                  <c:v>-1.12743205882353</c:v>
                </c:pt>
                <c:pt idx="3648">
                  <c:v>-2.08491264705882</c:v>
                </c:pt>
                <c:pt idx="3649">
                  <c:v>-4.2576570588235301</c:v>
                </c:pt>
                <c:pt idx="3650">
                  <c:v>-2.2101216470588199</c:v>
                </c:pt>
                <c:pt idx="3651">
                  <c:v>0.31247144117647102</c:v>
                </c:pt>
                <c:pt idx="3652">
                  <c:v>-1.41467623529412</c:v>
                </c:pt>
                <c:pt idx="3653">
                  <c:v>-1.2636889117647101</c:v>
                </c:pt>
                <c:pt idx="3654">
                  <c:v>-0.93593594117647105</c:v>
                </c:pt>
                <c:pt idx="3655">
                  <c:v>-4.2392439705882401</c:v>
                </c:pt>
                <c:pt idx="3656">
                  <c:v>-2.61152697058824</c:v>
                </c:pt>
                <c:pt idx="3657">
                  <c:v>-0.107346970588235</c:v>
                </c:pt>
                <c:pt idx="3658">
                  <c:v>1.1373777941176499</c:v>
                </c:pt>
                <c:pt idx="3659">
                  <c:v>1.81129682352941</c:v>
                </c:pt>
                <c:pt idx="3660">
                  <c:v>-0.54189585294117704</c:v>
                </c:pt>
                <c:pt idx="3661">
                  <c:v>-0.64500914705882395</c:v>
                </c:pt>
                <c:pt idx="3662">
                  <c:v>-1.1237494411764699</c:v>
                </c:pt>
                <c:pt idx="3663">
                  <c:v>-2.08491264705882</c:v>
                </c:pt>
                <c:pt idx="3664">
                  <c:v>-0.57503941176470597</c:v>
                </c:pt>
                <c:pt idx="3665">
                  <c:v>-0.155221</c:v>
                </c:pt>
                <c:pt idx="3666">
                  <c:v>-1.1237494411764699</c:v>
                </c:pt>
                <c:pt idx="3667">
                  <c:v>-1.60617235294118</c:v>
                </c:pt>
                <c:pt idx="3668">
                  <c:v>-2.8693102058823499</c:v>
                </c:pt>
                <c:pt idx="3669">
                  <c:v>-3.49903782352941</c:v>
                </c:pt>
                <c:pt idx="3670">
                  <c:v>-1.5472504705882399</c:v>
                </c:pt>
                <c:pt idx="3671">
                  <c:v>-1.657729</c:v>
                </c:pt>
                <c:pt idx="3672">
                  <c:v>-2.68149670588235</c:v>
                </c:pt>
                <c:pt idx="3673">
                  <c:v>-2.7220054999999999</c:v>
                </c:pt>
                <c:pt idx="3674">
                  <c:v>-3.4069723823529401</c:v>
                </c:pt>
                <c:pt idx="3675">
                  <c:v>-1.1568929999999999</c:v>
                </c:pt>
                <c:pt idx="3676">
                  <c:v>0.22040599999999999</c:v>
                </c:pt>
                <c:pt idx="3677">
                  <c:v>-2.1438345294117598</c:v>
                </c:pt>
                <c:pt idx="3678">
                  <c:v>-3.5027204411764701</c:v>
                </c:pt>
                <c:pt idx="3679">
                  <c:v>-2.77724476470588</c:v>
                </c:pt>
                <c:pt idx="3680">
                  <c:v>-0.56399155882353003</c:v>
                </c:pt>
                <c:pt idx="3681">
                  <c:v>2.6767119705882401</c:v>
                </c:pt>
                <c:pt idx="3682">
                  <c:v>2.2642587941176502</c:v>
                </c:pt>
                <c:pt idx="3683">
                  <c:v>-1.9486557941176501</c:v>
                </c:pt>
                <c:pt idx="3684">
                  <c:v>-2.0444038529411799</c:v>
                </c:pt>
                <c:pt idx="3685">
                  <c:v>-0.31725617647058801</c:v>
                </c:pt>
                <c:pt idx="3686">
                  <c:v>-1.23422797058824</c:v>
                </c:pt>
                <c:pt idx="3687">
                  <c:v>-1.4956938235294099</c:v>
                </c:pt>
                <c:pt idx="3688">
                  <c:v>-0.18836455882352901</c:v>
                </c:pt>
                <c:pt idx="3689">
                  <c:v>-1.8013510882352901</c:v>
                </c:pt>
                <c:pt idx="3690">
                  <c:v>-2.6888619411764698</c:v>
                </c:pt>
                <c:pt idx="3691">
                  <c:v>-1.3447065</c:v>
                </c:pt>
                <c:pt idx="3692">
                  <c:v>-2.74410120588235</c:v>
                </c:pt>
                <c:pt idx="3693">
                  <c:v>-2.6225748235294102</c:v>
                </c:pt>
                <c:pt idx="3694">
                  <c:v>-0.70024841176470598</c:v>
                </c:pt>
                <c:pt idx="3695">
                  <c:v>0.44872829411764698</c:v>
                </c:pt>
                <c:pt idx="3696">
                  <c:v>-1.0022230588235299</c:v>
                </c:pt>
                <c:pt idx="3697">
                  <c:v>-2.5268267647058802</c:v>
                </c:pt>
                <c:pt idx="3698">
                  <c:v>-2.2395825882352902</c:v>
                </c:pt>
                <c:pt idx="3699">
                  <c:v>-0.96539688235294097</c:v>
                </c:pt>
                <c:pt idx="3700">
                  <c:v>1.85548823529412</c:v>
                </c:pt>
                <c:pt idx="3701">
                  <c:v>-3.4106550000000002</c:v>
                </c:pt>
                <c:pt idx="3702">
                  <c:v>-10.720651029411799</c:v>
                </c:pt>
                <c:pt idx="3703">
                  <c:v>-8.7062591764705903</c:v>
                </c:pt>
                <c:pt idx="3704">
                  <c:v>1.0158514117647099</c:v>
                </c:pt>
                <c:pt idx="3705">
                  <c:v>24.035894323529401</c:v>
                </c:pt>
                <c:pt idx="3706">
                  <c:v>16.725898294117599</c:v>
                </c:pt>
                <c:pt idx="3707">
                  <c:v>-14.458507941176499</c:v>
                </c:pt>
                <c:pt idx="3708">
                  <c:v>-14.278059676470599</c:v>
                </c:pt>
                <c:pt idx="3709">
                  <c:v>-3.3370026470588199</c:v>
                </c:pt>
                <c:pt idx="3710">
                  <c:v>6.0499897352941199</c:v>
                </c:pt>
                <c:pt idx="3711">
                  <c:v>-6.5408799999999996</c:v>
                </c:pt>
                <c:pt idx="3712">
                  <c:v>-7.18533808823529</c:v>
                </c:pt>
                <c:pt idx="3713">
                  <c:v>2.13168455882353</c:v>
                </c:pt>
                <c:pt idx="3714">
                  <c:v>-2.5747007941176498</c:v>
                </c:pt>
                <c:pt idx="3715">
                  <c:v>8.9739881470588205</c:v>
                </c:pt>
                <c:pt idx="3716">
                  <c:v>-5.5944472647058801</c:v>
                </c:pt>
                <c:pt idx="3717">
                  <c:v>-17.5482241470588</c:v>
                </c:pt>
                <c:pt idx="3718">
                  <c:v>-10.8163990882353</c:v>
                </c:pt>
                <c:pt idx="3719">
                  <c:v>2.3784199411764702</c:v>
                </c:pt>
                <c:pt idx="3720">
                  <c:v>18.604033294117599</c:v>
                </c:pt>
                <c:pt idx="3721">
                  <c:v>7.3610016176470596</c:v>
                </c:pt>
                <c:pt idx="3722">
                  <c:v>-1.7939858529411801</c:v>
                </c:pt>
                <c:pt idx="3723">
                  <c:v>-0.37249544117647099</c:v>
                </c:pt>
                <c:pt idx="3724">
                  <c:v>-3.3664635882352898</c:v>
                </c:pt>
                <c:pt idx="3725">
                  <c:v>-13.858241264705899</c:v>
                </c:pt>
                <c:pt idx="3726">
                  <c:v>-15.2134445588235</c:v>
                </c:pt>
                <c:pt idx="3727">
                  <c:v>0.26459741176470603</c:v>
                </c:pt>
                <c:pt idx="3728">
                  <c:v>3.0155127941176501</c:v>
                </c:pt>
                <c:pt idx="3729">
                  <c:v>1.0011209411764701</c:v>
                </c:pt>
                <c:pt idx="3730">
                  <c:v>2.1132714705882401</c:v>
                </c:pt>
                <c:pt idx="3731">
                  <c:v>-3.4143376176470599</c:v>
                </c:pt>
                <c:pt idx="3732">
                  <c:v>1.1926170588235301</c:v>
                </c:pt>
                <c:pt idx="3733">
                  <c:v>2.7835078823529402</c:v>
                </c:pt>
                <c:pt idx="3734">
                  <c:v>-3.96673026470588</c:v>
                </c:pt>
                <c:pt idx="3735">
                  <c:v>-4.9536717941176498</c:v>
                </c:pt>
                <c:pt idx="3736">
                  <c:v>-0.39090852941176502</c:v>
                </c:pt>
                <c:pt idx="3737">
                  <c:v>6.2930425000000003</c:v>
                </c:pt>
                <c:pt idx="3738">
                  <c:v>6.2562163235294097</c:v>
                </c:pt>
                <c:pt idx="3739">
                  <c:v>2.9013516470588199</c:v>
                </c:pt>
                <c:pt idx="3740">
                  <c:v>-3.3885592941176501</c:v>
                </c:pt>
                <c:pt idx="3741">
                  <c:v>-6.7397413529411798</c:v>
                </c:pt>
                <c:pt idx="3742">
                  <c:v>-1.96338626470588</c:v>
                </c:pt>
                <c:pt idx="3743">
                  <c:v>7.6783911764705795E-2</c:v>
                </c:pt>
                <c:pt idx="3744">
                  <c:v>-2.1254214411764698</c:v>
                </c:pt>
                <c:pt idx="3745">
                  <c:v>-0.173634088235294</c:v>
                </c:pt>
                <c:pt idx="3746">
                  <c:v>1.1300125588235299</c:v>
                </c:pt>
                <c:pt idx="3747">
                  <c:v>-2.8067057058823499</c:v>
                </c:pt>
                <c:pt idx="3748">
                  <c:v>-1.6798247058823499</c:v>
                </c:pt>
                <c:pt idx="3749">
                  <c:v>-2.5268267647058802</c:v>
                </c:pt>
                <c:pt idx="3750">
                  <c:v>-7.5094084411764701</c:v>
                </c:pt>
                <c:pt idx="3751">
                  <c:v>-6.1468399117647099</c:v>
                </c:pt>
                <c:pt idx="3752">
                  <c:v>-2.2874566176470599</c:v>
                </c:pt>
                <c:pt idx="3753">
                  <c:v>-0.15153838235294101</c:v>
                </c:pt>
                <c:pt idx="3754">
                  <c:v>-0.15153838235294101</c:v>
                </c:pt>
                <c:pt idx="3755">
                  <c:v>-2.0296733823529398</c:v>
                </c:pt>
                <c:pt idx="3756">
                  <c:v>-4.4086443823529402</c:v>
                </c:pt>
                <c:pt idx="3757">
                  <c:v>-4.4381053235294097</c:v>
                </c:pt>
                <c:pt idx="3758">
                  <c:v>-2.7477838235294101</c:v>
                </c:pt>
                <c:pt idx="3759">
                  <c:v>-0.89542714705882398</c:v>
                </c:pt>
                <c:pt idx="3760">
                  <c:v>-6.3155558823529301E-2</c:v>
                </c:pt>
                <c:pt idx="3761">
                  <c:v>0.65495488235294097</c:v>
                </c:pt>
                <c:pt idx="3762">
                  <c:v>1.2110301470588201</c:v>
                </c:pt>
                <c:pt idx="3763">
                  <c:v>1.0895037647058801</c:v>
                </c:pt>
                <c:pt idx="3764">
                  <c:v>-6.6838176470588304E-2</c:v>
                </c:pt>
                <c:pt idx="3765">
                  <c:v>1.02321664705882</c:v>
                </c:pt>
                <c:pt idx="3766">
                  <c:v>6.9780093823529397</c:v>
                </c:pt>
                <c:pt idx="3767">
                  <c:v>1.9622841470588199</c:v>
                </c:pt>
                <c:pt idx="3768">
                  <c:v>-3.9299040882352898</c:v>
                </c:pt>
                <c:pt idx="3769">
                  <c:v>0.48555447058823498</c:v>
                </c:pt>
                <c:pt idx="3770">
                  <c:v>-2.2101216470588199</c:v>
                </c:pt>
                <c:pt idx="3771">
                  <c:v>-4.5080750588235299</c:v>
                </c:pt>
                <c:pt idx="3772">
                  <c:v>-3.3627809705882399</c:v>
                </c:pt>
                <c:pt idx="3773">
                  <c:v>-5.1341200588235303</c:v>
                </c:pt>
                <c:pt idx="3774">
                  <c:v>-2.11069097058824</c:v>
                </c:pt>
                <c:pt idx="3775">
                  <c:v>-4.1361306764705903</c:v>
                </c:pt>
                <c:pt idx="3776">
                  <c:v>-8.7246722647058803</c:v>
                </c:pt>
                <c:pt idx="3777">
                  <c:v>-6.9386027058823503</c:v>
                </c:pt>
                <c:pt idx="3778">
                  <c:v>-6.5298321470588201</c:v>
                </c:pt>
                <c:pt idx="3779">
                  <c:v>-0.66342223529411803</c:v>
                </c:pt>
                <c:pt idx="3780">
                  <c:v>5.9026850294117699</c:v>
                </c:pt>
                <c:pt idx="3781">
                  <c:v>7.0037877058823499</c:v>
                </c:pt>
                <c:pt idx="3782">
                  <c:v>8.9924012352941194</c:v>
                </c:pt>
                <c:pt idx="3783">
                  <c:v>9.8872773235294105</c:v>
                </c:pt>
                <c:pt idx="3784">
                  <c:v>6.74968708823529</c:v>
                </c:pt>
                <c:pt idx="3785">
                  <c:v>-0.42036947058823498</c:v>
                </c:pt>
                <c:pt idx="3786">
                  <c:v>-5.4618730294117599</c:v>
                </c:pt>
                <c:pt idx="3787">
                  <c:v>-0.28043000000000001</c:v>
                </c:pt>
                <c:pt idx="3788">
                  <c:v>-7.2442599705882396</c:v>
                </c:pt>
                <c:pt idx="3789">
                  <c:v>-8.9051205294117608</c:v>
                </c:pt>
                <c:pt idx="3790">
                  <c:v>8.7162049117647094</c:v>
                </c:pt>
                <c:pt idx="3791">
                  <c:v>-14.020276441176501</c:v>
                </c:pt>
                <c:pt idx="3792">
                  <c:v>-27.7527576470588</c:v>
                </c:pt>
                <c:pt idx="3793">
                  <c:v>-10.0982886470588</c:v>
                </c:pt>
                <c:pt idx="3794">
                  <c:v>-5.5576210882352903</c:v>
                </c:pt>
                <c:pt idx="3795">
                  <c:v>5.0041263235294098</c:v>
                </c:pt>
                <c:pt idx="3796">
                  <c:v>3.3285352941176498</c:v>
                </c:pt>
                <c:pt idx="3797">
                  <c:v>-1.6356332941176499</c:v>
                </c:pt>
                <c:pt idx="3798">
                  <c:v>-1.2894672352941201</c:v>
                </c:pt>
                <c:pt idx="3799">
                  <c:v>0.58130252941176497</c:v>
                </c:pt>
                <c:pt idx="3800">
                  <c:v>9.3790760882352906</c:v>
                </c:pt>
                <c:pt idx="3801">
                  <c:v>2.17587597058824</c:v>
                </c:pt>
                <c:pt idx="3802">
                  <c:v>2.4299765882352902</c:v>
                </c:pt>
                <c:pt idx="3803">
                  <c:v>12.914389029411799</c:v>
                </c:pt>
                <c:pt idx="3804">
                  <c:v>11.4965812352941</c:v>
                </c:pt>
                <c:pt idx="3805">
                  <c:v>14.4389927352941</c:v>
                </c:pt>
                <c:pt idx="3806">
                  <c:v>4.26760279411765</c:v>
                </c:pt>
                <c:pt idx="3807">
                  <c:v>-15.3938928235294</c:v>
                </c:pt>
                <c:pt idx="3808">
                  <c:v>-15.9499680882353</c:v>
                </c:pt>
                <c:pt idx="3809">
                  <c:v>-18.490974264705901</c:v>
                </c:pt>
                <c:pt idx="3810">
                  <c:v>-16.9258617647059</c:v>
                </c:pt>
                <c:pt idx="3811">
                  <c:v>-8.1568647058823496E-2</c:v>
                </c:pt>
                <c:pt idx="3812">
                  <c:v>7.9575856764705897</c:v>
                </c:pt>
                <c:pt idx="3813">
                  <c:v>6.6244780882352901</c:v>
                </c:pt>
                <c:pt idx="3814">
                  <c:v>5.6596322647058797</c:v>
                </c:pt>
                <c:pt idx="3815">
                  <c:v>-3.37382882352941</c:v>
                </c:pt>
                <c:pt idx="3816">
                  <c:v>-7.7193176470588201</c:v>
                </c:pt>
                <c:pt idx="3817">
                  <c:v>0.857498852941176</c:v>
                </c:pt>
                <c:pt idx="3818">
                  <c:v>-3.5432292352941199</c:v>
                </c:pt>
                <c:pt idx="3819">
                  <c:v>-8.6399720588235294</c:v>
                </c:pt>
                <c:pt idx="3820">
                  <c:v>-3.5505944705882402</c:v>
                </c:pt>
                <c:pt idx="3821">
                  <c:v>-0.28779523529411799</c:v>
                </c:pt>
                <c:pt idx="3822">
                  <c:v>2.098541</c:v>
                </c:pt>
                <c:pt idx="3823">
                  <c:v>1.1557908823529399</c:v>
                </c:pt>
                <c:pt idx="3824">
                  <c:v>2.9418604411764702</c:v>
                </c:pt>
                <c:pt idx="3825">
                  <c:v>2.6472510294117599</c:v>
                </c:pt>
                <c:pt idx="3826">
                  <c:v>-1.99652982352941</c:v>
                </c:pt>
                <c:pt idx="3827">
                  <c:v>-3.57637279411765</c:v>
                </c:pt>
                <c:pt idx="3828">
                  <c:v>-4.3902312941176502</c:v>
                </c:pt>
                <c:pt idx="3829">
                  <c:v>-0.77390076470588198</c:v>
                </c:pt>
                <c:pt idx="3830">
                  <c:v>2.7798252647058801</c:v>
                </c:pt>
                <c:pt idx="3831">
                  <c:v>-1.0537797058823499</c:v>
                </c:pt>
                <c:pt idx="3832">
                  <c:v>-3.38487667647059</c:v>
                </c:pt>
                <c:pt idx="3833">
                  <c:v>-5.0015458235294101</c:v>
                </c:pt>
                <c:pt idx="3834">
                  <c:v>-5.1525331470588203</c:v>
                </c:pt>
                <c:pt idx="3835">
                  <c:v>-1.0942885</c:v>
                </c:pt>
                <c:pt idx="3836">
                  <c:v>-3.8783474411764698</c:v>
                </c:pt>
                <c:pt idx="3837">
                  <c:v>-5.5502558529411798</c:v>
                </c:pt>
                <c:pt idx="3838">
                  <c:v>-1.6098549705882399</c:v>
                </c:pt>
                <c:pt idx="3839">
                  <c:v>2.3342285294117602</c:v>
                </c:pt>
                <c:pt idx="3840">
                  <c:v>1.4872264705882401</c:v>
                </c:pt>
                <c:pt idx="3841">
                  <c:v>-1.407311</c:v>
                </c:pt>
                <c:pt idx="3842">
                  <c:v>1.17052135294118</c:v>
                </c:pt>
                <c:pt idx="3843">
                  <c:v>1.20366491176471</c:v>
                </c:pt>
                <c:pt idx="3844">
                  <c:v>2.8571602352941201</c:v>
                </c:pt>
                <c:pt idx="3845">
                  <c:v>3.851467</c:v>
                </c:pt>
                <c:pt idx="3846">
                  <c:v>0.48187185294117701</c:v>
                </c:pt>
                <c:pt idx="3847">
                  <c:v>2.4999463235294099</c:v>
                </c:pt>
                <c:pt idx="3848">
                  <c:v>2.47048538235294</c:v>
                </c:pt>
                <c:pt idx="3849">
                  <c:v>-3.4585290294117699</c:v>
                </c:pt>
                <c:pt idx="3850">
                  <c:v>-5.52816014705882</c:v>
                </c:pt>
                <c:pt idx="3851">
                  <c:v>-4.5449012352941196</c:v>
                </c:pt>
                <c:pt idx="3852">
                  <c:v>-4.5669969411764697</c:v>
                </c:pt>
                <c:pt idx="3853">
                  <c:v>-0.80704432352941202</c:v>
                </c:pt>
                <c:pt idx="3854">
                  <c:v>0.92378597058823497</c:v>
                </c:pt>
                <c:pt idx="3855">
                  <c:v>-5.2298681176470598</c:v>
                </c:pt>
                <c:pt idx="3856">
                  <c:v>-8.5884154117647107</c:v>
                </c:pt>
                <c:pt idx="3857">
                  <c:v>-5.3035204705882402</c:v>
                </c:pt>
                <c:pt idx="3858">
                  <c:v>-2.4237134705882402</c:v>
                </c:pt>
                <c:pt idx="3859">
                  <c:v>-3.7377235294117697E-2</c:v>
                </c:pt>
                <c:pt idx="3860">
                  <c:v>1.9549189117647101</c:v>
                </c:pt>
                <c:pt idx="3861">
                  <c:v>-0.99854044117647101</c:v>
                </c:pt>
                <c:pt idx="3862">
                  <c:v>-4.8358280294117701</c:v>
                </c:pt>
                <c:pt idx="3863">
                  <c:v>-4.2171482647058802</c:v>
                </c:pt>
                <c:pt idx="3864">
                  <c:v>-2.3390132647058799</c:v>
                </c:pt>
                <c:pt idx="3865">
                  <c:v>9.5197000000000004E-2</c:v>
                </c:pt>
                <c:pt idx="3866">
                  <c:v>3.6305099411764701</c:v>
                </c:pt>
                <c:pt idx="3867">
                  <c:v>1.1484256470588201</c:v>
                </c:pt>
                <c:pt idx="3868">
                  <c:v>-2.71464026470588</c:v>
                </c:pt>
                <c:pt idx="3869">
                  <c:v>-0.72602673529411799</c:v>
                </c:pt>
                <c:pt idx="3870">
                  <c:v>-2.0591343235294102</c:v>
                </c:pt>
                <c:pt idx="3871">
                  <c:v>-2.8508971176470599</c:v>
                </c:pt>
                <c:pt idx="3872">
                  <c:v>4.5217034117647099</c:v>
                </c:pt>
                <c:pt idx="3873">
                  <c:v>4.9488870588235301</c:v>
                </c:pt>
                <c:pt idx="3874">
                  <c:v>-1.0795580294117599</c:v>
                </c:pt>
                <c:pt idx="3875">
                  <c:v>-1.4367719411764699</c:v>
                </c:pt>
                <c:pt idx="3876">
                  <c:v>-3.0350280000000001</c:v>
                </c:pt>
                <c:pt idx="3877">
                  <c:v>-3.4143376176470599</c:v>
                </c:pt>
                <c:pt idx="3878">
                  <c:v>0.57025467647058803</c:v>
                </c:pt>
                <c:pt idx="3879">
                  <c:v>0.86854670588235305</c:v>
                </c:pt>
                <c:pt idx="3880">
                  <c:v>-2.3021870882352902</c:v>
                </c:pt>
                <c:pt idx="3881">
                  <c:v>-3.9335867058823499</c:v>
                </c:pt>
                <c:pt idx="3882">
                  <c:v>-3.2486198235294101</c:v>
                </c:pt>
                <c:pt idx="3883">
                  <c:v>-2.6925445588235299</c:v>
                </c:pt>
                <c:pt idx="3884">
                  <c:v>-0.71129626470588203</c:v>
                </c:pt>
                <c:pt idx="3885">
                  <c:v>0.88695979411764703</c:v>
                </c:pt>
                <c:pt idx="3886">
                  <c:v>-0.81809217647058796</c:v>
                </c:pt>
                <c:pt idx="3887">
                  <c:v>-1.30419770588235</c:v>
                </c:pt>
                <c:pt idx="3888">
                  <c:v>-0.39090852941176502</c:v>
                </c:pt>
                <c:pt idx="3889">
                  <c:v>6.2053441176470603E-2</c:v>
                </c:pt>
                <c:pt idx="3890">
                  <c:v>0.18726244117647101</c:v>
                </c:pt>
                <c:pt idx="3891">
                  <c:v>-0.29516047058823502</c:v>
                </c:pt>
                <c:pt idx="3892">
                  <c:v>-1.0979711176470599</c:v>
                </c:pt>
                <c:pt idx="3893">
                  <c:v>-2.8361666470588198</c:v>
                </c:pt>
                <c:pt idx="3894">
                  <c:v>-3.3664635882352898</c:v>
                </c:pt>
                <c:pt idx="3895">
                  <c:v>-2.4458091764705898</c:v>
                </c:pt>
                <c:pt idx="3896">
                  <c:v>-1.86763820588235</c:v>
                </c:pt>
                <c:pt idx="3897">
                  <c:v>-1.77925538235294</c:v>
                </c:pt>
                <c:pt idx="3898">
                  <c:v>-3.0755367941176499</c:v>
                </c:pt>
                <c:pt idx="3899">
                  <c:v>-5.3734902058823497</c:v>
                </c:pt>
                <c:pt idx="3900">
                  <c:v>-5.9148350000000001</c:v>
                </c:pt>
                <c:pt idx="3901">
                  <c:v>-3.4548464117647102</c:v>
                </c:pt>
                <c:pt idx="3902">
                  <c:v>-0.97644473529411802</c:v>
                </c:pt>
                <c:pt idx="3903">
                  <c:v>-0.23255597058823499</c:v>
                </c:pt>
                <c:pt idx="3904">
                  <c:v>-0.46456088235294102</c:v>
                </c:pt>
                <c:pt idx="3905">
                  <c:v>-0.52348276470588195</c:v>
                </c:pt>
                <c:pt idx="3906">
                  <c:v>-0.313573558823529</c:v>
                </c:pt>
                <c:pt idx="3907">
                  <c:v>-4.8425088235294102E-2</c:v>
                </c:pt>
                <c:pt idx="3908">
                  <c:v>0.79489435294117705</c:v>
                </c:pt>
                <c:pt idx="3909">
                  <c:v>0.42663258823529399</c:v>
                </c:pt>
                <c:pt idx="3910">
                  <c:v>1.16315611764706</c:v>
                </c:pt>
                <c:pt idx="3911">
                  <c:v>0.89064241176470604</c:v>
                </c:pt>
                <c:pt idx="3912">
                  <c:v>-2.2948218529411801</c:v>
                </c:pt>
                <c:pt idx="3913">
                  <c:v>-1.1053363529411799</c:v>
                </c:pt>
                <c:pt idx="3914">
                  <c:v>-1.29314985294118</c:v>
                </c:pt>
                <c:pt idx="3915">
                  <c:v>-2.6594009999999999</c:v>
                </c:pt>
                <c:pt idx="3916">
                  <c:v>0.79121173529411803</c:v>
                </c:pt>
                <c:pt idx="3917">
                  <c:v>-0.81072694117647104</c:v>
                </c:pt>
                <c:pt idx="3918">
                  <c:v>-3.7605036764705901</c:v>
                </c:pt>
                <c:pt idx="3919">
                  <c:v>-0.95434902941176503</c:v>
                </c:pt>
                <c:pt idx="3920">
                  <c:v>-0.53821323529411802</c:v>
                </c:pt>
                <c:pt idx="3921">
                  <c:v>-0.86964882352941197</c:v>
                </c:pt>
                <c:pt idx="3922">
                  <c:v>0.85013361764705897</c:v>
                </c:pt>
                <c:pt idx="3923">
                  <c:v>-2.8324840294117601</c:v>
                </c:pt>
                <c:pt idx="3924">
                  <c:v>-3.2228414999999999</c:v>
                </c:pt>
                <c:pt idx="3925">
                  <c:v>-0.50138705882352896</c:v>
                </c:pt>
                <c:pt idx="3926">
                  <c:v>-3.19338055882353</c:v>
                </c:pt>
                <c:pt idx="3927">
                  <c:v>-5.9472941176470499E-2</c:v>
                </c:pt>
                <c:pt idx="3928">
                  <c:v>1.8923144117647099</c:v>
                </c:pt>
                <c:pt idx="3929">
                  <c:v>3.1075782352941199</c:v>
                </c:pt>
                <c:pt idx="3930">
                  <c:v>2.724586</c:v>
                </c:pt>
                <c:pt idx="3931">
                  <c:v>-4.2318787352941198</c:v>
                </c:pt>
                <c:pt idx="3932">
                  <c:v>-4.8395106470588196</c:v>
                </c:pt>
                <c:pt idx="3933">
                  <c:v>-5.08624602941177</c:v>
                </c:pt>
                <c:pt idx="3934">
                  <c:v>-2.3795220588235302</c:v>
                </c:pt>
                <c:pt idx="3935">
                  <c:v>-1.3336586470588201</c:v>
                </c:pt>
                <c:pt idx="3936">
                  <c:v>-6.1468399117647099</c:v>
                </c:pt>
                <c:pt idx="3937">
                  <c:v>-2.3647915882352901</c:v>
                </c:pt>
                <c:pt idx="3938">
                  <c:v>-0.118394823529412</c:v>
                </c:pt>
                <c:pt idx="3939">
                  <c:v>-2.1438345294117598</c:v>
                </c:pt>
                <c:pt idx="3940">
                  <c:v>-0.92857070588235302</c:v>
                </c:pt>
                <c:pt idx="3941">
                  <c:v>-3.3996071470588198</c:v>
                </c:pt>
                <c:pt idx="3942">
                  <c:v>-6.52614952941176</c:v>
                </c:pt>
                <c:pt idx="3943">
                  <c:v>-5.7933086176470603</c:v>
                </c:pt>
                <c:pt idx="3944">
                  <c:v>-1.8455425000000001</c:v>
                </c:pt>
                <c:pt idx="3945">
                  <c:v>2.27898926470588</c:v>
                </c:pt>
                <c:pt idx="3946">
                  <c:v>3.7004796764705898</c:v>
                </c:pt>
                <c:pt idx="3947">
                  <c:v>2.9970997058823499</c:v>
                </c:pt>
                <c:pt idx="3948">
                  <c:v>-0.43878255882352901</c:v>
                </c:pt>
                <c:pt idx="3949">
                  <c:v>-0.37986067647058802</c:v>
                </c:pt>
                <c:pt idx="3950">
                  <c:v>-1.1598911764706E-2</c:v>
                </c:pt>
                <c:pt idx="3951">
                  <c:v>-3.3694617647058701E-2</c:v>
                </c:pt>
                <c:pt idx="3952">
                  <c:v>1.5829745294117701</c:v>
                </c:pt>
                <c:pt idx="3953">
                  <c:v>3.2592500000000003E-2</c:v>
                </c:pt>
                <c:pt idx="3954">
                  <c:v>0.98270785294117702</c:v>
                </c:pt>
                <c:pt idx="3955">
                  <c:v>-2.6329382352941098E-2</c:v>
                </c:pt>
                <c:pt idx="3956">
                  <c:v>-3.6868513235294098</c:v>
                </c:pt>
                <c:pt idx="3957">
                  <c:v>-1.39626314705882</c:v>
                </c:pt>
                <c:pt idx="3958">
                  <c:v>0.102562235294118</c:v>
                </c:pt>
                <c:pt idx="3959">
                  <c:v>-2.6373052941176498</c:v>
                </c:pt>
                <c:pt idx="3960">
                  <c:v>-5.1562157647058804</c:v>
                </c:pt>
                <c:pt idx="3961">
                  <c:v>-4.6664276176470603</c:v>
                </c:pt>
                <c:pt idx="3962">
                  <c:v>-1.5509330882352901</c:v>
                </c:pt>
                <c:pt idx="3963">
                  <c:v>-0.84018788235294095</c:v>
                </c:pt>
                <c:pt idx="3964">
                  <c:v>0.55552420588235296</c:v>
                </c:pt>
                <c:pt idx="3965">
                  <c:v>-0.95434902941176503</c:v>
                </c:pt>
                <c:pt idx="3966">
                  <c:v>-5.3145683235294099</c:v>
                </c:pt>
                <c:pt idx="3967">
                  <c:v>-2.4273960882352901</c:v>
                </c:pt>
                <c:pt idx="3968">
                  <c:v>-1.38889791176471</c:v>
                </c:pt>
                <c:pt idx="3969">
                  <c:v>-0.42773470588235302</c:v>
                </c:pt>
                <c:pt idx="3970">
                  <c:v>1.56087882352941</c:v>
                </c:pt>
                <c:pt idx="3971">
                  <c:v>-1.1053363529411799</c:v>
                </c:pt>
                <c:pt idx="3972">
                  <c:v>-2.6409879117647099</c:v>
                </c:pt>
                <c:pt idx="3973">
                  <c:v>-0.81809217647058796</c:v>
                </c:pt>
                <c:pt idx="3974">
                  <c:v>-1.0280013823529399</c:v>
                </c:pt>
                <c:pt idx="3975">
                  <c:v>-4.8100497058823501</c:v>
                </c:pt>
                <c:pt idx="3976">
                  <c:v>-1.4993764411764701</c:v>
                </c:pt>
                <c:pt idx="3977">
                  <c:v>-0.22519073529411801</c:v>
                </c:pt>
                <c:pt idx="3978">
                  <c:v>-1.9486557941176501</c:v>
                </c:pt>
                <c:pt idx="3979">
                  <c:v>-0.49033920588235302</c:v>
                </c:pt>
                <c:pt idx="3980">
                  <c:v>-4.9426239411764703</c:v>
                </c:pt>
                <c:pt idx="3981">
                  <c:v>-4.97945011764706</c:v>
                </c:pt>
                <c:pt idx="3982">
                  <c:v>0.89432502941176495</c:v>
                </c:pt>
                <c:pt idx="3983">
                  <c:v>0.99375570588235296</c:v>
                </c:pt>
                <c:pt idx="3984">
                  <c:v>-0.25833429411764702</c:v>
                </c:pt>
                <c:pt idx="3985">
                  <c:v>-0.460878264705882</c:v>
                </c:pt>
                <c:pt idx="3986">
                  <c:v>-2.2653609117647102</c:v>
                </c:pt>
                <c:pt idx="3987">
                  <c:v>0.88327717647058801</c:v>
                </c:pt>
                <c:pt idx="3988">
                  <c:v>3.99877170588235</c:v>
                </c:pt>
                <c:pt idx="3989">
                  <c:v>-8.5251264705882304E-2</c:v>
                </c:pt>
                <c:pt idx="3990">
                  <c:v>-2.0517690882352899</c:v>
                </c:pt>
                <c:pt idx="3991">
                  <c:v>-0.18836455882352901</c:v>
                </c:pt>
                <c:pt idx="3992">
                  <c:v>-0.16626885294117599</c:v>
                </c:pt>
                <c:pt idx="3993">
                  <c:v>0.37139332352941201</c:v>
                </c:pt>
                <c:pt idx="3994">
                  <c:v>0.83908576470588303</c:v>
                </c:pt>
                <c:pt idx="3995">
                  <c:v>-1.98916458823529</c:v>
                </c:pt>
                <c:pt idx="3996">
                  <c:v>-2.4568570294117702</c:v>
                </c:pt>
                <c:pt idx="3997">
                  <c:v>-2.7072750294117598</c:v>
                </c:pt>
                <c:pt idx="3998">
                  <c:v>-2.8693102058823499</c:v>
                </c:pt>
                <c:pt idx="3999">
                  <c:v>-1.8639555882352901</c:v>
                </c:pt>
                <c:pt idx="4000">
                  <c:v>-1.75347705882353</c:v>
                </c:pt>
                <c:pt idx="4001">
                  <c:v>0.393489029411765</c:v>
                </c:pt>
                <c:pt idx="4002">
                  <c:v>-2.1475171470588199</c:v>
                </c:pt>
                <c:pt idx="4003">
                  <c:v>-4.5927752647058799</c:v>
                </c:pt>
                <c:pt idx="4004">
                  <c:v>-3.70526441176471</c:v>
                </c:pt>
                <c:pt idx="4005">
                  <c:v>-3.2302067352941202</c:v>
                </c:pt>
                <c:pt idx="4006">
                  <c:v>0.56288944117647099</c:v>
                </c:pt>
                <c:pt idx="4007">
                  <c:v>0.55920682352941198</c:v>
                </c:pt>
                <c:pt idx="4008">
                  <c:v>-2.0186255294117599</c:v>
                </c:pt>
                <c:pt idx="4009">
                  <c:v>-1.7497944411764701</c:v>
                </c:pt>
                <c:pt idx="4010">
                  <c:v>-1.58775926470588</c:v>
                </c:pt>
                <c:pt idx="4011">
                  <c:v>-2.5415572352941198</c:v>
                </c:pt>
                <c:pt idx="4012">
                  <c:v>-3.06448894117647</c:v>
                </c:pt>
                <c:pt idx="4013">
                  <c:v>-1.5767114117647101</c:v>
                </c:pt>
                <c:pt idx="4014">
                  <c:v>0.179897205882353</c:v>
                </c:pt>
                <c:pt idx="4015">
                  <c:v>0.32720191176470598</c:v>
                </c:pt>
                <c:pt idx="4016">
                  <c:v>-2.51577891176471</c:v>
                </c:pt>
                <c:pt idx="4017">
                  <c:v>-2.7293707352941201</c:v>
                </c:pt>
                <c:pt idx="4018">
                  <c:v>-2.0922778823529402</c:v>
                </c:pt>
                <c:pt idx="4019">
                  <c:v>-2.8177535588235298</c:v>
                </c:pt>
                <c:pt idx="4020">
                  <c:v>0.12834055882352899</c:v>
                </c:pt>
                <c:pt idx="4021">
                  <c:v>-5.2107705882352903E-2</c:v>
                </c:pt>
                <c:pt idx="4022">
                  <c:v>-1.84185988235294</c:v>
                </c:pt>
                <c:pt idx="4023">
                  <c:v>-1.2526410588235299</c:v>
                </c:pt>
                <c:pt idx="4024">
                  <c:v>-1.58039402941176</c:v>
                </c:pt>
                <c:pt idx="4025">
                  <c:v>-0.11471220588235299</c:v>
                </c:pt>
                <c:pt idx="4026">
                  <c:v>0.161484117647059</c:v>
                </c:pt>
                <c:pt idx="4027">
                  <c:v>-1.1237494411764699</c:v>
                </c:pt>
                <c:pt idx="4028">
                  <c:v>0.831720529411765</c:v>
                </c:pt>
                <c:pt idx="4029">
                  <c:v>-1.58775926470588</c:v>
                </c:pt>
                <c:pt idx="4030">
                  <c:v>-3.62792944117647</c:v>
                </c:pt>
                <c:pt idx="4031">
                  <c:v>2.0433017352941198</c:v>
                </c:pt>
                <c:pt idx="4032">
                  <c:v>-5.7601650588235298</c:v>
                </c:pt>
                <c:pt idx="4033">
                  <c:v>-13.092256794117599</c:v>
                </c:pt>
                <c:pt idx="4034">
                  <c:v>5.0446351176470596</c:v>
                </c:pt>
                <c:pt idx="4035">
                  <c:v>5.1256527058823496</c:v>
                </c:pt>
                <c:pt idx="4036">
                  <c:v>16.880568235294099</c:v>
                </c:pt>
                <c:pt idx="4037">
                  <c:v>12.5350794117647</c:v>
                </c:pt>
                <c:pt idx="4038">
                  <c:v>-4.6995711764705899</c:v>
                </c:pt>
                <c:pt idx="4039">
                  <c:v>43.785772764705897</c:v>
                </c:pt>
                <c:pt idx="4040">
                  <c:v>-4.1582263823529404</c:v>
                </c:pt>
                <c:pt idx="4041">
                  <c:v>-43.595378764705899</c:v>
                </c:pt>
                <c:pt idx="4042">
                  <c:v>-21.234524411764699</c:v>
                </c:pt>
                <c:pt idx="4043">
                  <c:v>-32.764800264705897</c:v>
                </c:pt>
                <c:pt idx="4044">
                  <c:v>3.6378751764705899</c:v>
                </c:pt>
                <c:pt idx="4045">
                  <c:v>-22.637601735294101</c:v>
                </c:pt>
                <c:pt idx="4046">
                  <c:v>-9.1592211470588207</c:v>
                </c:pt>
                <c:pt idx="4047">
                  <c:v>22.890600235294102</c:v>
                </c:pt>
                <c:pt idx="4048">
                  <c:v>3.0155127941176501</c:v>
                </c:pt>
                <c:pt idx="4049">
                  <c:v>40.729200117647103</c:v>
                </c:pt>
                <c:pt idx="4050">
                  <c:v>23.719189205882401</c:v>
                </c:pt>
                <c:pt idx="4051">
                  <c:v>-13.180639617647101</c:v>
                </c:pt>
                <c:pt idx="4052">
                  <c:v>-10.6617291470588</c:v>
                </c:pt>
                <c:pt idx="4053">
                  <c:v>-9.1297602058823504</c:v>
                </c:pt>
                <c:pt idx="4054">
                  <c:v>-14.937248235294099</c:v>
                </c:pt>
                <c:pt idx="4055">
                  <c:v>-16.288768911764699</c:v>
                </c:pt>
                <c:pt idx="4056">
                  <c:v>-10.3634371176471</c:v>
                </c:pt>
                <c:pt idx="4057">
                  <c:v>-11.586066176470601</c:v>
                </c:pt>
                <c:pt idx="4058">
                  <c:v>-7.3915646764705896</c:v>
                </c:pt>
                <c:pt idx="4059">
                  <c:v>5.8916371764705904</c:v>
                </c:pt>
                <c:pt idx="4060">
                  <c:v>11.3934679411765</c:v>
                </c:pt>
                <c:pt idx="4061">
                  <c:v>-5.8227695588235298</c:v>
                </c:pt>
                <c:pt idx="4062">
                  <c:v>-2.1696128529411798</c:v>
                </c:pt>
                <c:pt idx="4063">
                  <c:v>14.0449526470588</c:v>
                </c:pt>
                <c:pt idx="4064">
                  <c:v>12.914389029411799</c:v>
                </c:pt>
                <c:pt idx="4065">
                  <c:v>9.1507537941176498</c:v>
                </c:pt>
                <c:pt idx="4066">
                  <c:v>-2.74410120588235</c:v>
                </c:pt>
                <c:pt idx="4067">
                  <c:v>-4.8174149411764704</c:v>
                </c:pt>
                <c:pt idx="4068">
                  <c:v>-3.9409519411764702</c:v>
                </c:pt>
                <c:pt idx="4069">
                  <c:v>-3.661073</c:v>
                </c:pt>
                <c:pt idx="4070">
                  <c:v>0.467141382352941</c:v>
                </c:pt>
                <c:pt idx="4071">
                  <c:v>-8.6731156176470598</c:v>
                </c:pt>
                <c:pt idx="4072">
                  <c:v>-4.4749315000000003</c:v>
                </c:pt>
                <c:pt idx="4073">
                  <c:v>7.9318073529411803</c:v>
                </c:pt>
                <c:pt idx="4074">
                  <c:v>1.03794711764706</c:v>
                </c:pt>
                <c:pt idx="4075">
                  <c:v>-1.2784193823529399</c:v>
                </c:pt>
                <c:pt idx="4076">
                  <c:v>0.16516673529411799</c:v>
                </c:pt>
                <c:pt idx="4077">
                  <c:v>-12.6319295882353</c:v>
                </c:pt>
                <c:pt idx="4078">
                  <c:v>-13.589410176470601</c:v>
                </c:pt>
                <c:pt idx="4079">
                  <c:v>4.0245500294117704</c:v>
                </c:pt>
                <c:pt idx="4080">
                  <c:v>9.4416805882353003</c:v>
                </c:pt>
                <c:pt idx="4081">
                  <c:v>2.2347978529411798</c:v>
                </c:pt>
                <c:pt idx="4082">
                  <c:v>1.2441737058823501</c:v>
                </c:pt>
                <c:pt idx="4083">
                  <c:v>-1.3262934117647101</c:v>
                </c:pt>
                <c:pt idx="4084">
                  <c:v>-5.6680996176470604</c:v>
                </c:pt>
                <c:pt idx="4085">
                  <c:v>-3.1307760588235301</c:v>
                </c:pt>
                <c:pt idx="4086">
                  <c:v>-5.1230722058823499</c:v>
                </c:pt>
                <c:pt idx="4087">
                  <c:v>-11.298821999999999</c:v>
                </c:pt>
                <c:pt idx="4088">
                  <c:v>-6.52614952941176</c:v>
                </c:pt>
                <c:pt idx="4089">
                  <c:v>4.4738293823529398</c:v>
                </c:pt>
                <c:pt idx="4090">
                  <c:v>4.0503283529411798</c:v>
                </c:pt>
                <c:pt idx="4091">
                  <c:v>-0.82545741176470599</c:v>
                </c:pt>
                <c:pt idx="4092">
                  <c:v>-3.90412576470588</c:v>
                </c:pt>
                <c:pt idx="4093">
                  <c:v>-6.9386027058823503</c:v>
                </c:pt>
                <c:pt idx="4094">
                  <c:v>0.74702032352941194</c:v>
                </c:pt>
                <c:pt idx="4095">
                  <c:v>13.039598029411801</c:v>
                </c:pt>
                <c:pt idx="4096">
                  <c:v>9.1986278235294101</c:v>
                </c:pt>
                <c:pt idx="4097">
                  <c:v>-1.6282680588235301</c:v>
                </c:pt>
                <c:pt idx="4098">
                  <c:v>1.4246219705882399</c:v>
                </c:pt>
                <c:pt idx="4099">
                  <c:v>0.98270785294117702</c:v>
                </c:pt>
                <c:pt idx="4100">
                  <c:v>-7.0822247941176499</c:v>
                </c:pt>
                <c:pt idx="4101">
                  <c:v>-8.4963499705882395</c:v>
                </c:pt>
                <c:pt idx="4102">
                  <c:v>-10.223497647058799</c:v>
                </c:pt>
                <c:pt idx="4103">
                  <c:v>-7.0085724411764696</c:v>
                </c:pt>
                <c:pt idx="4104">
                  <c:v>0.68809844117647101</c:v>
                </c:pt>
                <c:pt idx="4105">
                  <c:v>-5.4213642352941198</c:v>
                </c:pt>
                <c:pt idx="4106">
                  <c:v>-11.7628318235294</c:v>
                </c:pt>
                <c:pt idx="4107">
                  <c:v>-2.4347613235294099</c:v>
                </c:pt>
                <c:pt idx="4108">
                  <c:v>4.3375725294117702</c:v>
                </c:pt>
                <c:pt idx="4109">
                  <c:v>4.2307766176470603</c:v>
                </c:pt>
                <c:pt idx="4110">
                  <c:v>11.5812814411765</c:v>
                </c:pt>
                <c:pt idx="4111">
                  <c:v>10.108234382352901</c:v>
                </c:pt>
                <c:pt idx="4112">
                  <c:v>1.7450097058823499</c:v>
                </c:pt>
                <c:pt idx="4113">
                  <c:v>1.93282320588235</c:v>
                </c:pt>
                <c:pt idx="4114">
                  <c:v>-3.06448894117647</c:v>
                </c:pt>
                <c:pt idx="4115">
                  <c:v>-0.162586235294118</c:v>
                </c:pt>
                <c:pt idx="4116">
                  <c:v>3.7851798823529399</c:v>
                </c:pt>
                <c:pt idx="4117">
                  <c:v>-3.8120603235294102</c:v>
                </c:pt>
                <c:pt idx="4118">
                  <c:v>-12.3962420588235</c:v>
                </c:pt>
                <c:pt idx="4119">
                  <c:v>-3.3627809705882399</c:v>
                </c:pt>
                <c:pt idx="4120">
                  <c:v>-2.6557183823529402</c:v>
                </c:pt>
                <c:pt idx="4121">
                  <c:v>-24.876633264705902</c:v>
                </c:pt>
                <c:pt idx="4122">
                  <c:v>-16.623887117647101</c:v>
                </c:pt>
                <c:pt idx="4123">
                  <c:v>-5.1120243529411802</c:v>
                </c:pt>
                <c:pt idx="4124">
                  <c:v>5.8437631470588203</c:v>
                </c:pt>
                <c:pt idx="4125">
                  <c:v>13.5809428235294</c:v>
                </c:pt>
                <c:pt idx="4126">
                  <c:v>-1.65036376470588</c:v>
                </c:pt>
                <c:pt idx="4127">
                  <c:v>-1.2047670294117601</c:v>
                </c:pt>
                <c:pt idx="4128">
                  <c:v>0.35298023529411798</c:v>
                </c:pt>
                <c:pt idx="4129">
                  <c:v>-8.5251264705882304E-2</c:v>
                </c:pt>
                <c:pt idx="4130">
                  <c:v>4.37071608823529</c:v>
                </c:pt>
                <c:pt idx="4131">
                  <c:v>1.59402238235294</c:v>
                </c:pt>
                <c:pt idx="4132">
                  <c:v>2.4778506176470598</c:v>
                </c:pt>
                <c:pt idx="4133">
                  <c:v>6.9117222647058796</c:v>
                </c:pt>
                <c:pt idx="4134">
                  <c:v>5.8327152941176497</c:v>
                </c:pt>
                <c:pt idx="4135">
                  <c:v>3.2327872352941198</c:v>
                </c:pt>
                <c:pt idx="4136">
                  <c:v>-1.8964147058823499E-2</c:v>
                </c:pt>
                <c:pt idx="4137">
                  <c:v>-4.0182869117647098</c:v>
                </c:pt>
                <c:pt idx="4138">
                  <c:v>-6.3641143529411801</c:v>
                </c:pt>
                <c:pt idx="4139">
                  <c:v>-10.216132411764701</c:v>
                </c:pt>
                <c:pt idx="4140">
                  <c:v>-8.4447933235294101</c:v>
                </c:pt>
                <c:pt idx="4141">
                  <c:v>1.70818352941176</c:v>
                </c:pt>
                <c:pt idx="4142">
                  <c:v>8.3553083823529395</c:v>
                </c:pt>
                <c:pt idx="4143">
                  <c:v>3.6231447058823498</c:v>
                </c:pt>
                <c:pt idx="4144">
                  <c:v>-5.2703769117647097</c:v>
                </c:pt>
                <c:pt idx="4145">
                  <c:v>-9.8773315882353003</c:v>
                </c:pt>
                <c:pt idx="4146">
                  <c:v>-6.9165070000000002</c:v>
                </c:pt>
                <c:pt idx="4147">
                  <c:v>-2.0922778823529402</c:v>
                </c:pt>
                <c:pt idx="4148">
                  <c:v>-4.3570877352941197</c:v>
                </c:pt>
                <c:pt idx="4149">
                  <c:v>-5.3661249705882401</c:v>
                </c:pt>
                <c:pt idx="4150">
                  <c:v>-3.27071552941177</c:v>
                </c:pt>
                <c:pt idx="4151">
                  <c:v>-1.11270158823529</c:v>
                </c:pt>
                <c:pt idx="4152">
                  <c:v>2.0764452941176499</c:v>
                </c:pt>
                <c:pt idx="4153">
                  <c:v>2.3821025588235298</c:v>
                </c:pt>
                <c:pt idx="4154">
                  <c:v>1.3215086764705899</c:v>
                </c:pt>
                <c:pt idx="4155">
                  <c:v>0.29774097058823501</c:v>
                </c:pt>
                <c:pt idx="4156">
                  <c:v>0.71755938235294103</c:v>
                </c:pt>
                <c:pt idx="4157">
                  <c:v>0.430315205882353</c:v>
                </c:pt>
                <c:pt idx="4158">
                  <c:v>-2.6336226764705901</c:v>
                </c:pt>
                <c:pt idx="4159">
                  <c:v>-0.79231385294117695</c:v>
                </c:pt>
                <c:pt idx="4160">
                  <c:v>2.0433017352941198</c:v>
                </c:pt>
                <c:pt idx="4161">
                  <c:v>0.953246911764706</c:v>
                </c:pt>
                <c:pt idx="4162">
                  <c:v>-0.29884308823529399</c:v>
                </c:pt>
                <c:pt idx="4163">
                  <c:v>-5.0972938823529397</c:v>
                </c:pt>
                <c:pt idx="4164">
                  <c:v>-6.97542888235294</c:v>
                </c:pt>
                <c:pt idx="4165">
                  <c:v>-4.0845740294117601</c:v>
                </c:pt>
                <c:pt idx="4166">
                  <c:v>-3.2854459999999999</c:v>
                </c:pt>
                <c:pt idx="4167">
                  <c:v>-2.6225748235294102</c:v>
                </c:pt>
                <c:pt idx="4168">
                  <c:v>-0.77021814705882397</c:v>
                </c:pt>
                <c:pt idx="4169">
                  <c:v>0.34193238235294099</c:v>
                </c:pt>
                <c:pt idx="4170">
                  <c:v>-1.4551850294117601</c:v>
                </c:pt>
                <c:pt idx="4171">
                  <c:v>-0.25833429411764702</c:v>
                </c:pt>
                <c:pt idx="4172">
                  <c:v>1.7486923235294101</c:v>
                </c:pt>
                <c:pt idx="4173">
                  <c:v>2.3010849705882399</c:v>
                </c:pt>
                <c:pt idx="4174">
                  <c:v>2.1979716764705901</c:v>
                </c:pt>
                <c:pt idx="4175">
                  <c:v>-2.3721568235294099</c:v>
                </c:pt>
                <c:pt idx="4176">
                  <c:v>-3.9004431470588199</c:v>
                </c:pt>
                <c:pt idx="4177">
                  <c:v>-1.27473676470588</c:v>
                </c:pt>
                <c:pt idx="4178">
                  <c:v>0.22408861764705901</c:v>
                </c:pt>
                <c:pt idx="4179">
                  <c:v>-0.85491835294117702</c:v>
                </c:pt>
                <c:pt idx="4180">
                  <c:v>-1.9928472058823501</c:v>
                </c:pt>
                <c:pt idx="4181">
                  <c:v>-5.06046770588235</c:v>
                </c:pt>
                <c:pt idx="4182">
                  <c:v>-7.1632423823529399</c:v>
                </c:pt>
                <c:pt idx="4183">
                  <c:v>0.17621458823529401</c:v>
                </c:pt>
                <c:pt idx="4184">
                  <c:v>1.3988436470588199</c:v>
                </c:pt>
                <c:pt idx="4185">
                  <c:v>-1.45886764705882</c:v>
                </c:pt>
                <c:pt idx="4186">
                  <c:v>-0.630278676470588</c:v>
                </c:pt>
                <c:pt idx="4187">
                  <c:v>-3.5874206470588201</c:v>
                </c:pt>
                <c:pt idx="4188">
                  <c:v>-3.5837380294117702</c:v>
                </c:pt>
                <c:pt idx="4189">
                  <c:v>-2.00389505882353</c:v>
                </c:pt>
                <c:pt idx="4190">
                  <c:v>-0.24360382352941201</c:v>
                </c:pt>
                <c:pt idx="4191">
                  <c:v>0.12834055882352899</c:v>
                </c:pt>
                <c:pt idx="4192">
                  <c:v>0.57025467647058803</c:v>
                </c:pt>
                <c:pt idx="4193">
                  <c:v>0.28669311764705901</c:v>
                </c:pt>
                <c:pt idx="4194">
                  <c:v>-1.9412905588235301</c:v>
                </c:pt>
                <c:pt idx="4195">
                  <c:v>0.29037573529411798</c:v>
                </c:pt>
                <c:pt idx="4196">
                  <c:v>-1.27473676470588</c:v>
                </c:pt>
                <c:pt idx="4197">
                  <c:v>-2.49000058823529</c:v>
                </c:pt>
                <c:pt idx="4198">
                  <c:v>0.52238064705882403</c:v>
                </c:pt>
                <c:pt idx="4199">
                  <c:v>-1.7829379999999999</c:v>
                </c:pt>
                <c:pt idx="4200">
                  <c:v>-3.3370026470588199</c:v>
                </c:pt>
                <c:pt idx="4201">
                  <c:v>-0.79967908823529399</c:v>
                </c:pt>
                <c:pt idx="4202">
                  <c:v>-1.19740179411765</c:v>
                </c:pt>
                <c:pt idx="4203">
                  <c:v>-0.45719564705882398</c:v>
                </c:pt>
                <c:pt idx="4204">
                  <c:v>8.0466529411764798E-2</c:v>
                </c:pt>
                <c:pt idx="4205">
                  <c:v>-3.5395466176470598</c:v>
                </c:pt>
                <c:pt idx="4206">
                  <c:v>-3.5690075588235302</c:v>
                </c:pt>
                <c:pt idx="4207">
                  <c:v>-0.71129626470588203</c:v>
                </c:pt>
                <c:pt idx="4208">
                  <c:v>0.404536882352941</c:v>
                </c:pt>
                <c:pt idx="4209">
                  <c:v>-0.74075720588235305</c:v>
                </c:pt>
                <c:pt idx="4210">
                  <c:v>-2.8803580588235298</c:v>
                </c:pt>
                <c:pt idx="4211">
                  <c:v>-4.06247832352941</c:v>
                </c:pt>
                <c:pt idx="4212">
                  <c:v>-3.3038590882352898</c:v>
                </c:pt>
                <c:pt idx="4213">
                  <c:v>-1.0979711176470599</c:v>
                </c:pt>
                <c:pt idx="4214">
                  <c:v>-0.25096905882352899</c:v>
                </c:pt>
                <c:pt idx="4215">
                  <c:v>0.45977614705882403</c:v>
                </c:pt>
                <c:pt idx="4216">
                  <c:v>1.2183953823529401</c:v>
                </c:pt>
                <c:pt idx="4217">
                  <c:v>-0.39090852941176502</c:v>
                </c:pt>
                <c:pt idx="4218">
                  <c:v>-0.86596620588235296</c:v>
                </c:pt>
                <c:pt idx="4219">
                  <c:v>-0.162586235294118</c:v>
                </c:pt>
                <c:pt idx="4220">
                  <c:v>-0.41300423529411801</c:v>
                </c:pt>
                <c:pt idx="4221">
                  <c:v>-0.78126600000000002</c:v>
                </c:pt>
                <c:pt idx="4222">
                  <c:v>-0.94330117647058798</c:v>
                </c:pt>
                <c:pt idx="4223">
                  <c:v>-1.5214721470588199</c:v>
                </c:pt>
                <c:pt idx="4224">
                  <c:v>-2.9945192058823502</c:v>
                </c:pt>
                <c:pt idx="4225">
                  <c:v>-3.37382882352941</c:v>
                </c:pt>
                <c:pt idx="4226">
                  <c:v>-3.24493720588235</c:v>
                </c:pt>
                <c:pt idx="4227">
                  <c:v>-2.8950885294117601</c:v>
                </c:pt>
                <c:pt idx="4228">
                  <c:v>-0.81809217647058796</c:v>
                </c:pt>
                <c:pt idx="4229">
                  <c:v>-0.55662632352941199</c:v>
                </c:pt>
                <c:pt idx="4230">
                  <c:v>-2.4347613235294099</c:v>
                </c:pt>
                <c:pt idx="4231">
                  <c:v>-1.5398852352941199</c:v>
                </c:pt>
                <c:pt idx="4232">
                  <c:v>-0.47560873529411801</c:v>
                </c:pt>
                <c:pt idx="4233">
                  <c:v>0.74333770588235304</c:v>
                </c:pt>
                <c:pt idx="4234">
                  <c:v>3.2659307941176499</c:v>
                </c:pt>
                <c:pt idx="4235">
                  <c:v>-0.14785576470588199</c:v>
                </c:pt>
                <c:pt idx="4236">
                  <c:v>-2.9761061176470598</c:v>
                </c:pt>
                <c:pt idx="4237">
                  <c:v>-0.118394823529412</c:v>
                </c:pt>
                <c:pt idx="4238">
                  <c:v>-1.0390492352941201</c:v>
                </c:pt>
                <c:pt idx="4239">
                  <c:v>-0.387225911764706</c:v>
                </c:pt>
                <c:pt idx="4240">
                  <c:v>-7.0520794117647098E-2</c:v>
                </c:pt>
                <c:pt idx="4241">
                  <c:v>-4.5191229117647103</c:v>
                </c:pt>
                <c:pt idx="4242">
                  <c:v>-4.7511278235294103</c:v>
                </c:pt>
                <c:pt idx="4243">
                  <c:v>-2.57838341176471</c:v>
                </c:pt>
                <c:pt idx="4244">
                  <c:v>-1.7645249117647099</c:v>
                </c:pt>
                <c:pt idx="4245">
                  <c:v>-1.0721927941176499</c:v>
                </c:pt>
                <c:pt idx="4246">
                  <c:v>-1.03536661764706</c:v>
                </c:pt>
                <c:pt idx="4247">
                  <c:v>-3.7862819999999999</c:v>
                </c:pt>
                <c:pt idx="4248">
                  <c:v>-2.8766754411764701</c:v>
                </c:pt>
                <c:pt idx="4249">
                  <c:v>-2.3832046764705899</c:v>
                </c:pt>
                <c:pt idx="4250">
                  <c:v>-0.74812244117647098</c:v>
                </c:pt>
                <c:pt idx="4251">
                  <c:v>1.43198720588235</c:v>
                </c:pt>
                <c:pt idx="4252">
                  <c:v>-0.48665658823529401</c:v>
                </c:pt>
                <c:pt idx="4253">
                  <c:v>-1.32997602941176</c:v>
                </c:pt>
                <c:pt idx="4254">
                  <c:v>-11.8033406176471</c:v>
                </c:pt>
                <c:pt idx="4255">
                  <c:v>-4.4712488823529402</c:v>
                </c:pt>
                <c:pt idx="4256">
                  <c:v>13.242141999999999</c:v>
                </c:pt>
                <c:pt idx="4257">
                  <c:v>10.1266474705882</c:v>
                </c:pt>
                <c:pt idx="4258">
                  <c:v>3.26961341176471</c:v>
                </c:pt>
                <c:pt idx="4259">
                  <c:v>-8.1501839117647101</c:v>
                </c:pt>
                <c:pt idx="4260">
                  <c:v>-8.6988939411764701</c:v>
                </c:pt>
                <c:pt idx="4261">
                  <c:v>2.1648281176470601</c:v>
                </c:pt>
                <c:pt idx="4262">
                  <c:v>3.09653038235294</c:v>
                </c:pt>
                <c:pt idx="4263">
                  <c:v>-1.9118296176470599</c:v>
                </c:pt>
                <c:pt idx="4264">
                  <c:v>-4.72166688235294</c:v>
                </c:pt>
                <c:pt idx="4265">
                  <c:v>-2.6188922058823501</c:v>
                </c:pt>
                <c:pt idx="4266">
                  <c:v>-3.2523024411764698</c:v>
                </c:pt>
                <c:pt idx="4267">
                  <c:v>-5.27405952941176</c:v>
                </c:pt>
                <c:pt idx="4268">
                  <c:v>-1.7424292058823501</c:v>
                </c:pt>
                <c:pt idx="4269">
                  <c:v>-7.0520794117647098E-2</c:v>
                </c:pt>
                <c:pt idx="4270">
                  <c:v>-5.7491172058823503</c:v>
                </c:pt>
                <c:pt idx="4271">
                  <c:v>-5.71965626470588</c:v>
                </c:pt>
                <c:pt idx="4272">
                  <c:v>0.65495488235294097</c:v>
                </c:pt>
                <c:pt idx="4273">
                  <c:v>2.098541</c:v>
                </c:pt>
                <c:pt idx="4274">
                  <c:v>6.0168461764705903</c:v>
                </c:pt>
                <c:pt idx="4275">
                  <c:v>5.1919398235294096</c:v>
                </c:pt>
                <c:pt idx="4276">
                  <c:v>-5.4729208823529403</c:v>
                </c:pt>
                <c:pt idx="4277">
                  <c:v>-6.2278574999999998</c:v>
                </c:pt>
                <c:pt idx="4278">
                  <c:v>-2.7735621470588199</c:v>
                </c:pt>
                <c:pt idx="4279">
                  <c:v>-0.39459114705882398</c:v>
                </c:pt>
                <c:pt idx="4280">
                  <c:v>3.51266617647059</c:v>
                </c:pt>
                <c:pt idx="4281">
                  <c:v>1.03794711764706</c:v>
                </c:pt>
                <c:pt idx="4282">
                  <c:v>-1.5325200000000001</c:v>
                </c:pt>
                <c:pt idx="4283">
                  <c:v>-0.73339197058823502</c:v>
                </c:pt>
                <c:pt idx="4284">
                  <c:v>-0.20309502941176499</c:v>
                </c:pt>
                <c:pt idx="4285">
                  <c:v>-3.28912861764706</c:v>
                </c:pt>
                <c:pt idx="4286">
                  <c:v>-4.5412186176470604</c:v>
                </c:pt>
                <c:pt idx="4287">
                  <c:v>-2.9797887352941199</c:v>
                </c:pt>
                <c:pt idx="4288">
                  <c:v>-2.6409879117647099</c:v>
                </c:pt>
                <c:pt idx="4289">
                  <c:v>0.32351929411764702</c:v>
                </c:pt>
                <c:pt idx="4290">
                  <c:v>-0.93225332352941204</c:v>
                </c:pt>
                <c:pt idx="4291">
                  <c:v>-4.0072390588235303</c:v>
                </c:pt>
                <c:pt idx="4292">
                  <c:v>-3.22652411764706</c:v>
                </c:pt>
                <c:pt idx="4293">
                  <c:v>-2.4568570294117702</c:v>
                </c:pt>
                <c:pt idx="4294">
                  <c:v>-1.3226107941176499</c:v>
                </c:pt>
                <c:pt idx="4295">
                  <c:v>0.367710705882353</c:v>
                </c:pt>
                <c:pt idx="4296">
                  <c:v>-1.52815294117648E-2</c:v>
                </c:pt>
                <c:pt idx="4297">
                  <c:v>-0.48665658823529401</c:v>
                </c:pt>
                <c:pt idx="4298">
                  <c:v>-0.155221</c:v>
                </c:pt>
                <c:pt idx="4299">
                  <c:v>-1.1568929999999999</c:v>
                </c:pt>
                <c:pt idx="4300">
                  <c:v>-8.5251264705882304E-2</c:v>
                </c:pt>
                <c:pt idx="4301">
                  <c:v>-1.05009708823529</c:v>
                </c:pt>
                <c:pt idx="4302">
                  <c:v>-1.5767114117647101</c:v>
                </c:pt>
                <c:pt idx="4303">
                  <c:v>-0.60081773529411797</c:v>
                </c:pt>
                <c:pt idx="4304">
                  <c:v>-2.4568570294117702</c:v>
                </c:pt>
                <c:pt idx="4305">
                  <c:v>-1.10165373529412</c:v>
                </c:pt>
                <c:pt idx="4306">
                  <c:v>-0.81072694117647104</c:v>
                </c:pt>
                <c:pt idx="4307">
                  <c:v>-2.8251187941176501</c:v>
                </c:pt>
                <c:pt idx="4308">
                  <c:v>-2.3574263529411801</c:v>
                </c:pt>
                <c:pt idx="4309">
                  <c:v>-2.9466451764705899</c:v>
                </c:pt>
                <c:pt idx="4310">
                  <c:v>-2.4715875</c:v>
                </c:pt>
                <c:pt idx="4311">
                  <c:v>0.56288944117647099</c:v>
                </c:pt>
                <c:pt idx="4312">
                  <c:v>0.11729270588235299</c:v>
                </c:pt>
                <c:pt idx="4313">
                  <c:v>-0.12944267647058799</c:v>
                </c:pt>
                <c:pt idx="4314">
                  <c:v>-0.72602673529411799</c:v>
                </c:pt>
                <c:pt idx="4315">
                  <c:v>-2.7661969117647098</c:v>
                </c:pt>
                <c:pt idx="4316">
                  <c:v>0.124657941176471</c:v>
                </c:pt>
                <c:pt idx="4317">
                  <c:v>2.6840772058823501</c:v>
                </c:pt>
                <c:pt idx="4318">
                  <c:v>0.70282891176470597</c:v>
                </c:pt>
                <c:pt idx="4319">
                  <c:v>-1.62458544117647</c:v>
                </c:pt>
                <c:pt idx="4320">
                  <c:v>-1.41467623529412</c:v>
                </c:pt>
                <c:pt idx="4321">
                  <c:v>-2.8656275882352902</c:v>
                </c:pt>
                <c:pt idx="4322">
                  <c:v>-3.2191588823529398</c:v>
                </c:pt>
                <c:pt idx="4323">
                  <c:v>-1.8713208235294101</c:v>
                </c:pt>
                <c:pt idx="4324">
                  <c:v>-1.9597036470588201</c:v>
                </c:pt>
                <c:pt idx="4325">
                  <c:v>-0.86964882352941197</c:v>
                </c:pt>
                <c:pt idx="4326">
                  <c:v>-1.7829379999999999</c:v>
                </c:pt>
                <c:pt idx="4327">
                  <c:v>-2.96874088235294</c:v>
                </c:pt>
                <c:pt idx="4328">
                  <c:v>-3.4069723823529401</c:v>
                </c:pt>
                <c:pt idx="4329">
                  <c:v>-3.3370026470588199</c:v>
                </c:pt>
                <c:pt idx="4330">
                  <c:v>-2.4568570294117702</c:v>
                </c:pt>
                <c:pt idx="4331">
                  <c:v>-0.61923082352941194</c:v>
                </c:pt>
                <c:pt idx="4332">
                  <c:v>-0.20677764705882401</c:v>
                </c:pt>
                <c:pt idx="4333">
                  <c:v>-2.5820660294117599</c:v>
                </c:pt>
                <c:pt idx="4334">
                  <c:v>-2.3758394411764701</c:v>
                </c:pt>
                <c:pt idx="4335">
                  <c:v>-2.0186255294117599</c:v>
                </c:pt>
                <c:pt idx="4336">
                  <c:v>-0.89542714705882398</c:v>
                </c:pt>
                <c:pt idx="4337">
                  <c:v>1.2957303529411801</c:v>
                </c:pt>
                <c:pt idx="4338">
                  <c:v>0.38980641176470598</c:v>
                </c:pt>
                <c:pt idx="4339">
                  <c:v>-1.5398852352941199</c:v>
                </c:pt>
                <c:pt idx="4340">
                  <c:v>-0.51980014705882405</c:v>
                </c:pt>
                <c:pt idx="4341">
                  <c:v>-0.64132652941176505</c:v>
                </c:pt>
                <c:pt idx="4342">
                  <c:v>-1.33734126470588</c:v>
                </c:pt>
                <c:pt idx="4343">
                  <c:v>1.4504002941176499</c:v>
                </c:pt>
                <c:pt idx="4344">
                  <c:v>-0.99485782352941199</c:v>
                </c:pt>
                <c:pt idx="4345">
                  <c:v>-3.4658942647058799</c:v>
                </c:pt>
                <c:pt idx="4346">
                  <c:v>-1.0942885</c:v>
                </c:pt>
                <c:pt idx="4347">
                  <c:v>-1.5656635588235299</c:v>
                </c:pt>
                <c:pt idx="4348">
                  <c:v>-3.0939498823529399</c:v>
                </c:pt>
                <c:pt idx="4349">
                  <c:v>-0.851235735294118</c:v>
                </c:pt>
                <c:pt idx="4350">
                  <c:v>0.34193238235294099</c:v>
                </c:pt>
                <c:pt idx="4351">
                  <c:v>-2.72568811764706</c:v>
                </c:pt>
                <c:pt idx="4352">
                  <c:v>-2.4863179705882401</c:v>
                </c:pt>
                <c:pt idx="4353">
                  <c:v>-2.7993404705882399</c:v>
                </c:pt>
                <c:pt idx="4354">
                  <c:v>-0.93225332352941204</c:v>
                </c:pt>
                <c:pt idx="4355">
                  <c:v>1.82970991176471</c:v>
                </c:pt>
                <c:pt idx="4356">
                  <c:v>-0.78494861764705903</c:v>
                </c:pt>
                <c:pt idx="4357">
                  <c:v>0.57761991176470595</c:v>
                </c:pt>
                <c:pt idx="4358">
                  <c:v>-4.4822967352941196</c:v>
                </c:pt>
                <c:pt idx="4359">
                  <c:v>-10.300832617647099</c:v>
                </c:pt>
                <c:pt idx="4360">
                  <c:v>-1.90078176470588</c:v>
                </c:pt>
                <c:pt idx="4361">
                  <c:v>6.3887905588235299</c:v>
                </c:pt>
                <c:pt idx="4362">
                  <c:v>0.48555447058823498</c:v>
                </c:pt>
                <c:pt idx="4363">
                  <c:v>-7.6125217352941199</c:v>
                </c:pt>
                <c:pt idx="4364">
                  <c:v>3.7483537058823502</c:v>
                </c:pt>
                <c:pt idx="4365">
                  <c:v>13.334207441176501</c:v>
                </c:pt>
                <c:pt idx="4366">
                  <c:v>5.05568297058824</c:v>
                </c:pt>
                <c:pt idx="4367">
                  <c:v>9.6405419411764708</c:v>
                </c:pt>
                <c:pt idx="4368">
                  <c:v>15.1055465294118</c:v>
                </c:pt>
                <c:pt idx="4369">
                  <c:v>4.0540109705882399</c:v>
                </c:pt>
                <c:pt idx="4370">
                  <c:v>-1.7056030294117599</c:v>
                </c:pt>
                <c:pt idx="4371">
                  <c:v>-38.612797088235297</c:v>
                </c:pt>
                <c:pt idx="4372">
                  <c:v>-63.654597088235299</c:v>
                </c:pt>
                <c:pt idx="4373">
                  <c:v>-13.6741103823529</c:v>
                </c:pt>
                <c:pt idx="4374">
                  <c:v>3.4537442941176502</c:v>
                </c:pt>
                <c:pt idx="4375">
                  <c:v>-16.9590053235294</c:v>
                </c:pt>
                <c:pt idx="4376">
                  <c:v>20.600012058823499</c:v>
                </c:pt>
                <c:pt idx="4377">
                  <c:v>53.577853088235301</c:v>
                </c:pt>
                <c:pt idx="4378">
                  <c:v>15.599017294117701</c:v>
                </c:pt>
                <c:pt idx="4379">
                  <c:v>-7.4203411764705907E-2</c:v>
                </c:pt>
                <c:pt idx="4380">
                  <c:v>6.5066343235294104</c:v>
                </c:pt>
                <c:pt idx="4381">
                  <c:v>-19.201719470588198</c:v>
                </c:pt>
                <c:pt idx="4382">
                  <c:v>-10.834812176470599</c:v>
                </c:pt>
                <c:pt idx="4383">
                  <c:v>-8.4705716470588204</c:v>
                </c:pt>
                <c:pt idx="4384">
                  <c:v>-6.2683662941176497</c:v>
                </c:pt>
                <c:pt idx="4385">
                  <c:v>9.2096756764705905</c:v>
                </c:pt>
                <c:pt idx="4386">
                  <c:v>-1.60617235294118</c:v>
                </c:pt>
                <c:pt idx="4387">
                  <c:v>5.2287660000000002</c:v>
                </c:pt>
                <c:pt idx="4388">
                  <c:v>-17.2315190294118</c:v>
                </c:pt>
                <c:pt idx="4389">
                  <c:v>-31.939893911764699</c:v>
                </c:pt>
                <c:pt idx="4390">
                  <c:v>0.45241091176470599</c:v>
                </c:pt>
                <c:pt idx="4391">
                  <c:v>24.2163425882353</c:v>
                </c:pt>
                <c:pt idx="4392">
                  <c:v>26.0060947647059</c:v>
                </c:pt>
                <c:pt idx="4393">
                  <c:v>7.9354899705882396</c:v>
                </c:pt>
                <c:pt idx="4394">
                  <c:v>-0.25833429411764702</c:v>
                </c:pt>
                <c:pt idx="4395">
                  <c:v>-8.1538665294117703</c:v>
                </c:pt>
                <c:pt idx="4396">
                  <c:v>-7.4099777647058804</c:v>
                </c:pt>
                <c:pt idx="4397">
                  <c:v>-1.6614116176470599</c:v>
                </c:pt>
                <c:pt idx="4398">
                  <c:v>-8.2017405588235306</c:v>
                </c:pt>
                <c:pt idx="4399">
                  <c:v>-6.8060284705882399</c:v>
                </c:pt>
                <c:pt idx="4400">
                  <c:v>-4.7990018529411804</c:v>
                </c:pt>
                <c:pt idx="4401">
                  <c:v>2.24584570588235</c:v>
                </c:pt>
                <c:pt idx="4402">
                  <c:v>2.7982383529411798</c:v>
                </c:pt>
                <c:pt idx="4403">
                  <c:v>-5.6054951176470604</c:v>
                </c:pt>
                <c:pt idx="4404">
                  <c:v>-3.8893952941176502</c:v>
                </c:pt>
                <c:pt idx="4405">
                  <c:v>-8.9272162352941198</c:v>
                </c:pt>
                <c:pt idx="4406">
                  <c:v>-4.19136994117647</c:v>
                </c:pt>
                <c:pt idx="4407">
                  <c:v>1.7486923235294101</c:v>
                </c:pt>
                <c:pt idx="4408">
                  <c:v>-9.2844301470588206</c:v>
                </c:pt>
                <c:pt idx="4409">
                  <c:v>-5.4581904117647104</c:v>
                </c:pt>
                <c:pt idx="4410">
                  <c:v>3.7667667941176499</c:v>
                </c:pt>
                <c:pt idx="4411">
                  <c:v>13.378398852941199</c:v>
                </c:pt>
                <c:pt idx="4412">
                  <c:v>21.605366676470599</c:v>
                </c:pt>
                <c:pt idx="4413">
                  <c:v>9.1618016470588302</c:v>
                </c:pt>
                <c:pt idx="4414">
                  <c:v>-12.930221617647099</c:v>
                </c:pt>
                <c:pt idx="4415">
                  <c:v>-22.954306852941201</c:v>
                </c:pt>
                <c:pt idx="4416">
                  <c:v>-14.764165205882399</c:v>
                </c:pt>
                <c:pt idx="4417">
                  <c:v>-7.4725822647058804</c:v>
                </c:pt>
                <c:pt idx="4418">
                  <c:v>-8.0949446470588207</c:v>
                </c:pt>
                <c:pt idx="4419">
                  <c:v>-0.69288317647058795</c:v>
                </c:pt>
                <c:pt idx="4420">
                  <c:v>5.9210981176470598</c:v>
                </c:pt>
                <c:pt idx="4421">
                  <c:v>4.8310432941176504</c:v>
                </c:pt>
                <c:pt idx="4422">
                  <c:v>9.2722801764705896</c:v>
                </c:pt>
                <c:pt idx="4423">
                  <c:v>2.37473732352941</c:v>
                </c:pt>
                <c:pt idx="4424">
                  <c:v>-11.085230176470599</c:v>
                </c:pt>
                <c:pt idx="4425">
                  <c:v>-3.1197282058823501</c:v>
                </c:pt>
                <c:pt idx="4426">
                  <c:v>4.3375725294117702</c:v>
                </c:pt>
                <c:pt idx="4427">
                  <c:v>5.8437631470588203</c:v>
                </c:pt>
                <c:pt idx="4428">
                  <c:v>9.0218621764705897</c:v>
                </c:pt>
                <c:pt idx="4429">
                  <c:v>1.4945917058823499</c:v>
                </c:pt>
                <c:pt idx="4430">
                  <c:v>-1.82344679411765</c:v>
                </c:pt>
                <c:pt idx="4431">
                  <c:v>1.1042342352941199</c:v>
                </c:pt>
                <c:pt idx="4432">
                  <c:v>-2.77724476470588</c:v>
                </c:pt>
                <c:pt idx="4433">
                  <c:v>-12.7718690588235</c:v>
                </c:pt>
                <c:pt idx="4434">
                  <c:v>-20.402252823529398</c:v>
                </c:pt>
                <c:pt idx="4435">
                  <c:v>-14.4253643823529</c:v>
                </c:pt>
                <c:pt idx="4436">
                  <c:v>4.2086809117647102</c:v>
                </c:pt>
                <c:pt idx="4437">
                  <c:v>14.6636324117647</c:v>
                </c:pt>
                <c:pt idx="4438">
                  <c:v>10.1266474705882</c:v>
                </c:pt>
                <c:pt idx="4439">
                  <c:v>5.1661615000000003</c:v>
                </c:pt>
                <c:pt idx="4440">
                  <c:v>-3.7420905882352899</c:v>
                </c:pt>
                <c:pt idx="4441">
                  <c:v>0.857498852941176</c:v>
                </c:pt>
                <c:pt idx="4442">
                  <c:v>5.7406498529411802</c:v>
                </c:pt>
                <c:pt idx="4443">
                  <c:v>-6.2610010588235303</c:v>
                </c:pt>
                <c:pt idx="4444">
                  <c:v>-3.6500251470588201</c:v>
                </c:pt>
                <c:pt idx="4445">
                  <c:v>-4.7069364117647101</c:v>
                </c:pt>
                <c:pt idx="4446">
                  <c:v>-9.2991606176470594</c:v>
                </c:pt>
                <c:pt idx="4447">
                  <c:v>-5.7527998235294104</c:v>
                </c:pt>
                <c:pt idx="4448">
                  <c:v>-11.1073258823529</c:v>
                </c:pt>
                <c:pt idx="4449">
                  <c:v>-10.0135884411765</c:v>
                </c:pt>
                <c:pt idx="4450">
                  <c:v>-5.0641503235294101</c:v>
                </c:pt>
                <c:pt idx="4451">
                  <c:v>-3.5579597058823502</c:v>
                </c:pt>
                <c:pt idx="4452">
                  <c:v>3.0044649411764701</c:v>
                </c:pt>
                <c:pt idx="4453">
                  <c:v>7.7403112352941204</c:v>
                </c:pt>
                <c:pt idx="4454">
                  <c:v>6.5324126470588197</c:v>
                </c:pt>
                <c:pt idx="4455">
                  <c:v>-1.657729</c:v>
                </c:pt>
                <c:pt idx="4456">
                  <c:v>-4.8284627941176499</c:v>
                </c:pt>
                <c:pt idx="4457">
                  <c:v>0.16516673529411799</c:v>
                </c:pt>
                <c:pt idx="4458">
                  <c:v>5.2803226470588198</c:v>
                </c:pt>
                <c:pt idx="4459">
                  <c:v>7.8839333235294102</c:v>
                </c:pt>
                <c:pt idx="4460">
                  <c:v>2.3931504117647102</c:v>
                </c:pt>
                <c:pt idx="4461">
                  <c:v>-0.21414288235294099</c:v>
                </c:pt>
                <c:pt idx="4462">
                  <c:v>-0.924888088235294</c:v>
                </c:pt>
                <c:pt idx="4463">
                  <c:v>-3.5800554117647101</c:v>
                </c:pt>
                <c:pt idx="4464">
                  <c:v>-0.62291344117647096</c:v>
                </c:pt>
                <c:pt idx="4465">
                  <c:v>-1.7387465882352899</c:v>
                </c:pt>
                <c:pt idx="4466">
                  <c:v>-3.3922419117647098</c:v>
                </c:pt>
                <c:pt idx="4467">
                  <c:v>-2.26467647058823E-2</c:v>
                </c:pt>
                <c:pt idx="4468">
                  <c:v>-7.7886029411764701E-2</c:v>
                </c:pt>
                <c:pt idx="4469">
                  <c:v>-0.247286441176471</c:v>
                </c:pt>
                <c:pt idx="4470">
                  <c:v>-1.85659035294118</c:v>
                </c:pt>
                <c:pt idx="4471">
                  <c:v>-3.7862819999999999</c:v>
                </c:pt>
                <c:pt idx="4472">
                  <c:v>-2.8987711470588202</c:v>
                </c:pt>
                <c:pt idx="4473">
                  <c:v>-2.3721568235294099</c:v>
                </c:pt>
                <c:pt idx="4474">
                  <c:v>-3.1860153235294102</c:v>
                </c:pt>
                <c:pt idx="4475">
                  <c:v>-7.0453986176470602</c:v>
                </c:pt>
                <c:pt idx="4476">
                  <c:v>-6.3420186470588202</c:v>
                </c:pt>
                <c:pt idx="4477">
                  <c:v>-3.5284987647058799</c:v>
                </c:pt>
                <c:pt idx="4478">
                  <c:v>-1.17162347058824</c:v>
                </c:pt>
                <c:pt idx="4479">
                  <c:v>1.9917450882352901</c:v>
                </c:pt>
                <c:pt idx="4480">
                  <c:v>-0.22519073529411801</c:v>
                </c:pt>
                <c:pt idx="4481">
                  <c:v>-2.9724235000000001</c:v>
                </c:pt>
                <c:pt idx="4482">
                  <c:v>-2.7109576470588199</c:v>
                </c:pt>
                <c:pt idx="4483">
                  <c:v>0.710194147058824</c:v>
                </c:pt>
                <c:pt idx="4484">
                  <c:v>3.2732960294117701</c:v>
                </c:pt>
                <c:pt idx="4485">
                  <c:v>1.4356698235294101</c:v>
                </c:pt>
                <c:pt idx="4486">
                  <c:v>-1.10165373529412</c:v>
                </c:pt>
                <c:pt idx="4487">
                  <c:v>-0.44614779411764699</c:v>
                </c:pt>
                <c:pt idx="4488">
                  <c:v>5.1005588235294198E-2</c:v>
                </c:pt>
                <c:pt idx="4489">
                  <c:v>-2.34269588235294</c:v>
                </c:pt>
                <c:pt idx="4490">
                  <c:v>-2.8472145000000002</c:v>
                </c:pt>
                <c:pt idx="4491">
                  <c:v>-4.1214002058823498</c:v>
                </c:pt>
                <c:pt idx="4492">
                  <c:v>-5.4213642352941198</c:v>
                </c:pt>
                <c:pt idx="4493">
                  <c:v>-3.5542770882352901</c:v>
                </c:pt>
                <c:pt idx="4494">
                  <c:v>-0.48297397058823499</c:v>
                </c:pt>
                <c:pt idx="4495">
                  <c:v>-0.73339197058823502</c:v>
                </c:pt>
                <c:pt idx="4496">
                  <c:v>-2.4237134705882402</c:v>
                </c:pt>
                <c:pt idx="4497">
                  <c:v>-1.6614116176470599</c:v>
                </c:pt>
                <c:pt idx="4498">
                  <c:v>-0.30989094117647098</c:v>
                </c:pt>
                <c:pt idx="4499">
                  <c:v>2.64356841176471</c:v>
                </c:pt>
                <c:pt idx="4500">
                  <c:v>3.1259913235294099</c:v>
                </c:pt>
                <c:pt idx="4501">
                  <c:v>3.2180567647058802</c:v>
                </c:pt>
                <c:pt idx="4502">
                  <c:v>0.636541794117647</c:v>
                </c:pt>
                <c:pt idx="4503">
                  <c:v>-3.7605036764705901</c:v>
                </c:pt>
                <c:pt idx="4504">
                  <c:v>-0.88806191176470595</c:v>
                </c:pt>
                <c:pt idx="4505">
                  <c:v>1.4945917058823499</c:v>
                </c:pt>
                <c:pt idx="4506">
                  <c:v>-0.73339197058823502</c:v>
                </c:pt>
                <c:pt idx="4507">
                  <c:v>-4.0808914117647097</c:v>
                </c:pt>
                <c:pt idx="4508">
                  <c:v>-3.4069723823529401</c:v>
                </c:pt>
                <c:pt idx="4509">
                  <c:v>-2.4642222647058798</c:v>
                </c:pt>
                <c:pt idx="4510">
                  <c:v>-2.5636529411764699</c:v>
                </c:pt>
                <c:pt idx="4511">
                  <c:v>-1.70928564705882</c:v>
                </c:pt>
                <c:pt idx="4512">
                  <c:v>-3.7678689117647099</c:v>
                </c:pt>
                <c:pt idx="4513">
                  <c:v>-2.2800913823529401</c:v>
                </c:pt>
                <c:pt idx="4514">
                  <c:v>-0.703931029411765</c:v>
                </c:pt>
                <c:pt idx="4515">
                  <c:v>-1.98916458823529</c:v>
                </c:pt>
                <c:pt idx="4516">
                  <c:v>-1.7829379999999999</c:v>
                </c:pt>
                <c:pt idx="4517">
                  <c:v>-1.8639555882352901</c:v>
                </c:pt>
                <c:pt idx="4518">
                  <c:v>-2.2837740000000002</c:v>
                </c:pt>
                <c:pt idx="4519">
                  <c:v>-1.70192041176471</c:v>
                </c:pt>
                <c:pt idx="4520">
                  <c:v>-0.77021814705882397</c:v>
                </c:pt>
                <c:pt idx="4521">
                  <c:v>-1.6982377941176501</c:v>
                </c:pt>
                <c:pt idx="4522">
                  <c:v>-2.0075776764705902</c:v>
                </c:pt>
                <c:pt idx="4523">
                  <c:v>-9.2616500000000004E-2</c:v>
                </c:pt>
                <c:pt idx="4524">
                  <c:v>-0.60818297058823501</c:v>
                </c:pt>
                <c:pt idx="4525">
                  <c:v>-1.6356332941176499</c:v>
                </c:pt>
                <c:pt idx="4526">
                  <c:v>-0.508752294117647</c:v>
                </c:pt>
                <c:pt idx="4527">
                  <c:v>-1.29314985294118</c:v>
                </c:pt>
                <c:pt idx="4528">
                  <c:v>-0.16626885294117599</c:v>
                </c:pt>
                <c:pt idx="4529">
                  <c:v>0.32720191176470598</c:v>
                </c:pt>
                <c:pt idx="4530">
                  <c:v>-2.00389505882353</c:v>
                </c:pt>
                <c:pt idx="4531">
                  <c:v>-1.3741674411764699</c:v>
                </c:pt>
                <c:pt idx="4532">
                  <c:v>0.12834055882352899</c:v>
                </c:pt>
                <c:pt idx="4533">
                  <c:v>0.62181132352941204</c:v>
                </c:pt>
                <c:pt idx="4534">
                  <c:v>-0.122077441176471</c:v>
                </c:pt>
                <c:pt idx="4535">
                  <c:v>-1.7829379999999999</c:v>
                </c:pt>
                <c:pt idx="4536">
                  <c:v>-3.9593650294117602</c:v>
                </c:pt>
                <c:pt idx="4537">
                  <c:v>-4.0477478529411801</c:v>
                </c:pt>
                <c:pt idx="4538">
                  <c:v>-1.62458544117647</c:v>
                </c:pt>
                <c:pt idx="4539">
                  <c:v>3.6275117647058798E-2</c:v>
                </c:pt>
                <c:pt idx="4540">
                  <c:v>-0.23623858823529401</c:v>
                </c:pt>
                <c:pt idx="4541">
                  <c:v>-0.86964882352941197</c:v>
                </c:pt>
                <c:pt idx="4542">
                  <c:v>-2.2064390294117699</c:v>
                </c:pt>
                <c:pt idx="4543">
                  <c:v>-3.0976325</c:v>
                </c:pt>
                <c:pt idx="4544">
                  <c:v>0.97534261764705898</c:v>
                </c:pt>
                <c:pt idx="4545">
                  <c:v>2.7024902941176498</c:v>
                </c:pt>
                <c:pt idx="4546">
                  <c:v>0.953246911764706</c:v>
                </c:pt>
                <c:pt idx="4547">
                  <c:v>-0.66710485294117705</c:v>
                </c:pt>
                <c:pt idx="4548">
                  <c:v>-4.1066697352941199</c:v>
                </c:pt>
                <c:pt idx="4549">
                  <c:v>-3.6463425294117702</c:v>
                </c:pt>
                <c:pt idx="4550">
                  <c:v>-1.6798247058823499</c:v>
                </c:pt>
                <c:pt idx="4551">
                  <c:v>-0.61186558823529402</c:v>
                </c:pt>
                <c:pt idx="4552">
                  <c:v>-0.51980014705882405</c:v>
                </c:pt>
                <c:pt idx="4553">
                  <c:v>-3.11604558823529</c:v>
                </c:pt>
                <c:pt idx="4554">
                  <c:v>-3.8231081764705901</c:v>
                </c:pt>
                <c:pt idx="4555">
                  <c:v>-3.9004431470588199</c:v>
                </c:pt>
                <c:pt idx="4556">
                  <c:v>-2.9245494705882402</c:v>
                </c:pt>
                <c:pt idx="4557">
                  <c:v>-0.35776497058823498</c:v>
                </c:pt>
                <c:pt idx="4558">
                  <c:v>1.1815692058823499</c:v>
                </c:pt>
                <c:pt idx="4559">
                  <c:v>6.9418676470588206E-2</c:v>
                </c:pt>
                <c:pt idx="4560">
                  <c:v>-2.4237134705882402</c:v>
                </c:pt>
                <c:pt idx="4561">
                  <c:v>-1.8087163235294099</c:v>
                </c:pt>
                <c:pt idx="4562">
                  <c:v>-0.54926108823529396</c:v>
                </c:pt>
                <c:pt idx="4563">
                  <c:v>0.42294997058823502</c:v>
                </c:pt>
                <c:pt idx="4564">
                  <c:v>0.79121173529411803</c:v>
                </c:pt>
                <c:pt idx="4565">
                  <c:v>-0.35408235294117701</c:v>
                </c:pt>
                <c:pt idx="4566">
                  <c:v>-2.6152095882352899</c:v>
                </c:pt>
                <c:pt idx="4567">
                  <c:v>-3.8341560294117598</c:v>
                </c:pt>
                <c:pt idx="4568">
                  <c:v>-2.11069097058824</c:v>
                </c:pt>
                <c:pt idx="4569">
                  <c:v>-1.54356785294118</c:v>
                </c:pt>
                <c:pt idx="4570">
                  <c:v>-0.144173147058824</c:v>
                </c:pt>
                <c:pt idx="4571">
                  <c:v>1.0496794117647E-2</c:v>
                </c:pt>
                <c:pt idx="4572">
                  <c:v>-2.2322173529411802</c:v>
                </c:pt>
                <c:pt idx="4573">
                  <c:v>-3.0829020294117702</c:v>
                </c:pt>
                <c:pt idx="4574">
                  <c:v>-2.4494917941176499</c:v>
                </c:pt>
                <c:pt idx="4575">
                  <c:v>0.33456714705882401</c:v>
                </c:pt>
                <c:pt idx="4576">
                  <c:v>-0.50506967647058798</c:v>
                </c:pt>
                <c:pt idx="4577">
                  <c:v>-0.376178058823529</c:v>
                </c:pt>
                <c:pt idx="4578">
                  <c:v>-0.103664352941176</c:v>
                </c:pt>
                <c:pt idx="4579">
                  <c:v>-3.73840797058824</c:v>
                </c:pt>
                <c:pt idx="4580">
                  <c:v>-0.69288317647058795</c:v>
                </c:pt>
                <c:pt idx="4581">
                  <c:v>0.51869802941176502</c:v>
                </c:pt>
                <c:pt idx="4582">
                  <c:v>-1.7903032352941199</c:v>
                </c:pt>
                <c:pt idx="4583">
                  <c:v>1.3730653235294099</c:v>
                </c:pt>
                <c:pt idx="4584">
                  <c:v>0.57025467647058803</c:v>
                </c:pt>
                <c:pt idx="4585">
                  <c:v>-2.01494291176471</c:v>
                </c:pt>
                <c:pt idx="4586">
                  <c:v>1.0784559117647099</c:v>
                </c:pt>
                <c:pt idx="4587">
                  <c:v>1.2846824999999999</c:v>
                </c:pt>
                <c:pt idx="4588">
                  <c:v>-2.5120962941176499</c:v>
                </c:pt>
                <c:pt idx="4589">
                  <c:v>-3.51376829411765</c:v>
                </c:pt>
                <c:pt idx="4590">
                  <c:v>-3.2928112352941201</c:v>
                </c:pt>
                <c:pt idx="4591">
                  <c:v>-4.6332840588235298</c:v>
                </c:pt>
                <c:pt idx="4592">
                  <c:v>-3.0939498823529399</c:v>
                </c:pt>
                <c:pt idx="4593">
                  <c:v>-5.2107705882352903E-2</c:v>
                </c:pt>
                <c:pt idx="4594">
                  <c:v>-1.3152455588235299</c:v>
                </c:pt>
                <c:pt idx="4595">
                  <c:v>-1.8602729705882399</c:v>
                </c:pt>
                <c:pt idx="4596">
                  <c:v>-5.0494198529411802</c:v>
                </c:pt>
                <c:pt idx="4597">
                  <c:v>-4.9647196470588204</c:v>
                </c:pt>
                <c:pt idx="4598">
                  <c:v>0.45241091176470599</c:v>
                </c:pt>
                <c:pt idx="4599">
                  <c:v>-0.98012735294117703</c:v>
                </c:pt>
                <c:pt idx="4600">
                  <c:v>0.65863749999999999</c:v>
                </c:pt>
                <c:pt idx="4601">
                  <c:v>2.4005156470588198</c:v>
                </c:pt>
                <c:pt idx="4602">
                  <c:v>-0.44614779411764699</c:v>
                </c:pt>
                <c:pt idx="4603">
                  <c:v>-3.56532494117647</c:v>
                </c:pt>
                <c:pt idx="4604">
                  <c:v>-3.2154762647058801</c:v>
                </c:pt>
                <c:pt idx="4605">
                  <c:v>0.92746858823529399</c:v>
                </c:pt>
                <c:pt idx="4606">
                  <c:v>2.0322538823529399</c:v>
                </c:pt>
                <c:pt idx="4607">
                  <c:v>3.26961341176471</c:v>
                </c:pt>
                <c:pt idx="4608">
                  <c:v>0.57393729411764705</c:v>
                </c:pt>
                <c:pt idx="4609">
                  <c:v>-5.6496865294117704</c:v>
                </c:pt>
                <c:pt idx="4610">
                  <c:v>-6.0253135294117701</c:v>
                </c:pt>
                <c:pt idx="4611">
                  <c:v>-1.58775926470588</c:v>
                </c:pt>
                <c:pt idx="4612">
                  <c:v>1.28099988235294</c:v>
                </c:pt>
                <c:pt idx="4613">
                  <c:v>0.81330744117647102</c:v>
                </c:pt>
                <c:pt idx="4614">
                  <c:v>-2.8766754411764701</c:v>
                </c:pt>
                <c:pt idx="4615">
                  <c:v>-4.6627450000000001</c:v>
                </c:pt>
                <c:pt idx="4616">
                  <c:v>-3.1270934411764699</c:v>
                </c:pt>
                <c:pt idx="4617">
                  <c:v>-1.0648275588235301</c:v>
                </c:pt>
                <c:pt idx="4618">
                  <c:v>1.1484256470588201</c:v>
                </c:pt>
                <c:pt idx="4619">
                  <c:v>-0.94698379411764699</c:v>
                </c:pt>
                <c:pt idx="4620">
                  <c:v>-2.8508971176470599</c:v>
                </c:pt>
                <c:pt idx="4621">
                  <c:v>-1.93760794117647</c:v>
                </c:pt>
                <c:pt idx="4622">
                  <c:v>-0.73707458823529404</c:v>
                </c:pt>
                <c:pt idx="4623">
                  <c:v>0.93851644117647104</c:v>
                </c:pt>
                <c:pt idx="4624">
                  <c:v>2.4852158529411801</c:v>
                </c:pt>
                <c:pt idx="4625">
                  <c:v>-0.15890361764705899</c:v>
                </c:pt>
                <c:pt idx="4626">
                  <c:v>-2.91718423529412</c:v>
                </c:pt>
                <c:pt idx="4627">
                  <c:v>-1.4109936176470601</c:v>
                </c:pt>
                <c:pt idx="4628">
                  <c:v>-1.8271294117647101</c:v>
                </c:pt>
                <c:pt idx="4629">
                  <c:v>-0.76285291176470604</c:v>
                </c:pt>
                <c:pt idx="4630">
                  <c:v>0.43399782352941202</c:v>
                </c:pt>
                <c:pt idx="4631">
                  <c:v>-0.66342223529411803</c:v>
                </c:pt>
                <c:pt idx="4632">
                  <c:v>-1.6687768529411799</c:v>
                </c:pt>
                <c:pt idx="4633">
                  <c:v>-4.7621756764705898</c:v>
                </c:pt>
                <c:pt idx="4634">
                  <c:v>-6.2683662941176497</c:v>
                </c:pt>
                <c:pt idx="4635">
                  <c:v>-3.8304734117647099</c:v>
                </c:pt>
                <c:pt idx="4636">
                  <c:v>-0.42036947058823498</c:v>
                </c:pt>
                <c:pt idx="4637">
                  <c:v>-0.23255597058823499</c:v>
                </c:pt>
                <c:pt idx="4638">
                  <c:v>-2.1548823823529402</c:v>
                </c:pt>
                <c:pt idx="4639">
                  <c:v>-3.46957688235294</c:v>
                </c:pt>
                <c:pt idx="4640">
                  <c:v>-4.70325379411765</c:v>
                </c:pt>
                <c:pt idx="4641">
                  <c:v>-2.8914059117647102</c:v>
                </c:pt>
                <c:pt idx="4642">
                  <c:v>0.96061214705882303</c:v>
                </c:pt>
                <c:pt idx="4643">
                  <c:v>2.27898926470588</c:v>
                </c:pt>
                <c:pt idx="4644">
                  <c:v>0.81330744117647102</c:v>
                </c:pt>
                <c:pt idx="4645">
                  <c:v>1.1410604117647101</c:v>
                </c:pt>
                <c:pt idx="4646">
                  <c:v>1.3067782058823501</c:v>
                </c:pt>
                <c:pt idx="4647">
                  <c:v>-1.94497317647059</c:v>
                </c:pt>
                <c:pt idx="4648">
                  <c:v>-1.77189014705882</c:v>
                </c:pt>
                <c:pt idx="4649">
                  <c:v>-0.162586235294118</c:v>
                </c:pt>
                <c:pt idx="4650">
                  <c:v>1.01216879411765</c:v>
                </c:pt>
                <c:pt idx="4651">
                  <c:v>0.588667764705882</c:v>
                </c:pt>
                <c:pt idx="4652">
                  <c:v>-3.3370026470588199</c:v>
                </c:pt>
                <c:pt idx="4653">
                  <c:v>-3.8120603235294102</c:v>
                </c:pt>
                <c:pt idx="4654">
                  <c:v>-1.53620261764706</c:v>
                </c:pt>
                <c:pt idx="4655">
                  <c:v>6.8141764705882402E-3</c:v>
                </c:pt>
                <c:pt idx="4656">
                  <c:v>-0.424052088235294</c:v>
                </c:pt>
                <c:pt idx="4657">
                  <c:v>-0.68920055882353004</c:v>
                </c:pt>
                <c:pt idx="4658">
                  <c:v>-2.4458091764705898</c:v>
                </c:pt>
                <c:pt idx="4659">
                  <c:v>-3.7457732058823501</c:v>
                </c:pt>
                <c:pt idx="4660">
                  <c:v>-1.04273185294118</c:v>
                </c:pt>
                <c:pt idx="4661">
                  <c:v>-0.125760058823529</c:v>
                </c:pt>
                <c:pt idx="4662">
                  <c:v>-0.52348276470588195</c:v>
                </c:pt>
                <c:pt idx="4663">
                  <c:v>-1.36311958823529</c:v>
                </c:pt>
                <c:pt idx="4664">
                  <c:v>-1.5656635588235299</c:v>
                </c:pt>
                <c:pt idx="4665">
                  <c:v>-1.0206361470588201</c:v>
                </c:pt>
                <c:pt idx="4666">
                  <c:v>0.37139332352941201</c:v>
                </c:pt>
                <c:pt idx="4667">
                  <c:v>-0.28043000000000001</c:v>
                </c:pt>
                <c:pt idx="4668">
                  <c:v>-1.98916458823529</c:v>
                </c:pt>
                <c:pt idx="4669">
                  <c:v>-0.69656579411764696</c:v>
                </c:pt>
                <c:pt idx="4670">
                  <c:v>-2.19539117647059</c:v>
                </c:pt>
                <c:pt idx="4671">
                  <c:v>-3.4327507058823499</c:v>
                </c:pt>
                <c:pt idx="4672">
                  <c:v>-0.84387049999999997</c:v>
                </c:pt>
                <c:pt idx="4673">
                  <c:v>-1.4699154999999999</c:v>
                </c:pt>
                <c:pt idx="4674">
                  <c:v>-3.7605036764705901</c:v>
                </c:pt>
                <c:pt idx="4675">
                  <c:v>-2.3169175588235298</c:v>
                </c:pt>
                <c:pt idx="4676">
                  <c:v>-4.46756626470588</c:v>
                </c:pt>
                <c:pt idx="4677">
                  <c:v>-5.4360947058823497</c:v>
                </c:pt>
                <c:pt idx="4678">
                  <c:v>-1.5914418823529399</c:v>
                </c:pt>
                <c:pt idx="4679">
                  <c:v>-2.534192</c:v>
                </c:pt>
                <c:pt idx="4680">
                  <c:v>-2.0407212352941202</c:v>
                </c:pt>
                <c:pt idx="4681">
                  <c:v>-1.5251547647058801</c:v>
                </c:pt>
                <c:pt idx="4682">
                  <c:v>-2.21380426470588</c:v>
                </c:pt>
                <c:pt idx="4683">
                  <c:v>-1.5398852352941199</c:v>
                </c:pt>
                <c:pt idx="4684">
                  <c:v>2.6730293529411799</c:v>
                </c:pt>
                <c:pt idx="4685">
                  <c:v>1.9107274999999999</c:v>
                </c:pt>
                <c:pt idx="4686">
                  <c:v>-1.2821020000000001</c:v>
                </c:pt>
                <c:pt idx="4687">
                  <c:v>3.0081475588235298</c:v>
                </c:pt>
                <c:pt idx="4688">
                  <c:v>-3.6389772941176499</c:v>
                </c:pt>
                <c:pt idx="4689">
                  <c:v>2.3121328235294101</c:v>
                </c:pt>
                <c:pt idx="4690">
                  <c:v>-2.3316480294117699</c:v>
                </c:pt>
                <c:pt idx="4691">
                  <c:v>-3.8120603235294102</c:v>
                </c:pt>
                <c:pt idx="4692">
                  <c:v>-4.2834353823529403</c:v>
                </c:pt>
                <c:pt idx="4693">
                  <c:v>-21.7611387352941</c:v>
                </c:pt>
                <c:pt idx="4694">
                  <c:v>28.7791058529412</c:v>
                </c:pt>
                <c:pt idx="4695">
                  <c:v>29.2283852058824</c:v>
                </c:pt>
                <c:pt idx="4696">
                  <c:v>9.7878466470588208</c:v>
                </c:pt>
                <c:pt idx="4697">
                  <c:v>23.0379049411765</c:v>
                </c:pt>
                <c:pt idx="4698">
                  <c:v>-20.3985702058824</c:v>
                </c:pt>
                <c:pt idx="4699">
                  <c:v>-24.5341498235294</c:v>
                </c:pt>
                <c:pt idx="4700">
                  <c:v>-53.4206026470588</c:v>
                </c:pt>
                <c:pt idx="4701">
                  <c:v>-56.7386411470588</c:v>
                </c:pt>
                <c:pt idx="4702">
                  <c:v>3.56422282352941</c:v>
                </c:pt>
                <c:pt idx="4703">
                  <c:v>14.1112397647059</c:v>
                </c:pt>
                <c:pt idx="4704">
                  <c:v>39.053609088235298</c:v>
                </c:pt>
                <c:pt idx="4705">
                  <c:v>28.385065764705899</c:v>
                </c:pt>
                <c:pt idx="4706">
                  <c:v>4.56221220588235</c:v>
                </c:pt>
                <c:pt idx="4707">
                  <c:v>14.4168970294118</c:v>
                </c:pt>
                <c:pt idx="4708">
                  <c:v>-7.7377307352941198</c:v>
                </c:pt>
                <c:pt idx="4709">
                  <c:v>-17.434062999999998</c:v>
                </c:pt>
                <c:pt idx="4710">
                  <c:v>-10.5843941764706</c:v>
                </c:pt>
                <c:pt idx="4711">
                  <c:v>-0.14049052941176501</c:v>
                </c:pt>
                <c:pt idx="4712">
                  <c:v>16.442336735294099</c:v>
                </c:pt>
                <c:pt idx="4713">
                  <c:v>7.7329460000000001</c:v>
                </c:pt>
                <c:pt idx="4714">
                  <c:v>-12.749773352941199</c:v>
                </c:pt>
                <c:pt idx="4715">
                  <c:v>-28.643951117647099</c:v>
                </c:pt>
                <c:pt idx="4716">
                  <c:v>-24.843489705882401</c:v>
                </c:pt>
                <c:pt idx="4717">
                  <c:v>-5.9406133235294103</c:v>
                </c:pt>
                <c:pt idx="4718">
                  <c:v>3.7299406176470602</c:v>
                </c:pt>
                <c:pt idx="4719">
                  <c:v>16.552815264705899</c:v>
                </c:pt>
                <c:pt idx="4720">
                  <c:v>13.006454470588199</c:v>
                </c:pt>
                <c:pt idx="4721">
                  <c:v>0.91273811764705903</c:v>
                </c:pt>
                <c:pt idx="4722">
                  <c:v>5.0998743823529402</c:v>
                </c:pt>
                <c:pt idx="4723">
                  <c:v>-1.16425823529412</c:v>
                </c:pt>
                <c:pt idx="4724">
                  <c:v>-5.1819940882352897</c:v>
                </c:pt>
                <c:pt idx="4725">
                  <c:v>4.5769426764705896</c:v>
                </c:pt>
                <c:pt idx="4726">
                  <c:v>5.7185541470588204</c:v>
                </c:pt>
                <c:pt idx="4727">
                  <c:v>-1.4993764411764701</c:v>
                </c:pt>
                <c:pt idx="4728">
                  <c:v>-8.5405413823529397</c:v>
                </c:pt>
                <c:pt idx="4729">
                  <c:v>-8.3564105000000009</c:v>
                </c:pt>
                <c:pt idx="4730">
                  <c:v>-4.64064929411765</c:v>
                </c:pt>
                <c:pt idx="4731">
                  <c:v>-6.7728849117647103</c:v>
                </c:pt>
                <c:pt idx="4732">
                  <c:v>-2.8288014117647098</c:v>
                </c:pt>
                <c:pt idx="4733">
                  <c:v>-2.67413147058824</c:v>
                </c:pt>
                <c:pt idx="4734">
                  <c:v>-1.8344946470588199</c:v>
                </c:pt>
                <c:pt idx="4735">
                  <c:v>6.0978637647058802</c:v>
                </c:pt>
                <c:pt idx="4736">
                  <c:v>-1.14584514705882</c:v>
                </c:pt>
                <c:pt idx="4737">
                  <c:v>-7.1043205</c:v>
                </c:pt>
                <c:pt idx="4738">
                  <c:v>-7.4541691764705904</c:v>
                </c:pt>
                <c:pt idx="4739">
                  <c:v>6.3556470000000003</c:v>
                </c:pt>
                <c:pt idx="4740">
                  <c:v>22.595990823529402</c:v>
                </c:pt>
                <c:pt idx="4741">
                  <c:v>10.2960478823529</c:v>
                </c:pt>
                <c:pt idx="4742">
                  <c:v>0.27564526470588202</c:v>
                </c:pt>
                <c:pt idx="4743">
                  <c:v>-9.33598679411765</c:v>
                </c:pt>
                <c:pt idx="4744">
                  <c:v>-15.979429029411801</c:v>
                </c:pt>
                <c:pt idx="4745">
                  <c:v>-15.8836809705882</c:v>
                </c:pt>
                <c:pt idx="4746">
                  <c:v>-21.112998029411798</c:v>
                </c:pt>
                <c:pt idx="4747">
                  <c:v>-8.9493119411764699</c:v>
                </c:pt>
                <c:pt idx="4748">
                  <c:v>6.7607349411764703</c:v>
                </c:pt>
                <c:pt idx="4749">
                  <c:v>11.3124503529412</c:v>
                </c:pt>
                <c:pt idx="4750">
                  <c:v>2.9234473529411802</c:v>
                </c:pt>
                <c:pt idx="4751">
                  <c:v>-0.34671711764705898</c:v>
                </c:pt>
                <c:pt idx="4752">
                  <c:v>3.45006167647059</c:v>
                </c:pt>
                <c:pt idx="4753">
                  <c:v>-0.73339197058823502</c:v>
                </c:pt>
                <c:pt idx="4754">
                  <c:v>3.5237140294117602</c:v>
                </c:pt>
                <c:pt idx="4755">
                  <c:v>1.9475536764705901</c:v>
                </c:pt>
                <c:pt idx="4756">
                  <c:v>-4.9463065588235304</c:v>
                </c:pt>
                <c:pt idx="4757">
                  <c:v>-5.2077724117647097</c:v>
                </c:pt>
                <c:pt idx="4758">
                  <c:v>-5.2593290588235302</c:v>
                </c:pt>
                <c:pt idx="4759">
                  <c:v>0.78016388235294098</c:v>
                </c:pt>
                <c:pt idx="4760">
                  <c:v>3.32117005882353</c:v>
                </c:pt>
                <c:pt idx="4761">
                  <c:v>-1.94497317647059</c:v>
                </c:pt>
                <c:pt idx="4762">
                  <c:v>-4.0256521470588202</c:v>
                </c:pt>
                <c:pt idx="4763">
                  <c:v>-4.8026844705882397</c:v>
                </c:pt>
                <c:pt idx="4764">
                  <c:v>-1.7129682647058799</c:v>
                </c:pt>
                <c:pt idx="4765">
                  <c:v>3.19227844117647</c:v>
                </c:pt>
                <c:pt idx="4766">
                  <c:v>1.0858211470588199</c:v>
                </c:pt>
                <c:pt idx="4767">
                  <c:v>-5.9472941176470499E-2</c:v>
                </c:pt>
                <c:pt idx="4768">
                  <c:v>7.0037877058823499</c:v>
                </c:pt>
                <c:pt idx="4769">
                  <c:v>12.2220569117647</c:v>
                </c:pt>
                <c:pt idx="4770">
                  <c:v>6.1899292058823496</c:v>
                </c:pt>
                <c:pt idx="4771">
                  <c:v>-5.33666402941176</c:v>
                </c:pt>
                <c:pt idx="4772">
                  <c:v>-9.7999966176470608</c:v>
                </c:pt>
                <c:pt idx="4773">
                  <c:v>-8.7099417941176505</c:v>
                </c:pt>
                <c:pt idx="4774">
                  <c:v>-9.5606264705882396</c:v>
                </c:pt>
                <c:pt idx="4775">
                  <c:v>-9.6490092941176506</c:v>
                </c:pt>
                <c:pt idx="4776">
                  <c:v>-10.131432205882399</c:v>
                </c:pt>
                <c:pt idx="4777">
                  <c:v>-5.0199589117647099</c:v>
                </c:pt>
                <c:pt idx="4778">
                  <c:v>3.8146408235294098</c:v>
                </c:pt>
                <c:pt idx="4779">
                  <c:v>4.9341565882353002</c:v>
                </c:pt>
                <c:pt idx="4780">
                  <c:v>2.0727626764705902</c:v>
                </c:pt>
                <c:pt idx="4781">
                  <c:v>-2.9429625588235302</c:v>
                </c:pt>
                <c:pt idx="4782">
                  <c:v>-6.5224669117647096</c:v>
                </c:pt>
                <c:pt idx="4783">
                  <c:v>-5.3845380588235301</c:v>
                </c:pt>
                <c:pt idx="4784">
                  <c:v>-1.42572408823529</c:v>
                </c:pt>
                <c:pt idx="4785">
                  <c:v>2.84242976470588</c:v>
                </c:pt>
                <c:pt idx="4786">
                  <c:v>3.8698800882353002</c:v>
                </c:pt>
                <c:pt idx="4787">
                  <c:v>4.4627815294117701</c:v>
                </c:pt>
                <c:pt idx="4788">
                  <c:v>2.3600068529411802</c:v>
                </c:pt>
                <c:pt idx="4789">
                  <c:v>-3.1381412941176499</c:v>
                </c:pt>
                <c:pt idx="4790">
                  <c:v>-2.5747007941176498</c:v>
                </c:pt>
                <c:pt idx="4791">
                  <c:v>0.77648126470588197</c:v>
                </c:pt>
                <c:pt idx="4792">
                  <c:v>-0.99854044117647101</c:v>
                </c:pt>
                <c:pt idx="4793">
                  <c:v>-1.8786860588235299</c:v>
                </c:pt>
                <c:pt idx="4794">
                  <c:v>-1.78662061764706</c:v>
                </c:pt>
                <c:pt idx="4795">
                  <c:v>-2.68149670588235</c:v>
                </c:pt>
                <c:pt idx="4796">
                  <c:v>-8.5251264705882304E-2</c:v>
                </c:pt>
                <c:pt idx="4797">
                  <c:v>0.367710705882353</c:v>
                </c:pt>
                <c:pt idx="4798">
                  <c:v>-1.8786860588235299</c:v>
                </c:pt>
                <c:pt idx="4799">
                  <c:v>-2.77724476470588</c:v>
                </c:pt>
                <c:pt idx="4800">
                  <c:v>-3.8488864999999999</c:v>
                </c:pt>
                <c:pt idx="4801">
                  <c:v>-4.2871180000000004</c:v>
                </c:pt>
                <c:pt idx="4802">
                  <c:v>-3.0718541764705898</c:v>
                </c:pt>
                <c:pt idx="4803">
                  <c:v>-1.91919485294118</c:v>
                </c:pt>
                <c:pt idx="4804">
                  <c:v>-1.8087163235294099</c:v>
                </c:pt>
                <c:pt idx="4805">
                  <c:v>-1.18267132352941</c:v>
                </c:pt>
                <c:pt idx="4806">
                  <c:v>-1.2268627352941199</c:v>
                </c:pt>
                <c:pt idx="4807">
                  <c:v>-1.29314985294118</c:v>
                </c:pt>
                <c:pt idx="4808">
                  <c:v>5.8370823529411801E-2</c:v>
                </c:pt>
                <c:pt idx="4809">
                  <c:v>1.1152820882352901</c:v>
                </c:pt>
                <c:pt idx="4810">
                  <c:v>1.10055161764706</c:v>
                </c:pt>
                <c:pt idx="4811">
                  <c:v>0.7838465</c:v>
                </c:pt>
                <c:pt idx="4812">
                  <c:v>0.68809844117647101</c:v>
                </c:pt>
                <c:pt idx="4813">
                  <c:v>0.198310294117647</c:v>
                </c:pt>
                <c:pt idx="4814">
                  <c:v>-0.387225911764706</c:v>
                </c:pt>
                <c:pt idx="4815">
                  <c:v>-1.5656635588235299</c:v>
                </c:pt>
                <c:pt idx="4816">
                  <c:v>-3.4474811764705899</c:v>
                </c:pt>
                <c:pt idx="4817">
                  <c:v>-3.9335867058823499</c:v>
                </c:pt>
                <c:pt idx="4818">
                  <c:v>-4.0182869117647098</c:v>
                </c:pt>
                <c:pt idx="4819">
                  <c:v>-4.6148709705882398</c:v>
                </c:pt>
                <c:pt idx="4820">
                  <c:v>-1.88236867647059</c:v>
                </c:pt>
                <c:pt idx="4821">
                  <c:v>-0.91752285294117697</c:v>
                </c:pt>
                <c:pt idx="4822">
                  <c:v>-4.4307400882352903</c:v>
                </c:pt>
                <c:pt idx="4823">
                  <c:v>-2.8840406764705899</c:v>
                </c:pt>
                <c:pt idx="4824">
                  <c:v>-2.0259907647058801</c:v>
                </c:pt>
                <c:pt idx="4825">
                  <c:v>-2.6888619411764698</c:v>
                </c:pt>
                <c:pt idx="4826">
                  <c:v>2.34159376470588</c:v>
                </c:pt>
                <c:pt idx="4827">
                  <c:v>2.51467679411765</c:v>
                </c:pt>
                <c:pt idx="4828">
                  <c:v>0.857498852941176</c:v>
                </c:pt>
                <c:pt idx="4829">
                  <c:v>2.1648281176470601</c:v>
                </c:pt>
                <c:pt idx="4830">
                  <c:v>-0.82177479411764698</c:v>
                </c:pt>
                <c:pt idx="4831">
                  <c:v>-2.1917085588235299</c:v>
                </c:pt>
                <c:pt idx="4832">
                  <c:v>-1.0280013823529399</c:v>
                </c:pt>
                <c:pt idx="4833">
                  <c:v>-0.91384023529411795</c:v>
                </c:pt>
                <c:pt idx="4834">
                  <c:v>-0.20677764705882401</c:v>
                </c:pt>
                <c:pt idx="4835">
                  <c:v>-0.75917029411764703</c:v>
                </c:pt>
                <c:pt idx="4836">
                  <c:v>-4.1840047058823497</c:v>
                </c:pt>
                <c:pt idx="4837">
                  <c:v>-4.93525870588235</c:v>
                </c:pt>
                <c:pt idx="4838">
                  <c:v>-1.06851017647059</c:v>
                </c:pt>
                <c:pt idx="4839">
                  <c:v>-0.199412411764706</c:v>
                </c:pt>
                <c:pt idx="4840">
                  <c:v>0.235136470588235</c:v>
                </c:pt>
                <c:pt idx="4841">
                  <c:v>-1.58039402941176</c:v>
                </c:pt>
                <c:pt idx="4842">
                  <c:v>-4.86897158823529</c:v>
                </c:pt>
                <c:pt idx="4843">
                  <c:v>-1.58039402941176</c:v>
                </c:pt>
                <c:pt idx="4844">
                  <c:v>-0.54557847058823505</c:v>
                </c:pt>
                <c:pt idx="4845">
                  <c:v>-1.8713208235294101</c:v>
                </c:pt>
                <c:pt idx="4846">
                  <c:v>-0.93225332352941204</c:v>
                </c:pt>
                <c:pt idx="4847">
                  <c:v>-0.94330117647058798</c:v>
                </c:pt>
                <c:pt idx="4848">
                  <c:v>-0.61554820588235304</c:v>
                </c:pt>
                <c:pt idx="4849">
                  <c:v>-0.30989094117647098</c:v>
                </c:pt>
                <c:pt idx="4850">
                  <c:v>-1.35575435294118</c:v>
                </c:pt>
                <c:pt idx="4851">
                  <c:v>-1.1568929999999999</c:v>
                </c:pt>
                <c:pt idx="4852">
                  <c:v>0.32351929411764702</c:v>
                </c:pt>
                <c:pt idx="4853">
                  <c:v>0.55920682352941198</c:v>
                </c:pt>
                <c:pt idx="4854">
                  <c:v>-0.630278676470588</c:v>
                </c:pt>
                <c:pt idx="4855">
                  <c:v>-2.57838341176471</c:v>
                </c:pt>
                <c:pt idx="4856">
                  <c:v>-2.1254214411764698</c:v>
                </c:pt>
                <c:pt idx="4857">
                  <c:v>-0.376178058823529</c:v>
                </c:pt>
                <c:pt idx="4858">
                  <c:v>-0.54557847058823505</c:v>
                </c:pt>
                <c:pt idx="4859">
                  <c:v>-2.1696128529411798</c:v>
                </c:pt>
                <c:pt idx="4860">
                  <c:v>-3.7715515294117599</c:v>
                </c:pt>
                <c:pt idx="4861">
                  <c:v>-2.3979351470588202</c:v>
                </c:pt>
                <c:pt idx="4862">
                  <c:v>-2.1585649999999998</c:v>
                </c:pt>
                <c:pt idx="4863">
                  <c:v>-2.8398492647058799</c:v>
                </c:pt>
                <c:pt idx="4864">
                  <c:v>-1.42572408823529</c:v>
                </c:pt>
                <c:pt idx="4865">
                  <c:v>-2.7330533529411798</c:v>
                </c:pt>
                <c:pt idx="4866">
                  <c:v>-3.11604558823529</c:v>
                </c:pt>
                <c:pt idx="4867">
                  <c:v>-1.0390492352941201</c:v>
                </c:pt>
                <c:pt idx="4868">
                  <c:v>0.23145385294117601</c:v>
                </c:pt>
                <c:pt idx="4869">
                  <c:v>1.3472869999999999</c:v>
                </c:pt>
                <c:pt idx="4870">
                  <c:v>0.15043626470588201</c:v>
                </c:pt>
                <c:pt idx="4871">
                  <c:v>-0.39827376470588199</c:v>
                </c:pt>
                <c:pt idx="4872">
                  <c:v>1.31782605882353</c:v>
                </c:pt>
                <c:pt idx="4873">
                  <c:v>0.14675364705882399</c:v>
                </c:pt>
                <c:pt idx="4874">
                  <c:v>-1.1163842058823501</c:v>
                </c:pt>
                <c:pt idx="4875">
                  <c:v>-1.56198094117647</c:v>
                </c:pt>
                <c:pt idx="4876">
                  <c:v>-2.1585649999999998</c:v>
                </c:pt>
                <c:pt idx="4877">
                  <c:v>-1.0390492352941201</c:v>
                </c:pt>
                <c:pt idx="4878">
                  <c:v>-1.8197641764705901</c:v>
                </c:pt>
                <c:pt idx="4879">
                  <c:v>-2.534192</c:v>
                </c:pt>
                <c:pt idx="4880">
                  <c:v>-2.09964311764706</c:v>
                </c:pt>
                <c:pt idx="4881">
                  <c:v>-2.5820660294117599</c:v>
                </c:pt>
                <c:pt idx="4882">
                  <c:v>-1.8087163235294099</c:v>
                </c:pt>
                <c:pt idx="4883">
                  <c:v>-2.0296733823529398</c:v>
                </c:pt>
                <c:pt idx="4884">
                  <c:v>-3.90412576470588</c:v>
                </c:pt>
                <c:pt idx="4885">
                  <c:v>-2.9024537647058799</c:v>
                </c:pt>
                <c:pt idx="4886">
                  <c:v>-0.12944267647058799</c:v>
                </c:pt>
                <c:pt idx="4887">
                  <c:v>0.35298023529411798</c:v>
                </c:pt>
                <c:pt idx="4888">
                  <c:v>-4.2336764705881401E-3</c:v>
                </c:pt>
                <c:pt idx="4889">
                  <c:v>-0.53821323529411802</c:v>
                </c:pt>
                <c:pt idx="4890">
                  <c:v>-1.6356332941176499</c:v>
                </c:pt>
                <c:pt idx="4891">
                  <c:v>0.15043626470588201</c:v>
                </c:pt>
                <c:pt idx="4892">
                  <c:v>-4.2336764705881401E-3</c:v>
                </c:pt>
                <c:pt idx="4893">
                  <c:v>-2.2800913823529401</c:v>
                </c:pt>
                <c:pt idx="4894">
                  <c:v>0.82803791176470598</c:v>
                </c:pt>
                <c:pt idx="4895">
                  <c:v>0.216723382352941</c:v>
                </c:pt>
                <c:pt idx="4896">
                  <c:v>-1.80503370588235</c:v>
                </c:pt>
                <c:pt idx="4897">
                  <c:v>-0.65237438235294098</c:v>
                </c:pt>
                <c:pt idx="4898">
                  <c:v>-3.3038590882352898</c:v>
                </c:pt>
                <c:pt idx="4899">
                  <c:v>-3.34068526470588</c:v>
                </c:pt>
                <c:pt idx="4900">
                  <c:v>-1.8897339117647101</c:v>
                </c:pt>
                <c:pt idx="4901">
                  <c:v>-1.33734126470588</c:v>
                </c:pt>
                <c:pt idx="4902">
                  <c:v>-1.63195067647059</c:v>
                </c:pt>
                <c:pt idx="4903">
                  <c:v>-3.3038590882352898</c:v>
                </c:pt>
                <c:pt idx="4904">
                  <c:v>-1.91919485294118</c:v>
                </c:pt>
                <c:pt idx="4905">
                  <c:v>-0.98012735294117703</c:v>
                </c:pt>
                <c:pt idx="4906">
                  <c:v>-0.89174452941176496</c:v>
                </c:pt>
                <c:pt idx="4907">
                  <c:v>-2.2616782941176501</c:v>
                </c:pt>
                <c:pt idx="4908">
                  <c:v>-2.7330533529411798</c:v>
                </c:pt>
                <c:pt idx="4909">
                  <c:v>0.51869802941176502</c:v>
                </c:pt>
                <c:pt idx="4910">
                  <c:v>0.75070294117647096</c:v>
                </c:pt>
                <c:pt idx="4911">
                  <c:v>-0.276747382352941</c:v>
                </c:pt>
                <c:pt idx="4912">
                  <c:v>-0.11471220588235299</c:v>
                </c:pt>
                <c:pt idx="4913">
                  <c:v>0.36034547058823502</c:v>
                </c:pt>
                <c:pt idx="4914">
                  <c:v>1.11896470588235</c:v>
                </c:pt>
                <c:pt idx="4915">
                  <c:v>-0.41668685294117602</c:v>
                </c:pt>
                <c:pt idx="4916">
                  <c:v>-2.8508971176470599</c:v>
                </c:pt>
                <c:pt idx="4917">
                  <c:v>-2.72568811764706</c:v>
                </c:pt>
                <c:pt idx="4918">
                  <c:v>-1.9744341176470599</c:v>
                </c:pt>
                <c:pt idx="4919">
                  <c:v>-1.15321038235294</c:v>
                </c:pt>
                <c:pt idx="4920">
                  <c:v>-0.50506967647058798</c:v>
                </c:pt>
                <c:pt idx="4921">
                  <c:v>-3.8046950882352899</c:v>
                </c:pt>
                <c:pt idx="4922">
                  <c:v>-5.5428906176470596</c:v>
                </c:pt>
                <c:pt idx="4923">
                  <c:v>-4.0551130882352897</c:v>
                </c:pt>
                <c:pt idx="4924">
                  <c:v>-1.7203335</c:v>
                </c:pt>
                <c:pt idx="4925">
                  <c:v>0.29405835294117599</c:v>
                </c:pt>
                <c:pt idx="4926">
                  <c:v>-1.6282680588235301</c:v>
                </c:pt>
                <c:pt idx="4927">
                  <c:v>-2.4273960882352901</c:v>
                </c:pt>
                <c:pt idx="4928">
                  <c:v>-1.54356785294118</c:v>
                </c:pt>
                <c:pt idx="4929">
                  <c:v>-1.7203335</c:v>
                </c:pt>
                <c:pt idx="4930">
                  <c:v>0.16516673529411799</c:v>
                </c:pt>
                <c:pt idx="4931">
                  <c:v>0.69178105882352903</c:v>
                </c:pt>
                <c:pt idx="4932">
                  <c:v>0.59971561764705905</c:v>
                </c:pt>
                <c:pt idx="4933">
                  <c:v>1.95860152941176</c:v>
                </c:pt>
                <c:pt idx="4934">
                  <c:v>-0.89542714705882398</c:v>
                </c:pt>
                <c:pt idx="4935">
                  <c:v>-1.53620261764706</c:v>
                </c:pt>
                <c:pt idx="4936">
                  <c:v>-2.6329382352941098E-2</c:v>
                </c:pt>
                <c:pt idx="4937">
                  <c:v>-1.41467623529412</c:v>
                </c:pt>
                <c:pt idx="4938">
                  <c:v>0.27932788235294098</c:v>
                </c:pt>
                <c:pt idx="4939">
                  <c:v>-0.37986067647058802</c:v>
                </c:pt>
                <c:pt idx="4940">
                  <c:v>-3.5284987647058799</c:v>
                </c:pt>
                <c:pt idx="4941">
                  <c:v>-2.49000058823529</c:v>
                </c:pt>
                <c:pt idx="4942">
                  <c:v>-1.04273185294118</c:v>
                </c:pt>
                <c:pt idx="4943">
                  <c:v>-0.39459114705882398</c:v>
                </c:pt>
                <c:pt idx="4944">
                  <c:v>-1.77925538235294</c:v>
                </c:pt>
                <c:pt idx="4945">
                  <c:v>-4.19136994117647</c:v>
                </c:pt>
                <c:pt idx="4946">
                  <c:v>-3.9961912058823499</c:v>
                </c:pt>
                <c:pt idx="4947">
                  <c:v>-3.0055670588235301</c:v>
                </c:pt>
                <c:pt idx="4948">
                  <c:v>-1.37048482352941</c:v>
                </c:pt>
                <c:pt idx="4949">
                  <c:v>-0.94330117647058798</c:v>
                </c:pt>
                <c:pt idx="4950">
                  <c:v>-1.0022230588235299</c:v>
                </c:pt>
                <c:pt idx="4951">
                  <c:v>-0.99485782352941199</c:v>
                </c:pt>
                <c:pt idx="4952">
                  <c:v>-2.8950885294117601</c:v>
                </c:pt>
                <c:pt idx="4953">
                  <c:v>-0.91015761764705905</c:v>
                </c:pt>
                <c:pt idx="4954">
                  <c:v>0.25723217647058799</c:v>
                </c:pt>
                <c:pt idx="4955">
                  <c:v>-1.3852152941176501</c:v>
                </c:pt>
                <c:pt idx="4956">
                  <c:v>1.2957303529411801</c:v>
                </c:pt>
                <c:pt idx="4957">
                  <c:v>0.71755938235294103</c:v>
                </c:pt>
                <c:pt idx="4958">
                  <c:v>-2.0738647941176498</c:v>
                </c:pt>
                <c:pt idx="4959">
                  <c:v>-2.72568811764706</c:v>
                </c:pt>
                <c:pt idx="4960">
                  <c:v>-3.3811940588235299</c:v>
                </c:pt>
                <c:pt idx="4961">
                  <c:v>0.356662852941176</c:v>
                </c:pt>
                <c:pt idx="4962">
                  <c:v>0.74333770588235304</c:v>
                </c:pt>
                <c:pt idx="4963">
                  <c:v>-2.2027564117647098</c:v>
                </c:pt>
                <c:pt idx="4964">
                  <c:v>-1.9228774705882401</c:v>
                </c:pt>
                <c:pt idx="4965">
                  <c:v>-2.7956578529411802</c:v>
                </c:pt>
                <c:pt idx="4966">
                  <c:v>-2.2174868823529401</c:v>
                </c:pt>
                <c:pt idx="4967">
                  <c:v>-0.98749258823529396</c:v>
                </c:pt>
                <c:pt idx="4968">
                  <c:v>-1.55461570588235</c:v>
                </c:pt>
                <c:pt idx="4969">
                  <c:v>-2.9429625588235302</c:v>
                </c:pt>
                <c:pt idx="4970">
                  <c:v>-0.79599647058823497</c:v>
                </c:pt>
                <c:pt idx="4971">
                  <c:v>2.3084502058823499</c:v>
                </c:pt>
                <c:pt idx="4972">
                  <c:v>0.98639047058823504</c:v>
                </c:pt>
                <c:pt idx="4973">
                  <c:v>-0.79231385294117695</c:v>
                </c:pt>
                <c:pt idx="4974">
                  <c:v>-1.15321038235294</c:v>
                </c:pt>
                <c:pt idx="4975">
                  <c:v>-0.118394823529412</c:v>
                </c:pt>
                <c:pt idx="4976">
                  <c:v>-1.0906058823529401</c:v>
                </c:pt>
                <c:pt idx="4977">
                  <c:v>-1.0022230588235299</c:v>
                </c:pt>
                <c:pt idx="4978">
                  <c:v>-1.60617235294118</c:v>
                </c:pt>
                <c:pt idx="4979">
                  <c:v>-2.16224761764706</c:v>
                </c:pt>
                <c:pt idx="4980">
                  <c:v>-0.50138705882352896</c:v>
                </c:pt>
                <c:pt idx="4981">
                  <c:v>-2.7735621470588199</c:v>
                </c:pt>
                <c:pt idx="4982">
                  <c:v>-2.5120962941176499</c:v>
                </c:pt>
                <c:pt idx="4983">
                  <c:v>-2.7735621470588199</c:v>
                </c:pt>
                <c:pt idx="4984">
                  <c:v>-3.2412545882352899</c:v>
                </c:pt>
                <c:pt idx="4985">
                  <c:v>-0.777583382352941</c:v>
                </c:pt>
                <c:pt idx="4986">
                  <c:v>-1.6614116176470599</c:v>
                </c:pt>
                <c:pt idx="4987">
                  <c:v>-3.06448894117647</c:v>
                </c:pt>
                <c:pt idx="4988">
                  <c:v>-3.7089470294117701</c:v>
                </c:pt>
                <c:pt idx="4989">
                  <c:v>-2.6152095882352899</c:v>
                </c:pt>
                <c:pt idx="4990">
                  <c:v>-1.5582983235294099</c:v>
                </c:pt>
                <c:pt idx="4991">
                  <c:v>0.29037573529411798</c:v>
                </c:pt>
                <c:pt idx="4992">
                  <c:v>0.97534261764705898</c:v>
                </c:pt>
                <c:pt idx="4993">
                  <c:v>-1.6024897352941201</c:v>
                </c:pt>
                <c:pt idx="4994">
                  <c:v>-0.59713511764705896</c:v>
                </c:pt>
                <c:pt idx="4995">
                  <c:v>-0.62291344117647096</c:v>
                </c:pt>
                <c:pt idx="4996">
                  <c:v>-1.1679408529411801</c:v>
                </c:pt>
                <c:pt idx="4997">
                  <c:v>0.89800764705882397</c:v>
                </c:pt>
                <c:pt idx="4998">
                  <c:v>1.1815692058823499</c:v>
                </c:pt>
                <c:pt idx="4999">
                  <c:v>-0.972762117647059</c:v>
                </c:pt>
                <c:pt idx="5000">
                  <c:v>-3.1970631764705901</c:v>
                </c:pt>
                <c:pt idx="5001">
                  <c:v>-1.98916458823529</c:v>
                </c:pt>
                <c:pt idx="5002">
                  <c:v>-1.80503370588235</c:v>
                </c:pt>
                <c:pt idx="5003">
                  <c:v>-1.30419770588235</c:v>
                </c:pt>
                <c:pt idx="5004">
                  <c:v>-1.02431876470588</c:v>
                </c:pt>
                <c:pt idx="5005">
                  <c:v>-2.2653609117647102</c:v>
                </c:pt>
                <c:pt idx="5006">
                  <c:v>-1.7203335</c:v>
                </c:pt>
                <c:pt idx="5007">
                  <c:v>-4.0256521470588202</c:v>
                </c:pt>
                <c:pt idx="5008">
                  <c:v>-2.5415572352941198</c:v>
                </c:pt>
                <c:pt idx="5009">
                  <c:v>0.34561500000000001</c:v>
                </c:pt>
                <c:pt idx="5010">
                  <c:v>0.65495488235294097</c:v>
                </c:pt>
                <c:pt idx="5011">
                  <c:v>-0.44614779411764699</c:v>
                </c:pt>
                <c:pt idx="5012">
                  <c:v>-1.2194974999999999</c:v>
                </c:pt>
                <c:pt idx="5013">
                  <c:v>-2.2690435294117699</c:v>
                </c:pt>
                <c:pt idx="5014">
                  <c:v>-1.3410238823529399</c:v>
                </c:pt>
                <c:pt idx="5015">
                  <c:v>4.0687414411764697</c:v>
                </c:pt>
                <c:pt idx="5016">
                  <c:v>-1.0022230588235299</c:v>
                </c:pt>
                <c:pt idx="5017">
                  <c:v>1.08213852941177</c:v>
                </c:pt>
                <c:pt idx="5018">
                  <c:v>-14.5763517058824</c:v>
                </c:pt>
                <c:pt idx="5019">
                  <c:v>-18.082203705882399</c:v>
                </c:pt>
                <c:pt idx="5020">
                  <c:v>23.7155065882353</c:v>
                </c:pt>
                <c:pt idx="5021">
                  <c:v>19.189569500000001</c:v>
                </c:pt>
                <c:pt idx="5022">
                  <c:v>12.9217542647059</c:v>
                </c:pt>
                <c:pt idx="5023">
                  <c:v>16.725898294117599</c:v>
                </c:pt>
                <c:pt idx="5024">
                  <c:v>-11.2399001176471</c:v>
                </c:pt>
                <c:pt idx="5025">
                  <c:v>-18.277382441176499</c:v>
                </c:pt>
                <c:pt idx="5026">
                  <c:v>-23.164216058823499</c:v>
                </c:pt>
                <c:pt idx="5027">
                  <c:v>-20.645305588235299</c:v>
                </c:pt>
                <c:pt idx="5028">
                  <c:v>-21.470211941176501</c:v>
                </c:pt>
                <c:pt idx="5029">
                  <c:v>-38.5354621176471</c:v>
                </c:pt>
                <c:pt idx="5030">
                  <c:v>-13.5857275588235</c:v>
                </c:pt>
                <c:pt idx="5031">
                  <c:v>24.636161000000001</c:v>
                </c:pt>
                <c:pt idx="5032">
                  <c:v>38.129272058823503</c:v>
                </c:pt>
                <c:pt idx="5033">
                  <c:v>17.9080185588235</c:v>
                </c:pt>
                <c:pt idx="5034">
                  <c:v>-1.53620261764706</c:v>
                </c:pt>
                <c:pt idx="5035">
                  <c:v>7.5230367941176501</c:v>
                </c:pt>
                <c:pt idx="5036">
                  <c:v>3.4390138235294101</c:v>
                </c:pt>
                <c:pt idx="5037">
                  <c:v>-3.21179364705882</c:v>
                </c:pt>
                <c:pt idx="5038">
                  <c:v>-3.9888259705882398</c:v>
                </c:pt>
                <c:pt idx="5039">
                  <c:v>5.2103529117647103</c:v>
                </c:pt>
                <c:pt idx="5040">
                  <c:v>0.61444608823529401</c:v>
                </c:pt>
                <c:pt idx="5041">
                  <c:v>-2.5599703235294098</c:v>
                </c:pt>
                <c:pt idx="5042">
                  <c:v>1.3288739117647099</c:v>
                </c:pt>
                <c:pt idx="5043">
                  <c:v>-10.9305602352941</c:v>
                </c:pt>
                <c:pt idx="5044">
                  <c:v>-15.990476882352899</c:v>
                </c:pt>
                <c:pt idx="5045">
                  <c:v>-45.046330117647102</c:v>
                </c:pt>
                <c:pt idx="5046">
                  <c:v>-12.3594158823529</c:v>
                </c:pt>
                <c:pt idx="5047">
                  <c:v>31.0070895294118</c:v>
                </c:pt>
                <c:pt idx="5048">
                  <c:v>19.075408352941199</c:v>
                </c:pt>
                <c:pt idx="5049">
                  <c:v>22.953204735294101</c:v>
                </c:pt>
                <c:pt idx="5050">
                  <c:v>-1.58039402941176</c:v>
                </c:pt>
                <c:pt idx="5051">
                  <c:v>-2.9282320882352901</c:v>
                </c:pt>
                <c:pt idx="5052">
                  <c:v>0.22040599999999999</c:v>
                </c:pt>
                <c:pt idx="5053">
                  <c:v>-3.38487667647059</c:v>
                </c:pt>
                <c:pt idx="5054">
                  <c:v>3.8551496176470601</c:v>
                </c:pt>
                <c:pt idx="5055">
                  <c:v>-10.8200817058824</c:v>
                </c:pt>
                <c:pt idx="5056">
                  <c:v>-11.788610147058799</c:v>
                </c:pt>
                <c:pt idx="5057">
                  <c:v>-12.7460907352941</c:v>
                </c:pt>
                <c:pt idx="5058">
                  <c:v>-5.2004071764705904</c:v>
                </c:pt>
                <c:pt idx="5059">
                  <c:v>0.41926735294117701</c:v>
                </c:pt>
                <c:pt idx="5060">
                  <c:v>7.1658228823529404</c:v>
                </c:pt>
                <c:pt idx="5061">
                  <c:v>-2.8914059117647102</c:v>
                </c:pt>
                <c:pt idx="5062">
                  <c:v>-24.8950463529412</c:v>
                </c:pt>
                <c:pt idx="5063">
                  <c:v>-1.32997602941176</c:v>
                </c:pt>
                <c:pt idx="5064">
                  <c:v>8.5247087941176503</c:v>
                </c:pt>
                <c:pt idx="5065">
                  <c:v>9.6037157647058802</c:v>
                </c:pt>
                <c:pt idx="5066">
                  <c:v>13.650912558823499</c:v>
                </c:pt>
                <c:pt idx="5067">
                  <c:v>1.9033622647058801</c:v>
                </c:pt>
                <c:pt idx="5068">
                  <c:v>5.15879626470588</c:v>
                </c:pt>
                <c:pt idx="5069">
                  <c:v>5.8400805294117699</c:v>
                </c:pt>
                <c:pt idx="5070">
                  <c:v>-2.4273960882352901</c:v>
                </c:pt>
                <c:pt idx="5071">
                  <c:v>-5.6938779411764697</c:v>
                </c:pt>
                <c:pt idx="5072">
                  <c:v>-13.953989323529401</c:v>
                </c:pt>
                <c:pt idx="5073">
                  <c:v>-21.786917058823501</c:v>
                </c:pt>
                <c:pt idx="5074">
                  <c:v>-12.9523173235294</c:v>
                </c:pt>
                <c:pt idx="5075">
                  <c:v>-5.2961552352941199</c:v>
                </c:pt>
                <c:pt idx="5076">
                  <c:v>2.1574628823529398</c:v>
                </c:pt>
                <c:pt idx="5077">
                  <c:v>7.6961198235294104</c:v>
                </c:pt>
                <c:pt idx="5078">
                  <c:v>1.8849491764705899</c:v>
                </c:pt>
                <c:pt idx="5079">
                  <c:v>5.3613402352941204</c:v>
                </c:pt>
                <c:pt idx="5080">
                  <c:v>3.3138048235294102</c:v>
                </c:pt>
                <c:pt idx="5081">
                  <c:v>0.66968535294117704</c:v>
                </c:pt>
                <c:pt idx="5082">
                  <c:v>4.9378392058823497</c:v>
                </c:pt>
                <c:pt idx="5083">
                  <c:v>1.2699520294117601</c:v>
                </c:pt>
                <c:pt idx="5084">
                  <c:v>2.4483896764705899</c:v>
                </c:pt>
                <c:pt idx="5085">
                  <c:v>1.5314178823529401</c:v>
                </c:pt>
                <c:pt idx="5086">
                  <c:v>-3.96673026470588</c:v>
                </c:pt>
                <c:pt idx="5087">
                  <c:v>-6.21312702941177</c:v>
                </c:pt>
                <c:pt idx="5088">
                  <c:v>-6.3641143529411801</c:v>
                </c:pt>
                <c:pt idx="5089">
                  <c:v>-6.4672276470588201</c:v>
                </c:pt>
                <c:pt idx="5090">
                  <c:v>-3.9593650294117602</c:v>
                </c:pt>
                <c:pt idx="5091">
                  <c:v>-0.54926108823529396</c:v>
                </c:pt>
                <c:pt idx="5092">
                  <c:v>-4.7584930588235297</c:v>
                </c:pt>
                <c:pt idx="5093">
                  <c:v>-1.36311958823529</c:v>
                </c:pt>
                <c:pt idx="5094">
                  <c:v>4.1129328529411797</c:v>
                </c:pt>
                <c:pt idx="5095">
                  <c:v>7.72926338235294</c:v>
                </c:pt>
                <c:pt idx="5096">
                  <c:v>13.0469632647059</c:v>
                </c:pt>
                <c:pt idx="5097">
                  <c:v>7.8102809705882397</c:v>
                </c:pt>
                <c:pt idx="5098">
                  <c:v>-0.64869176470588197</c:v>
                </c:pt>
                <c:pt idx="5099">
                  <c:v>-14.278059676470599</c:v>
                </c:pt>
                <c:pt idx="5100">
                  <c:v>-18.479926411764701</c:v>
                </c:pt>
                <c:pt idx="5101">
                  <c:v>-9.1776342352941196</c:v>
                </c:pt>
                <c:pt idx="5102">
                  <c:v>-4.8505585</c:v>
                </c:pt>
                <c:pt idx="5103">
                  <c:v>-1.7166508823529401</c:v>
                </c:pt>
                <c:pt idx="5104">
                  <c:v>7.6783911764705795E-2</c:v>
                </c:pt>
                <c:pt idx="5105">
                  <c:v>-0.155221</c:v>
                </c:pt>
                <c:pt idx="5106">
                  <c:v>-2.62994005882353</c:v>
                </c:pt>
                <c:pt idx="5107">
                  <c:v>-0.43878255882352901</c:v>
                </c:pt>
                <c:pt idx="5108">
                  <c:v>0.58130252941176497</c:v>
                </c:pt>
                <c:pt idx="5109">
                  <c:v>-1.0280013823529399</c:v>
                </c:pt>
                <c:pt idx="5110">
                  <c:v>1.1557908823529399</c:v>
                </c:pt>
                <c:pt idx="5111">
                  <c:v>-0.23255597058823499</c:v>
                </c:pt>
                <c:pt idx="5112">
                  <c:v>1.17788658823529</c:v>
                </c:pt>
                <c:pt idx="5113">
                  <c:v>1.0637254411764701</c:v>
                </c:pt>
                <c:pt idx="5114">
                  <c:v>-1.84185988235294</c:v>
                </c:pt>
                <c:pt idx="5115">
                  <c:v>-0.98749258823529396</c:v>
                </c:pt>
                <c:pt idx="5116">
                  <c:v>-0.86596620588235296</c:v>
                </c:pt>
                <c:pt idx="5117">
                  <c:v>-1.4367719411764699</c:v>
                </c:pt>
                <c:pt idx="5118">
                  <c:v>-0.72234411764705897</c:v>
                </c:pt>
                <c:pt idx="5119">
                  <c:v>-0.107346970588235</c:v>
                </c:pt>
                <c:pt idx="5120">
                  <c:v>-0.89174452941176496</c:v>
                </c:pt>
                <c:pt idx="5121">
                  <c:v>-0.93593594117647105</c:v>
                </c:pt>
                <c:pt idx="5122">
                  <c:v>-0.74812244117647098</c:v>
                </c:pt>
                <c:pt idx="5123">
                  <c:v>-2.1696128529411798</c:v>
                </c:pt>
                <c:pt idx="5124">
                  <c:v>-2.75883167647059</c:v>
                </c:pt>
                <c:pt idx="5125">
                  <c:v>-1.6172202058823499</c:v>
                </c:pt>
                <c:pt idx="5126">
                  <c:v>-0.64132652941176505</c:v>
                </c:pt>
                <c:pt idx="5127">
                  <c:v>0.49291970588235301</c:v>
                </c:pt>
                <c:pt idx="5128">
                  <c:v>-0.41300423529411801</c:v>
                </c:pt>
                <c:pt idx="5129">
                  <c:v>-5.1157069705882403</c:v>
                </c:pt>
                <c:pt idx="5130">
                  <c:v>-7.0417160000000001</c:v>
                </c:pt>
                <c:pt idx="5131">
                  <c:v>-2.6152095882352899</c:v>
                </c:pt>
                <c:pt idx="5132">
                  <c:v>3.99577352941176E-2</c:v>
                </c:pt>
                <c:pt idx="5133">
                  <c:v>-8.5251264705882304E-2</c:v>
                </c:pt>
                <c:pt idx="5134">
                  <c:v>0.17621458823529401</c:v>
                </c:pt>
                <c:pt idx="5135">
                  <c:v>-2.9208668529411801</c:v>
                </c:pt>
                <c:pt idx="5136">
                  <c:v>-4.0293347647058804</c:v>
                </c:pt>
                <c:pt idx="5137">
                  <c:v>-0.20677764705882401</c:v>
                </c:pt>
                <c:pt idx="5138">
                  <c:v>1.75237494117647</c:v>
                </c:pt>
                <c:pt idx="5139">
                  <c:v>1.46513076470588</c:v>
                </c:pt>
                <c:pt idx="5140">
                  <c:v>1.5719266764705899</c:v>
                </c:pt>
                <c:pt idx="5141">
                  <c:v>-6.3155558823529301E-2</c:v>
                </c:pt>
                <c:pt idx="5142">
                  <c:v>-2.62994005882353</c:v>
                </c:pt>
                <c:pt idx="5143">
                  <c:v>-2.29113923529412</c:v>
                </c:pt>
                <c:pt idx="5144">
                  <c:v>-2.6594009999999999</c:v>
                </c:pt>
                <c:pt idx="5145">
                  <c:v>-3.2596676764705901</c:v>
                </c:pt>
                <c:pt idx="5146">
                  <c:v>-0.86964882352941197</c:v>
                </c:pt>
                <c:pt idx="5147">
                  <c:v>-2.2764087647058799</c:v>
                </c:pt>
                <c:pt idx="5148">
                  <c:v>-5.8559131176470602</c:v>
                </c:pt>
                <c:pt idx="5149">
                  <c:v>-4.1692742352941199</c:v>
                </c:pt>
                <c:pt idx="5150">
                  <c:v>-2.42003085294118</c:v>
                </c:pt>
                <c:pt idx="5151">
                  <c:v>-1.4551850294117601</c:v>
                </c:pt>
                <c:pt idx="5152">
                  <c:v>0.56657205882353001</c:v>
                </c:pt>
                <c:pt idx="5153">
                  <c:v>-0.18468194117647099</c:v>
                </c:pt>
                <c:pt idx="5154">
                  <c:v>-6.3155558823529301E-2</c:v>
                </c:pt>
                <c:pt idx="5155">
                  <c:v>-0.69288317647058795</c:v>
                </c:pt>
                <c:pt idx="5156">
                  <c:v>-1.16425823529412</c:v>
                </c:pt>
                <c:pt idx="5157">
                  <c:v>1.6161180882352899</c:v>
                </c:pt>
                <c:pt idx="5158">
                  <c:v>1.5719266764705899</c:v>
                </c:pt>
                <c:pt idx="5159">
                  <c:v>1.0858211470588199</c:v>
                </c:pt>
                <c:pt idx="5160">
                  <c:v>-0.95066641176470601</c:v>
                </c:pt>
                <c:pt idx="5161">
                  <c:v>-3.8783474411764698</c:v>
                </c:pt>
                <c:pt idx="5162">
                  <c:v>-2.7661969117647098</c:v>
                </c:pt>
                <c:pt idx="5163">
                  <c:v>-0.90279238235294101</c:v>
                </c:pt>
                <c:pt idx="5164">
                  <c:v>0.45241091176470599</c:v>
                </c:pt>
                <c:pt idx="5165">
                  <c:v>-0.90279238235294101</c:v>
                </c:pt>
                <c:pt idx="5166">
                  <c:v>-3.1197282058823501</c:v>
                </c:pt>
                <c:pt idx="5167">
                  <c:v>-3.8046950882352899</c:v>
                </c:pt>
                <c:pt idx="5168">
                  <c:v>-2.7735621470588199</c:v>
                </c:pt>
                <c:pt idx="5169">
                  <c:v>-4.1059852941176499E-2</c:v>
                </c:pt>
                <c:pt idx="5170">
                  <c:v>-0.12944267647058799</c:v>
                </c:pt>
                <c:pt idx="5171">
                  <c:v>-1.06114494117647</c:v>
                </c:pt>
                <c:pt idx="5172">
                  <c:v>-1.8271294117647101</c:v>
                </c:pt>
                <c:pt idx="5173">
                  <c:v>-3.3185895588235299</c:v>
                </c:pt>
                <c:pt idx="5174">
                  <c:v>-3.19338055882353</c:v>
                </c:pt>
                <c:pt idx="5175">
                  <c:v>-1.83081202941177</c:v>
                </c:pt>
                <c:pt idx="5176">
                  <c:v>0.18357982352941199</c:v>
                </c:pt>
                <c:pt idx="5177">
                  <c:v>-0.28411261764705897</c:v>
                </c:pt>
                <c:pt idx="5178">
                  <c:v>-1.2526410588235299</c:v>
                </c:pt>
                <c:pt idx="5179">
                  <c:v>-0.48665658823529401</c:v>
                </c:pt>
                <c:pt idx="5180">
                  <c:v>-1.12743205882353</c:v>
                </c:pt>
                <c:pt idx="5181">
                  <c:v>-1.0721927941176499</c:v>
                </c:pt>
                <c:pt idx="5182">
                  <c:v>-0.13312529411764701</c:v>
                </c:pt>
                <c:pt idx="5183">
                  <c:v>-2.6329382352941098E-2</c:v>
                </c:pt>
                <c:pt idx="5184">
                  <c:v>-1.4367719411764699</c:v>
                </c:pt>
                <c:pt idx="5185">
                  <c:v>-3.24493720588235</c:v>
                </c:pt>
                <c:pt idx="5186">
                  <c:v>-3.6205642058823502</c:v>
                </c:pt>
                <c:pt idx="5187">
                  <c:v>-2.1990737941176501</c:v>
                </c:pt>
                <c:pt idx="5188">
                  <c:v>-0.76653552941176495</c:v>
                </c:pt>
                <c:pt idx="5189">
                  <c:v>-1.1311146764705899</c:v>
                </c:pt>
                <c:pt idx="5190">
                  <c:v>-1.6687768529411799</c:v>
                </c:pt>
                <c:pt idx="5191">
                  <c:v>-3.6978991764705902</c:v>
                </c:pt>
                <c:pt idx="5192">
                  <c:v>-3.7457732058823501</c:v>
                </c:pt>
                <c:pt idx="5193">
                  <c:v>-0.87701405882353001</c:v>
                </c:pt>
                <c:pt idx="5194">
                  <c:v>0.179897205882353</c:v>
                </c:pt>
                <c:pt idx="5195">
                  <c:v>0.66600273529411802</c:v>
                </c:pt>
                <c:pt idx="5196">
                  <c:v>0.478189235294118</c:v>
                </c:pt>
                <c:pt idx="5197">
                  <c:v>-0.74443982352941196</c:v>
                </c:pt>
                <c:pt idx="5198">
                  <c:v>-0.61186558823529402</c:v>
                </c:pt>
                <c:pt idx="5199">
                  <c:v>0.22408861764705901</c:v>
                </c:pt>
                <c:pt idx="5200">
                  <c:v>0.82435529411764696</c:v>
                </c:pt>
                <c:pt idx="5201">
                  <c:v>0.73965508823529402</c:v>
                </c:pt>
                <c:pt idx="5202">
                  <c:v>-0.80704432352941202</c:v>
                </c:pt>
                <c:pt idx="5203">
                  <c:v>-1.4294067058823501</c:v>
                </c:pt>
                <c:pt idx="5204">
                  <c:v>-1.7203335</c:v>
                </c:pt>
                <c:pt idx="5205">
                  <c:v>-2.7109576470588199</c:v>
                </c:pt>
                <c:pt idx="5206">
                  <c:v>-3.2486198235294101</c:v>
                </c:pt>
                <c:pt idx="5207">
                  <c:v>-1.7203335</c:v>
                </c:pt>
                <c:pt idx="5208">
                  <c:v>0.67336797058823505</c:v>
                </c:pt>
                <c:pt idx="5209">
                  <c:v>-1.7571596764705899</c:v>
                </c:pt>
                <c:pt idx="5210">
                  <c:v>-5.8853740588235297</c:v>
                </c:pt>
                <c:pt idx="5211">
                  <c:v>-3.4143376176470599</c:v>
                </c:pt>
                <c:pt idx="5212">
                  <c:v>-0.41668685294117602</c:v>
                </c:pt>
                <c:pt idx="5213">
                  <c:v>-0.79967908823529399</c:v>
                </c:pt>
                <c:pt idx="5214">
                  <c:v>-0.98012735294117703</c:v>
                </c:pt>
                <c:pt idx="5215">
                  <c:v>-2.2174868823529401</c:v>
                </c:pt>
                <c:pt idx="5216">
                  <c:v>-0.87333144117647099</c:v>
                </c:pt>
                <c:pt idx="5217">
                  <c:v>-0.98012735294117703</c:v>
                </c:pt>
                <c:pt idx="5218">
                  <c:v>-4.2981658529411799</c:v>
                </c:pt>
                <c:pt idx="5219">
                  <c:v>-0.66342223529411803</c:v>
                </c:pt>
                <c:pt idx="5220">
                  <c:v>5.0777786764705901</c:v>
                </c:pt>
                <c:pt idx="5221">
                  <c:v>1.7965663529411799</c:v>
                </c:pt>
                <c:pt idx="5222">
                  <c:v>-3.51376829411765</c:v>
                </c:pt>
                <c:pt idx="5223">
                  <c:v>-5.3734902058823497</c:v>
                </c:pt>
                <c:pt idx="5224">
                  <c:v>-2.8619449705882398</c:v>
                </c:pt>
                <c:pt idx="5225">
                  <c:v>2.21270214705882</c:v>
                </c:pt>
                <c:pt idx="5226">
                  <c:v>-2.87299282352941</c:v>
                </c:pt>
                <c:pt idx="5227">
                  <c:v>-5.1009764999999998</c:v>
                </c:pt>
                <c:pt idx="5228">
                  <c:v>-1.5214721470588199</c:v>
                </c:pt>
                <c:pt idx="5229">
                  <c:v>-1.5582983235294099</c:v>
                </c:pt>
                <c:pt idx="5230">
                  <c:v>-0.80704432352941202</c:v>
                </c:pt>
                <c:pt idx="5231">
                  <c:v>-3.8304734117647099</c:v>
                </c:pt>
                <c:pt idx="5232">
                  <c:v>-3.30754170588235</c:v>
                </c:pt>
                <c:pt idx="5233">
                  <c:v>-3.2633502941176502</c:v>
                </c:pt>
                <c:pt idx="5234">
                  <c:v>0.15780150000000001</c:v>
                </c:pt>
                <c:pt idx="5235">
                  <c:v>4.6027209999999998</c:v>
                </c:pt>
                <c:pt idx="5236">
                  <c:v>-0.79599647058823497</c:v>
                </c:pt>
                <c:pt idx="5237">
                  <c:v>-1.8344946470588199</c:v>
                </c:pt>
                <c:pt idx="5238">
                  <c:v>-2.66308361764706</c:v>
                </c:pt>
                <c:pt idx="5239">
                  <c:v>-4.8425088235294102E-2</c:v>
                </c:pt>
                <c:pt idx="5240">
                  <c:v>2.4741680000000001</c:v>
                </c:pt>
                <c:pt idx="5241">
                  <c:v>-0.16626885294117599</c:v>
                </c:pt>
                <c:pt idx="5242">
                  <c:v>1.45776552941176</c:v>
                </c:pt>
                <c:pt idx="5243">
                  <c:v>2.1353671764705902</c:v>
                </c:pt>
                <c:pt idx="5244">
                  <c:v>-0.85860097058823504</c:v>
                </c:pt>
                <c:pt idx="5245">
                  <c:v>-3.7899646176470601</c:v>
                </c:pt>
                <c:pt idx="5246">
                  <c:v>-3.5505944705882402</c:v>
                </c:pt>
                <c:pt idx="5247">
                  <c:v>-3.25598505882353</c:v>
                </c:pt>
                <c:pt idx="5248">
                  <c:v>-1.7313813529411799</c:v>
                </c:pt>
                <c:pt idx="5249">
                  <c:v>-0.59345250000000005</c:v>
                </c:pt>
                <c:pt idx="5250">
                  <c:v>-0.630278676470588</c:v>
                </c:pt>
                <c:pt idx="5251">
                  <c:v>-1.63931591176471</c:v>
                </c:pt>
                <c:pt idx="5252">
                  <c:v>-5.1967245588235302</c:v>
                </c:pt>
                <c:pt idx="5253">
                  <c:v>-3.6905339411764699</c:v>
                </c:pt>
                <c:pt idx="5254">
                  <c:v>-1.2636889117647101</c:v>
                </c:pt>
                <c:pt idx="5255">
                  <c:v>-1.4183588529411799</c:v>
                </c:pt>
                <c:pt idx="5256">
                  <c:v>-1.65036376470588</c:v>
                </c:pt>
                <c:pt idx="5257">
                  <c:v>-2.15119976470588</c:v>
                </c:pt>
                <c:pt idx="5258">
                  <c:v>-0.136807911764706</c:v>
                </c:pt>
                <c:pt idx="5259">
                  <c:v>-0.53821323529411802</c:v>
                </c:pt>
                <c:pt idx="5260">
                  <c:v>-0.72234411764705897</c:v>
                </c:pt>
                <c:pt idx="5261">
                  <c:v>1.2073475294117599</c:v>
                </c:pt>
                <c:pt idx="5262">
                  <c:v>-1.8381772647058801</c:v>
                </c:pt>
                <c:pt idx="5263">
                  <c:v>-1.9412905588235301</c:v>
                </c:pt>
                <c:pt idx="5264">
                  <c:v>0.90905550000000002</c:v>
                </c:pt>
                <c:pt idx="5265">
                  <c:v>-1.4625502647058799</c:v>
                </c:pt>
                <c:pt idx="5266">
                  <c:v>-2.3390132647058799</c:v>
                </c:pt>
                <c:pt idx="5267">
                  <c:v>-0.87333144117647099</c:v>
                </c:pt>
                <c:pt idx="5268">
                  <c:v>-1.56934617647059</c:v>
                </c:pt>
                <c:pt idx="5269">
                  <c:v>-1.5509330882352901</c:v>
                </c:pt>
                <c:pt idx="5270">
                  <c:v>-2.82143617647059</c:v>
                </c:pt>
                <c:pt idx="5271">
                  <c:v>-4.0587957058823498</c:v>
                </c:pt>
                <c:pt idx="5272">
                  <c:v>-0.92120547058823499</c:v>
                </c:pt>
                <c:pt idx="5273">
                  <c:v>0.39717164705882402</c:v>
                </c:pt>
                <c:pt idx="5274">
                  <c:v>-2.1880259411764702</c:v>
                </c:pt>
                <c:pt idx="5275">
                  <c:v>-3.1786500882352899</c:v>
                </c:pt>
                <c:pt idx="5276">
                  <c:v>-1.3999457647058799</c:v>
                </c:pt>
                <c:pt idx="5277">
                  <c:v>-0.36881282352941203</c:v>
                </c:pt>
                <c:pt idx="5278">
                  <c:v>0.69178105882352903</c:v>
                </c:pt>
                <c:pt idx="5279">
                  <c:v>2.1906064411764699</c:v>
                </c:pt>
                <c:pt idx="5280">
                  <c:v>-0.51243491176470601</c:v>
                </c:pt>
                <c:pt idx="5281">
                  <c:v>-1.8713208235294101</c:v>
                </c:pt>
                <c:pt idx="5282">
                  <c:v>0.40821950000000001</c:v>
                </c:pt>
                <c:pt idx="5283">
                  <c:v>0.106244852941177</c:v>
                </c:pt>
                <c:pt idx="5284">
                  <c:v>0.78016388235294098</c:v>
                </c:pt>
                <c:pt idx="5285">
                  <c:v>0.21304076470588201</c:v>
                </c:pt>
                <c:pt idx="5286">
                  <c:v>-2.85457973529412</c:v>
                </c:pt>
                <c:pt idx="5287">
                  <c:v>-1.6466811470588201</c:v>
                </c:pt>
                <c:pt idx="5288">
                  <c:v>-2.3574263529411801</c:v>
                </c:pt>
                <c:pt idx="5289">
                  <c:v>-3.8415212647058801</c:v>
                </c:pt>
                <c:pt idx="5290">
                  <c:v>-1.38153267647059</c:v>
                </c:pt>
                <c:pt idx="5291">
                  <c:v>-1.95233841176471</c:v>
                </c:pt>
                <c:pt idx="5292">
                  <c:v>-3.4511637941176501</c:v>
                </c:pt>
                <c:pt idx="5293">
                  <c:v>-3.3185895588235299</c:v>
                </c:pt>
                <c:pt idx="5294">
                  <c:v>-3.5284987647058799</c:v>
                </c:pt>
                <c:pt idx="5295">
                  <c:v>-3.1676022352941202</c:v>
                </c:pt>
                <c:pt idx="5296">
                  <c:v>-1.2379105882352901</c:v>
                </c:pt>
                <c:pt idx="5297">
                  <c:v>-0.94330117647058798</c:v>
                </c:pt>
                <c:pt idx="5298">
                  <c:v>-2.5894312647058801</c:v>
                </c:pt>
                <c:pt idx="5299">
                  <c:v>-1.03536661764706</c:v>
                </c:pt>
                <c:pt idx="5300">
                  <c:v>1.0895037647058801</c:v>
                </c:pt>
                <c:pt idx="5301">
                  <c:v>-0.35408235294117701</c:v>
                </c:pt>
                <c:pt idx="5302">
                  <c:v>-1.3410238823529399</c:v>
                </c:pt>
                <c:pt idx="5303">
                  <c:v>1.6603095000000001</c:v>
                </c:pt>
                <c:pt idx="5304">
                  <c:v>0.69914629411764695</c:v>
                </c:pt>
                <c:pt idx="5305">
                  <c:v>-1.0795580294117599</c:v>
                </c:pt>
                <c:pt idx="5306">
                  <c:v>0.39717164705882402</c:v>
                </c:pt>
                <c:pt idx="5307">
                  <c:v>-2.4163482352941199</c:v>
                </c:pt>
                <c:pt idx="5308">
                  <c:v>-2.8140709411764702</c:v>
                </c:pt>
                <c:pt idx="5309">
                  <c:v>-0.25833429411764702</c:v>
                </c:pt>
                <c:pt idx="5310">
                  <c:v>0.62917655882352896</c:v>
                </c:pt>
                <c:pt idx="5311">
                  <c:v>-0.40195638235294101</c:v>
                </c:pt>
                <c:pt idx="5312">
                  <c:v>-3.05344108823529</c:v>
                </c:pt>
                <c:pt idx="5313">
                  <c:v>-2.66308361764706</c:v>
                </c:pt>
                <c:pt idx="5314">
                  <c:v>-2.85457973529412</c:v>
                </c:pt>
                <c:pt idx="5315">
                  <c:v>-3.2338893529411799</c:v>
                </c:pt>
                <c:pt idx="5316">
                  <c:v>0.430315205882353</c:v>
                </c:pt>
                <c:pt idx="5317">
                  <c:v>0.86854670588235305</c:v>
                </c:pt>
                <c:pt idx="5318">
                  <c:v>-1.1237494411764699</c:v>
                </c:pt>
                <c:pt idx="5319">
                  <c:v>-2.3169175588235298</c:v>
                </c:pt>
                <c:pt idx="5320">
                  <c:v>-3.24493720588235</c:v>
                </c:pt>
                <c:pt idx="5321">
                  <c:v>-0.91015761764705905</c:v>
                </c:pt>
                <c:pt idx="5322">
                  <c:v>-0.103664352941176</c:v>
                </c:pt>
                <c:pt idx="5323">
                  <c:v>-0.50138705882352896</c:v>
                </c:pt>
                <c:pt idx="5324">
                  <c:v>-1.17162347058824</c:v>
                </c:pt>
                <c:pt idx="5325">
                  <c:v>-0.74812244117647098</c:v>
                </c:pt>
                <c:pt idx="5326">
                  <c:v>-8.5251264705882304E-2</c:v>
                </c:pt>
                <c:pt idx="5327">
                  <c:v>-1.38889791176471</c:v>
                </c:pt>
                <c:pt idx="5328">
                  <c:v>-1.1789887058823501</c:v>
                </c:pt>
                <c:pt idx="5329">
                  <c:v>-2.0407212352941202</c:v>
                </c:pt>
                <c:pt idx="5330">
                  <c:v>-1.1863539411764701</c:v>
                </c:pt>
                <c:pt idx="5331">
                  <c:v>-2.1548823823529402</c:v>
                </c:pt>
                <c:pt idx="5332">
                  <c:v>-2.04808647058824</c:v>
                </c:pt>
                <c:pt idx="5333">
                  <c:v>1.73396185294118</c:v>
                </c:pt>
                <c:pt idx="5334">
                  <c:v>1.5645614411764699</c:v>
                </c:pt>
                <c:pt idx="5335">
                  <c:v>1.4540829117647101</c:v>
                </c:pt>
                <c:pt idx="5336">
                  <c:v>-5.3256161764705903</c:v>
                </c:pt>
                <c:pt idx="5337">
                  <c:v>-10.2640064411765</c:v>
                </c:pt>
                <c:pt idx="5338">
                  <c:v>-6.6881847058823496</c:v>
                </c:pt>
                <c:pt idx="5339">
                  <c:v>-4.6516971470588198</c:v>
                </c:pt>
                <c:pt idx="5340">
                  <c:v>0.61444608823529401</c:v>
                </c:pt>
                <c:pt idx="5341">
                  <c:v>-0.582404647058824</c:v>
                </c:pt>
                <c:pt idx="5342">
                  <c:v>0.35298023529411798</c:v>
                </c:pt>
                <c:pt idx="5343">
                  <c:v>-3.5690075588235302</c:v>
                </c:pt>
                <c:pt idx="5344">
                  <c:v>-10.5181070588235</c:v>
                </c:pt>
                <c:pt idx="5345">
                  <c:v>8.4952478529411799</c:v>
                </c:pt>
                <c:pt idx="5346">
                  <c:v>18.942834117647099</c:v>
                </c:pt>
                <c:pt idx="5347">
                  <c:v>22.986348294117601</c:v>
                </c:pt>
                <c:pt idx="5348">
                  <c:v>12.487205382352901</c:v>
                </c:pt>
                <c:pt idx="5349">
                  <c:v>-14.068150470588201</c:v>
                </c:pt>
                <c:pt idx="5350">
                  <c:v>-9.3949086764705907</c:v>
                </c:pt>
                <c:pt idx="5351">
                  <c:v>-13.272705058823499</c:v>
                </c:pt>
                <c:pt idx="5352">
                  <c:v>-20.840484323529399</c:v>
                </c:pt>
                <c:pt idx="5353">
                  <c:v>-5.5134296764705901</c:v>
                </c:pt>
                <c:pt idx="5354">
                  <c:v>-0.87333144117647099</c:v>
                </c:pt>
                <c:pt idx="5355">
                  <c:v>0.32720191176470598</c:v>
                </c:pt>
                <c:pt idx="5356">
                  <c:v>-0.71497888235294105</c:v>
                </c:pt>
                <c:pt idx="5357">
                  <c:v>-12.5656424705882</c:v>
                </c:pt>
                <c:pt idx="5358">
                  <c:v>-17.415649911764699</c:v>
                </c:pt>
                <c:pt idx="5359">
                  <c:v>-6.6624063823529402</c:v>
                </c:pt>
                <c:pt idx="5360">
                  <c:v>5.9726547647058803</c:v>
                </c:pt>
                <c:pt idx="5361">
                  <c:v>14.8367154411765</c:v>
                </c:pt>
                <c:pt idx="5362">
                  <c:v>18.427267647058802</c:v>
                </c:pt>
                <c:pt idx="5363">
                  <c:v>11.8574777647059</c:v>
                </c:pt>
                <c:pt idx="5364">
                  <c:v>14.4610884411765</c:v>
                </c:pt>
                <c:pt idx="5365">
                  <c:v>8.2337819999999997</c:v>
                </c:pt>
                <c:pt idx="5366">
                  <c:v>-10.2676890588235</c:v>
                </c:pt>
                <c:pt idx="5367">
                  <c:v>-18.910792676470599</c:v>
                </c:pt>
                <c:pt idx="5368">
                  <c:v>-10.963703794117601</c:v>
                </c:pt>
                <c:pt idx="5369">
                  <c:v>1.6492616470588199</c:v>
                </c:pt>
                <c:pt idx="5370">
                  <c:v>-5.4287294705882401</c:v>
                </c:pt>
                <c:pt idx="5371">
                  <c:v>7.5856412941176501</c:v>
                </c:pt>
                <c:pt idx="5372">
                  <c:v>-5.2593290588235302</c:v>
                </c:pt>
                <c:pt idx="5373">
                  <c:v>-33.674406823529402</c:v>
                </c:pt>
                <c:pt idx="5374">
                  <c:v>-15.117696499999999</c:v>
                </c:pt>
                <c:pt idx="5375">
                  <c:v>-5.04205461764706</c:v>
                </c:pt>
                <c:pt idx="5376">
                  <c:v>12.564540352941201</c:v>
                </c:pt>
                <c:pt idx="5377">
                  <c:v>27.8731819117647</c:v>
                </c:pt>
                <c:pt idx="5378">
                  <c:v>17.241464764705899</c:v>
                </c:pt>
                <c:pt idx="5379">
                  <c:v>2.0948583823529399</c:v>
                </c:pt>
                <c:pt idx="5380">
                  <c:v>-2.8619449705882398</c:v>
                </c:pt>
                <c:pt idx="5381">
                  <c:v>0.41190211764705897</c:v>
                </c:pt>
                <c:pt idx="5382">
                  <c:v>-13.6151885</c:v>
                </c:pt>
                <c:pt idx="5383">
                  <c:v>-13.8471934117647</c:v>
                </c:pt>
                <c:pt idx="5384">
                  <c:v>-5.3440292647058802</c:v>
                </c:pt>
                <c:pt idx="5385">
                  <c:v>-5.8559131176470602</c:v>
                </c:pt>
                <c:pt idx="5386">
                  <c:v>6.2046596764705901</c:v>
                </c:pt>
                <c:pt idx="5387">
                  <c:v>1.61980070588235</c:v>
                </c:pt>
                <c:pt idx="5388">
                  <c:v>-21.926856529411801</c:v>
                </c:pt>
                <c:pt idx="5389">
                  <c:v>-26.5301285882353</c:v>
                </c:pt>
                <c:pt idx="5390">
                  <c:v>-8.0507532352941205</c:v>
                </c:pt>
                <c:pt idx="5391">
                  <c:v>8.3810867058823497</c:v>
                </c:pt>
                <c:pt idx="5392">
                  <c:v>20.603694676470599</c:v>
                </c:pt>
                <c:pt idx="5393">
                  <c:v>21.244470147058799</c:v>
                </c:pt>
                <c:pt idx="5394">
                  <c:v>7.64824579411765</c:v>
                </c:pt>
                <c:pt idx="5395">
                  <c:v>8.9813533823529408</c:v>
                </c:pt>
                <c:pt idx="5396">
                  <c:v>5.11828747058824</c:v>
                </c:pt>
                <c:pt idx="5397">
                  <c:v>-6.5482452352941198</c:v>
                </c:pt>
                <c:pt idx="5398">
                  <c:v>-17.585050323529401</c:v>
                </c:pt>
                <c:pt idx="5399">
                  <c:v>-14.2080899411765</c:v>
                </c:pt>
                <c:pt idx="5400">
                  <c:v>-0.59713511764705896</c:v>
                </c:pt>
                <c:pt idx="5401">
                  <c:v>-2.7735621470588199</c:v>
                </c:pt>
                <c:pt idx="5402">
                  <c:v>10.3255088235294</c:v>
                </c:pt>
                <c:pt idx="5403">
                  <c:v>4.6432297941176497</c:v>
                </c:pt>
                <c:pt idx="5404">
                  <c:v>-17.997503500000001</c:v>
                </c:pt>
                <c:pt idx="5405">
                  <c:v>-14.642638823529399</c:v>
                </c:pt>
                <c:pt idx="5406">
                  <c:v>-7.6088391176470598</c:v>
                </c:pt>
                <c:pt idx="5407">
                  <c:v>5.7885238823529397</c:v>
                </c:pt>
                <c:pt idx="5408">
                  <c:v>13.006454470588199</c:v>
                </c:pt>
                <c:pt idx="5409">
                  <c:v>12.148404558823501</c:v>
                </c:pt>
                <c:pt idx="5410">
                  <c:v>9.5116503235294108</c:v>
                </c:pt>
                <c:pt idx="5411">
                  <c:v>-7.65303052941176</c:v>
                </c:pt>
                <c:pt idx="5412">
                  <c:v>-11.3025046176471</c:v>
                </c:pt>
                <c:pt idx="5413">
                  <c:v>2.8682080882352898</c:v>
                </c:pt>
                <c:pt idx="5414">
                  <c:v>2.5735986764705898</c:v>
                </c:pt>
                <c:pt idx="5415">
                  <c:v>-1.51778952941176</c:v>
                </c:pt>
                <c:pt idx="5416">
                  <c:v>-7.2479425882352899</c:v>
                </c:pt>
                <c:pt idx="5417">
                  <c:v>-13.2469267352941</c:v>
                </c:pt>
                <c:pt idx="5418">
                  <c:v>-3.2081110294117701</c:v>
                </c:pt>
                <c:pt idx="5419">
                  <c:v>-0.276747382352941</c:v>
                </c:pt>
                <c:pt idx="5420">
                  <c:v>3.5826359117647102</c:v>
                </c:pt>
                <c:pt idx="5421">
                  <c:v>2.0580322058823501</c:v>
                </c:pt>
                <c:pt idx="5422">
                  <c:v>-10.0172710588235</c:v>
                </c:pt>
                <c:pt idx="5423">
                  <c:v>-2.5747007941176498</c:v>
                </c:pt>
                <c:pt idx="5424">
                  <c:v>3.41691811764706</c:v>
                </c:pt>
                <c:pt idx="5425">
                  <c:v>5.1330179411764698</c:v>
                </c:pt>
                <c:pt idx="5426">
                  <c:v>0.37139332352941201</c:v>
                </c:pt>
                <c:pt idx="5427">
                  <c:v>-10.9416080882353</c:v>
                </c:pt>
                <c:pt idx="5428">
                  <c:v>-6.7581544411764698</c:v>
                </c:pt>
                <c:pt idx="5429">
                  <c:v>-3.0865846470588201</c:v>
                </c:pt>
                <c:pt idx="5430">
                  <c:v>-4.5375360000000002</c:v>
                </c:pt>
                <c:pt idx="5431">
                  <c:v>-3.37382882352941</c:v>
                </c:pt>
                <c:pt idx="5432">
                  <c:v>0.64022441176470601</c:v>
                </c:pt>
                <c:pt idx="5433">
                  <c:v>-0.162586235294118</c:v>
                </c:pt>
                <c:pt idx="5434">
                  <c:v>-6.8207589411764697</c:v>
                </c:pt>
                <c:pt idx="5435">
                  <c:v>5.4688205882353E-2</c:v>
                </c:pt>
                <c:pt idx="5436">
                  <c:v>5.7259193823529397</c:v>
                </c:pt>
                <c:pt idx="5437">
                  <c:v>3.0191954117647102</c:v>
                </c:pt>
                <c:pt idx="5438">
                  <c:v>5.4828666176470602</c:v>
                </c:pt>
                <c:pt idx="5439">
                  <c:v>5.1477484117647103</c:v>
                </c:pt>
                <c:pt idx="5440">
                  <c:v>3.2217393823529399</c:v>
                </c:pt>
                <c:pt idx="5441">
                  <c:v>-2.3832046764705899</c:v>
                </c:pt>
                <c:pt idx="5442">
                  <c:v>-5.7564824411764697</c:v>
                </c:pt>
                <c:pt idx="5443">
                  <c:v>-7.2221642647058797</c:v>
                </c:pt>
                <c:pt idx="5444">
                  <c:v>-9.4427827058823492</c:v>
                </c:pt>
                <c:pt idx="5445">
                  <c:v>5.5307406470588196</c:v>
                </c:pt>
                <c:pt idx="5446">
                  <c:v>15.941500735294101</c:v>
                </c:pt>
                <c:pt idx="5447">
                  <c:v>4.5658948235294101</c:v>
                </c:pt>
                <c:pt idx="5448">
                  <c:v>-8.8498812647058802</c:v>
                </c:pt>
                <c:pt idx="5449">
                  <c:v>-15.0882355588235</c:v>
                </c:pt>
                <c:pt idx="5450">
                  <c:v>-8.5331761470588301</c:v>
                </c:pt>
                <c:pt idx="5451">
                  <c:v>4.1239807058823503</c:v>
                </c:pt>
                <c:pt idx="5452">
                  <c:v>5.0961917647058801</c:v>
                </c:pt>
                <c:pt idx="5453">
                  <c:v>-0.75548767647058801</c:v>
                </c:pt>
                <c:pt idx="5454">
                  <c:v>-4.53017076470588</c:v>
                </c:pt>
                <c:pt idx="5455">
                  <c:v>-3.6242468235294099</c:v>
                </c:pt>
                <c:pt idx="5456">
                  <c:v>1.67135735294118</c:v>
                </c:pt>
                <c:pt idx="5457">
                  <c:v>2.4115635000000002</c:v>
                </c:pt>
                <c:pt idx="5458">
                  <c:v>-4.6811580882352999</c:v>
                </c:pt>
                <c:pt idx="5459">
                  <c:v>-7.5020432058823499</c:v>
                </c:pt>
                <c:pt idx="5460">
                  <c:v>-1.56934617647059</c:v>
                </c:pt>
                <c:pt idx="5461">
                  <c:v>2.2311152352941201</c:v>
                </c:pt>
                <c:pt idx="5462">
                  <c:v>3.41691811764706</c:v>
                </c:pt>
                <c:pt idx="5463">
                  <c:v>-5.1930419411764701</c:v>
                </c:pt>
                <c:pt idx="5464">
                  <c:v>-12.5766903235294</c:v>
                </c:pt>
                <c:pt idx="5465">
                  <c:v>-3.7605036764705901</c:v>
                </c:pt>
                <c:pt idx="5466">
                  <c:v>3.32117005882353</c:v>
                </c:pt>
                <c:pt idx="5467">
                  <c:v>4.2455070882352901</c:v>
                </c:pt>
                <c:pt idx="5468">
                  <c:v>1.3472869999999999</c:v>
                </c:pt>
                <c:pt idx="5469">
                  <c:v>-3.9409519411764702</c:v>
                </c:pt>
                <c:pt idx="5470">
                  <c:v>-3.1234108235294098</c:v>
                </c:pt>
                <c:pt idx="5471">
                  <c:v>-0.122077441176471</c:v>
                </c:pt>
                <c:pt idx="5472">
                  <c:v>-1.6687768529411799</c:v>
                </c:pt>
                <c:pt idx="5473">
                  <c:v>-3.5432292352941199</c:v>
                </c:pt>
                <c:pt idx="5474">
                  <c:v>-0.66342223529411803</c:v>
                </c:pt>
                <c:pt idx="5475">
                  <c:v>7.7182155294117702</c:v>
                </c:pt>
                <c:pt idx="5476">
                  <c:v>5.8327152941176497</c:v>
                </c:pt>
                <c:pt idx="5477">
                  <c:v>-5.8338174117647101</c:v>
                </c:pt>
                <c:pt idx="5478">
                  <c:v>-9.5790395588235295</c:v>
                </c:pt>
                <c:pt idx="5479">
                  <c:v>-7.1890207058823501</c:v>
                </c:pt>
                <c:pt idx="5480">
                  <c:v>4.7322970588235203E-2</c:v>
                </c:pt>
                <c:pt idx="5481">
                  <c:v>4.5585295882352899</c:v>
                </c:pt>
                <c:pt idx="5482">
                  <c:v>5.2545443235294096</c:v>
                </c:pt>
                <c:pt idx="5483">
                  <c:v>1.8518056176470601</c:v>
                </c:pt>
                <c:pt idx="5484">
                  <c:v>-2.6962271764705901</c:v>
                </c:pt>
                <c:pt idx="5485">
                  <c:v>-1.8087163235294099</c:v>
                </c:pt>
                <c:pt idx="5486">
                  <c:v>-3.6831687058823501</c:v>
                </c:pt>
                <c:pt idx="5487">
                  <c:v>-2.2064390294117699</c:v>
                </c:pt>
                <c:pt idx="5488">
                  <c:v>-1.1090189705882401</c:v>
                </c:pt>
                <c:pt idx="5489">
                  <c:v>-1.07587541176471</c:v>
                </c:pt>
                <c:pt idx="5490">
                  <c:v>1.03058188235294</c:v>
                </c:pt>
                <c:pt idx="5491">
                  <c:v>1.8333925294117599</c:v>
                </c:pt>
                <c:pt idx="5492">
                  <c:v>1.5719266764705899</c:v>
                </c:pt>
                <c:pt idx="5493">
                  <c:v>-2.95769302941176</c:v>
                </c:pt>
                <c:pt idx="5494">
                  <c:v>-7.63461744117647</c:v>
                </c:pt>
                <c:pt idx="5495">
                  <c:v>-12.661390529411801</c:v>
                </c:pt>
                <c:pt idx="5496">
                  <c:v>-6.4488145588235302</c:v>
                </c:pt>
                <c:pt idx="5497">
                  <c:v>2.8682080882352898</c:v>
                </c:pt>
                <c:pt idx="5498">
                  <c:v>2.8939864117647098</c:v>
                </c:pt>
                <c:pt idx="5499">
                  <c:v>0.13570579411764699</c:v>
                </c:pt>
                <c:pt idx="5500">
                  <c:v>-4.5890926470588198</c:v>
                </c:pt>
                <c:pt idx="5501">
                  <c:v>-2.8435318823529401</c:v>
                </c:pt>
                <c:pt idx="5502">
                  <c:v>-2.4715875</c:v>
                </c:pt>
                <c:pt idx="5503">
                  <c:v>-1.9560210294117599</c:v>
                </c:pt>
                <c:pt idx="5504">
                  <c:v>1.3546522352941199</c:v>
                </c:pt>
                <c:pt idx="5505">
                  <c:v>-1.4956938235294099</c:v>
                </c:pt>
                <c:pt idx="5506">
                  <c:v>-1.19003655882353</c:v>
                </c:pt>
                <c:pt idx="5507">
                  <c:v>4.7279299999999997</c:v>
                </c:pt>
                <c:pt idx="5508">
                  <c:v>5.7369672352941201</c:v>
                </c:pt>
                <c:pt idx="5509">
                  <c:v>0.62549394117647095</c:v>
                </c:pt>
                <c:pt idx="5510">
                  <c:v>-1.74611182352941</c:v>
                </c:pt>
                <c:pt idx="5511">
                  <c:v>-5.4950165882352904</c:v>
                </c:pt>
                <c:pt idx="5512">
                  <c:v>-4.9536717941176498</c:v>
                </c:pt>
                <c:pt idx="5513">
                  <c:v>2.3673720882352902</c:v>
                </c:pt>
                <c:pt idx="5514">
                  <c:v>1.78620294117646E-2</c:v>
                </c:pt>
                <c:pt idx="5515">
                  <c:v>-1.07587541176471</c:v>
                </c:pt>
                <c:pt idx="5516">
                  <c:v>2.0322538823529399</c:v>
                </c:pt>
                <c:pt idx="5517">
                  <c:v>0.85013361764705897</c:v>
                </c:pt>
                <c:pt idx="5518">
                  <c:v>1.9622841470588199</c:v>
                </c:pt>
                <c:pt idx="5519">
                  <c:v>-2.5120962941176499</c:v>
                </c:pt>
                <c:pt idx="5520">
                  <c:v>-10.9121471470588</c:v>
                </c:pt>
                <c:pt idx="5521">
                  <c:v>-10.971069029411799</c:v>
                </c:pt>
                <c:pt idx="5522">
                  <c:v>-6.0253135294117701</c:v>
                </c:pt>
                <c:pt idx="5523">
                  <c:v>1.2957303529411801</c:v>
                </c:pt>
                <c:pt idx="5524">
                  <c:v>3.1444044117647101</c:v>
                </c:pt>
                <c:pt idx="5525">
                  <c:v>-1.06114494117647</c:v>
                </c:pt>
                <c:pt idx="5526">
                  <c:v>-1.3483891176470599</c:v>
                </c:pt>
                <c:pt idx="5527">
                  <c:v>1.54983097058824</c:v>
                </c:pt>
                <c:pt idx="5528">
                  <c:v>3.8256886764705902</c:v>
                </c:pt>
                <c:pt idx="5529">
                  <c:v>1.1042342352941199</c:v>
                </c:pt>
                <c:pt idx="5530">
                  <c:v>-8.8933882352941099E-2</c:v>
                </c:pt>
                <c:pt idx="5531">
                  <c:v>4.7279299999999997</c:v>
                </c:pt>
                <c:pt idx="5532">
                  <c:v>2.7024902941176498</c:v>
                </c:pt>
                <c:pt idx="5533">
                  <c:v>-6.7029151764705901</c:v>
                </c:pt>
                <c:pt idx="5534">
                  <c:v>-9.5716743235294093</c:v>
                </c:pt>
                <c:pt idx="5535">
                  <c:v>-7.5351867647058803</c:v>
                </c:pt>
                <c:pt idx="5536">
                  <c:v>-4.1803220882352896</c:v>
                </c:pt>
                <c:pt idx="5537">
                  <c:v>-2.0701821764705901</c:v>
                </c:pt>
                <c:pt idx="5538">
                  <c:v>-6.0474092352941202</c:v>
                </c:pt>
                <c:pt idx="5539">
                  <c:v>-7.0159376764705899</c:v>
                </c:pt>
                <c:pt idx="5540">
                  <c:v>-4.5154402941176501</c:v>
                </c:pt>
                <c:pt idx="5541">
                  <c:v>-2.7956578529411802</c:v>
                </c:pt>
                <c:pt idx="5542">
                  <c:v>0.29774097058823501</c:v>
                </c:pt>
                <c:pt idx="5543">
                  <c:v>7.03324864705883</c:v>
                </c:pt>
                <c:pt idx="5544">
                  <c:v>8.8303660588235307</c:v>
                </c:pt>
                <c:pt idx="5545">
                  <c:v>4.3007463529411796</c:v>
                </c:pt>
                <c:pt idx="5546">
                  <c:v>3.225422</c:v>
                </c:pt>
                <c:pt idx="5547">
                  <c:v>0.60339823529411796</c:v>
                </c:pt>
                <c:pt idx="5548">
                  <c:v>-1.8455425000000001</c:v>
                </c:pt>
                <c:pt idx="5549">
                  <c:v>-2.4273960882352901</c:v>
                </c:pt>
                <c:pt idx="5550">
                  <c:v>-0.16626885294117599</c:v>
                </c:pt>
                <c:pt idx="5551">
                  <c:v>2.19428905882353</c:v>
                </c:pt>
                <c:pt idx="5552">
                  <c:v>-3.1123629705882401</c:v>
                </c:pt>
                <c:pt idx="5553">
                  <c:v>-4.1876873235294099</c:v>
                </c:pt>
                <c:pt idx="5554">
                  <c:v>-2.6041617352941202</c:v>
                </c:pt>
                <c:pt idx="5555">
                  <c:v>-6.15052252941177</c:v>
                </c:pt>
                <c:pt idx="5556">
                  <c:v>-2.5305093823529399</c:v>
                </c:pt>
                <c:pt idx="5557">
                  <c:v>2.5515029705882402</c:v>
                </c:pt>
                <c:pt idx="5558">
                  <c:v>-2.0517690882352899</c:v>
                </c:pt>
                <c:pt idx="5559">
                  <c:v>-5.7564824411764697</c:v>
                </c:pt>
                <c:pt idx="5560">
                  <c:v>-4.8763368235294102</c:v>
                </c:pt>
                <c:pt idx="5561">
                  <c:v>-2.05545170588235</c:v>
                </c:pt>
                <c:pt idx="5562">
                  <c:v>-1.7682075294117601</c:v>
                </c:pt>
                <c:pt idx="5563">
                  <c:v>-1.908147</c:v>
                </c:pt>
                <c:pt idx="5564">
                  <c:v>0.13202317647058801</c:v>
                </c:pt>
                <c:pt idx="5565">
                  <c:v>-3.3811940588235299</c:v>
                </c:pt>
                <c:pt idx="5566">
                  <c:v>0.20199291176470599</c:v>
                </c:pt>
                <c:pt idx="5567">
                  <c:v>4.94520444117647</c:v>
                </c:pt>
                <c:pt idx="5568">
                  <c:v>0.52974588235294096</c:v>
                </c:pt>
                <c:pt idx="5569">
                  <c:v>0.40085426470588198</c:v>
                </c:pt>
                <c:pt idx="5570">
                  <c:v>-5.4618730294117599</c:v>
                </c:pt>
                <c:pt idx="5571">
                  <c:v>-10.9342428529412</c:v>
                </c:pt>
                <c:pt idx="5572">
                  <c:v>0.88327717647058801</c:v>
                </c:pt>
                <c:pt idx="5573">
                  <c:v>8.7603963235294096</c:v>
                </c:pt>
                <c:pt idx="5574">
                  <c:v>3.7925451176470601</c:v>
                </c:pt>
                <c:pt idx="5575">
                  <c:v>-2.82143617647059</c:v>
                </c:pt>
                <c:pt idx="5576">
                  <c:v>1.04899497058824</c:v>
                </c:pt>
                <c:pt idx="5577">
                  <c:v>3.5605402058823499</c:v>
                </c:pt>
                <c:pt idx="5578">
                  <c:v>-13.6520146764706</c:v>
                </c:pt>
                <c:pt idx="5579">
                  <c:v>-15.1913488529412</c:v>
                </c:pt>
                <c:pt idx="5580">
                  <c:v>-2.4016177647058798</c:v>
                </c:pt>
                <c:pt idx="5581">
                  <c:v>2.2163847647058801</c:v>
                </c:pt>
                <c:pt idx="5582">
                  <c:v>0.30142358823529403</c:v>
                </c:pt>
                <c:pt idx="5583">
                  <c:v>-7.2884513823529398</c:v>
                </c:pt>
                <c:pt idx="5584">
                  <c:v>-6.1763008529411803</c:v>
                </c:pt>
                <c:pt idx="5585">
                  <c:v>2.00279294117647</c:v>
                </c:pt>
                <c:pt idx="5586">
                  <c:v>4.37071608823529</c:v>
                </c:pt>
                <c:pt idx="5587">
                  <c:v>-6.8796808235294096</c:v>
                </c:pt>
                <c:pt idx="5588">
                  <c:v>-5.4434599411764699</c:v>
                </c:pt>
                <c:pt idx="5589">
                  <c:v>3.4574269117647098</c:v>
                </c:pt>
                <c:pt idx="5590">
                  <c:v>-0.313573558823529</c:v>
                </c:pt>
                <c:pt idx="5591">
                  <c:v>-0.54189585294117704</c:v>
                </c:pt>
                <c:pt idx="5592">
                  <c:v>1.66399211764706</c:v>
                </c:pt>
                <c:pt idx="5593">
                  <c:v>7.0111529411764701</c:v>
                </c:pt>
                <c:pt idx="5594">
                  <c:v>3.03392588235294</c:v>
                </c:pt>
                <c:pt idx="5595">
                  <c:v>-4.5927752647058799</c:v>
                </c:pt>
                <c:pt idx="5596">
                  <c:v>-1.5251547647058801</c:v>
                </c:pt>
                <c:pt idx="5597">
                  <c:v>1.9991103235294101</c:v>
                </c:pt>
                <c:pt idx="5598">
                  <c:v>6.87857870588235</c:v>
                </c:pt>
                <c:pt idx="5599">
                  <c:v>6.2893598823529402</c:v>
                </c:pt>
                <c:pt idx="5600">
                  <c:v>-1.54356785294118</c:v>
                </c:pt>
                <c:pt idx="5601">
                  <c:v>-5.8338174117647101</c:v>
                </c:pt>
                <c:pt idx="5602">
                  <c:v>-4.4822967352941196</c:v>
                </c:pt>
                <c:pt idx="5603">
                  <c:v>-6.9827941176470603</c:v>
                </c:pt>
                <c:pt idx="5604">
                  <c:v>-7.7340481176470597</c:v>
                </c:pt>
                <c:pt idx="5605">
                  <c:v>-6.6838176470588304E-2</c:v>
                </c:pt>
                <c:pt idx="5606">
                  <c:v>0.90169026470588198</c:v>
                </c:pt>
                <c:pt idx="5607">
                  <c:v>-1.6798247058823499</c:v>
                </c:pt>
                <c:pt idx="5608">
                  <c:v>-2.3942525294117698</c:v>
                </c:pt>
                <c:pt idx="5609">
                  <c:v>-4.6296014411764697</c:v>
                </c:pt>
                <c:pt idx="5610">
                  <c:v>-1.99652982352941</c:v>
                </c:pt>
                <c:pt idx="5611">
                  <c:v>5.7885238823529397</c:v>
                </c:pt>
                <c:pt idx="5612">
                  <c:v>8.2448298529411801</c:v>
                </c:pt>
                <c:pt idx="5613">
                  <c:v>1.48354385294118</c:v>
                </c:pt>
                <c:pt idx="5614">
                  <c:v>-5.0531024705882404</c:v>
                </c:pt>
                <c:pt idx="5615">
                  <c:v>-5.0383719999999999</c:v>
                </c:pt>
                <c:pt idx="5616">
                  <c:v>-3.6537077647058802</c:v>
                </c:pt>
                <c:pt idx="5617">
                  <c:v>-6.44513194117647</c:v>
                </c:pt>
                <c:pt idx="5618">
                  <c:v>-6.10633111764706</c:v>
                </c:pt>
                <c:pt idx="5619">
                  <c:v>-3.7605036764705901</c:v>
                </c:pt>
                <c:pt idx="5620">
                  <c:v>-5.1967245588235302</c:v>
                </c:pt>
                <c:pt idx="5621">
                  <c:v>-2.3353306470588202</c:v>
                </c:pt>
                <c:pt idx="5622">
                  <c:v>-5.1819940882352897</c:v>
                </c:pt>
                <c:pt idx="5623">
                  <c:v>-6.4966885882352896</c:v>
                </c:pt>
                <c:pt idx="5624">
                  <c:v>-0.34303450000000002</c:v>
                </c:pt>
                <c:pt idx="5625">
                  <c:v>-4.27607014705882</c:v>
                </c:pt>
                <c:pt idx="5626">
                  <c:v>-1.3336586470588201</c:v>
                </c:pt>
                <c:pt idx="5627">
                  <c:v>3.09653038235294</c:v>
                </c:pt>
                <c:pt idx="5628">
                  <c:v>3.33958314705882</c:v>
                </c:pt>
                <c:pt idx="5629">
                  <c:v>7.5672282058823503</c:v>
                </c:pt>
                <c:pt idx="5630">
                  <c:v>6.7717827941176498</c:v>
                </c:pt>
                <c:pt idx="5631">
                  <c:v>4.9525696764705902</c:v>
                </c:pt>
                <c:pt idx="5632">
                  <c:v>1.7192313823529399</c:v>
                </c:pt>
                <c:pt idx="5633">
                  <c:v>0.48923708823529399</c:v>
                </c:pt>
                <c:pt idx="5634">
                  <c:v>-1.1347972941176501</c:v>
                </c:pt>
                <c:pt idx="5635">
                  <c:v>-3.9409519411764702</c:v>
                </c:pt>
                <c:pt idx="5636">
                  <c:v>-4.1545437647058803</c:v>
                </c:pt>
                <c:pt idx="5637">
                  <c:v>-1.6614116176470599</c:v>
                </c:pt>
                <c:pt idx="5638">
                  <c:v>-3.5800554117647101</c:v>
                </c:pt>
                <c:pt idx="5639">
                  <c:v>-9.9325708529411791</c:v>
                </c:pt>
                <c:pt idx="5640">
                  <c:v>-2.7993404705882399</c:v>
                </c:pt>
                <c:pt idx="5641">
                  <c:v>3.12967394117647</c:v>
                </c:pt>
                <c:pt idx="5642">
                  <c:v>0.25723217647058799</c:v>
                </c:pt>
                <c:pt idx="5643">
                  <c:v>0.78752911764705902</c:v>
                </c:pt>
                <c:pt idx="5644">
                  <c:v>1.36201747058824</c:v>
                </c:pt>
                <c:pt idx="5645">
                  <c:v>-3.00119999999999E-2</c:v>
                </c:pt>
                <c:pt idx="5646">
                  <c:v>-1.56934617647059</c:v>
                </c:pt>
                <c:pt idx="5647">
                  <c:v>-5.5649863235294097</c:v>
                </c:pt>
                <c:pt idx="5648">
                  <c:v>-9.0745209411764698</c:v>
                </c:pt>
                <c:pt idx="5649">
                  <c:v>-3.99987382352941</c:v>
                </c:pt>
                <c:pt idx="5650">
                  <c:v>-1.3520717352941201</c:v>
                </c:pt>
                <c:pt idx="5651">
                  <c:v>-4.30184847058824</c:v>
                </c:pt>
                <c:pt idx="5652">
                  <c:v>-5.2630116764705903</c:v>
                </c:pt>
                <c:pt idx="5653">
                  <c:v>-4.2981658529411799</c:v>
                </c:pt>
                <c:pt idx="5654">
                  <c:v>-1.9854819705882401</c:v>
                </c:pt>
                <c:pt idx="5655">
                  <c:v>-2.0112602941176498</c:v>
                </c:pt>
                <c:pt idx="5656">
                  <c:v>-3.160237</c:v>
                </c:pt>
                <c:pt idx="5657">
                  <c:v>-1.26737152941176</c:v>
                </c:pt>
                <c:pt idx="5658">
                  <c:v>5.3024183529411797</c:v>
                </c:pt>
                <c:pt idx="5659">
                  <c:v>8.6388699411764698</c:v>
                </c:pt>
                <c:pt idx="5660">
                  <c:v>10.8373926764706</c:v>
                </c:pt>
                <c:pt idx="5661">
                  <c:v>9.96461229411765</c:v>
                </c:pt>
                <c:pt idx="5662">
                  <c:v>-0.69656579411764696</c:v>
                </c:pt>
                <c:pt idx="5663">
                  <c:v>-4.0514304705882402</c:v>
                </c:pt>
                <c:pt idx="5664">
                  <c:v>-3.4622116470588198</c:v>
                </c:pt>
                <c:pt idx="5665">
                  <c:v>-5.5134296764705901</c:v>
                </c:pt>
                <c:pt idx="5666">
                  <c:v>-7.8850354411764698</c:v>
                </c:pt>
                <c:pt idx="5667">
                  <c:v>-9.9436187058823506</c:v>
                </c:pt>
                <c:pt idx="5668">
                  <c:v>-5.1120243529411802</c:v>
                </c:pt>
                <c:pt idx="5669">
                  <c:v>-1.42572408823529</c:v>
                </c:pt>
                <c:pt idx="5670">
                  <c:v>-0.12944267647058799</c:v>
                </c:pt>
                <c:pt idx="5671">
                  <c:v>-0.84018788235294095</c:v>
                </c:pt>
                <c:pt idx="5672">
                  <c:v>0.66600273529411802</c:v>
                </c:pt>
                <c:pt idx="5673">
                  <c:v>-2.3795220588235302</c:v>
                </c:pt>
                <c:pt idx="5674">
                  <c:v>-8.4521585588235304</c:v>
                </c:pt>
                <c:pt idx="5675">
                  <c:v>3.65997088235294</c:v>
                </c:pt>
                <c:pt idx="5676">
                  <c:v>10.524370176470599</c:v>
                </c:pt>
                <c:pt idx="5677">
                  <c:v>6.4734907647058799</c:v>
                </c:pt>
                <c:pt idx="5678">
                  <c:v>4.6358645588235303</c:v>
                </c:pt>
                <c:pt idx="5679">
                  <c:v>-0.122077441176471</c:v>
                </c:pt>
                <c:pt idx="5680">
                  <c:v>-4.9389413235294102</c:v>
                </c:pt>
                <c:pt idx="5681">
                  <c:v>-5.3256161764705903</c:v>
                </c:pt>
                <c:pt idx="5682">
                  <c:v>-4.0808914117647097</c:v>
                </c:pt>
                <c:pt idx="5683">
                  <c:v>-6.6845020882352904</c:v>
                </c:pt>
                <c:pt idx="5684">
                  <c:v>-7.78192214705882</c:v>
                </c:pt>
                <c:pt idx="5685">
                  <c:v>-7.2000685588235296</c:v>
                </c:pt>
                <c:pt idx="5686">
                  <c:v>-7.4909953529411801</c:v>
                </c:pt>
                <c:pt idx="5687">
                  <c:v>-2.1475171470588199</c:v>
                </c:pt>
                <c:pt idx="5688">
                  <c:v>7.51935417647059</c:v>
                </c:pt>
                <c:pt idx="5689">
                  <c:v>-1.9744341176470599</c:v>
                </c:pt>
                <c:pt idx="5690">
                  <c:v>-7.6198869705882402</c:v>
                </c:pt>
                <c:pt idx="5691">
                  <c:v>-0.13312529411764701</c:v>
                </c:pt>
                <c:pt idx="5692">
                  <c:v>-1.08692326470588</c:v>
                </c:pt>
                <c:pt idx="5693">
                  <c:v>6.1015463823529403</c:v>
                </c:pt>
                <c:pt idx="5694">
                  <c:v>2.0101581764705898</c:v>
                </c:pt>
                <c:pt idx="5695">
                  <c:v>-4.8984325294117701</c:v>
                </c:pt>
                <c:pt idx="5696">
                  <c:v>0.94956429411764698</c:v>
                </c:pt>
                <c:pt idx="5697">
                  <c:v>3.4574269117647098</c:v>
                </c:pt>
                <c:pt idx="5698">
                  <c:v>3.56422282352941</c:v>
                </c:pt>
                <c:pt idx="5699">
                  <c:v>0.50765017647058797</c:v>
                </c:pt>
                <c:pt idx="5700">
                  <c:v>-1.1053363529411799</c:v>
                </c:pt>
                <c:pt idx="5701">
                  <c:v>-2.9724235000000001</c:v>
                </c:pt>
                <c:pt idx="5702">
                  <c:v>-5.0346893823529397</c:v>
                </c:pt>
                <c:pt idx="5703">
                  <c:v>2.8129688235294101</c:v>
                </c:pt>
                <c:pt idx="5704">
                  <c:v>1.72659661764706</c:v>
                </c:pt>
                <c:pt idx="5705">
                  <c:v>-7.4836301176470599</c:v>
                </c:pt>
                <c:pt idx="5706">
                  <c:v>-1.57302879411765</c:v>
                </c:pt>
                <c:pt idx="5707">
                  <c:v>-4.6111883529411797</c:v>
                </c:pt>
                <c:pt idx="5708">
                  <c:v>-2.9761061176470598</c:v>
                </c:pt>
                <c:pt idx="5709">
                  <c:v>2.8313819117647099</c:v>
                </c:pt>
                <c:pt idx="5710">
                  <c:v>3.5421271176470599</c:v>
                </c:pt>
                <c:pt idx="5711">
                  <c:v>-2.2690435294117699</c:v>
                </c:pt>
                <c:pt idx="5712">
                  <c:v>-2.9613756470588202</c:v>
                </c:pt>
                <c:pt idx="5713">
                  <c:v>10.844757911764701</c:v>
                </c:pt>
                <c:pt idx="5714">
                  <c:v>-21.065124000000001</c:v>
                </c:pt>
                <c:pt idx="5715">
                  <c:v>-29.089547852941202</c:v>
                </c:pt>
                <c:pt idx="5716">
                  <c:v>-2.9908365882352901</c:v>
                </c:pt>
                <c:pt idx="5717">
                  <c:v>-2.6888619411764698</c:v>
                </c:pt>
                <c:pt idx="5718">
                  <c:v>-2.6778140882352899</c:v>
                </c:pt>
                <c:pt idx="5719">
                  <c:v>-7.8113830882352904</c:v>
                </c:pt>
                <c:pt idx="5720">
                  <c:v>1.79288373529412</c:v>
                </c:pt>
                <c:pt idx="5721">
                  <c:v>22.249824764705899</c:v>
                </c:pt>
                <c:pt idx="5722">
                  <c:v>29.0516195588235</c:v>
                </c:pt>
                <c:pt idx="5723">
                  <c:v>0.93483382352941202</c:v>
                </c:pt>
                <c:pt idx="5724">
                  <c:v>-18.8371403235294</c:v>
                </c:pt>
                <c:pt idx="5725">
                  <c:v>-4.1655916176470598</c:v>
                </c:pt>
                <c:pt idx="5726">
                  <c:v>-7.9807835000000003</c:v>
                </c:pt>
                <c:pt idx="5727">
                  <c:v>-9.3801782058823502</c:v>
                </c:pt>
                <c:pt idx="5728">
                  <c:v>8.6904265882352902</c:v>
                </c:pt>
                <c:pt idx="5729">
                  <c:v>19.543100794117599</c:v>
                </c:pt>
                <c:pt idx="5730">
                  <c:v>1.2957303529411801</c:v>
                </c:pt>
                <c:pt idx="5731">
                  <c:v>-3.0865846470588201</c:v>
                </c:pt>
                <c:pt idx="5732">
                  <c:v>-1.908147</c:v>
                </c:pt>
                <c:pt idx="5733">
                  <c:v>-34.974370852941199</c:v>
                </c:pt>
                <c:pt idx="5734">
                  <c:v>-24.644628352941201</c:v>
                </c:pt>
                <c:pt idx="5735">
                  <c:v>3.75571894117647</c:v>
                </c:pt>
                <c:pt idx="5736">
                  <c:v>3.1628175000000001</c:v>
                </c:pt>
                <c:pt idx="5737">
                  <c:v>-2.4752701176470602</c:v>
                </c:pt>
                <c:pt idx="5738">
                  <c:v>0.27564526470588202</c:v>
                </c:pt>
                <c:pt idx="5739">
                  <c:v>21.6200971470588</c:v>
                </c:pt>
                <c:pt idx="5740">
                  <c:v>22.990030911764698</c:v>
                </c:pt>
                <c:pt idx="5741">
                  <c:v>10.6458965588235</c:v>
                </c:pt>
                <c:pt idx="5742">
                  <c:v>-2.7809273823529401</c:v>
                </c:pt>
                <c:pt idx="5743">
                  <c:v>-17.6992114705882</c:v>
                </c:pt>
                <c:pt idx="5744">
                  <c:v>-11.9322322352941</c:v>
                </c:pt>
                <c:pt idx="5745">
                  <c:v>-5.9995352058823501</c:v>
                </c:pt>
                <c:pt idx="5746">
                  <c:v>-8.1133577352941195</c:v>
                </c:pt>
                <c:pt idx="5747">
                  <c:v>0.21304076470588201</c:v>
                </c:pt>
                <c:pt idx="5748">
                  <c:v>14.6047105294118</c:v>
                </c:pt>
                <c:pt idx="5749">
                  <c:v>1.7118661470588199</c:v>
                </c:pt>
                <c:pt idx="5750">
                  <c:v>-17.6587026764706</c:v>
                </c:pt>
                <c:pt idx="5751">
                  <c:v>-0.96171426470588195</c:v>
                </c:pt>
                <c:pt idx="5752">
                  <c:v>-0.35408235294117701</c:v>
                </c:pt>
                <c:pt idx="5753">
                  <c:v>-7.4468039411764702</c:v>
                </c:pt>
                <c:pt idx="5754">
                  <c:v>20.0586672647059</c:v>
                </c:pt>
                <c:pt idx="5755">
                  <c:v>20.095493441176501</c:v>
                </c:pt>
                <c:pt idx="5756">
                  <c:v>-15.346018794117599</c:v>
                </c:pt>
                <c:pt idx="5757">
                  <c:v>-22.2840704411765</c:v>
                </c:pt>
                <c:pt idx="5758">
                  <c:v>-5.89273929411765</c:v>
                </c:pt>
                <c:pt idx="5759">
                  <c:v>-8.2054231764705907</c:v>
                </c:pt>
                <c:pt idx="5760">
                  <c:v>-9.0524252352941197</c:v>
                </c:pt>
                <c:pt idx="5761">
                  <c:v>11.1062237647059</c:v>
                </c:pt>
                <c:pt idx="5762">
                  <c:v>17.267243088235301</c:v>
                </c:pt>
                <c:pt idx="5763">
                  <c:v>6.3777427058823504</c:v>
                </c:pt>
                <c:pt idx="5764">
                  <c:v>-3.661073</c:v>
                </c:pt>
                <c:pt idx="5765">
                  <c:v>-14.3296163235294</c:v>
                </c:pt>
                <c:pt idx="5766">
                  <c:v>-13.0075565882353</c:v>
                </c:pt>
                <c:pt idx="5767">
                  <c:v>-6.8796808235294096</c:v>
                </c:pt>
                <c:pt idx="5768">
                  <c:v>-2.95769302941176</c:v>
                </c:pt>
                <c:pt idx="5769">
                  <c:v>2.1574628823529398</c:v>
                </c:pt>
                <c:pt idx="5770">
                  <c:v>5.6375365588235304</c:v>
                </c:pt>
                <c:pt idx="5771">
                  <c:v>11.603377147058801</c:v>
                </c:pt>
                <c:pt idx="5772">
                  <c:v>4.9231087352941199</c:v>
                </c:pt>
                <c:pt idx="5773">
                  <c:v>-6.65504114705882</c:v>
                </c:pt>
                <c:pt idx="5774">
                  <c:v>-9.2954779999999992</c:v>
                </c:pt>
                <c:pt idx="5775">
                  <c:v>-7.29581661764706</c:v>
                </c:pt>
                <c:pt idx="5776">
                  <c:v>-2.1696128529411798</c:v>
                </c:pt>
                <c:pt idx="5777">
                  <c:v>-4.6774754705882398</c:v>
                </c:pt>
                <c:pt idx="5778">
                  <c:v>-1.3778500588235301</c:v>
                </c:pt>
                <c:pt idx="5779">
                  <c:v>15.4738082941176</c:v>
                </c:pt>
                <c:pt idx="5780">
                  <c:v>11.8574777647059</c:v>
                </c:pt>
                <c:pt idx="5781">
                  <c:v>-1.98916458823529</c:v>
                </c:pt>
                <c:pt idx="5782">
                  <c:v>-3.0423932352941199</c:v>
                </c:pt>
                <c:pt idx="5783">
                  <c:v>-8.9382640882353002</c:v>
                </c:pt>
                <c:pt idx="5784">
                  <c:v>-13.545218764705901</c:v>
                </c:pt>
                <c:pt idx="5785">
                  <c:v>-13.839828176470601</c:v>
                </c:pt>
                <c:pt idx="5786">
                  <c:v>1.6234833235294099</c:v>
                </c:pt>
                <c:pt idx="5787">
                  <c:v>15.3080905</c:v>
                </c:pt>
                <c:pt idx="5788">
                  <c:v>-0.56399155882353003</c:v>
                </c:pt>
                <c:pt idx="5789">
                  <c:v>-9.59377002941177</c:v>
                </c:pt>
                <c:pt idx="5790">
                  <c:v>-5.5134296764705901</c:v>
                </c:pt>
                <c:pt idx="5791">
                  <c:v>0.79857697058823496</c:v>
                </c:pt>
                <c:pt idx="5792">
                  <c:v>-1.0022230588235299</c:v>
                </c:pt>
                <c:pt idx="5793">
                  <c:v>3.3432657647058801</c:v>
                </c:pt>
                <c:pt idx="5794">
                  <c:v>12.8775628529412</c:v>
                </c:pt>
                <c:pt idx="5795">
                  <c:v>3.5936837647058799</c:v>
                </c:pt>
                <c:pt idx="5796">
                  <c:v>3.5752706764705899</c:v>
                </c:pt>
                <c:pt idx="5797">
                  <c:v>1.03794711764706</c:v>
                </c:pt>
                <c:pt idx="5798">
                  <c:v>-8.2680276764705898</c:v>
                </c:pt>
                <c:pt idx="5799">
                  <c:v>-6.8391720294117704</c:v>
                </c:pt>
                <c:pt idx="5800">
                  <c:v>-9.0782035588235299</c:v>
                </c:pt>
                <c:pt idx="5801">
                  <c:v>-8.2496145882352891</c:v>
                </c:pt>
                <c:pt idx="5802">
                  <c:v>2.94922567647059</c:v>
                </c:pt>
                <c:pt idx="5803">
                  <c:v>7.0737574411764701</c:v>
                </c:pt>
                <c:pt idx="5804">
                  <c:v>-0.81440955882352895</c:v>
                </c:pt>
                <c:pt idx="5805">
                  <c:v>-9.7484399705882403</c:v>
                </c:pt>
                <c:pt idx="5806">
                  <c:v>-9.3654477352941203</c:v>
                </c:pt>
                <c:pt idx="5807">
                  <c:v>-8.5037152058823509</c:v>
                </c:pt>
                <c:pt idx="5808">
                  <c:v>-3.7899646176470601</c:v>
                </c:pt>
                <c:pt idx="5809">
                  <c:v>9.8872773235294105</c:v>
                </c:pt>
                <c:pt idx="5810">
                  <c:v>2.6546162647058802</c:v>
                </c:pt>
                <c:pt idx="5811">
                  <c:v>5.5381058823529399</c:v>
                </c:pt>
                <c:pt idx="5812">
                  <c:v>1.3030955882352899</c:v>
                </c:pt>
                <c:pt idx="5813">
                  <c:v>-20.129739117647102</c:v>
                </c:pt>
                <c:pt idx="5814">
                  <c:v>-9.7963140000000006</c:v>
                </c:pt>
                <c:pt idx="5815">
                  <c:v>3.6636535000000001</c:v>
                </c:pt>
                <c:pt idx="5816">
                  <c:v>4.28601588235294</c:v>
                </c:pt>
                <c:pt idx="5817">
                  <c:v>-2.4936832058823502</c:v>
                </c:pt>
                <c:pt idx="5818">
                  <c:v>6.0168461764705903</c:v>
                </c:pt>
                <c:pt idx="5819">
                  <c:v>10.2923652647059</c:v>
                </c:pt>
                <c:pt idx="5820">
                  <c:v>9.1507537941176498</c:v>
                </c:pt>
                <c:pt idx="5821">
                  <c:v>10.9478712058824</c:v>
                </c:pt>
                <c:pt idx="5822">
                  <c:v>-10.1756236176471</c:v>
                </c:pt>
                <c:pt idx="5823">
                  <c:v>-12.738725499999999</c:v>
                </c:pt>
                <c:pt idx="5824">
                  <c:v>-12.219476411764701</c:v>
                </c:pt>
                <c:pt idx="5825">
                  <c:v>-10.547568</c:v>
                </c:pt>
                <c:pt idx="5826">
                  <c:v>14.7004585882353</c:v>
                </c:pt>
                <c:pt idx="5827">
                  <c:v>16.869520382352899</c:v>
                </c:pt>
                <c:pt idx="5828">
                  <c:v>-3.24493720588235</c:v>
                </c:pt>
                <c:pt idx="5829">
                  <c:v>-14.189676852941201</c:v>
                </c:pt>
                <c:pt idx="5830">
                  <c:v>-13.8987500588235</c:v>
                </c:pt>
                <c:pt idx="5831">
                  <c:v>-12.094267411764701</c:v>
                </c:pt>
                <c:pt idx="5832">
                  <c:v>-6.9791115000000001</c:v>
                </c:pt>
                <c:pt idx="5833">
                  <c:v>-3.1234108235294098</c:v>
                </c:pt>
                <c:pt idx="5834">
                  <c:v>1.4945917058823499</c:v>
                </c:pt>
                <c:pt idx="5835">
                  <c:v>9.3680282352941209</c:v>
                </c:pt>
                <c:pt idx="5836">
                  <c:v>7.3794147058823496</c:v>
                </c:pt>
                <c:pt idx="5837">
                  <c:v>3.0928477647058799</c:v>
                </c:pt>
                <c:pt idx="5838">
                  <c:v>6.2053441176470603E-2</c:v>
                </c:pt>
                <c:pt idx="5839">
                  <c:v>0.27564526470588202</c:v>
                </c:pt>
                <c:pt idx="5840">
                  <c:v>-1.31156294117647</c:v>
                </c:pt>
                <c:pt idx="5841">
                  <c:v>-3.3443678823529401</c:v>
                </c:pt>
                <c:pt idx="5842">
                  <c:v>2.0175234117647101</c:v>
                </c:pt>
                <c:pt idx="5843">
                  <c:v>6.1383725588235301</c:v>
                </c:pt>
                <c:pt idx="5844">
                  <c:v>5.35029238235294</c:v>
                </c:pt>
                <c:pt idx="5845">
                  <c:v>-1.79766847058824</c:v>
                </c:pt>
                <c:pt idx="5846">
                  <c:v>-7.2184816470588196</c:v>
                </c:pt>
                <c:pt idx="5847">
                  <c:v>-11.4203483823529</c:v>
                </c:pt>
                <c:pt idx="5848">
                  <c:v>-11.5308269117647</c:v>
                </c:pt>
                <c:pt idx="5849">
                  <c:v>-7.2847687647058796</c:v>
                </c:pt>
                <c:pt idx="5850">
                  <c:v>-3.88571267647059</c:v>
                </c:pt>
                <c:pt idx="5851">
                  <c:v>-1.8970991470588201</c:v>
                </c:pt>
                <c:pt idx="5852">
                  <c:v>-3.4511637941176501</c:v>
                </c:pt>
                <c:pt idx="5853">
                  <c:v>1.1999822941176499</c:v>
                </c:pt>
                <c:pt idx="5854">
                  <c:v>3.4905704705882399</c:v>
                </c:pt>
                <c:pt idx="5855">
                  <c:v>2.7172207647058801</c:v>
                </c:pt>
                <c:pt idx="5856">
                  <c:v>3.5237140294117602</c:v>
                </c:pt>
                <c:pt idx="5857">
                  <c:v>-0.51980014705882405</c:v>
                </c:pt>
                <c:pt idx="5858">
                  <c:v>4.1239807058823503</c:v>
                </c:pt>
                <c:pt idx="5859">
                  <c:v>8.7603963235294096</c:v>
                </c:pt>
                <c:pt idx="5860">
                  <c:v>0.69914629411764695</c:v>
                </c:pt>
                <c:pt idx="5861">
                  <c:v>-4.3865486764705901</c:v>
                </c:pt>
                <c:pt idx="5862">
                  <c:v>-4.5264881470588199</c:v>
                </c:pt>
                <c:pt idx="5863">
                  <c:v>-1.90078176470588</c:v>
                </c:pt>
                <c:pt idx="5864">
                  <c:v>-2.2395825882352902</c:v>
                </c:pt>
                <c:pt idx="5865">
                  <c:v>-5.4434599411764699</c:v>
                </c:pt>
                <c:pt idx="5866">
                  <c:v>-6.8060284705882399</c:v>
                </c:pt>
                <c:pt idx="5867">
                  <c:v>-7.3289601764705896</c:v>
                </c:pt>
                <c:pt idx="5868">
                  <c:v>2.5515029705882402</c:v>
                </c:pt>
                <c:pt idx="5869">
                  <c:v>8.0901599117647098</c:v>
                </c:pt>
                <c:pt idx="5870">
                  <c:v>2.3968330294117601</c:v>
                </c:pt>
                <c:pt idx="5871">
                  <c:v>-9.1886820882353</c:v>
                </c:pt>
                <c:pt idx="5872">
                  <c:v>-12.5914207941176</c:v>
                </c:pt>
                <c:pt idx="5873">
                  <c:v>-2.8877232941176501</c:v>
                </c:pt>
                <c:pt idx="5874">
                  <c:v>-5.0494198529411802</c:v>
                </c:pt>
                <c:pt idx="5875">
                  <c:v>-1.9597036470588201</c:v>
                </c:pt>
                <c:pt idx="5876">
                  <c:v>2.2716240294117598</c:v>
                </c:pt>
                <c:pt idx="5877">
                  <c:v>-2.0885952647058801</c:v>
                </c:pt>
                <c:pt idx="5878">
                  <c:v>2.58464652941176</c:v>
                </c:pt>
                <c:pt idx="5879">
                  <c:v>3.2143741470588201</c:v>
                </c:pt>
                <c:pt idx="5880">
                  <c:v>2.7982383529411798</c:v>
                </c:pt>
                <c:pt idx="5881">
                  <c:v>3.6231447058823498</c:v>
                </c:pt>
                <c:pt idx="5882">
                  <c:v>-0.51611752941176503</c:v>
                </c:pt>
                <c:pt idx="5883">
                  <c:v>-2.7477838235294101</c:v>
                </c:pt>
                <c:pt idx="5884">
                  <c:v>-4.0330173823529396</c:v>
                </c:pt>
                <c:pt idx="5885">
                  <c:v>-0.60818297058823501</c:v>
                </c:pt>
                <c:pt idx="5886">
                  <c:v>-1.04273185294118</c:v>
                </c:pt>
                <c:pt idx="5887">
                  <c:v>1.27363464705882</c:v>
                </c:pt>
                <c:pt idx="5888">
                  <c:v>6.84175252941177</c:v>
                </c:pt>
                <c:pt idx="5889">
                  <c:v>-8.1833274705882406</c:v>
                </c:pt>
                <c:pt idx="5890">
                  <c:v>-10.4113111470588</c:v>
                </c:pt>
                <c:pt idx="5891">
                  <c:v>-1.50305905882353</c:v>
                </c:pt>
                <c:pt idx="5892">
                  <c:v>-2.7035924117647099</c:v>
                </c:pt>
                <c:pt idx="5893">
                  <c:v>-1.70192041176471</c:v>
                </c:pt>
                <c:pt idx="5894">
                  <c:v>-4.9757674999999999</c:v>
                </c:pt>
                <c:pt idx="5895">
                  <c:v>2.5441377352941199</c:v>
                </c:pt>
                <c:pt idx="5896">
                  <c:v>4.3044289705882397</c:v>
                </c:pt>
                <c:pt idx="5897">
                  <c:v>-5.8117217058823503</c:v>
                </c:pt>
                <c:pt idx="5898">
                  <c:v>-4.7548104411764696</c:v>
                </c:pt>
                <c:pt idx="5899">
                  <c:v>-7.2589904411764703</c:v>
                </c:pt>
                <c:pt idx="5900">
                  <c:v>-1.9670688823529401</c:v>
                </c:pt>
                <c:pt idx="5901">
                  <c:v>-1.61353758823529</c:v>
                </c:pt>
                <c:pt idx="5902">
                  <c:v>-4.2281961176470597</c:v>
                </c:pt>
                <c:pt idx="5903">
                  <c:v>11.6954425882353</c:v>
                </c:pt>
                <c:pt idx="5904">
                  <c:v>8.8340486764705908</c:v>
                </c:pt>
                <c:pt idx="5905">
                  <c:v>2.3268632941176501</c:v>
                </c:pt>
                <c:pt idx="5906">
                  <c:v>-2.4163482352941199</c:v>
                </c:pt>
                <c:pt idx="5907">
                  <c:v>-10.2087671764706</c:v>
                </c:pt>
                <c:pt idx="5908">
                  <c:v>-5.9369307058823502</c:v>
                </c:pt>
                <c:pt idx="5909">
                  <c:v>-7.3952472941176497</c:v>
                </c:pt>
                <c:pt idx="5910">
                  <c:v>-3.6463425294117702</c:v>
                </c:pt>
                <c:pt idx="5911">
                  <c:v>8.7831764705882401E-2</c:v>
                </c:pt>
                <c:pt idx="5912">
                  <c:v>1.56087882352941</c:v>
                </c:pt>
                <c:pt idx="5913">
                  <c:v>4.1939504411764696</c:v>
                </c:pt>
                <c:pt idx="5914">
                  <c:v>-3.4143376176470599</c:v>
                </c:pt>
                <c:pt idx="5915">
                  <c:v>0.23881908823529399</c:v>
                </c:pt>
                <c:pt idx="5916">
                  <c:v>5.8990024117647097</c:v>
                </c:pt>
                <c:pt idx="5917">
                  <c:v>-6.5335147647058802</c:v>
                </c:pt>
                <c:pt idx="5918">
                  <c:v>-13.5967754117647</c:v>
                </c:pt>
                <c:pt idx="5919">
                  <c:v>-9.9914927352941199</c:v>
                </c:pt>
                <c:pt idx="5920">
                  <c:v>-4.57436217647059</c:v>
                </c:pt>
                <c:pt idx="5921">
                  <c:v>2.7356338529411799</c:v>
                </c:pt>
                <c:pt idx="5922">
                  <c:v>-1.5067416764705901</c:v>
                </c:pt>
                <c:pt idx="5923">
                  <c:v>-4.51175767647059</c:v>
                </c:pt>
                <c:pt idx="5924">
                  <c:v>14.6047105294118</c:v>
                </c:pt>
                <c:pt idx="5925">
                  <c:v>25.011787999999999</c:v>
                </c:pt>
                <c:pt idx="5926">
                  <c:v>10.502274470588199</c:v>
                </c:pt>
                <c:pt idx="5927">
                  <c:v>-11.733370882352901</c:v>
                </c:pt>
                <c:pt idx="5928">
                  <c:v>-23.587717088235301</c:v>
                </c:pt>
                <c:pt idx="5929">
                  <c:v>-10.551250617647099</c:v>
                </c:pt>
                <c:pt idx="5930">
                  <c:v>2.08012791176471</c:v>
                </c:pt>
                <c:pt idx="5931">
                  <c:v>7.6924372058823502</c:v>
                </c:pt>
                <c:pt idx="5932">
                  <c:v>15.1644684117647</c:v>
                </c:pt>
                <c:pt idx="5933">
                  <c:v>6.21939014705882</c:v>
                </c:pt>
                <c:pt idx="5934">
                  <c:v>-11.519779058823501</c:v>
                </c:pt>
                <c:pt idx="5935">
                  <c:v>-18.023281823529398</c:v>
                </c:pt>
                <c:pt idx="5936">
                  <c:v>-7.9255442352941197</c:v>
                </c:pt>
                <c:pt idx="5937">
                  <c:v>1.6787225882352901</c:v>
                </c:pt>
                <c:pt idx="5938">
                  <c:v>-0.93225332352941204</c:v>
                </c:pt>
                <c:pt idx="5939">
                  <c:v>-1.3226107941176499</c:v>
                </c:pt>
                <c:pt idx="5940">
                  <c:v>-1.81608155882353</c:v>
                </c:pt>
                <c:pt idx="5941">
                  <c:v>-5.0125936764705896</c:v>
                </c:pt>
                <c:pt idx="5942">
                  <c:v>3.6747013529411801</c:v>
                </c:pt>
                <c:pt idx="5943">
                  <c:v>8.1638122647058804</c:v>
                </c:pt>
                <c:pt idx="5944">
                  <c:v>4.5990383823529397</c:v>
                </c:pt>
                <c:pt idx="5945">
                  <c:v>4.7684387941176496</c:v>
                </c:pt>
                <c:pt idx="5946">
                  <c:v>-7.82611355882353</c:v>
                </c:pt>
                <c:pt idx="5947">
                  <c:v>-9.2439213529411806</c:v>
                </c:pt>
                <c:pt idx="5948">
                  <c:v>0.23881908823529399</c:v>
                </c:pt>
                <c:pt idx="5949">
                  <c:v>-3.8488864999999999</c:v>
                </c:pt>
                <c:pt idx="5950">
                  <c:v>0.83540314705882401</c:v>
                </c:pt>
                <c:pt idx="5951">
                  <c:v>2.9786866176470599</c:v>
                </c:pt>
                <c:pt idx="5952">
                  <c:v>-3.71262964705882</c:v>
                </c:pt>
                <c:pt idx="5953">
                  <c:v>-0.28043000000000001</c:v>
                </c:pt>
                <c:pt idx="5954">
                  <c:v>3.18123058823529</c:v>
                </c:pt>
                <c:pt idx="5955">
                  <c:v>0.198310294117647</c:v>
                </c:pt>
                <c:pt idx="5956">
                  <c:v>3.0228780294117699</c:v>
                </c:pt>
                <c:pt idx="5957">
                  <c:v>-3.2302067352941202</c:v>
                </c:pt>
                <c:pt idx="5958">
                  <c:v>-10.4039459117647</c:v>
                </c:pt>
                <c:pt idx="5959">
                  <c:v>-0.228873352941177</c:v>
                </c:pt>
                <c:pt idx="5960">
                  <c:v>1.0011209411764701</c:v>
                </c:pt>
                <c:pt idx="5961">
                  <c:v>2.6509336470588201</c:v>
                </c:pt>
                <c:pt idx="5962">
                  <c:v>0.13202317647058801</c:v>
                </c:pt>
                <c:pt idx="5963">
                  <c:v>-6.2904619999999998</c:v>
                </c:pt>
                <c:pt idx="5964">
                  <c:v>5.4018490294117703</c:v>
                </c:pt>
                <c:pt idx="5965">
                  <c:v>5.1624788823529402</c:v>
                </c:pt>
                <c:pt idx="5966">
                  <c:v>-8.0507532352941205</c:v>
                </c:pt>
                <c:pt idx="5967">
                  <c:v>-10.3892154411765</c:v>
                </c:pt>
                <c:pt idx="5968">
                  <c:v>-6.52614952941176</c:v>
                </c:pt>
                <c:pt idx="5969">
                  <c:v>-5.65705176470588</c:v>
                </c:pt>
                <c:pt idx="5970">
                  <c:v>-1.6724594705882401</c:v>
                </c:pt>
                <c:pt idx="5971">
                  <c:v>2.4999463235294099</c:v>
                </c:pt>
                <c:pt idx="5972">
                  <c:v>1.4798612352941201</c:v>
                </c:pt>
                <c:pt idx="5973">
                  <c:v>4.2712854117647101</c:v>
                </c:pt>
                <c:pt idx="5974">
                  <c:v>1.0784559117647099</c:v>
                </c:pt>
                <c:pt idx="5975">
                  <c:v>-3.1970631764705901</c:v>
                </c:pt>
                <c:pt idx="5976">
                  <c:v>-0.99117520588235297</c:v>
                </c:pt>
                <c:pt idx="5977">
                  <c:v>-0.18836455882352901</c:v>
                </c:pt>
                <c:pt idx="5978">
                  <c:v>-1.72769873529412</c:v>
                </c:pt>
                <c:pt idx="5979">
                  <c:v>3.5200314117647098</c:v>
                </c:pt>
                <c:pt idx="5980">
                  <c:v>5.2398138529411797</c:v>
                </c:pt>
                <c:pt idx="5981">
                  <c:v>-8.6988939411764701</c:v>
                </c:pt>
                <c:pt idx="5982">
                  <c:v>-7.3252775588235304</c:v>
                </c:pt>
                <c:pt idx="5983">
                  <c:v>-5.1341200588235303</c:v>
                </c:pt>
                <c:pt idx="5984">
                  <c:v>-10.0725103235294</c:v>
                </c:pt>
                <c:pt idx="5985">
                  <c:v>-6.6439932941176503</c:v>
                </c:pt>
                <c:pt idx="5986">
                  <c:v>-10.3413414117647</c:v>
                </c:pt>
                <c:pt idx="5987">
                  <c:v>-4.2336764705881401E-3</c:v>
                </c:pt>
                <c:pt idx="5988">
                  <c:v>18.655589941176501</c:v>
                </c:pt>
                <c:pt idx="5989">
                  <c:v>11.8869387058824</c:v>
                </c:pt>
                <c:pt idx="5990">
                  <c:v>-0.83282264705882403</c:v>
                </c:pt>
                <c:pt idx="5991">
                  <c:v>2.5551855882352901</c:v>
                </c:pt>
                <c:pt idx="5992">
                  <c:v>-2.62994005882353</c:v>
                </c:pt>
                <c:pt idx="5993">
                  <c:v>-15.806346</c:v>
                </c:pt>
                <c:pt idx="5994">
                  <c:v>-10.624902970588201</c:v>
                </c:pt>
                <c:pt idx="5995">
                  <c:v>-1.2821020000000001</c:v>
                </c:pt>
                <c:pt idx="5996">
                  <c:v>5.5454711176470601</c:v>
                </c:pt>
                <c:pt idx="5997">
                  <c:v>5.7296019999999999</c:v>
                </c:pt>
                <c:pt idx="5998">
                  <c:v>-2.7882926176470599</c:v>
                </c:pt>
                <c:pt idx="5999">
                  <c:v>-7.6125217352941199</c:v>
                </c:pt>
                <c:pt idx="6000">
                  <c:v>-7.6235695882352896</c:v>
                </c:pt>
                <c:pt idx="6001">
                  <c:v>-3.0055670588235301</c:v>
                </c:pt>
                <c:pt idx="6002">
                  <c:v>-2.58574864705882</c:v>
                </c:pt>
                <c:pt idx="6003">
                  <c:v>-4.33867464705882</c:v>
                </c:pt>
                <c:pt idx="6004">
                  <c:v>-5.8264521764705899</c:v>
                </c:pt>
                <c:pt idx="6005">
                  <c:v>-3.1970631764705901</c:v>
                </c:pt>
                <c:pt idx="6006">
                  <c:v>4.4627815294117701</c:v>
                </c:pt>
                <c:pt idx="6007">
                  <c:v>0.97165999999999997</c:v>
                </c:pt>
                <c:pt idx="6008">
                  <c:v>-2.1990737941176501</c:v>
                </c:pt>
                <c:pt idx="6009">
                  <c:v>-4.8652889705882396</c:v>
                </c:pt>
                <c:pt idx="6010">
                  <c:v>-4.0403826176470599</c:v>
                </c:pt>
                <c:pt idx="6011">
                  <c:v>9.2722801764705896</c:v>
                </c:pt>
                <c:pt idx="6012">
                  <c:v>1.4062088823529399</c:v>
                </c:pt>
                <c:pt idx="6013">
                  <c:v>-4.2429265882352896</c:v>
                </c:pt>
                <c:pt idx="6014">
                  <c:v>3.6967970588235302</c:v>
                </c:pt>
                <c:pt idx="6015">
                  <c:v>-9.6637397647058805</c:v>
                </c:pt>
                <c:pt idx="6016">
                  <c:v>-5.1967245588235302</c:v>
                </c:pt>
                <c:pt idx="6017">
                  <c:v>3.41691811764706</c:v>
                </c:pt>
                <c:pt idx="6018">
                  <c:v>-7.8371614117647104</c:v>
                </c:pt>
                <c:pt idx="6019">
                  <c:v>-2.5378746176470601</c:v>
                </c:pt>
                <c:pt idx="6020">
                  <c:v>3.99877170588235</c:v>
                </c:pt>
                <c:pt idx="6021">
                  <c:v>4.7058342941176496</c:v>
                </c:pt>
                <c:pt idx="6022">
                  <c:v>6.2783120294117696</c:v>
                </c:pt>
                <c:pt idx="6023">
                  <c:v>2.9344952058823499</c:v>
                </c:pt>
                <c:pt idx="6024">
                  <c:v>-5.8338174117647101</c:v>
                </c:pt>
                <c:pt idx="6025">
                  <c:v>-6.95701579411765</c:v>
                </c:pt>
                <c:pt idx="6026">
                  <c:v>-1.9302427058823499</c:v>
                </c:pt>
                <c:pt idx="6027">
                  <c:v>-4.8395106470588196</c:v>
                </c:pt>
                <c:pt idx="6028">
                  <c:v>-3.1455065294117701</c:v>
                </c:pt>
                <c:pt idx="6029">
                  <c:v>2.1280019411764699</c:v>
                </c:pt>
                <c:pt idx="6030">
                  <c:v>-0.118394823529412</c:v>
                </c:pt>
                <c:pt idx="6031">
                  <c:v>-9.1886820882353</c:v>
                </c:pt>
                <c:pt idx="6032">
                  <c:v>-7.54991723529412</c:v>
                </c:pt>
                <c:pt idx="6033">
                  <c:v>-0.23255597058823499</c:v>
                </c:pt>
                <c:pt idx="6034">
                  <c:v>-3.7899646176470601</c:v>
                </c:pt>
                <c:pt idx="6035">
                  <c:v>-6.48932335294118</c:v>
                </c:pt>
                <c:pt idx="6036">
                  <c:v>4.4922424705882396</c:v>
                </c:pt>
                <c:pt idx="6037">
                  <c:v>8.2779734117647106</c:v>
                </c:pt>
                <c:pt idx="6038">
                  <c:v>5.1256527058823496</c:v>
                </c:pt>
                <c:pt idx="6039">
                  <c:v>0.143071029411765</c:v>
                </c:pt>
                <c:pt idx="6040">
                  <c:v>-17.7654985882353</c:v>
                </c:pt>
                <c:pt idx="6041">
                  <c:v>0.636541794117647</c:v>
                </c:pt>
                <c:pt idx="6042">
                  <c:v>14.8367154411765</c:v>
                </c:pt>
                <c:pt idx="6043">
                  <c:v>0.33824976470588197</c:v>
                </c:pt>
                <c:pt idx="6044">
                  <c:v>6.9816919999999998</c:v>
                </c:pt>
                <c:pt idx="6045">
                  <c:v>4.9562522941176503</c:v>
                </c:pt>
                <c:pt idx="6046">
                  <c:v>-3.0387106176470602</c:v>
                </c:pt>
                <c:pt idx="6047">
                  <c:v>-7.12273358823529</c:v>
                </c:pt>
                <c:pt idx="6048">
                  <c:v>-4.4123270000000003</c:v>
                </c:pt>
                <c:pt idx="6049">
                  <c:v>-8.3527278823529407</c:v>
                </c:pt>
                <c:pt idx="6050">
                  <c:v>-16.3034993823529</c:v>
                </c:pt>
                <c:pt idx="6051">
                  <c:v>-8.5626370882353005</c:v>
                </c:pt>
                <c:pt idx="6052">
                  <c:v>-7.9697356470588199</c:v>
                </c:pt>
                <c:pt idx="6053">
                  <c:v>1.59402238235294</c:v>
                </c:pt>
                <c:pt idx="6054">
                  <c:v>2.80192097058824</c:v>
                </c:pt>
                <c:pt idx="6055">
                  <c:v>-7.3068644705882404</c:v>
                </c:pt>
                <c:pt idx="6056">
                  <c:v>-5.0972938823529397</c:v>
                </c:pt>
                <c:pt idx="6057">
                  <c:v>-2.6336226764705901</c:v>
                </c:pt>
                <c:pt idx="6058">
                  <c:v>9.5963505294117706</c:v>
                </c:pt>
                <c:pt idx="6059">
                  <c:v>17.989036147058801</c:v>
                </c:pt>
                <c:pt idx="6060">
                  <c:v>11.0767628235294</c:v>
                </c:pt>
                <c:pt idx="6061">
                  <c:v>-7.4203411764705907E-2</c:v>
                </c:pt>
                <c:pt idx="6062">
                  <c:v>-7.8040178529411799</c:v>
                </c:pt>
                <c:pt idx="6063">
                  <c:v>-6.0989658823529398</c:v>
                </c:pt>
                <c:pt idx="6064">
                  <c:v>-4.6737928529411796</c:v>
                </c:pt>
                <c:pt idx="6065">
                  <c:v>-7.4468039411764702</c:v>
                </c:pt>
                <c:pt idx="6066">
                  <c:v>-4.6922059411764696</c:v>
                </c:pt>
                <c:pt idx="6067">
                  <c:v>5.6780453529411803</c:v>
                </c:pt>
                <c:pt idx="6068">
                  <c:v>13.253189852941199</c:v>
                </c:pt>
                <c:pt idx="6069">
                  <c:v>3.4758399999999998</c:v>
                </c:pt>
                <c:pt idx="6070">
                  <c:v>-8.1428186764705899</c:v>
                </c:pt>
                <c:pt idx="6071">
                  <c:v>-8.9308988529411799</c:v>
                </c:pt>
                <c:pt idx="6072">
                  <c:v>-8.7357201176470607</c:v>
                </c:pt>
                <c:pt idx="6073">
                  <c:v>-2.51577891176471</c:v>
                </c:pt>
                <c:pt idx="6074">
                  <c:v>0.25723217647058799</c:v>
                </c:pt>
                <c:pt idx="6075">
                  <c:v>-2.4458091764705898</c:v>
                </c:pt>
                <c:pt idx="6076">
                  <c:v>4.3302072941176499</c:v>
                </c:pt>
                <c:pt idx="6077">
                  <c:v>9.5042850882352905</c:v>
                </c:pt>
                <c:pt idx="6078">
                  <c:v>-0.27306476470588198</c:v>
                </c:pt>
                <c:pt idx="6079">
                  <c:v>-6.9312374705882398</c:v>
                </c:pt>
                <c:pt idx="6080">
                  <c:v>-5.2372333529411801</c:v>
                </c:pt>
                <c:pt idx="6081">
                  <c:v>-6.6108497352941198</c:v>
                </c:pt>
                <c:pt idx="6082">
                  <c:v>-8.1501839117647101</c:v>
                </c:pt>
                <c:pt idx="6083">
                  <c:v>-7.7266828823529403</c:v>
                </c:pt>
                <c:pt idx="6084">
                  <c:v>4.8568216176470598</c:v>
                </c:pt>
                <c:pt idx="6085">
                  <c:v>9.6847333529411799</c:v>
                </c:pt>
                <c:pt idx="6086">
                  <c:v>-2.7661969117647098</c:v>
                </c:pt>
                <c:pt idx="6087">
                  <c:v>-5.46555564705882</c:v>
                </c:pt>
                <c:pt idx="6088">
                  <c:v>-4.7769061470588197</c:v>
                </c:pt>
                <c:pt idx="6089">
                  <c:v>-2.8693102058823499</c:v>
                </c:pt>
                <c:pt idx="6090">
                  <c:v>6.6502564117647101</c:v>
                </c:pt>
                <c:pt idx="6091">
                  <c:v>8.5062957058823496</c:v>
                </c:pt>
                <c:pt idx="6092">
                  <c:v>3.1517696470588201</c:v>
                </c:pt>
                <c:pt idx="6093">
                  <c:v>-1.1347972941176501</c:v>
                </c:pt>
                <c:pt idx="6094">
                  <c:v>-12.5766903235294</c:v>
                </c:pt>
                <c:pt idx="6095">
                  <c:v>-17.338314941176499</c:v>
                </c:pt>
                <c:pt idx="6096">
                  <c:v>-7.3252775588235304</c:v>
                </c:pt>
                <c:pt idx="6097">
                  <c:v>-1.1605756176470601</c:v>
                </c:pt>
                <c:pt idx="6098">
                  <c:v>-2.0922778823529402</c:v>
                </c:pt>
                <c:pt idx="6099">
                  <c:v>-1.1347972941176501</c:v>
                </c:pt>
                <c:pt idx="6100">
                  <c:v>13.5293861764706</c:v>
                </c:pt>
                <c:pt idx="6101">
                  <c:v>19.439987500000001</c:v>
                </c:pt>
                <c:pt idx="6102">
                  <c:v>1.5203700294117599</c:v>
                </c:pt>
                <c:pt idx="6103">
                  <c:v>-10.043049382352899</c:v>
                </c:pt>
                <c:pt idx="6104">
                  <c:v>-10.923195</c:v>
                </c:pt>
                <c:pt idx="6105">
                  <c:v>-2.9871539705882402</c:v>
                </c:pt>
                <c:pt idx="6106">
                  <c:v>-0.26938214705882402</c:v>
                </c:pt>
                <c:pt idx="6107">
                  <c:v>-2.6557183823529402</c:v>
                </c:pt>
                <c:pt idx="6108">
                  <c:v>15.871530999999999</c:v>
                </c:pt>
                <c:pt idx="6109">
                  <c:v>15.466443058823501</c:v>
                </c:pt>
                <c:pt idx="6110">
                  <c:v>-11.4203483823529</c:v>
                </c:pt>
                <c:pt idx="6111">
                  <c:v>-24.338971088235301</c:v>
                </c:pt>
                <c:pt idx="6112">
                  <c:v>-17.596098176470601</c:v>
                </c:pt>
                <c:pt idx="6113">
                  <c:v>-3.73840797058824</c:v>
                </c:pt>
                <c:pt idx="6114">
                  <c:v>-5.2814247647058803</c:v>
                </c:pt>
                <c:pt idx="6115">
                  <c:v>-3.7163122647058802</c:v>
                </c:pt>
                <c:pt idx="6116">
                  <c:v>16.7406287647059</c:v>
                </c:pt>
                <c:pt idx="6117">
                  <c:v>22.7432955294118</c:v>
                </c:pt>
                <c:pt idx="6118">
                  <c:v>-0.192047176470588</c:v>
                </c:pt>
                <c:pt idx="6119">
                  <c:v>-14.539525529411801</c:v>
                </c:pt>
                <c:pt idx="6120">
                  <c:v>-10.4334068529412</c:v>
                </c:pt>
                <c:pt idx="6121">
                  <c:v>-7.3841994411764702</c:v>
                </c:pt>
                <c:pt idx="6122">
                  <c:v>-3.38487667647059</c:v>
                </c:pt>
                <c:pt idx="6123">
                  <c:v>-1.51778952941176</c:v>
                </c:pt>
                <c:pt idx="6124">
                  <c:v>21.667971176470601</c:v>
                </c:pt>
                <c:pt idx="6125">
                  <c:v>15.4995866176471</c:v>
                </c:pt>
                <c:pt idx="6126">
                  <c:v>-24.8913637352941</c:v>
                </c:pt>
                <c:pt idx="6127">
                  <c:v>-16.502360735294101</c:v>
                </c:pt>
                <c:pt idx="6128">
                  <c:v>-2.1548823823529402</c:v>
                </c:pt>
                <c:pt idx="6129">
                  <c:v>2.3158154411764702</c:v>
                </c:pt>
                <c:pt idx="6130">
                  <c:v>-8.16491438235294</c:v>
                </c:pt>
                <c:pt idx="6131">
                  <c:v>-11.6781316176471</c:v>
                </c:pt>
                <c:pt idx="6132">
                  <c:v>24.0432595588235</c:v>
                </c:pt>
                <c:pt idx="6133">
                  <c:v>19.635166235294101</c:v>
                </c:pt>
                <c:pt idx="6134">
                  <c:v>-8.9493119411764699</c:v>
                </c:pt>
                <c:pt idx="6135">
                  <c:v>-10.5365201470588</c:v>
                </c:pt>
                <c:pt idx="6136">
                  <c:v>3.9435324411764698</c:v>
                </c:pt>
                <c:pt idx="6137">
                  <c:v>-0.31725617647058801</c:v>
                </c:pt>
                <c:pt idx="6138">
                  <c:v>-21.050393529411799</c:v>
                </c:pt>
                <c:pt idx="6139">
                  <c:v>-0.84387049999999997</c:v>
                </c:pt>
                <c:pt idx="6140">
                  <c:v>26.4443262647059</c:v>
                </c:pt>
                <c:pt idx="6141">
                  <c:v>14.7998892647059</c:v>
                </c:pt>
                <c:pt idx="6142">
                  <c:v>-7.12273358823529</c:v>
                </c:pt>
                <c:pt idx="6143">
                  <c:v>-15.9757464117647</c:v>
                </c:pt>
                <c:pt idx="6144">
                  <c:v>-18.490974264705901</c:v>
                </c:pt>
                <c:pt idx="6145">
                  <c:v>-15.504371352941201</c:v>
                </c:pt>
                <c:pt idx="6146">
                  <c:v>-7.4357560882352898</c:v>
                </c:pt>
                <c:pt idx="6147">
                  <c:v>4.4038596470588196</c:v>
                </c:pt>
                <c:pt idx="6148">
                  <c:v>15.2638990882353</c:v>
                </c:pt>
                <c:pt idx="6149">
                  <c:v>14.715189058823499</c:v>
                </c:pt>
                <c:pt idx="6150">
                  <c:v>5.7958891176470599</c:v>
                </c:pt>
                <c:pt idx="6151">
                  <c:v>-7.9807835000000003</c:v>
                </c:pt>
                <c:pt idx="6152">
                  <c:v>0.69178105882352903</c:v>
                </c:pt>
                <c:pt idx="6153">
                  <c:v>2.3379111470588199</c:v>
                </c:pt>
                <c:pt idx="6154">
                  <c:v>-20.9325497647059</c:v>
                </c:pt>
                <c:pt idx="6155">
                  <c:v>-9.3875434411764704</c:v>
                </c:pt>
                <c:pt idx="6156">
                  <c:v>9.0771014411764703</c:v>
                </c:pt>
                <c:pt idx="6157">
                  <c:v>11.260893705882401</c:v>
                </c:pt>
                <c:pt idx="6158">
                  <c:v>7.4604322941176502</c:v>
                </c:pt>
                <c:pt idx="6159">
                  <c:v>-3.3959245294117699</c:v>
                </c:pt>
                <c:pt idx="6160">
                  <c:v>-3.22652411764706</c:v>
                </c:pt>
                <c:pt idx="6161">
                  <c:v>-14.778895676470601</c:v>
                </c:pt>
                <c:pt idx="6162">
                  <c:v>-17.533493676470599</c:v>
                </c:pt>
                <c:pt idx="6163">
                  <c:v>0.41558473529411799</c:v>
                </c:pt>
                <c:pt idx="6164">
                  <c:v>6.7901958823529398</c:v>
                </c:pt>
                <c:pt idx="6165">
                  <c:v>8.5762654411764707</c:v>
                </c:pt>
                <c:pt idx="6166">
                  <c:v>0.93851644117647104</c:v>
                </c:pt>
                <c:pt idx="6167">
                  <c:v>-3.6058337352941199</c:v>
                </c:pt>
                <c:pt idx="6168">
                  <c:v>-3.2191588823529398</c:v>
                </c:pt>
                <c:pt idx="6169">
                  <c:v>-13.3795009705882</c:v>
                </c:pt>
                <c:pt idx="6170">
                  <c:v>-9.0266469117647095</c:v>
                </c:pt>
                <c:pt idx="6171">
                  <c:v>7.4162408823529402</c:v>
                </c:pt>
                <c:pt idx="6172">
                  <c:v>11.522359558823499</c:v>
                </c:pt>
                <c:pt idx="6173">
                  <c:v>8.5247087941176503</c:v>
                </c:pt>
                <c:pt idx="6174">
                  <c:v>-1.88236867647059</c:v>
                </c:pt>
                <c:pt idx="6175">
                  <c:v>-8.4116497647058797</c:v>
                </c:pt>
                <c:pt idx="6176">
                  <c:v>-0.118394823529412</c:v>
                </c:pt>
                <c:pt idx="6177">
                  <c:v>-5.7159736470588198</c:v>
                </c:pt>
                <c:pt idx="6178">
                  <c:v>-14.3885382058824</c:v>
                </c:pt>
                <c:pt idx="6179">
                  <c:v>-2.00389505882353</c:v>
                </c:pt>
                <c:pt idx="6180">
                  <c:v>6.1972944411764699</c:v>
                </c:pt>
                <c:pt idx="6181">
                  <c:v>8.8635096176470594</c:v>
                </c:pt>
                <c:pt idx="6182">
                  <c:v>13.0027718529412</c:v>
                </c:pt>
                <c:pt idx="6183">
                  <c:v>10.049312499999999</c:v>
                </c:pt>
                <c:pt idx="6184">
                  <c:v>-0.13312529411764701</c:v>
                </c:pt>
                <c:pt idx="6185">
                  <c:v>-16.723317794117602</c:v>
                </c:pt>
                <c:pt idx="6186">
                  <c:v>-15.228175029411799</c:v>
                </c:pt>
                <c:pt idx="6187">
                  <c:v>-11.810705852941201</c:v>
                </c:pt>
                <c:pt idx="6188">
                  <c:v>-13.269022441176499</c:v>
                </c:pt>
                <c:pt idx="6189">
                  <c:v>7.4898932352941197</c:v>
                </c:pt>
                <c:pt idx="6190">
                  <c:v>5.2840052647058799</c:v>
                </c:pt>
                <c:pt idx="6191">
                  <c:v>-6.4267188529411801</c:v>
                </c:pt>
                <c:pt idx="6192">
                  <c:v>1.2257606176470599</c:v>
                </c:pt>
                <c:pt idx="6193">
                  <c:v>0.51869802941176502</c:v>
                </c:pt>
                <c:pt idx="6194">
                  <c:v>2.6325205588235301</c:v>
                </c:pt>
                <c:pt idx="6195">
                  <c:v>2.5588682058823502</c:v>
                </c:pt>
                <c:pt idx="6196">
                  <c:v>3.2732960294117701</c:v>
                </c:pt>
                <c:pt idx="6197">
                  <c:v>-4.80636708823529</c:v>
                </c:pt>
                <c:pt idx="6198">
                  <c:v>-9.8920620588235302</c:v>
                </c:pt>
                <c:pt idx="6199">
                  <c:v>2.9786866176470599</c:v>
                </c:pt>
                <c:pt idx="6200">
                  <c:v>-9.63059620588235</c:v>
                </c:pt>
                <c:pt idx="6201">
                  <c:v>-4.6259188235294104</c:v>
                </c:pt>
                <c:pt idx="6202">
                  <c:v>10.8705362352941</c:v>
                </c:pt>
                <c:pt idx="6203">
                  <c:v>-2.8472145000000002</c:v>
                </c:pt>
                <c:pt idx="6204">
                  <c:v>-2.4531744117647101</c:v>
                </c:pt>
                <c:pt idx="6205">
                  <c:v>1.7486923235294101</c:v>
                </c:pt>
                <c:pt idx="6206">
                  <c:v>2.71353814705882</c:v>
                </c:pt>
                <c:pt idx="6207">
                  <c:v>2.6914424411764699</c:v>
                </c:pt>
                <c:pt idx="6208">
                  <c:v>-1.70928564705882</c:v>
                </c:pt>
                <c:pt idx="6209">
                  <c:v>8.3111169705882393</c:v>
                </c:pt>
                <c:pt idx="6210">
                  <c:v>8.0091423235294101</c:v>
                </c:pt>
                <c:pt idx="6211">
                  <c:v>-8.9088031470588191</c:v>
                </c:pt>
                <c:pt idx="6212">
                  <c:v>-14.7199737941176</c:v>
                </c:pt>
                <c:pt idx="6213">
                  <c:v>-15.7658372058824</c:v>
                </c:pt>
                <c:pt idx="6214">
                  <c:v>-5.8743262058823502</c:v>
                </c:pt>
                <c:pt idx="6215">
                  <c:v>1.5461483529411799</c:v>
                </c:pt>
                <c:pt idx="6216">
                  <c:v>-3.2523024411764698</c:v>
                </c:pt>
                <c:pt idx="6217">
                  <c:v>-0.80704432352941202</c:v>
                </c:pt>
                <c:pt idx="6218">
                  <c:v>-4.0587957058823498</c:v>
                </c:pt>
                <c:pt idx="6219">
                  <c:v>0.52974588235294096</c:v>
                </c:pt>
                <c:pt idx="6220">
                  <c:v>5.2250833823529401</c:v>
                </c:pt>
                <c:pt idx="6221">
                  <c:v>-3.71262964705882</c:v>
                </c:pt>
                <c:pt idx="6222">
                  <c:v>-2.7625142941176501</c:v>
                </c:pt>
                <c:pt idx="6223">
                  <c:v>-1.12743205882353</c:v>
                </c:pt>
                <c:pt idx="6224">
                  <c:v>0.26459741176470603</c:v>
                </c:pt>
                <c:pt idx="6225">
                  <c:v>10.4323047352941</c:v>
                </c:pt>
                <c:pt idx="6226">
                  <c:v>13.547799264705899</c:v>
                </c:pt>
                <c:pt idx="6227">
                  <c:v>1.7707880294117599</c:v>
                </c:pt>
                <c:pt idx="6228">
                  <c:v>-0.93961855882352896</c:v>
                </c:pt>
                <c:pt idx="6229">
                  <c:v>-2.4273960882352901</c:v>
                </c:pt>
                <c:pt idx="6230">
                  <c:v>-11.2730436764706</c:v>
                </c:pt>
                <c:pt idx="6231">
                  <c:v>-7.1190509705882397</c:v>
                </c:pt>
                <c:pt idx="6232">
                  <c:v>-8.7725462941176495</c:v>
                </c:pt>
                <c:pt idx="6233">
                  <c:v>-5.9037871470588197</c:v>
                </c:pt>
                <c:pt idx="6234">
                  <c:v>1.2257606176470599</c:v>
                </c:pt>
                <c:pt idx="6235">
                  <c:v>-4.8026844705882397</c:v>
                </c:pt>
                <c:pt idx="6236">
                  <c:v>-8.3306321764705906</c:v>
                </c:pt>
                <c:pt idx="6237">
                  <c:v>-5.3992685294117599</c:v>
                </c:pt>
                <c:pt idx="6238">
                  <c:v>5.4165795000000001</c:v>
                </c:pt>
                <c:pt idx="6239">
                  <c:v>0.42294997058823502</c:v>
                </c:pt>
                <c:pt idx="6240">
                  <c:v>-5.4802861176470596</c:v>
                </c:pt>
                <c:pt idx="6241">
                  <c:v>1.95123629411765</c:v>
                </c:pt>
                <c:pt idx="6242">
                  <c:v>6.1641508823529403</c:v>
                </c:pt>
                <c:pt idx="6243">
                  <c:v>17.348260676470598</c:v>
                </c:pt>
                <c:pt idx="6244">
                  <c:v>8.3589909999999996</c:v>
                </c:pt>
                <c:pt idx="6245">
                  <c:v>-9.3949086764705907</c:v>
                </c:pt>
                <c:pt idx="6246">
                  <c:v>-3.2486198235294101</c:v>
                </c:pt>
                <c:pt idx="6247">
                  <c:v>-5.2851073823529404</c:v>
                </c:pt>
                <c:pt idx="6248">
                  <c:v>-2.67413147058824</c:v>
                </c:pt>
                <c:pt idx="6249">
                  <c:v>13.153759176470601</c:v>
                </c:pt>
                <c:pt idx="6250">
                  <c:v>-2.8914059117647102</c:v>
                </c:pt>
                <c:pt idx="6251">
                  <c:v>-16.494995500000002</c:v>
                </c:pt>
                <c:pt idx="6252">
                  <c:v>-2.7072750294117598</c:v>
                </c:pt>
                <c:pt idx="6253">
                  <c:v>-4.23556135294118</c:v>
                </c:pt>
                <c:pt idx="6254">
                  <c:v>-16.0530813823529</c:v>
                </c:pt>
                <c:pt idx="6255">
                  <c:v>-14.3222510882353</c:v>
                </c:pt>
                <c:pt idx="6256">
                  <c:v>-7.0453986176470602</c:v>
                </c:pt>
                <c:pt idx="6257">
                  <c:v>2.4115635000000002</c:v>
                </c:pt>
                <c:pt idx="6258">
                  <c:v>20.209654588235299</c:v>
                </c:pt>
                <c:pt idx="6259">
                  <c:v>12.814958352941201</c:v>
                </c:pt>
                <c:pt idx="6260">
                  <c:v>-10.2124497941176</c:v>
                </c:pt>
                <c:pt idx="6261">
                  <c:v>-6.6513585294117599</c:v>
                </c:pt>
                <c:pt idx="6262">
                  <c:v>-3.7825993823529398</c:v>
                </c:pt>
                <c:pt idx="6263">
                  <c:v>-2.7735621470588199</c:v>
                </c:pt>
                <c:pt idx="6264">
                  <c:v>4.8752347058823498</c:v>
                </c:pt>
                <c:pt idx="6265">
                  <c:v>5.88058932352941</c:v>
                </c:pt>
                <c:pt idx="6266">
                  <c:v>6.0352592647058803</c:v>
                </c:pt>
                <c:pt idx="6267">
                  <c:v>5.0041263235294098</c:v>
                </c:pt>
                <c:pt idx="6268">
                  <c:v>2.13168455882353</c:v>
                </c:pt>
                <c:pt idx="6269">
                  <c:v>-6.3677969705882402</c:v>
                </c:pt>
                <c:pt idx="6270">
                  <c:v>-4.0735261764705903</c:v>
                </c:pt>
                <c:pt idx="6271">
                  <c:v>-5.1635809999999998</c:v>
                </c:pt>
                <c:pt idx="6272">
                  <c:v>-20.726323176470601</c:v>
                </c:pt>
                <c:pt idx="6273">
                  <c:v>-13.302166</c:v>
                </c:pt>
                <c:pt idx="6274">
                  <c:v>-5.3513944999999996</c:v>
                </c:pt>
                <c:pt idx="6275">
                  <c:v>-3.9556824117647098</c:v>
                </c:pt>
                <c:pt idx="6276">
                  <c:v>6.98905723529412</c:v>
                </c:pt>
                <c:pt idx="6277">
                  <c:v>7.13636194117647</c:v>
                </c:pt>
                <c:pt idx="6278">
                  <c:v>-0.144173147058824</c:v>
                </c:pt>
                <c:pt idx="6279">
                  <c:v>2.7798252647058801</c:v>
                </c:pt>
                <c:pt idx="6280">
                  <c:v>4.6358645588235303</c:v>
                </c:pt>
                <c:pt idx="6281">
                  <c:v>0.97534261764705898</c:v>
                </c:pt>
                <c:pt idx="6282">
                  <c:v>3.6489230294117698</c:v>
                </c:pt>
                <c:pt idx="6283">
                  <c:v>-9.4170043823529408</c:v>
                </c:pt>
                <c:pt idx="6284">
                  <c:v>-9.4538305588235296</c:v>
                </c:pt>
                <c:pt idx="6285">
                  <c:v>7.1437271764705903</c:v>
                </c:pt>
                <c:pt idx="6286">
                  <c:v>-1.2305453529411801</c:v>
                </c:pt>
                <c:pt idx="6287">
                  <c:v>2.0764452941176499</c:v>
                </c:pt>
                <c:pt idx="6288">
                  <c:v>6.9485484411764702</c:v>
                </c:pt>
                <c:pt idx="6289">
                  <c:v>-7.0638117058823502</c:v>
                </c:pt>
                <c:pt idx="6290">
                  <c:v>-6.18734870588235</c:v>
                </c:pt>
                <c:pt idx="6291">
                  <c:v>-0.74812244117647098</c:v>
                </c:pt>
                <c:pt idx="6292">
                  <c:v>-1.3005150882352901</c:v>
                </c:pt>
                <c:pt idx="6293">
                  <c:v>3.9766759999999999</c:v>
                </c:pt>
                <c:pt idx="6294">
                  <c:v>5.3908011764705899</c:v>
                </c:pt>
                <c:pt idx="6295">
                  <c:v>4.2160461470588197</c:v>
                </c:pt>
                <c:pt idx="6296">
                  <c:v>4.2823332647058798</c:v>
                </c:pt>
                <c:pt idx="6297">
                  <c:v>-2.6373052941176498</c:v>
                </c:pt>
                <c:pt idx="6298">
                  <c:v>-18.339986941176502</c:v>
                </c:pt>
                <c:pt idx="6299">
                  <c:v>-22.1109874117647</c:v>
                </c:pt>
                <c:pt idx="6300">
                  <c:v>-9.3286215588235297</c:v>
                </c:pt>
                <c:pt idx="6301">
                  <c:v>-7.2810861470588204</c:v>
                </c:pt>
                <c:pt idx="6302">
                  <c:v>-2.3353306470588202</c:v>
                </c:pt>
                <c:pt idx="6303">
                  <c:v>1.5903397647058799</c:v>
                </c:pt>
                <c:pt idx="6304">
                  <c:v>-3.0571237058823502</c:v>
                </c:pt>
                <c:pt idx="6305">
                  <c:v>8.4149147058823606E-2</c:v>
                </c:pt>
                <c:pt idx="6306">
                  <c:v>8.3111169705882393</c:v>
                </c:pt>
                <c:pt idx="6307">
                  <c:v>12.995406617647101</c:v>
                </c:pt>
                <c:pt idx="6308">
                  <c:v>9.8062597352941197</c:v>
                </c:pt>
                <c:pt idx="6309">
                  <c:v>13.7356127647059</c:v>
                </c:pt>
                <c:pt idx="6310">
                  <c:v>7.0369312647058804</c:v>
                </c:pt>
                <c:pt idx="6311">
                  <c:v>-3.1860153235294102</c:v>
                </c:pt>
                <c:pt idx="6312">
                  <c:v>-8.3821888235294093</c:v>
                </c:pt>
                <c:pt idx="6313">
                  <c:v>-17.787594294117699</c:v>
                </c:pt>
                <c:pt idx="6314">
                  <c:v>-6.9864767352941204</c:v>
                </c:pt>
                <c:pt idx="6315">
                  <c:v>-4.5412186176470604</c:v>
                </c:pt>
                <c:pt idx="6316">
                  <c:v>-12.6319295882353</c:v>
                </c:pt>
                <c:pt idx="6317">
                  <c:v>-4.6922059411764696</c:v>
                </c:pt>
                <c:pt idx="6318">
                  <c:v>2.3084502058823499</c:v>
                </c:pt>
                <c:pt idx="6319">
                  <c:v>-0.15890361764705899</c:v>
                </c:pt>
                <c:pt idx="6320">
                  <c:v>-2.2248521176470599</c:v>
                </c:pt>
                <c:pt idx="6321">
                  <c:v>-0.54189585294117704</c:v>
                </c:pt>
                <c:pt idx="6322">
                  <c:v>-1.9228774705882401</c:v>
                </c:pt>
                <c:pt idx="6323">
                  <c:v>1.2073475294117599</c:v>
                </c:pt>
                <c:pt idx="6324">
                  <c:v>3.4758399999999998</c:v>
                </c:pt>
                <c:pt idx="6325">
                  <c:v>3.77044941176471</c:v>
                </c:pt>
                <c:pt idx="6326">
                  <c:v>9.0918319117647108</c:v>
                </c:pt>
                <c:pt idx="6327">
                  <c:v>10.2960478823529</c:v>
                </c:pt>
                <c:pt idx="6328">
                  <c:v>5.1514310294117696</c:v>
                </c:pt>
                <c:pt idx="6329">
                  <c:v>-4.9205282352941202</c:v>
                </c:pt>
                <c:pt idx="6330">
                  <c:v>-9.2512865882352902</c:v>
                </c:pt>
                <c:pt idx="6331">
                  <c:v>-13.633601588235299</c:v>
                </c:pt>
                <c:pt idx="6332">
                  <c:v>-11.8880408235294</c:v>
                </c:pt>
                <c:pt idx="6333">
                  <c:v>-0.23992120588235299</c:v>
                </c:pt>
                <c:pt idx="6334">
                  <c:v>-1.20844964705882</c:v>
                </c:pt>
                <c:pt idx="6335">
                  <c:v>-2.4715875</c:v>
                </c:pt>
                <c:pt idx="6336">
                  <c:v>-5.89273929411765</c:v>
                </c:pt>
                <c:pt idx="6337">
                  <c:v>-4.4196922352941197</c:v>
                </c:pt>
                <c:pt idx="6338">
                  <c:v>6.6686695</c:v>
                </c:pt>
                <c:pt idx="6339">
                  <c:v>5.0814612941176502</c:v>
                </c:pt>
                <c:pt idx="6340">
                  <c:v>-2.4016177647058798</c:v>
                </c:pt>
                <c:pt idx="6341">
                  <c:v>-9.3617651176470602</c:v>
                </c:pt>
                <c:pt idx="6342">
                  <c:v>-8.8388334117647105</c:v>
                </c:pt>
                <c:pt idx="6343">
                  <c:v>-1.44045455882353</c:v>
                </c:pt>
                <c:pt idx="6344">
                  <c:v>7.9207595</c:v>
                </c:pt>
                <c:pt idx="6345">
                  <c:v>6.8491177647058796</c:v>
                </c:pt>
                <c:pt idx="6346">
                  <c:v>0.94588167647058796</c:v>
                </c:pt>
                <c:pt idx="6347">
                  <c:v>4.3633508529411804</c:v>
                </c:pt>
                <c:pt idx="6348">
                  <c:v>-0.74443982352941196</c:v>
                </c:pt>
                <c:pt idx="6349">
                  <c:v>1.65662688235294</c:v>
                </c:pt>
                <c:pt idx="6350">
                  <c:v>1.8333925294117599</c:v>
                </c:pt>
                <c:pt idx="6351">
                  <c:v>-8.8020072352941199</c:v>
                </c:pt>
                <c:pt idx="6352">
                  <c:v>-3.1197282058823501</c:v>
                </c:pt>
                <c:pt idx="6353">
                  <c:v>-0.41300423529411801</c:v>
                </c:pt>
                <c:pt idx="6354">
                  <c:v>1.05636020588235</c:v>
                </c:pt>
                <c:pt idx="6355">
                  <c:v>-3.3554157352941201</c:v>
                </c:pt>
                <c:pt idx="6356">
                  <c:v>-20.151834823529398</c:v>
                </c:pt>
                <c:pt idx="6357">
                  <c:v>-21.065124000000001</c:v>
                </c:pt>
                <c:pt idx="6358">
                  <c:v>-9.0045512058823505</c:v>
                </c:pt>
                <c:pt idx="6359">
                  <c:v>-2.64835314705882</c:v>
                </c:pt>
                <c:pt idx="6360">
                  <c:v>-6.4782754999999996</c:v>
                </c:pt>
                <c:pt idx="6361">
                  <c:v>-9.6821528529411793</c:v>
                </c:pt>
                <c:pt idx="6362">
                  <c:v>-4.4086443823529402</c:v>
                </c:pt>
                <c:pt idx="6363">
                  <c:v>12.361996382352901</c:v>
                </c:pt>
                <c:pt idx="6364">
                  <c:v>17.053651264705898</c:v>
                </c:pt>
                <c:pt idx="6365">
                  <c:v>10.277634794117599</c:v>
                </c:pt>
                <c:pt idx="6366">
                  <c:v>10.719548911764701</c:v>
                </c:pt>
                <c:pt idx="6367">
                  <c:v>-2.61152697058824</c:v>
                </c:pt>
                <c:pt idx="6368">
                  <c:v>-0.83282264705882403</c:v>
                </c:pt>
                <c:pt idx="6369">
                  <c:v>13.5330687941176</c:v>
                </c:pt>
                <c:pt idx="6370">
                  <c:v>12.918071647058801</c:v>
                </c:pt>
                <c:pt idx="6371">
                  <c:v>9.6847333529411799</c:v>
                </c:pt>
                <c:pt idx="6372">
                  <c:v>-23.1458029705882</c:v>
                </c:pt>
                <c:pt idx="6373">
                  <c:v>-34.830748764705902</c:v>
                </c:pt>
                <c:pt idx="6374">
                  <c:v>-1.3520717352941201</c:v>
                </c:pt>
                <c:pt idx="6375">
                  <c:v>1.69713567647059</c:v>
                </c:pt>
                <c:pt idx="6376">
                  <c:v>-9.3654477352941203</c:v>
                </c:pt>
                <c:pt idx="6377">
                  <c:v>-7.6567131470588201</c:v>
                </c:pt>
                <c:pt idx="6378">
                  <c:v>-0.61186558823529402</c:v>
                </c:pt>
                <c:pt idx="6379">
                  <c:v>9.0071317058823492</c:v>
                </c:pt>
                <c:pt idx="6380">
                  <c:v>12.634510088235301</c:v>
                </c:pt>
                <c:pt idx="6381">
                  <c:v>6.21939014705882</c:v>
                </c:pt>
                <c:pt idx="6382">
                  <c:v>-3.4658942647058799</c:v>
                </c:pt>
                <c:pt idx="6383">
                  <c:v>4.6653254999999998</c:v>
                </c:pt>
                <c:pt idx="6384">
                  <c:v>4.1755373529411797</c:v>
                </c:pt>
                <c:pt idx="6385">
                  <c:v>-7.7966526176470596</c:v>
                </c:pt>
                <c:pt idx="6386">
                  <c:v>0.29037573529411798</c:v>
                </c:pt>
                <c:pt idx="6387">
                  <c:v>1.5203700294117599</c:v>
                </c:pt>
                <c:pt idx="6388">
                  <c:v>-11.1515172941176</c:v>
                </c:pt>
                <c:pt idx="6389">
                  <c:v>-10.1424800588235</c:v>
                </c:pt>
                <c:pt idx="6390">
                  <c:v>-4.5596317058823503</c:v>
                </c:pt>
                <c:pt idx="6391">
                  <c:v>-5.6239082058823504</c:v>
                </c:pt>
                <c:pt idx="6392">
                  <c:v>-6.8133937058823504</c:v>
                </c:pt>
                <c:pt idx="6393">
                  <c:v>-9.1739516176470595</c:v>
                </c:pt>
                <c:pt idx="6394">
                  <c:v>4.2381418529411796</c:v>
                </c:pt>
                <c:pt idx="6395">
                  <c:v>13.0801068235294</c:v>
                </c:pt>
                <c:pt idx="6396">
                  <c:v>3.0486563529411801</c:v>
                </c:pt>
                <c:pt idx="6397">
                  <c:v>1.58665714705882</c:v>
                </c:pt>
                <c:pt idx="6398">
                  <c:v>2.7466817058823501</c:v>
                </c:pt>
                <c:pt idx="6399">
                  <c:v>2.6840772058823501</c:v>
                </c:pt>
                <c:pt idx="6400">
                  <c:v>2.4005156470588198</c:v>
                </c:pt>
                <c:pt idx="6401">
                  <c:v>5.8216674411764702</c:v>
                </c:pt>
                <c:pt idx="6402">
                  <c:v>-10.7648424411765</c:v>
                </c:pt>
                <c:pt idx="6403">
                  <c:v>-26.651654970588201</c:v>
                </c:pt>
                <c:pt idx="6404">
                  <c:v>-6.9643810294117703</c:v>
                </c:pt>
                <c:pt idx="6405">
                  <c:v>7.1842359705882401</c:v>
                </c:pt>
                <c:pt idx="6406">
                  <c:v>7.5966891470588198</c:v>
                </c:pt>
                <c:pt idx="6407">
                  <c:v>-2.7404185882352898</c:v>
                </c:pt>
                <c:pt idx="6408">
                  <c:v>-11.298821999999999</c:v>
                </c:pt>
                <c:pt idx="6409">
                  <c:v>1.0526775882352899</c:v>
                </c:pt>
                <c:pt idx="6410">
                  <c:v>13.765073705882401</c:v>
                </c:pt>
                <c:pt idx="6411">
                  <c:v>5.2177181470588199</c:v>
                </c:pt>
                <c:pt idx="6412">
                  <c:v>-11.991154117647101</c:v>
                </c:pt>
                <c:pt idx="6413">
                  <c:v>-1.38153267647059</c:v>
                </c:pt>
                <c:pt idx="6414">
                  <c:v>9.5742548235294098</c:v>
                </c:pt>
                <c:pt idx="6415">
                  <c:v>-14.1933594705882</c:v>
                </c:pt>
                <c:pt idx="6416">
                  <c:v>0.32720191176470598</c:v>
                </c:pt>
                <c:pt idx="6417">
                  <c:v>23.347244823529401</c:v>
                </c:pt>
                <c:pt idx="6418">
                  <c:v>-13.169591764705901</c:v>
                </c:pt>
                <c:pt idx="6419">
                  <c:v>-25.605791558823501</c:v>
                </c:pt>
                <c:pt idx="6420">
                  <c:v>-8.4337454705882404</c:v>
                </c:pt>
                <c:pt idx="6421">
                  <c:v>0.32720191176470598</c:v>
                </c:pt>
                <c:pt idx="6422">
                  <c:v>-0.729709352941176</c:v>
                </c:pt>
                <c:pt idx="6423">
                  <c:v>-0.59345250000000005</c:v>
                </c:pt>
                <c:pt idx="6424">
                  <c:v>11.4965812352941</c:v>
                </c:pt>
                <c:pt idx="6425">
                  <c:v>8.8598269999999992</c:v>
                </c:pt>
                <c:pt idx="6426">
                  <c:v>-1.2047670294117601</c:v>
                </c:pt>
                <c:pt idx="6427">
                  <c:v>-12.0095672058824</c:v>
                </c:pt>
                <c:pt idx="6428">
                  <c:v>-6.1394746764705896</c:v>
                </c:pt>
                <c:pt idx="6429">
                  <c:v>6.5545083529411796</c:v>
                </c:pt>
                <c:pt idx="6430">
                  <c:v>-10.6469986764706</c:v>
                </c:pt>
                <c:pt idx="6431">
                  <c:v>-0.73339197058823502</c:v>
                </c:pt>
                <c:pt idx="6432">
                  <c:v>28.635483764705899</c:v>
                </c:pt>
                <c:pt idx="6433">
                  <c:v>5.5933451470588196</c:v>
                </c:pt>
                <c:pt idx="6434">
                  <c:v>-24.2174447058824</c:v>
                </c:pt>
                <c:pt idx="6435">
                  <c:v>-22.1662266764706</c:v>
                </c:pt>
                <c:pt idx="6436">
                  <c:v>-3.32227217647059</c:v>
                </c:pt>
                <c:pt idx="6437">
                  <c:v>5.0188567941176503</c:v>
                </c:pt>
                <c:pt idx="6438">
                  <c:v>-3.3296374117647098</c:v>
                </c:pt>
                <c:pt idx="6439">
                  <c:v>5.4092142647058798</c:v>
                </c:pt>
                <c:pt idx="6440">
                  <c:v>20.9314476470588</c:v>
                </c:pt>
                <c:pt idx="6441">
                  <c:v>7.2026490588235301</c:v>
                </c:pt>
                <c:pt idx="6442">
                  <c:v>-23.120024647058798</c:v>
                </c:pt>
                <c:pt idx="6443">
                  <c:v>-11.7628318235294</c:v>
                </c:pt>
                <c:pt idx="6444">
                  <c:v>6.3703774705882399</c:v>
                </c:pt>
                <c:pt idx="6445">
                  <c:v>0.43768044117647098</c:v>
                </c:pt>
                <c:pt idx="6446">
                  <c:v>-8.6694329999999997</c:v>
                </c:pt>
                <c:pt idx="6447">
                  <c:v>6.3556470000000003</c:v>
                </c:pt>
                <c:pt idx="6448">
                  <c:v>40.777074147058798</c:v>
                </c:pt>
                <c:pt idx="6449">
                  <c:v>-3.5726901764705898</c:v>
                </c:pt>
                <c:pt idx="6450">
                  <c:v>-41.665687117647103</c:v>
                </c:pt>
                <c:pt idx="6451">
                  <c:v>-23.3004729117647</c:v>
                </c:pt>
                <c:pt idx="6452">
                  <c:v>-7.7414133529411799</c:v>
                </c:pt>
                <c:pt idx="6453">
                  <c:v>7.5893239117647102</c:v>
                </c:pt>
                <c:pt idx="6454">
                  <c:v>-1.9744341176470599</c:v>
                </c:pt>
                <c:pt idx="6455">
                  <c:v>5.7406498529411802</c:v>
                </c:pt>
                <c:pt idx="6456">
                  <c:v>18.648224705882399</c:v>
                </c:pt>
                <c:pt idx="6457">
                  <c:v>7.2726187941176503</c:v>
                </c:pt>
                <c:pt idx="6458">
                  <c:v>-11.935914852941201</c:v>
                </c:pt>
                <c:pt idx="6459">
                  <c:v>-6.1763008529411803</c:v>
                </c:pt>
                <c:pt idx="6460">
                  <c:v>8.9113836470588197</c:v>
                </c:pt>
                <c:pt idx="6461">
                  <c:v>-4.8431932647058797</c:v>
                </c:pt>
                <c:pt idx="6462">
                  <c:v>-12.8123778529412</c:v>
                </c:pt>
                <c:pt idx="6463">
                  <c:v>4.0687414411764697</c:v>
                </c:pt>
                <c:pt idx="6464">
                  <c:v>29.939130411764701</c:v>
                </c:pt>
                <c:pt idx="6465">
                  <c:v>-10.496011352941199</c:v>
                </c:pt>
                <c:pt idx="6466">
                  <c:v>-40.829732911764701</c:v>
                </c:pt>
                <c:pt idx="6467">
                  <c:v>-6.6329454411764699</c:v>
                </c:pt>
                <c:pt idx="6468">
                  <c:v>-3.14182391176471</c:v>
                </c:pt>
                <c:pt idx="6469">
                  <c:v>-1.31156294117647</c:v>
                </c:pt>
                <c:pt idx="6470">
                  <c:v>9.7178769117647104</c:v>
                </c:pt>
                <c:pt idx="6471">
                  <c:v>17.4513739705882</c:v>
                </c:pt>
                <c:pt idx="6472">
                  <c:v>15.201294588235299</c:v>
                </c:pt>
                <c:pt idx="6473">
                  <c:v>-7.8187483235294097</c:v>
                </c:pt>
                <c:pt idx="6474">
                  <c:v>-15.5338322941176</c:v>
                </c:pt>
                <c:pt idx="6475">
                  <c:v>2.9786866176470599</c:v>
                </c:pt>
                <c:pt idx="6476">
                  <c:v>13.798217264705899</c:v>
                </c:pt>
                <c:pt idx="6477">
                  <c:v>-1.17162347058824</c:v>
                </c:pt>
                <c:pt idx="6478">
                  <c:v>-8.67679823529412</c:v>
                </c:pt>
                <c:pt idx="6479">
                  <c:v>-0.50138705882352896</c:v>
                </c:pt>
                <c:pt idx="6480">
                  <c:v>-5.9811221176470601</c:v>
                </c:pt>
                <c:pt idx="6481">
                  <c:v>-20.0929129411765</c:v>
                </c:pt>
                <c:pt idx="6482">
                  <c:v>-9.1997299411764697</c:v>
                </c:pt>
                <c:pt idx="6483">
                  <c:v>6.7791480294117701</c:v>
                </c:pt>
                <c:pt idx="6484">
                  <c:v>0.88695979411764703</c:v>
                </c:pt>
                <c:pt idx="6485">
                  <c:v>-6.9386027058823503</c:v>
                </c:pt>
                <c:pt idx="6486">
                  <c:v>12.3435832941176</c:v>
                </c:pt>
                <c:pt idx="6487">
                  <c:v>31.647864999999999</c:v>
                </c:pt>
                <c:pt idx="6488">
                  <c:v>-12.274715676470599</c:v>
                </c:pt>
                <c:pt idx="6489">
                  <c:v>-41.5036519411765</c:v>
                </c:pt>
                <c:pt idx="6490">
                  <c:v>-2.6329382352941098E-2</c:v>
                </c:pt>
                <c:pt idx="6491">
                  <c:v>19.5136398529412</c:v>
                </c:pt>
                <c:pt idx="6492">
                  <c:v>5.7038236764705896</c:v>
                </c:pt>
                <c:pt idx="6493">
                  <c:v>7.9391725882352899</c:v>
                </c:pt>
                <c:pt idx="6494">
                  <c:v>16.6743416470588</c:v>
                </c:pt>
                <c:pt idx="6495">
                  <c:v>-8.9898207352941206</c:v>
                </c:pt>
                <c:pt idx="6496">
                  <c:v>-38.800610588235301</c:v>
                </c:pt>
                <c:pt idx="6497">
                  <c:v>-13.2432441176471</c:v>
                </c:pt>
                <c:pt idx="6498">
                  <c:v>8.2116862941176496</c:v>
                </c:pt>
                <c:pt idx="6499">
                  <c:v>-6.5003712058823497</c:v>
                </c:pt>
                <c:pt idx="6500">
                  <c:v>-3.9188562352941201</c:v>
                </c:pt>
                <c:pt idx="6501">
                  <c:v>13.5662123529412</c:v>
                </c:pt>
                <c:pt idx="6502">
                  <c:v>35.669283470588198</c:v>
                </c:pt>
                <c:pt idx="6503">
                  <c:v>15.930452882352901</c:v>
                </c:pt>
                <c:pt idx="6504">
                  <c:v>-40.973354999999998</c:v>
                </c:pt>
                <c:pt idx="6505">
                  <c:v>-36.513705029411803</c:v>
                </c:pt>
                <c:pt idx="6506">
                  <c:v>-1.4699154999999999</c:v>
                </c:pt>
                <c:pt idx="6507">
                  <c:v>7.3536363823529403</c:v>
                </c:pt>
                <c:pt idx="6508">
                  <c:v>12.5129837058824</c:v>
                </c:pt>
                <c:pt idx="6509">
                  <c:v>23.163113941176501</c:v>
                </c:pt>
                <c:pt idx="6510">
                  <c:v>14.288005411764701</c:v>
                </c:pt>
                <c:pt idx="6511">
                  <c:v>-22.059430764705901</c:v>
                </c:pt>
                <c:pt idx="6512">
                  <c:v>-34.009525029411797</c:v>
                </c:pt>
                <c:pt idx="6513">
                  <c:v>-7.2258468823529398</c:v>
                </c:pt>
                <c:pt idx="6514">
                  <c:v>7.8728854705882396</c:v>
                </c:pt>
                <c:pt idx="6515">
                  <c:v>-7.9162941176471602E-3</c:v>
                </c:pt>
                <c:pt idx="6516">
                  <c:v>-2.06649955882353</c:v>
                </c:pt>
                <c:pt idx="6517">
                  <c:v>21.078752352941201</c:v>
                </c:pt>
                <c:pt idx="6518">
                  <c:v>35.658235617647101</c:v>
                </c:pt>
                <c:pt idx="6519">
                  <c:v>-9.2328735000000002</c:v>
                </c:pt>
                <c:pt idx="6520">
                  <c:v>-37.872590941176497</c:v>
                </c:pt>
                <c:pt idx="6521">
                  <c:v>-5.99585258823529</c:v>
                </c:pt>
                <c:pt idx="6522">
                  <c:v>9.3901239411764692</c:v>
                </c:pt>
                <c:pt idx="6523">
                  <c:v>5.7480150882352898</c:v>
                </c:pt>
                <c:pt idx="6524">
                  <c:v>3.6562882647058799</c:v>
                </c:pt>
                <c:pt idx="6525">
                  <c:v>3.92880197058824</c:v>
                </c:pt>
                <c:pt idx="6526">
                  <c:v>-9.2107777941176501</c:v>
                </c:pt>
                <c:pt idx="6527">
                  <c:v>-38.822706294117602</c:v>
                </c:pt>
                <c:pt idx="6528">
                  <c:v>-19.3048327647059</c:v>
                </c:pt>
                <c:pt idx="6529">
                  <c:v>15.9451833529412</c:v>
                </c:pt>
                <c:pt idx="6530">
                  <c:v>8.4068650294117706</c:v>
                </c:pt>
                <c:pt idx="6531">
                  <c:v>4.7942171176470598</c:v>
                </c:pt>
                <c:pt idx="6532">
                  <c:v>14.070730970588199</c:v>
                </c:pt>
                <c:pt idx="6533">
                  <c:v>25.6783417941176</c:v>
                </c:pt>
                <c:pt idx="6534">
                  <c:v>2.5699160588235301</c:v>
                </c:pt>
                <c:pt idx="6535">
                  <c:v>-36.325891529411798</c:v>
                </c:pt>
                <c:pt idx="6536">
                  <c:v>-11.8880408235294</c:v>
                </c:pt>
                <c:pt idx="6537">
                  <c:v>13.278968176470601</c:v>
                </c:pt>
                <c:pt idx="6538">
                  <c:v>11.0399366470588</c:v>
                </c:pt>
                <c:pt idx="6539">
                  <c:v>8.0386032647058805</c:v>
                </c:pt>
                <c:pt idx="6540">
                  <c:v>-0.350399735294118</c:v>
                </c:pt>
                <c:pt idx="6541">
                  <c:v>-9.5348481470588204</c:v>
                </c:pt>
                <c:pt idx="6542">
                  <c:v>-23.536160441176499</c:v>
                </c:pt>
                <c:pt idx="6543">
                  <c:v>-19.352706794117601</c:v>
                </c:pt>
                <c:pt idx="6544">
                  <c:v>-5.0751981764705896</c:v>
                </c:pt>
                <c:pt idx="6545">
                  <c:v>5.09250914705882</c:v>
                </c:pt>
                <c:pt idx="6546">
                  <c:v>7.0369312647058804</c:v>
                </c:pt>
                <c:pt idx="6547">
                  <c:v>-0.52716538235294097</c:v>
                </c:pt>
                <c:pt idx="6548">
                  <c:v>11.1872413529412</c:v>
                </c:pt>
                <c:pt idx="6549">
                  <c:v>19.881901617647099</c:v>
                </c:pt>
                <c:pt idx="6550">
                  <c:v>-11.099960647058801</c:v>
                </c:pt>
                <c:pt idx="6551">
                  <c:v>-26.044023058823502</c:v>
                </c:pt>
                <c:pt idx="6552">
                  <c:v>-2.5636529411764699</c:v>
                </c:pt>
                <c:pt idx="6553">
                  <c:v>15.4590778235294</c:v>
                </c:pt>
                <c:pt idx="6554">
                  <c:v>20.393785470588199</c:v>
                </c:pt>
                <c:pt idx="6555">
                  <c:v>4.1055676176470604</c:v>
                </c:pt>
                <c:pt idx="6556">
                  <c:v>-5.2924726176470598</c:v>
                </c:pt>
                <c:pt idx="6557">
                  <c:v>-11.405617911764701</c:v>
                </c:pt>
                <c:pt idx="6558">
                  <c:v>-25.845161705882401</c:v>
                </c:pt>
                <c:pt idx="6559">
                  <c:v>-17.688163617647099</c:v>
                </c:pt>
                <c:pt idx="6560">
                  <c:v>-4.1766394705882401</c:v>
                </c:pt>
                <c:pt idx="6561">
                  <c:v>13.098519911764701</c:v>
                </c:pt>
                <c:pt idx="6562">
                  <c:v>6.3519643823529401</c:v>
                </c:pt>
                <c:pt idx="6563">
                  <c:v>-2.95032779411765</c:v>
                </c:pt>
                <c:pt idx="6564">
                  <c:v>16.604371911764702</c:v>
                </c:pt>
                <c:pt idx="6565">
                  <c:v>5.39448379411765</c:v>
                </c:pt>
                <c:pt idx="6566">
                  <c:v>-13.5378535294118</c:v>
                </c:pt>
                <c:pt idx="6567">
                  <c:v>-12.989143500000001</c:v>
                </c:pt>
                <c:pt idx="6568">
                  <c:v>-9.7226616470588194</c:v>
                </c:pt>
                <c:pt idx="6569">
                  <c:v>-3.3370026470588199</c:v>
                </c:pt>
                <c:pt idx="6570">
                  <c:v>0.92378597058823497</c:v>
                </c:pt>
                <c:pt idx="6571">
                  <c:v>2.62883794117647</c:v>
                </c:pt>
                <c:pt idx="6572">
                  <c:v>7.3794147058823496</c:v>
                </c:pt>
                <c:pt idx="6573">
                  <c:v>14.8919547058824</c:v>
                </c:pt>
                <c:pt idx="6574">
                  <c:v>4.3486203823529399</c:v>
                </c:pt>
                <c:pt idx="6575">
                  <c:v>-15.1250617352941</c:v>
                </c:pt>
                <c:pt idx="6576">
                  <c:v>-8.69521132352941</c:v>
                </c:pt>
                <c:pt idx="6577">
                  <c:v>10.807931735294099</c:v>
                </c:pt>
                <c:pt idx="6578">
                  <c:v>11.949543205882399</c:v>
                </c:pt>
                <c:pt idx="6579">
                  <c:v>14.998750617647101</c:v>
                </c:pt>
                <c:pt idx="6580">
                  <c:v>9.4379979705882402</c:v>
                </c:pt>
                <c:pt idx="6581">
                  <c:v>-30.477894705882399</c:v>
                </c:pt>
                <c:pt idx="6582">
                  <c:v>-39.901713264705897</c:v>
                </c:pt>
                <c:pt idx="6583">
                  <c:v>-16.384516970588201</c:v>
                </c:pt>
                <c:pt idx="6584">
                  <c:v>0.49660232352941203</c:v>
                </c:pt>
                <c:pt idx="6585">
                  <c:v>2.6619815</c:v>
                </c:pt>
                <c:pt idx="6586">
                  <c:v>-14.4806036470588</c:v>
                </c:pt>
                <c:pt idx="6587">
                  <c:v>-6.3309707941176496</c:v>
                </c:pt>
                <c:pt idx="6588">
                  <c:v>11.6217902352941</c:v>
                </c:pt>
                <c:pt idx="6589">
                  <c:v>24.197929500000001</c:v>
                </c:pt>
                <c:pt idx="6590">
                  <c:v>21.649558088235299</c:v>
                </c:pt>
                <c:pt idx="6591">
                  <c:v>-7.78192214705882</c:v>
                </c:pt>
                <c:pt idx="6592">
                  <c:v>-9.7742182941176505</c:v>
                </c:pt>
                <c:pt idx="6593">
                  <c:v>-2.0296733823529398</c:v>
                </c:pt>
                <c:pt idx="6594">
                  <c:v>-2.3684742058823498</c:v>
                </c:pt>
                <c:pt idx="6595">
                  <c:v>5.1005588235294198E-2</c:v>
                </c:pt>
                <c:pt idx="6596">
                  <c:v>0.92746858823529399</c:v>
                </c:pt>
                <c:pt idx="6597">
                  <c:v>6.4256167352941196</c:v>
                </c:pt>
                <c:pt idx="6598">
                  <c:v>6.9006744117647099</c:v>
                </c:pt>
                <c:pt idx="6599">
                  <c:v>3.7851798823529399</c:v>
                </c:pt>
                <c:pt idx="6600">
                  <c:v>-0.74075720588235305</c:v>
                </c:pt>
                <c:pt idx="6601">
                  <c:v>-11.700227323529401</c:v>
                </c:pt>
                <c:pt idx="6602">
                  <c:v>-16.745413500000002</c:v>
                </c:pt>
                <c:pt idx="6603">
                  <c:v>-8.7872767647058794</c:v>
                </c:pt>
                <c:pt idx="6604">
                  <c:v>-1.8713208235294101</c:v>
                </c:pt>
                <c:pt idx="6605">
                  <c:v>3.17386535294118</c:v>
                </c:pt>
                <c:pt idx="6606">
                  <c:v>1.8849491764705899</c:v>
                </c:pt>
                <c:pt idx="6607">
                  <c:v>-6.46354502941176</c:v>
                </c:pt>
                <c:pt idx="6608">
                  <c:v>-1.0832406470588201</c:v>
                </c:pt>
                <c:pt idx="6609">
                  <c:v>6.53977788235294</c:v>
                </c:pt>
                <c:pt idx="6610">
                  <c:v>0.48555447058823498</c:v>
                </c:pt>
                <c:pt idx="6611">
                  <c:v>-2.1880259411764702</c:v>
                </c:pt>
                <c:pt idx="6612">
                  <c:v>-7.9844661176470604</c:v>
                </c:pt>
                <c:pt idx="6613">
                  <c:v>-11.777562294117599</c:v>
                </c:pt>
                <c:pt idx="6614">
                  <c:v>-1.38153267647059</c:v>
                </c:pt>
                <c:pt idx="6615">
                  <c:v>3.4021876470588199</c:v>
                </c:pt>
                <c:pt idx="6616">
                  <c:v>-4.1059852941176499E-2</c:v>
                </c:pt>
                <c:pt idx="6617">
                  <c:v>-3.8488864999999999</c:v>
                </c:pt>
                <c:pt idx="6618">
                  <c:v>3.36536147058824</c:v>
                </c:pt>
                <c:pt idx="6619">
                  <c:v>-3.4253854705882398</c:v>
                </c:pt>
                <c:pt idx="6620">
                  <c:v>-1.6871899411764699</c:v>
                </c:pt>
                <c:pt idx="6621">
                  <c:v>13.013819705882399</c:v>
                </c:pt>
                <c:pt idx="6622">
                  <c:v>-5.9663916470588196</c:v>
                </c:pt>
                <c:pt idx="6623">
                  <c:v>-1.22318011764706</c:v>
                </c:pt>
                <c:pt idx="6624">
                  <c:v>8.3147995882352905</c:v>
                </c:pt>
                <c:pt idx="6625">
                  <c:v>-6.3236055588235303</c:v>
                </c:pt>
                <c:pt idx="6626">
                  <c:v>-6.2168096470588203</c:v>
                </c:pt>
                <c:pt idx="6627">
                  <c:v>-9.7300268823529397</c:v>
                </c:pt>
                <c:pt idx="6628">
                  <c:v>-6.9238722352941204</c:v>
                </c:pt>
                <c:pt idx="6629">
                  <c:v>6.7165435294117701</c:v>
                </c:pt>
                <c:pt idx="6630">
                  <c:v>1.4062088823529399</c:v>
                </c:pt>
                <c:pt idx="6631">
                  <c:v>-6.59243664705882</c:v>
                </c:pt>
                <c:pt idx="6632">
                  <c:v>-4.8468758823529399</c:v>
                </c:pt>
                <c:pt idx="6633">
                  <c:v>-9.2586518235294104</c:v>
                </c:pt>
                <c:pt idx="6634">
                  <c:v>-4.12876544117647</c:v>
                </c:pt>
                <c:pt idx="6635">
                  <c:v>1.57929191176471</c:v>
                </c:pt>
                <c:pt idx="6636">
                  <c:v>-2.3279654117647102</c:v>
                </c:pt>
                <c:pt idx="6637">
                  <c:v>0.64390702941176503</c:v>
                </c:pt>
                <c:pt idx="6638">
                  <c:v>-0.95066641176470601</c:v>
                </c:pt>
                <c:pt idx="6639">
                  <c:v>-1.9928472058823501</c:v>
                </c:pt>
                <c:pt idx="6640">
                  <c:v>4.2712854117647101</c:v>
                </c:pt>
                <c:pt idx="6641">
                  <c:v>4.8052649705882402</c:v>
                </c:pt>
                <c:pt idx="6642">
                  <c:v>2.1544647058823599E-2</c:v>
                </c:pt>
                <c:pt idx="6643">
                  <c:v>-2.05545170588235</c:v>
                </c:pt>
                <c:pt idx="6644">
                  <c:v>-4.3865486764705901</c:v>
                </c:pt>
                <c:pt idx="6645">
                  <c:v>-4.8652889705882396</c:v>
                </c:pt>
                <c:pt idx="6646">
                  <c:v>4.9857132352941198</c:v>
                </c:pt>
                <c:pt idx="6647">
                  <c:v>5.4386752058823502</c:v>
                </c:pt>
                <c:pt idx="6648">
                  <c:v>3.2143741470588201</c:v>
                </c:pt>
                <c:pt idx="6649">
                  <c:v>7.9833639999999999</c:v>
                </c:pt>
                <c:pt idx="6650">
                  <c:v>-7.3252775588235304</c:v>
                </c:pt>
                <c:pt idx="6651">
                  <c:v>-14.1160245</c:v>
                </c:pt>
                <c:pt idx="6652">
                  <c:v>-10.124066970588199</c:v>
                </c:pt>
                <c:pt idx="6653">
                  <c:v>-12.433068235294099</c:v>
                </c:pt>
                <c:pt idx="6654">
                  <c:v>-1.9155122352941201</c:v>
                </c:pt>
                <c:pt idx="6655">
                  <c:v>-9.0745209411764698</c:v>
                </c:pt>
                <c:pt idx="6656">
                  <c:v>-10.9305602352941</c:v>
                </c:pt>
                <c:pt idx="6657">
                  <c:v>12.3362180588235</c:v>
                </c:pt>
                <c:pt idx="6658">
                  <c:v>14.4279448823529</c:v>
                </c:pt>
                <c:pt idx="6659">
                  <c:v>5.9210981176470598</c:v>
                </c:pt>
                <c:pt idx="6660">
                  <c:v>1.71554876470588</c:v>
                </c:pt>
                <c:pt idx="6661">
                  <c:v>-4.5007098235294096</c:v>
                </c:pt>
                <c:pt idx="6662">
                  <c:v>-4.3570877352941197</c:v>
                </c:pt>
                <c:pt idx="6663">
                  <c:v>2.8387471470588199</c:v>
                </c:pt>
                <c:pt idx="6664">
                  <c:v>3.2143741470588201</c:v>
                </c:pt>
                <c:pt idx="6665">
                  <c:v>9.5411112647058793</c:v>
                </c:pt>
                <c:pt idx="6666">
                  <c:v>12.5829534411765</c:v>
                </c:pt>
                <c:pt idx="6667">
                  <c:v>-7.4541691764705904</c:v>
                </c:pt>
                <c:pt idx="6668">
                  <c:v>-11.843849411764699</c:v>
                </c:pt>
                <c:pt idx="6669">
                  <c:v>-6.4966885882352896</c:v>
                </c:pt>
                <c:pt idx="6670">
                  <c:v>-16.874305117647101</c:v>
                </c:pt>
                <c:pt idx="6671">
                  <c:v>-20.011895352941199</c:v>
                </c:pt>
                <c:pt idx="6672">
                  <c:v>-13.688840852941199</c:v>
                </c:pt>
                <c:pt idx="6673">
                  <c:v>-6.8575851176470604</c:v>
                </c:pt>
                <c:pt idx="6674">
                  <c:v>6.8086089705882404</c:v>
                </c:pt>
                <c:pt idx="6675">
                  <c:v>6.7423218529411804</c:v>
                </c:pt>
                <c:pt idx="6676">
                  <c:v>-0.23255597058823499</c:v>
                </c:pt>
                <c:pt idx="6677">
                  <c:v>7.3573190000000004</c:v>
                </c:pt>
                <c:pt idx="6678">
                  <c:v>4.67269073529412</c:v>
                </c:pt>
                <c:pt idx="6679">
                  <c:v>6.9632789117647098</c:v>
                </c:pt>
                <c:pt idx="6680">
                  <c:v>15.783148176470601</c:v>
                </c:pt>
                <c:pt idx="6681">
                  <c:v>7.1253140882352897</c:v>
                </c:pt>
                <c:pt idx="6682">
                  <c:v>-8.8020072352941199</c:v>
                </c:pt>
                <c:pt idx="6683">
                  <c:v>-22.412962058823499</c:v>
                </c:pt>
                <c:pt idx="6684">
                  <c:v>-12.149506676470599</c:v>
                </c:pt>
                <c:pt idx="6685">
                  <c:v>5.4276273529411796</c:v>
                </c:pt>
                <c:pt idx="6686">
                  <c:v>3.5531749705882398</c:v>
                </c:pt>
                <c:pt idx="6687">
                  <c:v>-8.7099417941176505</c:v>
                </c:pt>
                <c:pt idx="6688">
                  <c:v>-10.691190088235301</c:v>
                </c:pt>
                <c:pt idx="6689">
                  <c:v>0.51869802941176502</c:v>
                </c:pt>
                <c:pt idx="6690">
                  <c:v>1.4356698235294101</c:v>
                </c:pt>
                <c:pt idx="6691">
                  <c:v>4.7095169117647098</c:v>
                </c:pt>
                <c:pt idx="6692">
                  <c:v>6.7901958823529398</c:v>
                </c:pt>
                <c:pt idx="6693">
                  <c:v>4.8015823529411801</c:v>
                </c:pt>
                <c:pt idx="6694">
                  <c:v>2.1280019411764699</c:v>
                </c:pt>
                <c:pt idx="6695">
                  <c:v>-7.80770047058824</c:v>
                </c:pt>
                <c:pt idx="6696">
                  <c:v>4.2565549411764696</c:v>
                </c:pt>
                <c:pt idx="6697">
                  <c:v>15.860483147058799</c:v>
                </c:pt>
                <c:pt idx="6698">
                  <c:v>-2.08491264705882</c:v>
                </c:pt>
                <c:pt idx="6699">
                  <c:v>-14.904104676470601</c:v>
                </c:pt>
                <c:pt idx="6700">
                  <c:v>-5.2630116764705903</c:v>
                </c:pt>
                <c:pt idx="6701">
                  <c:v>2.2605761764705901</c:v>
                </c:pt>
                <c:pt idx="6702">
                  <c:v>-2.6041617352941202</c:v>
                </c:pt>
                <c:pt idx="6703">
                  <c:v>-12.175285000000001</c:v>
                </c:pt>
                <c:pt idx="6704">
                  <c:v>-15.187666235294101</c:v>
                </c:pt>
                <c:pt idx="6705">
                  <c:v>-4.6774754705882398</c:v>
                </c:pt>
                <c:pt idx="6706">
                  <c:v>8.8045877352941204</c:v>
                </c:pt>
                <c:pt idx="6707">
                  <c:v>14.9030025588235</c:v>
                </c:pt>
                <c:pt idx="6708">
                  <c:v>6.0131635588235302</c:v>
                </c:pt>
                <c:pt idx="6709">
                  <c:v>-9.4354174705882397</c:v>
                </c:pt>
                <c:pt idx="6710">
                  <c:v>-18.0195992058824</c:v>
                </c:pt>
                <c:pt idx="6711">
                  <c:v>-16.082542323529399</c:v>
                </c:pt>
                <c:pt idx="6712">
                  <c:v>-2.6520357647058801</c:v>
                </c:pt>
                <c:pt idx="6713">
                  <c:v>10.4728135294118</c:v>
                </c:pt>
                <c:pt idx="6714">
                  <c:v>8.3921345588235301</c:v>
                </c:pt>
                <c:pt idx="6715">
                  <c:v>6.8141764705882402E-3</c:v>
                </c:pt>
                <c:pt idx="6716">
                  <c:v>0.35298023529411798</c:v>
                </c:pt>
                <c:pt idx="6717">
                  <c:v>4.4149075</c:v>
                </c:pt>
                <c:pt idx="6718">
                  <c:v>5.5896625294117701</c:v>
                </c:pt>
                <c:pt idx="6719">
                  <c:v>6.8049263529411803</c:v>
                </c:pt>
                <c:pt idx="6720">
                  <c:v>-0.58608726470588202</c:v>
                </c:pt>
                <c:pt idx="6721">
                  <c:v>-11.991154117647101</c:v>
                </c:pt>
                <c:pt idx="6722">
                  <c:v>-8.8351507941176504</c:v>
                </c:pt>
                <c:pt idx="6723">
                  <c:v>-5.1341200588235303</c:v>
                </c:pt>
                <c:pt idx="6724">
                  <c:v>-5.0751981764705896</c:v>
                </c:pt>
                <c:pt idx="6725">
                  <c:v>-3.2964938529411798</c:v>
                </c:pt>
                <c:pt idx="6726">
                  <c:v>-5.2409159705882402</c:v>
                </c:pt>
                <c:pt idx="6727">
                  <c:v>-7.2663556764705897</c:v>
                </c:pt>
                <c:pt idx="6728">
                  <c:v>-5.55393847058824</c:v>
                </c:pt>
                <c:pt idx="6729">
                  <c:v>0.74333770588235304</c:v>
                </c:pt>
                <c:pt idx="6730">
                  <c:v>5.8953197941176496</c:v>
                </c:pt>
                <c:pt idx="6731">
                  <c:v>6.7460044705882396</c:v>
                </c:pt>
                <c:pt idx="6732">
                  <c:v>4.1387111764705899</c:v>
                </c:pt>
                <c:pt idx="6733">
                  <c:v>-0.54926108823529396</c:v>
                </c:pt>
                <c:pt idx="6734">
                  <c:v>-5.3919032941176503</c:v>
                </c:pt>
                <c:pt idx="6735">
                  <c:v>-4.8579237352941202</c:v>
                </c:pt>
                <c:pt idx="6736">
                  <c:v>-1.0906058823529401</c:v>
                </c:pt>
                <c:pt idx="6737">
                  <c:v>5.35029238235294</c:v>
                </c:pt>
                <c:pt idx="6738">
                  <c:v>8.8524617647058808</c:v>
                </c:pt>
                <c:pt idx="6739">
                  <c:v>2.3600068529411802</c:v>
                </c:pt>
                <c:pt idx="6740">
                  <c:v>4.7684387941176496</c:v>
                </c:pt>
                <c:pt idx="6741">
                  <c:v>-1.6356332941176499</c:v>
                </c:pt>
                <c:pt idx="6742">
                  <c:v>-15.6258977352941</c:v>
                </c:pt>
                <c:pt idx="6743">
                  <c:v>-10.4812808823529</c:v>
                </c:pt>
                <c:pt idx="6744">
                  <c:v>-2.4089830000000001</c:v>
                </c:pt>
                <c:pt idx="6745">
                  <c:v>4.7316126176470599</c:v>
                </c:pt>
                <c:pt idx="6746">
                  <c:v>3.3138048235294102</c:v>
                </c:pt>
                <c:pt idx="6747">
                  <c:v>-3.4511637941176501</c:v>
                </c:pt>
                <c:pt idx="6748">
                  <c:v>-5.0162762941176497</c:v>
                </c:pt>
                <c:pt idx="6749">
                  <c:v>-1.9817993529411799</c:v>
                </c:pt>
                <c:pt idx="6750">
                  <c:v>0.30142358823529403</c:v>
                </c:pt>
                <c:pt idx="6751">
                  <c:v>-5.8043564705882398</c:v>
                </c:pt>
                <c:pt idx="6752">
                  <c:v>-0.69656579411764696</c:v>
                </c:pt>
                <c:pt idx="6753">
                  <c:v>2.6251553235294098</c:v>
                </c:pt>
                <c:pt idx="6754">
                  <c:v>-4.4933445882352903</c:v>
                </c:pt>
                <c:pt idx="6755">
                  <c:v>-1.1679408529411801</c:v>
                </c:pt>
                <c:pt idx="6756">
                  <c:v>2.6141074705882401</c:v>
                </c:pt>
                <c:pt idx="6757">
                  <c:v>0.46345876470588199</c:v>
                </c:pt>
                <c:pt idx="6758">
                  <c:v>-2.6667662352941202</c:v>
                </c:pt>
                <c:pt idx="6759">
                  <c:v>1.86285347058824</c:v>
                </c:pt>
                <c:pt idx="6760">
                  <c:v>7.7550417058823502</c:v>
                </c:pt>
                <c:pt idx="6761">
                  <c:v>-5.5790323529411698E-2</c:v>
                </c:pt>
                <c:pt idx="6762">
                  <c:v>-7.5351867647058803</c:v>
                </c:pt>
                <c:pt idx="6763">
                  <c:v>-5.6239082058823504</c:v>
                </c:pt>
                <c:pt idx="6764">
                  <c:v>-0.180999323529412</c:v>
                </c:pt>
                <c:pt idx="6765">
                  <c:v>-2.2985044705882398</c:v>
                </c:pt>
                <c:pt idx="6766">
                  <c:v>-10.146162676470601</c:v>
                </c:pt>
                <c:pt idx="6767">
                  <c:v>-9.1629037647058809</c:v>
                </c:pt>
                <c:pt idx="6768">
                  <c:v>-3.0423932352941199</c:v>
                </c:pt>
                <c:pt idx="6769">
                  <c:v>5.8879545588235302</c:v>
                </c:pt>
                <c:pt idx="6770">
                  <c:v>8.5468045000000004</c:v>
                </c:pt>
                <c:pt idx="6771">
                  <c:v>6.7165435294117701</c:v>
                </c:pt>
                <c:pt idx="6772">
                  <c:v>1.4504002941176499</c:v>
                </c:pt>
                <c:pt idx="6773">
                  <c:v>-14.4658731764706</c:v>
                </c:pt>
                <c:pt idx="6774">
                  <c:v>-18.362082647058799</c:v>
                </c:pt>
                <c:pt idx="6775">
                  <c:v>-12.204745941176499</c:v>
                </c:pt>
                <c:pt idx="6776">
                  <c:v>-0.11471220588235299</c:v>
                </c:pt>
                <c:pt idx="6777">
                  <c:v>20.522677088235302</c:v>
                </c:pt>
                <c:pt idx="6778">
                  <c:v>23.008444000000001</c:v>
                </c:pt>
                <c:pt idx="6779">
                  <c:v>7.6003717647058799</c:v>
                </c:pt>
                <c:pt idx="6780">
                  <c:v>-1.9486557941176501</c:v>
                </c:pt>
                <c:pt idx="6781">
                  <c:v>-7.4099777647058804</c:v>
                </c:pt>
                <c:pt idx="6782">
                  <c:v>-15.4896408823529</c:v>
                </c:pt>
                <c:pt idx="6783">
                  <c:v>-9.8810142058823498</c:v>
                </c:pt>
                <c:pt idx="6784">
                  <c:v>1.9549189117647101</c:v>
                </c:pt>
                <c:pt idx="6785">
                  <c:v>5.9542416764705903</c:v>
                </c:pt>
                <c:pt idx="6786">
                  <c:v>10.435987352941201</c:v>
                </c:pt>
                <c:pt idx="6787">
                  <c:v>0.55552420588235296</c:v>
                </c:pt>
                <c:pt idx="6788">
                  <c:v>-12.403607294117601</c:v>
                </c:pt>
                <c:pt idx="6789">
                  <c:v>-11.902771294117599</c:v>
                </c:pt>
                <c:pt idx="6790">
                  <c:v>-9.9693970294117609</c:v>
                </c:pt>
                <c:pt idx="6791">
                  <c:v>-5.4618730294117599</c:v>
                </c:pt>
                <c:pt idx="6792">
                  <c:v>-2.9724235000000001</c:v>
                </c:pt>
                <c:pt idx="6793">
                  <c:v>5.3539750000000002</c:v>
                </c:pt>
                <c:pt idx="6794">
                  <c:v>10.6974532058824</c:v>
                </c:pt>
                <c:pt idx="6795">
                  <c:v>1.44671767647059</c:v>
                </c:pt>
                <c:pt idx="6796">
                  <c:v>-5.5613037058823496</c:v>
                </c:pt>
                <c:pt idx="6797">
                  <c:v>-6.8575851176470604</c:v>
                </c:pt>
                <c:pt idx="6798">
                  <c:v>-7.5683303235294099</c:v>
                </c:pt>
                <c:pt idx="6799">
                  <c:v>-8.3674583529411795</c:v>
                </c:pt>
                <c:pt idx="6800">
                  <c:v>6.2120249117647104</c:v>
                </c:pt>
                <c:pt idx="6801">
                  <c:v>23.030539705882401</c:v>
                </c:pt>
                <c:pt idx="6802">
                  <c:v>10.4212568823529</c:v>
                </c:pt>
                <c:pt idx="6803">
                  <c:v>-4.3092137058823496</c:v>
                </c:pt>
                <c:pt idx="6804">
                  <c:v>-5.5244775294117598</c:v>
                </c:pt>
                <c:pt idx="6805">
                  <c:v>-17.382506352941199</c:v>
                </c:pt>
                <c:pt idx="6806">
                  <c:v>-16.594426176470598</c:v>
                </c:pt>
                <c:pt idx="6807">
                  <c:v>-2.6778140882352899</c:v>
                </c:pt>
                <c:pt idx="6808">
                  <c:v>7.3168102058823496</c:v>
                </c:pt>
                <c:pt idx="6809">
                  <c:v>19.476813676470599</c:v>
                </c:pt>
                <c:pt idx="6810">
                  <c:v>6.2120249117647104</c:v>
                </c:pt>
                <c:pt idx="6811">
                  <c:v>-13.7330322647059</c:v>
                </c:pt>
                <c:pt idx="6812">
                  <c:v>-10.6985553235294</c:v>
                </c:pt>
                <c:pt idx="6813">
                  <c:v>-4.2576570588235301</c:v>
                </c:pt>
                <c:pt idx="6814">
                  <c:v>-4.23556135294118</c:v>
                </c:pt>
                <c:pt idx="6815">
                  <c:v>-8.7136244117647106</c:v>
                </c:pt>
                <c:pt idx="6816">
                  <c:v>-0.81440955882352895</c:v>
                </c:pt>
                <c:pt idx="6817">
                  <c:v>13.404177176470601</c:v>
                </c:pt>
                <c:pt idx="6818">
                  <c:v>10.5206875588235</c:v>
                </c:pt>
                <c:pt idx="6819">
                  <c:v>2.71353814705882</c:v>
                </c:pt>
                <c:pt idx="6820">
                  <c:v>-6.7286935000000003</c:v>
                </c:pt>
                <c:pt idx="6821">
                  <c:v>-12.105315264705901</c:v>
                </c:pt>
                <c:pt idx="6822">
                  <c:v>-5.5870820294117598</c:v>
                </c:pt>
                <c:pt idx="6823">
                  <c:v>-4.64064929411765</c:v>
                </c:pt>
                <c:pt idx="6824">
                  <c:v>3.6747013529411801</c:v>
                </c:pt>
                <c:pt idx="6825">
                  <c:v>16.781137558823499</c:v>
                </c:pt>
                <c:pt idx="6826">
                  <c:v>6.4145688823529401</c:v>
                </c:pt>
                <c:pt idx="6827">
                  <c:v>-13.011239205882401</c:v>
                </c:pt>
                <c:pt idx="6828">
                  <c:v>-19.584711705882398</c:v>
                </c:pt>
                <c:pt idx="6829">
                  <c:v>-13.1327655882353</c:v>
                </c:pt>
                <c:pt idx="6830">
                  <c:v>-4.0735261764705903</c:v>
                </c:pt>
                <c:pt idx="6831">
                  <c:v>2.0212060294117702</c:v>
                </c:pt>
                <c:pt idx="6832">
                  <c:v>12.8996585588235</c:v>
                </c:pt>
                <c:pt idx="6833">
                  <c:v>17.672331029411801</c:v>
                </c:pt>
                <c:pt idx="6834">
                  <c:v>3.1591348823529399</c:v>
                </c:pt>
                <c:pt idx="6835">
                  <c:v>-16.170925147058799</c:v>
                </c:pt>
                <c:pt idx="6836">
                  <c:v>-20.586383705882401</c:v>
                </c:pt>
                <c:pt idx="6837">
                  <c:v>-2.3574263529411801</c:v>
                </c:pt>
                <c:pt idx="6838">
                  <c:v>5.0004437058823497</c:v>
                </c:pt>
                <c:pt idx="6839">
                  <c:v>-4.6480145294117703</c:v>
                </c:pt>
                <c:pt idx="6840">
                  <c:v>3.14072179411765</c:v>
                </c:pt>
                <c:pt idx="6841">
                  <c:v>10.550148500000001</c:v>
                </c:pt>
                <c:pt idx="6842">
                  <c:v>3.0928477647058799</c:v>
                </c:pt>
                <c:pt idx="6843">
                  <c:v>-7.7303654999999996</c:v>
                </c:pt>
                <c:pt idx="6844">
                  <c:v>-8.6178763529411793</c:v>
                </c:pt>
                <c:pt idx="6845">
                  <c:v>-2.2285347352941201</c:v>
                </c:pt>
                <c:pt idx="6846">
                  <c:v>-1.1347972941176501</c:v>
                </c:pt>
                <c:pt idx="6847">
                  <c:v>3.0486563529411801</c:v>
                </c:pt>
                <c:pt idx="6848">
                  <c:v>9.8799120882352902</c:v>
                </c:pt>
                <c:pt idx="6849">
                  <c:v>19.5357355588235</c:v>
                </c:pt>
                <c:pt idx="6850">
                  <c:v>7.1179488529411801</c:v>
                </c:pt>
                <c:pt idx="6851">
                  <c:v>-17.566637235294099</c:v>
                </c:pt>
                <c:pt idx="6852">
                  <c:v>-10.171941</c:v>
                </c:pt>
                <c:pt idx="6853">
                  <c:v>-4.2024177941176504</c:v>
                </c:pt>
                <c:pt idx="6854">
                  <c:v>-11.7812449117647</c:v>
                </c:pt>
                <c:pt idx="6855">
                  <c:v>-8.5552718529411802</c:v>
                </c:pt>
                <c:pt idx="6856">
                  <c:v>-1.90078176470588</c:v>
                </c:pt>
                <c:pt idx="6857">
                  <c:v>4.2418244705882397</c:v>
                </c:pt>
                <c:pt idx="6858">
                  <c:v>1.17788658823529</c:v>
                </c:pt>
                <c:pt idx="6859">
                  <c:v>-5.8375000294117703</c:v>
                </c:pt>
                <c:pt idx="6860">
                  <c:v>-4.2392439705882401</c:v>
                </c:pt>
                <c:pt idx="6861">
                  <c:v>-5.6754648529411797</c:v>
                </c:pt>
                <c:pt idx="6862">
                  <c:v>-5.3256161764705903</c:v>
                </c:pt>
                <c:pt idx="6863">
                  <c:v>8.8819227058823493</c:v>
                </c:pt>
                <c:pt idx="6864">
                  <c:v>31.2354118235294</c:v>
                </c:pt>
                <c:pt idx="6865">
                  <c:v>21.7195278235294</c:v>
                </c:pt>
                <c:pt idx="6866">
                  <c:v>-19.341658941176501</c:v>
                </c:pt>
                <c:pt idx="6867">
                  <c:v>-27.900062352941202</c:v>
                </c:pt>
                <c:pt idx="6868">
                  <c:v>-13.744080117647099</c:v>
                </c:pt>
                <c:pt idx="6869">
                  <c:v>-8.1575491470588197</c:v>
                </c:pt>
                <c:pt idx="6870">
                  <c:v>-6.3383360294117601</c:v>
                </c:pt>
                <c:pt idx="6871">
                  <c:v>-3.9740954999999998</c:v>
                </c:pt>
                <c:pt idx="6872">
                  <c:v>10.8705362352941</c:v>
                </c:pt>
                <c:pt idx="6873">
                  <c:v>12.233104764705899</c:v>
                </c:pt>
                <c:pt idx="6874">
                  <c:v>-3.25598505882353</c:v>
                </c:pt>
                <c:pt idx="6875">
                  <c:v>-2.9392799411764701</c:v>
                </c:pt>
                <c:pt idx="6876">
                  <c:v>-0.96907949999999998</c:v>
                </c:pt>
                <c:pt idx="6877">
                  <c:v>-2.1548823823529402</c:v>
                </c:pt>
                <c:pt idx="6878">
                  <c:v>2.2753066470588199</c:v>
                </c:pt>
                <c:pt idx="6879">
                  <c:v>8.5799480588235308</c:v>
                </c:pt>
                <c:pt idx="6880">
                  <c:v>9.6589550294117608</c:v>
                </c:pt>
                <c:pt idx="6881">
                  <c:v>-2.0517690882352899</c:v>
                </c:pt>
                <c:pt idx="6882">
                  <c:v>-16.660713294117699</c:v>
                </c:pt>
                <c:pt idx="6883">
                  <c:v>-17.6255591176471</c:v>
                </c:pt>
                <c:pt idx="6884">
                  <c:v>0.58498514705882398</c:v>
                </c:pt>
                <c:pt idx="6885">
                  <c:v>3.9324845882353001</c:v>
                </c:pt>
                <c:pt idx="6886">
                  <c:v>-7.6603957647058802</c:v>
                </c:pt>
                <c:pt idx="6887">
                  <c:v>6.9816919999999998</c:v>
                </c:pt>
                <c:pt idx="6888">
                  <c:v>13.4851947647059</c:v>
                </c:pt>
                <c:pt idx="6889">
                  <c:v>-5.2593290588235302</c:v>
                </c:pt>
                <c:pt idx="6890">
                  <c:v>-12.241572117647101</c:v>
                </c:pt>
                <c:pt idx="6891">
                  <c:v>-10.610172499999999</c:v>
                </c:pt>
                <c:pt idx="6892">
                  <c:v>-5.7564824411764697</c:v>
                </c:pt>
                <c:pt idx="6893">
                  <c:v>-4.4160096176470596</c:v>
                </c:pt>
                <c:pt idx="6894">
                  <c:v>-0.61923082352941194</c:v>
                </c:pt>
                <c:pt idx="6895">
                  <c:v>17.683378882352901</c:v>
                </c:pt>
                <c:pt idx="6896">
                  <c:v>34.140997147058798</c:v>
                </c:pt>
                <c:pt idx="6897">
                  <c:v>16.541767411764699</c:v>
                </c:pt>
                <c:pt idx="6898">
                  <c:v>-28.3640721764706</c:v>
                </c:pt>
                <c:pt idx="6899">
                  <c:v>-27.5686267647059</c:v>
                </c:pt>
                <c:pt idx="6900">
                  <c:v>-7.7561438235294098</c:v>
                </c:pt>
                <c:pt idx="6901">
                  <c:v>-12.3520506470588</c:v>
                </c:pt>
                <c:pt idx="6902">
                  <c:v>-10.5586158529412</c:v>
                </c:pt>
                <c:pt idx="6903">
                  <c:v>-3.5027204411764701</c:v>
                </c:pt>
                <c:pt idx="6904">
                  <c:v>1.1410604117647101</c:v>
                </c:pt>
                <c:pt idx="6905">
                  <c:v>2.0764452941176499</c:v>
                </c:pt>
                <c:pt idx="6906">
                  <c:v>6.6281607058823502</c:v>
                </c:pt>
                <c:pt idx="6907">
                  <c:v>3.45006167647059</c:v>
                </c:pt>
                <c:pt idx="6908">
                  <c:v>3.2659307941176499</c:v>
                </c:pt>
                <c:pt idx="6909">
                  <c:v>4.4775119999999999</c:v>
                </c:pt>
                <c:pt idx="6910">
                  <c:v>-2.24694782352941</c:v>
                </c:pt>
                <c:pt idx="6911">
                  <c:v>9.7289247647058801</c:v>
                </c:pt>
                <c:pt idx="6912">
                  <c:v>7.3978277941176502</c:v>
                </c:pt>
                <c:pt idx="6913">
                  <c:v>-5.3955859117647096</c:v>
                </c:pt>
                <c:pt idx="6914">
                  <c:v>-4.6848407058823502</c:v>
                </c:pt>
                <c:pt idx="6915">
                  <c:v>-8.3969192941176498</c:v>
                </c:pt>
                <c:pt idx="6916">
                  <c:v>-3.4327507058823499</c:v>
                </c:pt>
                <c:pt idx="6917">
                  <c:v>5.9984330882352896</c:v>
                </c:pt>
                <c:pt idx="6918">
                  <c:v>0.106244852941177</c:v>
                </c:pt>
                <c:pt idx="6919">
                  <c:v>-7.4320734705882403</c:v>
                </c:pt>
                <c:pt idx="6920">
                  <c:v>-5.2924726176470598</c:v>
                </c:pt>
                <c:pt idx="6921">
                  <c:v>-9.8294575588235293</c:v>
                </c:pt>
                <c:pt idx="6922">
                  <c:v>-4.9684022647058796</c:v>
                </c:pt>
                <c:pt idx="6923">
                  <c:v>7.5156715588235299</c:v>
                </c:pt>
                <c:pt idx="6924">
                  <c:v>-2.15119976470588</c:v>
                </c:pt>
                <c:pt idx="6925">
                  <c:v>-4.0477478529411801</c:v>
                </c:pt>
                <c:pt idx="6926">
                  <c:v>2.9529082941176501</c:v>
                </c:pt>
                <c:pt idx="6927">
                  <c:v>1.2183953823529401</c:v>
                </c:pt>
                <c:pt idx="6928">
                  <c:v>7.2026490588235301</c:v>
                </c:pt>
                <c:pt idx="6929">
                  <c:v>5.71487152941177</c:v>
                </c:pt>
                <c:pt idx="6930">
                  <c:v>-6.2241748823529397</c:v>
                </c:pt>
                <c:pt idx="6931">
                  <c:v>-3.70526441176471</c:v>
                </c:pt>
                <c:pt idx="6932">
                  <c:v>0.79121173529411803</c:v>
                </c:pt>
                <c:pt idx="6933">
                  <c:v>-3.96673026470588</c:v>
                </c:pt>
                <c:pt idx="6934">
                  <c:v>-5.9737568823529399</c:v>
                </c:pt>
                <c:pt idx="6935">
                  <c:v>-6.9901593529411796</c:v>
                </c:pt>
                <c:pt idx="6936">
                  <c:v>-4.2613396764705902</c:v>
                </c:pt>
                <c:pt idx="6937">
                  <c:v>-1.4441371764705899</c:v>
                </c:pt>
                <c:pt idx="6938">
                  <c:v>-3.37382882352941</c:v>
                </c:pt>
                <c:pt idx="6939">
                  <c:v>-4.9647196470588204</c:v>
                </c:pt>
                <c:pt idx="6940">
                  <c:v>-5.3919032941176503</c:v>
                </c:pt>
                <c:pt idx="6941">
                  <c:v>-0.43141732352941198</c:v>
                </c:pt>
                <c:pt idx="6942">
                  <c:v>-1.8344946470588199</c:v>
                </c:pt>
                <c:pt idx="6943">
                  <c:v>-1.15321038235294</c:v>
                </c:pt>
                <c:pt idx="6944">
                  <c:v>4.4370032058823501</c:v>
                </c:pt>
                <c:pt idx="6945">
                  <c:v>3.1959610588235301</c:v>
                </c:pt>
                <c:pt idx="6946">
                  <c:v>9.5853026764705902</c:v>
                </c:pt>
                <c:pt idx="6947">
                  <c:v>4.3154768235294103</c:v>
                </c:pt>
                <c:pt idx="6948">
                  <c:v>-9.3654477352941203</c:v>
                </c:pt>
                <c:pt idx="6949">
                  <c:v>-5.3292987941176504</c:v>
                </c:pt>
                <c:pt idx="6950">
                  <c:v>-4.5485838529411797</c:v>
                </c:pt>
                <c:pt idx="6951">
                  <c:v>-11.755466588235301</c:v>
                </c:pt>
                <c:pt idx="6952">
                  <c:v>-5.9074697647058798</c:v>
                </c:pt>
                <c:pt idx="6953">
                  <c:v>-0.43878255882352901</c:v>
                </c:pt>
                <c:pt idx="6954">
                  <c:v>-1.3925805294117599</c:v>
                </c:pt>
                <c:pt idx="6955">
                  <c:v>7.7403112352941204</c:v>
                </c:pt>
                <c:pt idx="6956">
                  <c:v>3.92880197058824</c:v>
                </c:pt>
                <c:pt idx="6957">
                  <c:v>-3.4143376176470599</c:v>
                </c:pt>
                <c:pt idx="6958">
                  <c:v>-2.8324840294117601</c:v>
                </c:pt>
                <c:pt idx="6959">
                  <c:v>-13.2579745882353</c:v>
                </c:pt>
                <c:pt idx="6960">
                  <c:v>-4.8284627941176499</c:v>
                </c:pt>
                <c:pt idx="6961">
                  <c:v>11.7875080294118</c:v>
                </c:pt>
                <c:pt idx="6962">
                  <c:v>1.2331258529411799</c:v>
                </c:pt>
                <c:pt idx="6963">
                  <c:v>-4.9536717941176498</c:v>
                </c:pt>
                <c:pt idx="6964">
                  <c:v>4.5843079117647099</c:v>
                </c:pt>
                <c:pt idx="6965">
                  <c:v>5.5896625294117701</c:v>
                </c:pt>
                <c:pt idx="6966">
                  <c:v>5.1772093529411798</c:v>
                </c:pt>
                <c:pt idx="6967">
                  <c:v>-0.94330117647058798</c:v>
                </c:pt>
                <c:pt idx="6968">
                  <c:v>-10.0614624705882</c:v>
                </c:pt>
                <c:pt idx="6969">
                  <c:v>-4.1250828235294099</c:v>
                </c:pt>
                <c:pt idx="6970">
                  <c:v>-4.9684022647058796</c:v>
                </c:pt>
                <c:pt idx="6971">
                  <c:v>-6.8833634411764697</c:v>
                </c:pt>
                <c:pt idx="6972">
                  <c:v>3.73730585294118</c:v>
                </c:pt>
                <c:pt idx="6973">
                  <c:v>2.9970997058823499</c:v>
                </c:pt>
                <c:pt idx="6974">
                  <c:v>-4.8247801764705898</c:v>
                </c:pt>
                <c:pt idx="6975">
                  <c:v>8.0466529411764798E-2</c:v>
                </c:pt>
                <c:pt idx="6976">
                  <c:v>1.03794711764706</c:v>
                </c:pt>
                <c:pt idx="6977">
                  <c:v>-6.31624032352941</c:v>
                </c:pt>
                <c:pt idx="6978">
                  <c:v>-2.05545170588235</c:v>
                </c:pt>
                <c:pt idx="6979">
                  <c:v>3.0597042058823498</c:v>
                </c:pt>
                <c:pt idx="6980">
                  <c:v>7.64824579411765</c:v>
                </c:pt>
                <c:pt idx="6981">
                  <c:v>2.5588682058823502</c:v>
                </c:pt>
                <c:pt idx="6982">
                  <c:v>-12.3925594411765</c:v>
                </c:pt>
                <c:pt idx="6983">
                  <c:v>-9.0376947647058792</c:v>
                </c:pt>
                <c:pt idx="6984">
                  <c:v>-8.7541332058823507</c:v>
                </c:pt>
                <c:pt idx="6985">
                  <c:v>-11.0925954117647</c:v>
                </c:pt>
                <c:pt idx="6986">
                  <c:v>-1.5582983235294099</c:v>
                </c:pt>
                <c:pt idx="6987">
                  <c:v>6.6649868823529399</c:v>
                </c:pt>
                <c:pt idx="6988">
                  <c:v>10.4212568823529</c:v>
                </c:pt>
                <c:pt idx="6989">
                  <c:v>2.9308125882352898</c:v>
                </c:pt>
                <c:pt idx="6990">
                  <c:v>-7.1411466764705898</c:v>
                </c:pt>
                <c:pt idx="6991">
                  <c:v>-12.0979500294118</c:v>
                </c:pt>
                <c:pt idx="6992">
                  <c:v>-9.8736489705882402</c:v>
                </c:pt>
                <c:pt idx="6993">
                  <c:v>-8.3637757352941193</c:v>
                </c:pt>
                <c:pt idx="6994">
                  <c:v>-8.0286575294117704</c:v>
                </c:pt>
                <c:pt idx="6995">
                  <c:v>1.05636020588235</c:v>
                </c:pt>
                <c:pt idx="6996">
                  <c:v>1.8849491764705899</c:v>
                </c:pt>
                <c:pt idx="6997">
                  <c:v>4.1755373529411797</c:v>
                </c:pt>
                <c:pt idx="6998">
                  <c:v>12.984358764705901</c:v>
                </c:pt>
                <c:pt idx="6999">
                  <c:v>10.999427852941199</c:v>
                </c:pt>
                <c:pt idx="7000">
                  <c:v>-0.43141732352941198</c:v>
                </c:pt>
                <c:pt idx="7001">
                  <c:v>-5.6680996176470604</c:v>
                </c:pt>
                <c:pt idx="7002">
                  <c:v>2.6362031764705902</c:v>
                </c:pt>
                <c:pt idx="7003">
                  <c:v>10.115599617647099</c:v>
                </c:pt>
                <c:pt idx="7004">
                  <c:v>12.0489738823529</c:v>
                </c:pt>
                <c:pt idx="7005">
                  <c:v>-1.84922511764706</c:v>
                </c:pt>
                <c:pt idx="7006">
                  <c:v>-14.753117352941199</c:v>
                </c:pt>
                <c:pt idx="7007">
                  <c:v>-9.4980219705882405</c:v>
                </c:pt>
                <c:pt idx="7008">
                  <c:v>-8.6178763529411793</c:v>
                </c:pt>
                <c:pt idx="7009">
                  <c:v>-10.7611598235294</c:v>
                </c:pt>
                <c:pt idx="7010">
                  <c:v>-5.7712129117647102</c:v>
                </c:pt>
                <c:pt idx="7011">
                  <c:v>-2.1659302352941201</c:v>
                </c:pt>
                <c:pt idx="7012">
                  <c:v>-5.6018125000000003</c:v>
                </c:pt>
                <c:pt idx="7013">
                  <c:v>2.4852158529411801</c:v>
                </c:pt>
                <c:pt idx="7014">
                  <c:v>8.6867439705882408</c:v>
                </c:pt>
                <c:pt idx="7015">
                  <c:v>-1.16425823529412</c:v>
                </c:pt>
                <c:pt idx="7016">
                  <c:v>-5.4692382647058801</c:v>
                </c:pt>
                <c:pt idx="7017">
                  <c:v>-3.160237</c:v>
                </c:pt>
                <c:pt idx="7018">
                  <c:v>4.5732600588235304</c:v>
                </c:pt>
                <c:pt idx="7019">
                  <c:v>0.430315205882353</c:v>
                </c:pt>
                <c:pt idx="7020">
                  <c:v>-4.23556135294118</c:v>
                </c:pt>
                <c:pt idx="7021">
                  <c:v>0.70282891176470597</c:v>
                </c:pt>
                <c:pt idx="7022">
                  <c:v>-1.3447065</c:v>
                </c:pt>
                <c:pt idx="7023">
                  <c:v>5.8658588529411801</c:v>
                </c:pt>
                <c:pt idx="7024">
                  <c:v>2.19428905882353</c:v>
                </c:pt>
                <c:pt idx="7025">
                  <c:v>-8.6068285000000007</c:v>
                </c:pt>
                <c:pt idx="7026">
                  <c:v>0.367710705882353</c:v>
                </c:pt>
                <c:pt idx="7027">
                  <c:v>4.0503283529411798</c:v>
                </c:pt>
                <c:pt idx="7028">
                  <c:v>1.57929191176471</c:v>
                </c:pt>
                <c:pt idx="7029">
                  <c:v>0.89800764705882397</c:v>
                </c:pt>
                <c:pt idx="7030">
                  <c:v>-9.3028432352941195</c:v>
                </c:pt>
                <c:pt idx="7031">
                  <c:v>-9.4943393529411804</c:v>
                </c:pt>
                <c:pt idx="7032">
                  <c:v>-1.4183588529411799</c:v>
                </c:pt>
                <c:pt idx="7033">
                  <c:v>-5.3035204705882402</c:v>
                </c:pt>
                <c:pt idx="7034">
                  <c:v>-2.81038832352941</c:v>
                </c:pt>
                <c:pt idx="7035">
                  <c:v>2.90503426470588</c:v>
                </c:pt>
                <c:pt idx="7036">
                  <c:v>5.11828747058824</c:v>
                </c:pt>
                <c:pt idx="7037">
                  <c:v>-0.78863123529411805</c:v>
                </c:pt>
                <c:pt idx="7038">
                  <c:v>-8.5479066176470599</c:v>
                </c:pt>
                <c:pt idx="7039">
                  <c:v>-4.6664276176470603</c:v>
                </c:pt>
                <c:pt idx="7040">
                  <c:v>-1.9560210294117599</c:v>
                </c:pt>
                <c:pt idx="7041">
                  <c:v>4.9341565882353002</c:v>
                </c:pt>
                <c:pt idx="7042">
                  <c:v>6.0831332941176504</c:v>
                </c:pt>
                <c:pt idx="7043">
                  <c:v>4.9746653823529403</c:v>
                </c:pt>
                <c:pt idx="7044">
                  <c:v>4.49960770588235</c:v>
                </c:pt>
                <c:pt idx="7045">
                  <c:v>-1.7203335</c:v>
                </c:pt>
                <c:pt idx="7046">
                  <c:v>-1.85659035294118</c:v>
                </c:pt>
                <c:pt idx="7047">
                  <c:v>-7.3694689705882404</c:v>
                </c:pt>
                <c:pt idx="7048">
                  <c:v>-8.9787728823529402</c:v>
                </c:pt>
                <c:pt idx="7049">
                  <c:v>-8.5847327941176506</c:v>
                </c:pt>
                <c:pt idx="7050">
                  <c:v>-7.4062951470588203</c:v>
                </c:pt>
                <c:pt idx="7051">
                  <c:v>2.2937197352941201</c:v>
                </c:pt>
                <c:pt idx="7052">
                  <c:v>-8.1568647058823496E-2</c:v>
                </c:pt>
                <c:pt idx="7053">
                  <c:v>-2.9945192058823502</c:v>
                </c:pt>
                <c:pt idx="7054">
                  <c:v>1.1484256470588201</c:v>
                </c:pt>
                <c:pt idx="7055">
                  <c:v>0.24986694117647101</c:v>
                </c:pt>
                <c:pt idx="7056">
                  <c:v>-2.5194615294117702</c:v>
                </c:pt>
                <c:pt idx="7057">
                  <c:v>-2.3316480294117699</c:v>
                </c:pt>
                <c:pt idx="7058">
                  <c:v>-0.19572979411764699</c:v>
                </c:pt>
                <c:pt idx="7059">
                  <c:v>-0.63396129411764701</c:v>
                </c:pt>
                <c:pt idx="7060">
                  <c:v>5.4688205882353E-2</c:v>
                </c:pt>
                <c:pt idx="7061">
                  <c:v>4.3640352941176401E-2</c:v>
                </c:pt>
                <c:pt idx="7062">
                  <c:v>1.3030955882352899</c:v>
                </c:pt>
                <c:pt idx="7063">
                  <c:v>3.4942530882352898</c:v>
                </c:pt>
                <c:pt idx="7064">
                  <c:v>0.83908576470588303</c:v>
                </c:pt>
                <c:pt idx="7065">
                  <c:v>-2.9945192058823502</c:v>
                </c:pt>
                <c:pt idx="7066">
                  <c:v>-7.65303052941176</c:v>
                </c:pt>
                <c:pt idx="7067">
                  <c:v>-0.68551794117647102</c:v>
                </c:pt>
                <c:pt idx="7068">
                  <c:v>4.9304739705882401</c:v>
                </c:pt>
                <c:pt idx="7069">
                  <c:v>-1.8455425000000001</c:v>
                </c:pt>
                <c:pt idx="7070">
                  <c:v>-2.6667662352941202</c:v>
                </c:pt>
                <c:pt idx="7071">
                  <c:v>-5.0825634117647098</c:v>
                </c:pt>
                <c:pt idx="7072">
                  <c:v>1.06740805882353</c:v>
                </c:pt>
                <c:pt idx="7073">
                  <c:v>2.7724600294117701</c:v>
                </c:pt>
                <c:pt idx="7074">
                  <c:v>-5.4766035000000004</c:v>
                </c:pt>
                <c:pt idx="7075">
                  <c:v>3.9693107647058801</c:v>
                </c:pt>
                <c:pt idx="7076">
                  <c:v>-3.0681715588235301</c:v>
                </c:pt>
                <c:pt idx="7077">
                  <c:v>-8.8719769705882392</c:v>
                </c:pt>
                <c:pt idx="7078">
                  <c:v>1.7707880294117599</c:v>
                </c:pt>
                <c:pt idx="7079">
                  <c:v>-3.28912861764706</c:v>
                </c:pt>
                <c:pt idx="7080">
                  <c:v>-4.8837020588235296</c:v>
                </c:pt>
                <c:pt idx="7081">
                  <c:v>-7.8850354411764698</c:v>
                </c:pt>
                <c:pt idx="7082">
                  <c:v>-6.7471065882352903</c:v>
                </c:pt>
                <c:pt idx="7083">
                  <c:v>6.8049263529411803</c:v>
                </c:pt>
                <c:pt idx="7084">
                  <c:v>11.1614630294118</c:v>
                </c:pt>
                <c:pt idx="7085">
                  <c:v>11.2019718235294</c:v>
                </c:pt>
                <c:pt idx="7086">
                  <c:v>-1.6282680588235301</c:v>
                </c:pt>
                <c:pt idx="7087">
                  <c:v>-11.085230176470599</c:v>
                </c:pt>
                <c:pt idx="7088">
                  <c:v>-7.8224309411764699</c:v>
                </c:pt>
                <c:pt idx="7089">
                  <c:v>-8.0838967941176492</c:v>
                </c:pt>
                <c:pt idx="7090">
                  <c:v>5.45708829411765</c:v>
                </c:pt>
                <c:pt idx="7091">
                  <c:v>12.5903186764706</c:v>
                </c:pt>
                <c:pt idx="7092">
                  <c:v>13.765073705882401</c:v>
                </c:pt>
                <c:pt idx="7093">
                  <c:v>-1.69455517647059</c:v>
                </c:pt>
                <c:pt idx="7094">
                  <c:v>-27.303478294117699</c:v>
                </c:pt>
                <c:pt idx="7095">
                  <c:v>-17.890707588235301</c:v>
                </c:pt>
                <c:pt idx="7096">
                  <c:v>-8.4374280882353005</c:v>
                </c:pt>
                <c:pt idx="7097">
                  <c:v>-1.90078176470588</c:v>
                </c:pt>
                <c:pt idx="7098">
                  <c:v>4.2528723235294104</c:v>
                </c:pt>
                <c:pt idx="7099">
                  <c:v>3.5715880588235298</c:v>
                </c:pt>
                <c:pt idx="7100">
                  <c:v>14.6783628823529</c:v>
                </c:pt>
                <c:pt idx="7101">
                  <c:v>10.634848705882399</c:v>
                </c:pt>
                <c:pt idx="7102">
                  <c:v>-3.27071552941177</c:v>
                </c:pt>
                <c:pt idx="7103">
                  <c:v>-5.0494198529411802</c:v>
                </c:pt>
                <c:pt idx="7104">
                  <c:v>-5.4250468529411799</c:v>
                </c:pt>
                <c:pt idx="7105">
                  <c:v>-2.7293707352941201</c:v>
                </c:pt>
                <c:pt idx="7106">
                  <c:v>-12.933904235294101</c:v>
                </c:pt>
                <c:pt idx="7107">
                  <c:v>12.4356487352941</c:v>
                </c:pt>
                <c:pt idx="7108">
                  <c:v>30.476792588235298</c:v>
                </c:pt>
                <c:pt idx="7109">
                  <c:v>-18.2258257941177</c:v>
                </c:pt>
                <c:pt idx="7110">
                  <c:v>-20.6268925</c:v>
                </c:pt>
                <c:pt idx="7111">
                  <c:v>-14.3959034411765</c:v>
                </c:pt>
                <c:pt idx="7112">
                  <c:v>-12.333637558823501</c:v>
                </c:pt>
                <c:pt idx="7113">
                  <c:v>0.74702032352941194</c:v>
                </c:pt>
                <c:pt idx="7114">
                  <c:v>-7.44312132352941</c:v>
                </c:pt>
                <c:pt idx="7115">
                  <c:v>14.601027911764699</c:v>
                </c:pt>
                <c:pt idx="7116">
                  <c:v>22.566529882352899</c:v>
                </c:pt>
                <c:pt idx="7117">
                  <c:v>8.0496511176470609</c:v>
                </c:pt>
                <c:pt idx="7118">
                  <c:v>-5.1783114705882403</c:v>
                </c:pt>
                <c:pt idx="7119">
                  <c:v>-11.313552470588199</c:v>
                </c:pt>
                <c:pt idx="7120">
                  <c:v>-4.46756626470588</c:v>
                </c:pt>
                <c:pt idx="7121">
                  <c:v>-15.592754176470599</c:v>
                </c:pt>
                <c:pt idx="7122">
                  <c:v>-6.4856407352941199</c:v>
                </c:pt>
                <c:pt idx="7123">
                  <c:v>21.480157676470601</c:v>
                </c:pt>
                <c:pt idx="7124">
                  <c:v>19.627801000000002</c:v>
                </c:pt>
                <c:pt idx="7125">
                  <c:v>-1.6871899411764699</c:v>
                </c:pt>
                <c:pt idx="7126">
                  <c:v>-16.2814036764706</c:v>
                </c:pt>
                <c:pt idx="7127">
                  <c:v>-16.8043353823529</c:v>
                </c:pt>
                <c:pt idx="7128">
                  <c:v>-19.083875705882399</c:v>
                </c:pt>
                <c:pt idx="7129">
                  <c:v>-8.7394027352941208</c:v>
                </c:pt>
                <c:pt idx="7130">
                  <c:v>9.2575497058823508</c:v>
                </c:pt>
                <c:pt idx="7131">
                  <c:v>12.634510088235301</c:v>
                </c:pt>
                <c:pt idx="7132">
                  <c:v>17.5581698823529</c:v>
                </c:pt>
                <c:pt idx="7133">
                  <c:v>7.4825280000000003</c:v>
                </c:pt>
                <c:pt idx="7134">
                  <c:v>-10.1756236176471</c:v>
                </c:pt>
                <c:pt idx="7135">
                  <c:v>-4.6222362058823503</c:v>
                </c:pt>
                <c:pt idx="7136">
                  <c:v>-1.90078176470588</c:v>
                </c:pt>
                <c:pt idx="7137">
                  <c:v>-13.350040029411799</c:v>
                </c:pt>
                <c:pt idx="7138">
                  <c:v>-9.6195483529411803</c:v>
                </c:pt>
                <c:pt idx="7139">
                  <c:v>12.203643823529401</c:v>
                </c:pt>
                <c:pt idx="7140">
                  <c:v>15.157103176470599</c:v>
                </c:pt>
                <c:pt idx="7141">
                  <c:v>-4.7769061470588197</c:v>
                </c:pt>
                <c:pt idx="7142">
                  <c:v>-12.919173764705899</c:v>
                </c:pt>
                <c:pt idx="7143">
                  <c:v>-10.5733463235294</c:v>
                </c:pt>
                <c:pt idx="7144">
                  <c:v>-6.5040538235294099</c:v>
                </c:pt>
                <c:pt idx="7145">
                  <c:v>-3.9262214705882399</c:v>
                </c:pt>
                <c:pt idx="7146">
                  <c:v>0.404536882352941</c:v>
                </c:pt>
                <c:pt idx="7147">
                  <c:v>13.993396000000001</c:v>
                </c:pt>
                <c:pt idx="7148">
                  <c:v>9.8614990000000002</c:v>
                </c:pt>
                <c:pt idx="7149">
                  <c:v>-0.80704432352941202</c:v>
                </c:pt>
                <c:pt idx="7150">
                  <c:v>-2.82143617647059</c:v>
                </c:pt>
                <c:pt idx="7151">
                  <c:v>-3.5358640000000001</c:v>
                </c:pt>
                <c:pt idx="7152">
                  <c:v>-1.3447065</c:v>
                </c:pt>
                <c:pt idx="7153">
                  <c:v>-12.753455970588201</c:v>
                </c:pt>
                <c:pt idx="7154">
                  <c:v>-7.9623704117647103</c:v>
                </c:pt>
                <c:pt idx="7155">
                  <c:v>14.6562671764706</c:v>
                </c:pt>
                <c:pt idx="7156">
                  <c:v>9.4195848823529396</c:v>
                </c:pt>
                <c:pt idx="7157">
                  <c:v>-6.3088750882352898</c:v>
                </c:pt>
                <c:pt idx="7158">
                  <c:v>-7.4468039411764702</c:v>
                </c:pt>
                <c:pt idx="7159">
                  <c:v>-3.14918914705882</c:v>
                </c:pt>
                <c:pt idx="7160">
                  <c:v>-10.473915647058799</c:v>
                </c:pt>
                <c:pt idx="7161">
                  <c:v>-15.1471574411765</c:v>
                </c:pt>
                <c:pt idx="7162">
                  <c:v>-1.4441371764705899</c:v>
                </c:pt>
                <c:pt idx="7163">
                  <c:v>14.1885747352941</c:v>
                </c:pt>
                <c:pt idx="7164">
                  <c:v>16.8952987058824</c:v>
                </c:pt>
                <c:pt idx="7165">
                  <c:v>1.5019569411764699</c:v>
                </c:pt>
                <c:pt idx="7166">
                  <c:v>-6.8575851176470604</c:v>
                </c:pt>
                <c:pt idx="7167">
                  <c:v>-3.7347253529411799</c:v>
                </c:pt>
                <c:pt idx="7168">
                  <c:v>-6.5114190588235301</c:v>
                </c:pt>
                <c:pt idx="7169">
                  <c:v>-9.8773315882353003</c:v>
                </c:pt>
                <c:pt idx="7170">
                  <c:v>-6.44513194117647</c:v>
                </c:pt>
                <c:pt idx="7171">
                  <c:v>7.9539030588235304</c:v>
                </c:pt>
                <c:pt idx="7172">
                  <c:v>9.4637762941176504</c:v>
                </c:pt>
                <c:pt idx="7173">
                  <c:v>-6.1799834705882404</c:v>
                </c:pt>
                <c:pt idx="7174">
                  <c:v>-6.69923255882353</c:v>
                </c:pt>
                <c:pt idx="7175">
                  <c:v>0.21304076470588201</c:v>
                </c:pt>
                <c:pt idx="7176">
                  <c:v>-5.4287294705882401</c:v>
                </c:pt>
                <c:pt idx="7177">
                  <c:v>-5.8780088235294103</c:v>
                </c:pt>
                <c:pt idx="7178">
                  <c:v>2.32318067647059</c:v>
                </c:pt>
                <c:pt idx="7179">
                  <c:v>6.5545083529411796</c:v>
                </c:pt>
                <c:pt idx="7180">
                  <c:v>2.8571602352941201</c:v>
                </c:pt>
                <c:pt idx="7181">
                  <c:v>-6.6624063823529402</c:v>
                </c:pt>
                <c:pt idx="7182">
                  <c:v>-8.0765315588235307</c:v>
                </c:pt>
                <c:pt idx="7183">
                  <c:v>-4.0845740294117601</c:v>
                </c:pt>
                <c:pt idx="7184">
                  <c:v>-2.34269588235294</c:v>
                </c:pt>
                <c:pt idx="7185">
                  <c:v>-1.9744341176470599</c:v>
                </c:pt>
                <c:pt idx="7186">
                  <c:v>8.5283914117647104</c:v>
                </c:pt>
                <c:pt idx="7187">
                  <c:v>17.6355048529412</c:v>
                </c:pt>
                <c:pt idx="7188">
                  <c:v>1.5461483529411799</c:v>
                </c:pt>
                <c:pt idx="7189">
                  <c:v>-7.6014738823529404</c:v>
                </c:pt>
                <c:pt idx="7190">
                  <c:v>-1.4036283823529401</c:v>
                </c:pt>
                <c:pt idx="7191">
                  <c:v>-1.7939858529411801</c:v>
                </c:pt>
                <c:pt idx="7192">
                  <c:v>-6.2830967647058804</c:v>
                </c:pt>
                <c:pt idx="7193">
                  <c:v>-7.9771008823529401</c:v>
                </c:pt>
                <c:pt idx="7194">
                  <c:v>-5.4434599411764699</c:v>
                </c:pt>
                <c:pt idx="7195">
                  <c:v>-1.80503370588235</c:v>
                </c:pt>
                <c:pt idx="7196">
                  <c:v>6.0057983235294099</c:v>
                </c:pt>
                <c:pt idx="7197">
                  <c:v>0.92746858823529399</c:v>
                </c:pt>
                <c:pt idx="7198">
                  <c:v>-7.5756955588235302</c:v>
                </c:pt>
                <c:pt idx="7199">
                  <c:v>-6.7507892058823504</c:v>
                </c:pt>
                <c:pt idx="7200">
                  <c:v>-3.0276627647058798</c:v>
                </c:pt>
                <c:pt idx="7201">
                  <c:v>7.51935417647059</c:v>
                </c:pt>
                <c:pt idx="7202">
                  <c:v>13.5109730882353</c:v>
                </c:pt>
                <c:pt idx="7203">
                  <c:v>11.319815588235301</c:v>
                </c:pt>
                <c:pt idx="7204">
                  <c:v>-13.519440441176499</c:v>
                </c:pt>
                <c:pt idx="7205">
                  <c:v>-27.115664794117698</c:v>
                </c:pt>
                <c:pt idx="7206">
                  <c:v>-12.252619970588199</c:v>
                </c:pt>
                <c:pt idx="7207">
                  <c:v>-9.4575131764705898</c:v>
                </c:pt>
                <c:pt idx="7208">
                  <c:v>-3.4437985588235298</c:v>
                </c:pt>
                <c:pt idx="7209">
                  <c:v>1.8407577647058799</c:v>
                </c:pt>
                <c:pt idx="7210">
                  <c:v>5.4828666176470602</c:v>
                </c:pt>
                <c:pt idx="7211">
                  <c:v>17.274608323529399</c:v>
                </c:pt>
                <c:pt idx="7212">
                  <c:v>11.1320020882353</c:v>
                </c:pt>
                <c:pt idx="7213">
                  <c:v>1.4945917058823499</c:v>
                </c:pt>
                <c:pt idx="7214">
                  <c:v>-1.3999457647058799</c:v>
                </c:pt>
                <c:pt idx="7215">
                  <c:v>-9.2218256470588198</c:v>
                </c:pt>
                <c:pt idx="7216">
                  <c:v>-9.08188617647059</c:v>
                </c:pt>
                <c:pt idx="7217">
                  <c:v>-1.9597036470588201</c:v>
                </c:pt>
                <c:pt idx="7218">
                  <c:v>0.106244852941177</c:v>
                </c:pt>
                <c:pt idx="7219">
                  <c:v>4.5916731470588203</c:v>
                </c:pt>
                <c:pt idx="7220">
                  <c:v>8.4289607352941207</c:v>
                </c:pt>
                <c:pt idx="7221">
                  <c:v>-6.5556104705882401</c:v>
                </c:pt>
                <c:pt idx="7222">
                  <c:v>-18.630913735294101</c:v>
                </c:pt>
                <c:pt idx="7223">
                  <c:v>-8.42269761764706</c:v>
                </c:pt>
                <c:pt idx="7224">
                  <c:v>-3.99987382352941</c:v>
                </c:pt>
                <c:pt idx="7225">
                  <c:v>-6.1763008529411803</c:v>
                </c:pt>
                <c:pt idx="7226">
                  <c:v>5.6927758235294101</c:v>
                </c:pt>
                <c:pt idx="7227">
                  <c:v>16.6448807058824</c:v>
                </c:pt>
                <c:pt idx="7228">
                  <c:v>16.946855352941199</c:v>
                </c:pt>
                <c:pt idx="7229">
                  <c:v>8.5873132941176493</c:v>
                </c:pt>
                <c:pt idx="7230">
                  <c:v>-6.1763008529411803</c:v>
                </c:pt>
                <c:pt idx="7231">
                  <c:v>-5.0678329411764702</c:v>
                </c:pt>
                <c:pt idx="7232">
                  <c:v>-1.3594369705882401</c:v>
                </c:pt>
                <c:pt idx="7233">
                  <c:v>-7.6125217352941199</c:v>
                </c:pt>
                <c:pt idx="7234">
                  <c:v>-9.2107777941176501</c:v>
                </c:pt>
                <c:pt idx="7235">
                  <c:v>-6.7986632352941196</c:v>
                </c:pt>
                <c:pt idx="7236">
                  <c:v>-6.3677969705882402</c:v>
                </c:pt>
                <c:pt idx="7237">
                  <c:v>-11.4313962352941</c:v>
                </c:pt>
                <c:pt idx="7238">
                  <c:v>-8.9677250294117705</c:v>
                </c:pt>
                <c:pt idx="7239">
                  <c:v>-7.5241389117647097</c:v>
                </c:pt>
                <c:pt idx="7240">
                  <c:v>-3.2743981470588199</c:v>
                </c:pt>
                <c:pt idx="7241">
                  <c:v>5.0851439117647104</c:v>
                </c:pt>
                <c:pt idx="7242">
                  <c:v>6.05367235294118</c:v>
                </c:pt>
                <c:pt idx="7243">
                  <c:v>10.093503911764699</c:v>
                </c:pt>
                <c:pt idx="7244">
                  <c:v>5.7995717352941201</c:v>
                </c:pt>
                <c:pt idx="7245">
                  <c:v>-1.58039402941176</c:v>
                </c:pt>
                <c:pt idx="7246">
                  <c:v>-1.8381772647058801</c:v>
                </c:pt>
                <c:pt idx="7247">
                  <c:v>-1.87500344117647</c:v>
                </c:pt>
                <c:pt idx="7248">
                  <c:v>-0.16626885294117599</c:v>
                </c:pt>
                <c:pt idx="7249">
                  <c:v>6.8896265588235304</c:v>
                </c:pt>
                <c:pt idx="7250">
                  <c:v>6.2414858529411799</c:v>
                </c:pt>
                <c:pt idx="7251">
                  <c:v>1.25522155882353</c:v>
                </c:pt>
                <c:pt idx="7252">
                  <c:v>2.4262939705882398</c:v>
                </c:pt>
                <c:pt idx="7253">
                  <c:v>-5.0346893823529397</c:v>
                </c:pt>
                <c:pt idx="7254">
                  <c:v>-12.7902821470588</c:v>
                </c:pt>
                <c:pt idx="7255">
                  <c:v>-10.1167017352941</c:v>
                </c:pt>
                <c:pt idx="7256">
                  <c:v>-2.8766754411764701</c:v>
                </c:pt>
                <c:pt idx="7257">
                  <c:v>-0.851235735294118</c:v>
                </c:pt>
                <c:pt idx="7258">
                  <c:v>-3.1307760588235301</c:v>
                </c:pt>
                <c:pt idx="7259">
                  <c:v>-2.3684742058823498</c:v>
                </c:pt>
                <c:pt idx="7260">
                  <c:v>-2.7514664411764702</c:v>
                </c:pt>
                <c:pt idx="7261">
                  <c:v>-0.82545741176470599</c:v>
                </c:pt>
                <c:pt idx="7262">
                  <c:v>0.43768044117647098</c:v>
                </c:pt>
                <c:pt idx="7263">
                  <c:v>-0.84387049999999997</c:v>
                </c:pt>
                <c:pt idx="7264">
                  <c:v>1.04899497058824</c:v>
                </c:pt>
                <c:pt idx="7265">
                  <c:v>-1.8970991470588201</c:v>
                </c:pt>
                <c:pt idx="7266">
                  <c:v>-1.3410238823529399</c:v>
                </c:pt>
                <c:pt idx="7267">
                  <c:v>3.9067062647058801</c:v>
                </c:pt>
                <c:pt idx="7268">
                  <c:v>-1.5840766470588199</c:v>
                </c:pt>
                <c:pt idx="7269">
                  <c:v>-7.3952472941176497</c:v>
                </c:pt>
                <c:pt idx="7270">
                  <c:v>-2.57838341176471</c:v>
                </c:pt>
                <c:pt idx="7271">
                  <c:v>4.4848772352941202</c:v>
                </c:pt>
                <c:pt idx="7272">
                  <c:v>2.1206367058823501</c:v>
                </c:pt>
                <c:pt idx="7273">
                  <c:v>-2.06649955882353</c:v>
                </c:pt>
                <c:pt idx="7274">
                  <c:v>-4.6701102352941204</c:v>
                </c:pt>
                <c:pt idx="7275">
                  <c:v>-7.4320734705882403</c:v>
                </c:pt>
                <c:pt idx="7276">
                  <c:v>-2.4458091764705898</c:v>
                </c:pt>
                <c:pt idx="7277">
                  <c:v>1.0011209411764701</c:v>
                </c:pt>
                <c:pt idx="7278">
                  <c:v>1.7744706470588201</c:v>
                </c:pt>
                <c:pt idx="7279">
                  <c:v>1.49827432352941</c:v>
                </c:pt>
                <c:pt idx="7280">
                  <c:v>-6.5003712058823497</c:v>
                </c:pt>
                <c:pt idx="7281">
                  <c:v>-9.3470346470588197</c:v>
                </c:pt>
                <c:pt idx="7282">
                  <c:v>-8.4668890294117691</c:v>
                </c:pt>
                <c:pt idx="7283">
                  <c:v>-9.63059620588235</c:v>
                </c:pt>
                <c:pt idx="7284">
                  <c:v>-4.7437625882352901</c:v>
                </c:pt>
                <c:pt idx="7285">
                  <c:v>-1.0537797058823499</c:v>
                </c:pt>
                <c:pt idx="7286">
                  <c:v>0.120975323529412</c:v>
                </c:pt>
                <c:pt idx="7287">
                  <c:v>5.0998743823529402</c:v>
                </c:pt>
                <c:pt idx="7288">
                  <c:v>9.8062597352941197</c:v>
                </c:pt>
                <c:pt idx="7289">
                  <c:v>8.9592576764705907</c:v>
                </c:pt>
                <c:pt idx="7290">
                  <c:v>1.8444403823529401</c:v>
                </c:pt>
                <c:pt idx="7291">
                  <c:v>-7.3915646764705896</c:v>
                </c:pt>
                <c:pt idx="7292">
                  <c:v>-6.4488145588235302</c:v>
                </c:pt>
                <c:pt idx="7293">
                  <c:v>1.28099988235294</c:v>
                </c:pt>
                <c:pt idx="7294">
                  <c:v>12.5166663235294</c:v>
                </c:pt>
                <c:pt idx="7295">
                  <c:v>17.421913029411801</c:v>
                </c:pt>
                <c:pt idx="7296">
                  <c:v>-6.8649503529411797</c:v>
                </c:pt>
                <c:pt idx="7297">
                  <c:v>-21.201380852941199</c:v>
                </c:pt>
                <c:pt idx="7298">
                  <c:v>-11.1809782352941</c:v>
                </c:pt>
                <c:pt idx="7299">
                  <c:v>-7.7009045588235301</c:v>
                </c:pt>
                <c:pt idx="7300">
                  <c:v>-9.0229642941176493</c:v>
                </c:pt>
                <c:pt idx="7301">
                  <c:v>-16.145146823529402</c:v>
                </c:pt>
                <c:pt idx="7302">
                  <c:v>-8.2606624411764695</c:v>
                </c:pt>
                <c:pt idx="7303">
                  <c:v>10.749009852941199</c:v>
                </c:pt>
                <c:pt idx="7304">
                  <c:v>6.2341206176470596</c:v>
                </c:pt>
                <c:pt idx="7305">
                  <c:v>-1.51042429411765</c:v>
                </c:pt>
                <c:pt idx="7306">
                  <c:v>0.124657941176471</c:v>
                </c:pt>
                <c:pt idx="7307">
                  <c:v>0.356662852941176</c:v>
                </c:pt>
                <c:pt idx="7308">
                  <c:v>1.15210826470588</c:v>
                </c:pt>
                <c:pt idx="7309">
                  <c:v>5.8370823529411801E-2</c:v>
                </c:pt>
                <c:pt idx="7310">
                  <c:v>1.00480355882353</c:v>
                </c:pt>
                <c:pt idx="7311">
                  <c:v>8.1932732058823508</c:v>
                </c:pt>
                <c:pt idx="7312">
                  <c:v>10.9662842941176</c:v>
                </c:pt>
                <c:pt idx="7313">
                  <c:v>6.5986997647058798</c:v>
                </c:pt>
                <c:pt idx="7314">
                  <c:v>2.7466817058823501</c:v>
                </c:pt>
                <c:pt idx="7315">
                  <c:v>-5.6754648529411797</c:v>
                </c:pt>
                <c:pt idx="7316">
                  <c:v>-14.211772558823499</c:v>
                </c:pt>
                <c:pt idx="7317">
                  <c:v>-9.3396694117647101</c:v>
                </c:pt>
                <c:pt idx="7318">
                  <c:v>-1.4109936176470601</c:v>
                </c:pt>
                <c:pt idx="7319">
                  <c:v>-6.0363613823529398</c:v>
                </c:pt>
                <c:pt idx="7320">
                  <c:v>-8.0544358529411806</c:v>
                </c:pt>
                <c:pt idx="7321">
                  <c:v>-4.1103523529411801</c:v>
                </c:pt>
                <c:pt idx="7322">
                  <c:v>-9.2954779999999992</c:v>
                </c:pt>
                <c:pt idx="7323">
                  <c:v>-6.3751622058823498</c:v>
                </c:pt>
                <c:pt idx="7324">
                  <c:v>3.3800919411764698</c:v>
                </c:pt>
                <c:pt idx="7325">
                  <c:v>0.831720529411765</c:v>
                </c:pt>
                <c:pt idx="7326">
                  <c:v>-3.6537077647058802</c:v>
                </c:pt>
                <c:pt idx="7327">
                  <c:v>0.29037573529411798</c:v>
                </c:pt>
                <c:pt idx="7328">
                  <c:v>3.65997088235294</c:v>
                </c:pt>
                <c:pt idx="7329">
                  <c:v>8.8708748529411796</c:v>
                </c:pt>
                <c:pt idx="7330">
                  <c:v>13.809265117647101</c:v>
                </c:pt>
                <c:pt idx="7331">
                  <c:v>8.8929705588235297</c:v>
                </c:pt>
                <c:pt idx="7332">
                  <c:v>8.3405779117647096</c:v>
                </c:pt>
                <c:pt idx="7333">
                  <c:v>4.6248167058823499</c:v>
                </c:pt>
                <c:pt idx="7334">
                  <c:v>-9.2733822941176491</c:v>
                </c:pt>
                <c:pt idx="7335">
                  <c:v>-18.866601264705899</c:v>
                </c:pt>
                <c:pt idx="7336">
                  <c:v>-13.497344735294099</c:v>
                </c:pt>
                <c:pt idx="7337">
                  <c:v>-0.90279238235294101</c:v>
                </c:pt>
                <c:pt idx="7338">
                  <c:v>-0.122077441176471</c:v>
                </c:pt>
                <c:pt idx="7339">
                  <c:v>-4.5043924411764698</c:v>
                </c:pt>
                <c:pt idx="7340">
                  <c:v>-9.8773315882353003</c:v>
                </c:pt>
                <c:pt idx="7341">
                  <c:v>-6.8759982058823503</c:v>
                </c:pt>
                <c:pt idx="7342">
                  <c:v>1.2368084705882401</c:v>
                </c:pt>
                <c:pt idx="7343">
                  <c:v>-1.8529077352941199</c:v>
                </c:pt>
                <c:pt idx="7344">
                  <c:v>-0.81440955882352895</c:v>
                </c:pt>
                <c:pt idx="7345">
                  <c:v>-2.9466451764705899</c:v>
                </c:pt>
                <c:pt idx="7346">
                  <c:v>-8.6399720588235294</c:v>
                </c:pt>
                <c:pt idx="7347">
                  <c:v>0.63285917647058798</c:v>
                </c:pt>
                <c:pt idx="7348">
                  <c:v>4.8494563823529404</c:v>
                </c:pt>
                <c:pt idx="7349">
                  <c:v>4.4370032058823501</c:v>
                </c:pt>
                <c:pt idx="7350">
                  <c:v>7.1658228823529404</c:v>
                </c:pt>
                <c:pt idx="7351">
                  <c:v>-0.94330117647058798</c:v>
                </c:pt>
                <c:pt idx="7352">
                  <c:v>-6.9128243823529401</c:v>
                </c:pt>
                <c:pt idx="7353">
                  <c:v>-1.4441371764705899</c:v>
                </c:pt>
                <c:pt idx="7354">
                  <c:v>3.6489230294117698</c:v>
                </c:pt>
                <c:pt idx="7355">
                  <c:v>2.13168455882353</c:v>
                </c:pt>
                <c:pt idx="7356">
                  <c:v>1.4430350588235299</c:v>
                </c:pt>
                <c:pt idx="7357">
                  <c:v>2.06539744117647</c:v>
                </c:pt>
                <c:pt idx="7358">
                  <c:v>-1.1863539411764701</c:v>
                </c:pt>
                <c:pt idx="7359">
                  <c:v>-1.30419770588235</c:v>
                </c:pt>
                <c:pt idx="7360">
                  <c:v>-1.0022230588235299</c:v>
                </c:pt>
                <c:pt idx="7361">
                  <c:v>-4.06247832352941</c:v>
                </c:pt>
                <c:pt idx="7362">
                  <c:v>-6.0363613823529398</c:v>
                </c:pt>
                <c:pt idx="7363">
                  <c:v>-5.1451679117647098</c:v>
                </c:pt>
                <c:pt idx="7364">
                  <c:v>-2.3206001764705899</c:v>
                </c:pt>
                <c:pt idx="7365">
                  <c:v>0.67705058823529396</c:v>
                </c:pt>
                <c:pt idx="7366">
                  <c:v>-0.60081773529411797</c:v>
                </c:pt>
                <c:pt idx="7367">
                  <c:v>-5.0751981764705896</c:v>
                </c:pt>
                <c:pt idx="7368">
                  <c:v>-4.9941805882352899</c:v>
                </c:pt>
                <c:pt idx="7369">
                  <c:v>-8.0912620294117694</c:v>
                </c:pt>
                <c:pt idx="7370">
                  <c:v>-10.4812808823529</c:v>
                </c:pt>
                <c:pt idx="7371">
                  <c:v>-3.1712848529411799</c:v>
                </c:pt>
                <c:pt idx="7372">
                  <c:v>1.6529442647058801</c:v>
                </c:pt>
                <c:pt idx="7373">
                  <c:v>4.4222727352941202</c:v>
                </c:pt>
                <c:pt idx="7374">
                  <c:v>5.8916371764705904</c:v>
                </c:pt>
                <c:pt idx="7375">
                  <c:v>2.68039458823529</c:v>
                </c:pt>
                <c:pt idx="7376">
                  <c:v>0.99007308823529405</c:v>
                </c:pt>
                <c:pt idx="7377">
                  <c:v>-1.7903032352941199</c:v>
                </c:pt>
                <c:pt idx="7378">
                  <c:v>-1.6356332941176499</c:v>
                </c:pt>
                <c:pt idx="7379">
                  <c:v>1.4688133823529399</c:v>
                </c:pt>
                <c:pt idx="7380">
                  <c:v>-1.6614116176470599</c:v>
                </c:pt>
                <c:pt idx="7381">
                  <c:v>-4.47424705882353E-2</c:v>
                </c:pt>
                <c:pt idx="7382">
                  <c:v>4.3117942058823502</c:v>
                </c:pt>
                <c:pt idx="7383">
                  <c:v>1.70818352941176</c:v>
                </c:pt>
                <c:pt idx="7384">
                  <c:v>-5.5981298823529402</c:v>
                </c:pt>
                <c:pt idx="7385">
                  <c:v>-12.4662117941176</c:v>
                </c:pt>
                <c:pt idx="7386">
                  <c:v>-6.7397413529411798</c:v>
                </c:pt>
                <c:pt idx="7387">
                  <c:v>1.89967964705882</c:v>
                </c:pt>
                <c:pt idx="7388">
                  <c:v>0.82067267647058795</c:v>
                </c:pt>
                <c:pt idx="7389">
                  <c:v>-1.21581488235294</c:v>
                </c:pt>
                <c:pt idx="7390">
                  <c:v>0.47450661764705898</c:v>
                </c:pt>
                <c:pt idx="7391">
                  <c:v>3.24383508823529</c:v>
                </c:pt>
                <c:pt idx="7392">
                  <c:v>1.89967964705882</c:v>
                </c:pt>
                <c:pt idx="7393">
                  <c:v>-2.72568811764706</c:v>
                </c:pt>
                <c:pt idx="7394">
                  <c:v>-1.98916458823529</c:v>
                </c:pt>
                <c:pt idx="7395">
                  <c:v>-2.67413147058824</c:v>
                </c:pt>
                <c:pt idx="7396">
                  <c:v>-3.2817633823529402</c:v>
                </c:pt>
                <c:pt idx="7397">
                  <c:v>4.8899651764705903</c:v>
                </c:pt>
                <c:pt idx="7398">
                  <c:v>6.3630122352941196</c:v>
                </c:pt>
                <c:pt idx="7399">
                  <c:v>2.2016542941176498</c:v>
                </c:pt>
                <c:pt idx="7400">
                  <c:v>0.74702032352941194</c:v>
                </c:pt>
                <c:pt idx="7401">
                  <c:v>-7.1779728529411804</c:v>
                </c:pt>
                <c:pt idx="7402">
                  <c:v>-15.7916155294118</c:v>
                </c:pt>
                <c:pt idx="7403">
                  <c:v>-10.9416080882353</c:v>
                </c:pt>
                <c:pt idx="7404">
                  <c:v>-5.1009764999999998</c:v>
                </c:pt>
                <c:pt idx="7405">
                  <c:v>-1.6614116176470599</c:v>
                </c:pt>
                <c:pt idx="7406">
                  <c:v>6.4550776764705899</c:v>
                </c:pt>
                <c:pt idx="7407">
                  <c:v>5.73328461764706</c:v>
                </c:pt>
                <c:pt idx="7408">
                  <c:v>1.9659667647058801</c:v>
                </c:pt>
                <c:pt idx="7409">
                  <c:v>-3.3959245294117699</c:v>
                </c:pt>
                <c:pt idx="7410">
                  <c:v>-5.7896260000000002</c:v>
                </c:pt>
                <c:pt idx="7411">
                  <c:v>-1.32997602941176</c:v>
                </c:pt>
                <c:pt idx="7412">
                  <c:v>-0.62291344117647096</c:v>
                </c:pt>
                <c:pt idx="7413">
                  <c:v>1.9475536764705901</c:v>
                </c:pt>
                <c:pt idx="7414">
                  <c:v>-2.0517690882352899</c:v>
                </c:pt>
                <c:pt idx="7415">
                  <c:v>-3.7862819999999999</c:v>
                </c:pt>
                <c:pt idx="7416">
                  <c:v>1.6787225882352901</c:v>
                </c:pt>
                <c:pt idx="7417">
                  <c:v>-0.23623858823529401</c:v>
                </c:pt>
                <c:pt idx="7418">
                  <c:v>-5.9258828529411796</c:v>
                </c:pt>
                <c:pt idx="7419">
                  <c:v>-6.0584570882352899</c:v>
                </c:pt>
                <c:pt idx="7420">
                  <c:v>4.3412551470588197</c:v>
                </c:pt>
                <c:pt idx="7421">
                  <c:v>10.469130911764699</c:v>
                </c:pt>
                <c:pt idx="7422">
                  <c:v>2.2568935588235299</c:v>
                </c:pt>
                <c:pt idx="7423">
                  <c:v>-7.7487785882352904</c:v>
                </c:pt>
                <c:pt idx="7424">
                  <c:v>-4.0587957058823498</c:v>
                </c:pt>
                <c:pt idx="7425">
                  <c:v>-1.7682075294117601</c:v>
                </c:pt>
                <c:pt idx="7426">
                  <c:v>-11.5345095294118</c:v>
                </c:pt>
                <c:pt idx="7427">
                  <c:v>-7.9586877941176501</c:v>
                </c:pt>
                <c:pt idx="7428">
                  <c:v>2.4005156470588198</c:v>
                </c:pt>
                <c:pt idx="7429">
                  <c:v>2.6767119705882401</c:v>
                </c:pt>
                <c:pt idx="7430">
                  <c:v>8.3774040882353003</c:v>
                </c:pt>
                <c:pt idx="7431">
                  <c:v>8.1527644117647107</c:v>
                </c:pt>
                <c:pt idx="7432">
                  <c:v>1.2589041764705899</c:v>
                </c:pt>
                <c:pt idx="7433">
                  <c:v>2.5109941764705899</c:v>
                </c:pt>
                <c:pt idx="7434">
                  <c:v>-4.6885233235294104</c:v>
                </c:pt>
                <c:pt idx="7435">
                  <c:v>-13.5157578235294</c:v>
                </c:pt>
                <c:pt idx="7436">
                  <c:v>-5.12675482352941</c:v>
                </c:pt>
                <c:pt idx="7437">
                  <c:v>5.7406498529411802</c:v>
                </c:pt>
                <c:pt idx="7438">
                  <c:v>4.5143381764705897</c:v>
                </c:pt>
                <c:pt idx="7439">
                  <c:v>5.4681361470588197</c:v>
                </c:pt>
                <c:pt idx="7440">
                  <c:v>-0.68920055882353004</c:v>
                </c:pt>
                <c:pt idx="7441">
                  <c:v>-9.0782035588235299</c:v>
                </c:pt>
                <c:pt idx="7442">
                  <c:v>-6.95701579411765</c:v>
                </c:pt>
                <c:pt idx="7443">
                  <c:v>-11.424030999999999</c:v>
                </c:pt>
                <c:pt idx="7444">
                  <c:v>-7.9034485294117696</c:v>
                </c:pt>
                <c:pt idx="7445">
                  <c:v>6.8969917941176497</c:v>
                </c:pt>
                <c:pt idx="7446">
                  <c:v>10.612753</c:v>
                </c:pt>
                <c:pt idx="7447">
                  <c:v>-2.6152095882352899</c:v>
                </c:pt>
                <c:pt idx="7448">
                  <c:v>-10.1608931470588</c:v>
                </c:pt>
                <c:pt idx="7449">
                  <c:v>-7.7266828823529403</c:v>
                </c:pt>
                <c:pt idx="7450">
                  <c:v>-8.6731156176470598</c:v>
                </c:pt>
                <c:pt idx="7451">
                  <c:v>-3.2228414999999999</c:v>
                </c:pt>
                <c:pt idx="7452">
                  <c:v>4.3817639411764704</c:v>
                </c:pt>
                <c:pt idx="7453">
                  <c:v>5.4497230588235297</c:v>
                </c:pt>
                <c:pt idx="7454">
                  <c:v>5.3355619117647102</c:v>
                </c:pt>
                <c:pt idx="7455">
                  <c:v>5.92478073529412</c:v>
                </c:pt>
                <c:pt idx="7456">
                  <c:v>1.8076142058823499</c:v>
                </c:pt>
                <c:pt idx="7457">
                  <c:v>-4.1508611470588201</c:v>
                </c:pt>
                <c:pt idx="7458">
                  <c:v>-5.8448652647058799</c:v>
                </c:pt>
                <c:pt idx="7459">
                  <c:v>-6.3309707941176496</c:v>
                </c:pt>
                <c:pt idx="7460">
                  <c:v>-0.497704441176471</c:v>
                </c:pt>
                <c:pt idx="7461">
                  <c:v>11.691759970588199</c:v>
                </c:pt>
                <c:pt idx="7462">
                  <c:v>9.1323407058823491</c:v>
                </c:pt>
                <c:pt idx="7463">
                  <c:v>-2.2027564117647098</c:v>
                </c:pt>
                <c:pt idx="7464">
                  <c:v>-4.1361306764705903</c:v>
                </c:pt>
                <c:pt idx="7465">
                  <c:v>-10.2087671764706</c:v>
                </c:pt>
                <c:pt idx="7466">
                  <c:v>-15.209761941176501</c:v>
                </c:pt>
                <c:pt idx="7467">
                  <c:v>-7.6198869705882402</c:v>
                </c:pt>
                <c:pt idx="7468">
                  <c:v>4.60640361764706</c:v>
                </c:pt>
                <c:pt idx="7469">
                  <c:v>10.480178764705901</c:v>
                </c:pt>
                <c:pt idx="7470">
                  <c:v>3.77044941176471</c:v>
                </c:pt>
                <c:pt idx="7471">
                  <c:v>-3.80101247058824</c:v>
                </c:pt>
                <c:pt idx="7472">
                  <c:v>-7.1779728529411804</c:v>
                </c:pt>
                <c:pt idx="7473">
                  <c:v>-7.1632423823529399</c:v>
                </c:pt>
                <c:pt idx="7474">
                  <c:v>-4.4970272058823504</c:v>
                </c:pt>
                <c:pt idx="7475">
                  <c:v>-6.2794141470588203</c:v>
                </c:pt>
                <c:pt idx="7476">
                  <c:v>-3.1676022352941202</c:v>
                </c:pt>
                <c:pt idx="7477">
                  <c:v>12.4025051764706</c:v>
                </c:pt>
                <c:pt idx="7478">
                  <c:v>12.034243411764701</c:v>
                </c:pt>
                <c:pt idx="7479">
                  <c:v>4.9562522941176503</c:v>
                </c:pt>
                <c:pt idx="7480">
                  <c:v>1.9475536764705901</c:v>
                </c:pt>
                <c:pt idx="7481">
                  <c:v>-20.715275323529401</c:v>
                </c:pt>
                <c:pt idx="7482">
                  <c:v>-22.118352647058799</c:v>
                </c:pt>
                <c:pt idx="7483">
                  <c:v>-0.376178058823529</c:v>
                </c:pt>
                <c:pt idx="7484">
                  <c:v>1.222078</c:v>
                </c:pt>
                <c:pt idx="7485">
                  <c:v>1.35096961764706</c:v>
                </c:pt>
                <c:pt idx="7486">
                  <c:v>13.4667816764706</c:v>
                </c:pt>
                <c:pt idx="7487">
                  <c:v>9.3091063529411802</c:v>
                </c:pt>
                <c:pt idx="7488">
                  <c:v>0.15411888235294099</c:v>
                </c:pt>
                <c:pt idx="7489">
                  <c:v>3.83305391176471</c:v>
                </c:pt>
                <c:pt idx="7490">
                  <c:v>-11.7370535</c:v>
                </c:pt>
                <c:pt idx="7491">
                  <c:v>-17.3530454117647</c:v>
                </c:pt>
                <c:pt idx="7492">
                  <c:v>0.235136470588235</c:v>
                </c:pt>
                <c:pt idx="7493">
                  <c:v>4.0429631176470604</c:v>
                </c:pt>
                <c:pt idx="7494">
                  <c:v>4.4811946176470601</c:v>
                </c:pt>
                <c:pt idx="7495">
                  <c:v>5.1072396176470596</c:v>
                </c:pt>
                <c:pt idx="7496">
                  <c:v>1.4540829117647101</c:v>
                </c:pt>
                <c:pt idx="7497">
                  <c:v>-8.5552718529411802</c:v>
                </c:pt>
                <c:pt idx="7498">
                  <c:v>-12.444116088235299</c:v>
                </c:pt>
                <c:pt idx="7499">
                  <c:v>-9.4243696176470593</c:v>
                </c:pt>
                <c:pt idx="7500">
                  <c:v>-2.2948218529411801</c:v>
                </c:pt>
                <c:pt idx="7501">
                  <c:v>7.858155</c:v>
                </c:pt>
                <c:pt idx="7502">
                  <c:v>-7.4203411764705907E-2</c:v>
                </c:pt>
                <c:pt idx="7503">
                  <c:v>0.64390702941176503</c:v>
                </c:pt>
                <c:pt idx="7504">
                  <c:v>1.58665714705882</c:v>
                </c:pt>
                <c:pt idx="7505">
                  <c:v>-4.8910672941176498</c:v>
                </c:pt>
                <c:pt idx="7506">
                  <c:v>-3.2044284117647099</c:v>
                </c:pt>
                <c:pt idx="7507">
                  <c:v>-12.4956727352941</c:v>
                </c:pt>
                <c:pt idx="7508">
                  <c:v>-6.3641143529411801</c:v>
                </c:pt>
                <c:pt idx="7509">
                  <c:v>15.8420700588235</c:v>
                </c:pt>
                <c:pt idx="7510">
                  <c:v>14.682045499999999</c:v>
                </c:pt>
                <c:pt idx="7511">
                  <c:v>-0.32830402941176501</c:v>
                </c:pt>
                <c:pt idx="7512">
                  <c:v>-2.8398492647058799</c:v>
                </c:pt>
                <c:pt idx="7513">
                  <c:v>-3.3590983529411802</c:v>
                </c:pt>
                <c:pt idx="7514">
                  <c:v>-5.9479785588235297</c:v>
                </c:pt>
                <c:pt idx="7515">
                  <c:v>-4.5522664705882399</c:v>
                </c:pt>
                <c:pt idx="7516">
                  <c:v>1.6934530588235299</c:v>
                </c:pt>
                <c:pt idx="7517">
                  <c:v>7.0737574411764701</c:v>
                </c:pt>
                <c:pt idx="7518">
                  <c:v>-3.2081110294117701</c:v>
                </c:pt>
                <c:pt idx="7519">
                  <c:v>-10.1756236176471</c:v>
                </c:pt>
                <c:pt idx="7520">
                  <c:v>-12.208428558823501</c:v>
                </c:pt>
                <c:pt idx="7521">
                  <c:v>-6.1763008529411803</c:v>
                </c:pt>
                <c:pt idx="7522">
                  <c:v>2.9529082941176501</c:v>
                </c:pt>
                <c:pt idx="7523">
                  <c:v>-0.91752285294117697</c:v>
                </c:pt>
                <c:pt idx="7524">
                  <c:v>4.2823332647058798</c:v>
                </c:pt>
                <c:pt idx="7525">
                  <c:v>6.2746294117647103</c:v>
                </c:pt>
                <c:pt idx="7526">
                  <c:v>8.3774040882353003</c:v>
                </c:pt>
                <c:pt idx="7527">
                  <c:v>3.4942530882352898</c:v>
                </c:pt>
                <c:pt idx="7528">
                  <c:v>-12.263667823529399</c:v>
                </c:pt>
                <c:pt idx="7529">
                  <c:v>-2.3500611176470598</c:v>
                </c:pt>
                <c:pt idx="7530">
                  <c:v>9.0439578823529398</c:v>
                </c:pt>
                <c:pt idx="7531">
                  <c:v>0.50028494117647104</c:v>
                </c:pt>
                <c:pt idx="7532">
                  <c:v>-10.293467382352899</c:v>
                </c:pt>
                <c:pt idx="7533">
                  <c:v>-10.680142235294101</c:v>
                </c:pt>
                <c:pt idx="7534">
                  <c:v>-15.1655705294118</c:v>
                </c:pt>
                <c:pt idx="7535">
                  <c:v>-10.9010992941176</c:v>
                </c:pt>
                <c:pt idx="7536">
                  <c:v>4.3154768235294103</c:v>
                </c:pt>
                <c:pt idx="7537">
                  <c:v>-2.6888619411764698</c:v>
                </c:pt>
                <c:pt idx="7538">
                  <c:v>-10.256641205882399</c:v>
                </c:pt>
                <c:pt idx="7539">
                  <c:v>2.4668027647058799</c:v>
                </c:pt>
                <c:pt idx="7540">
                  <c:v>20.6699817941176</c:v>
                </c:pt>
                <c:pt idx="7541">
                  <c:v>20.007110617647101</c:v>
                </c:pt>
                <c:pt idx="7542">
                  <c:v>9.9314687352941196</c:v>
                </c:pt>
                <c:pt idx="7543">
                  <c:v>-1.3078803235294101</c:v>
                </c:pt>
                <c:pt idx="7544">
                  <c:v>-13.828780323529401</c:v>
                </c:pt>
                <c:pt idx="7545">
                  <c:v>-10.823764323529399</c:v>
                </c:pt>
                <c:pt idx="7546">
                  <c:v>-6.2204922647058796</c:v>
                </c:pt>
                <c:pt idx="7547">
                  <c:v>-2.35374373529412</c:v>
                </c:pt>
                <c:pt idx="7548">
                  <c:v>3.6047316176470598</c:v>
                </c:pt>
                <c:pt idx="7549">
                  <c:v>1.10055161764706</c:v>
                </c:pt>
                <c:pt idx="7550">
                  <c:v>-7.1448292941176499</c:v>
                </c:pt>
                <c:pt idx="7551">
                  <c:v>-10.9894821176471</c:v>
                </c:pt>
                <c:pt idx="7552">
                  <c:v>-7.8482092647058801</c:v>
                </c:pt>
                <c:pt idx="7553">
                  <c:v>-5.0310067647058796</c:v>
                </c:pt>
                <c:pt idx="7554">
                  <c:v>-0.48297397058823499</c:v>
                </c:pt>
                <c:pt idx="7555">
                  <c:v>-0.60818297058823501</c:v>
                </c:pt>
                <c:pt idx="7556">
                  <c:v>-0.44246517647058797</c:v>
                </c:pt>
                <c:pt idx="7557">
                  <c:v>3.9729933823529402</c:v>
                </c:pt>
                <c:pt idx="7558">
                  <c:v>3.1259913235294099</c:v>
                </c:pt>
                <c:pt idx="7559">
                  <c:v>10.1782041176471</c:v>
                </c:pt>
                <c:pt idx="7560">
                  <c:v>12.2110090588235</c:v>
                </c:pt>
                <c:pt idx="7561">
                  <c:v>4.0650588235294096</c:v>
                </c:pt>
                <c:pt idx="7562">
                  <c:v>2.2753066470588199</c:v>
                </c:pt>
                <c:pt idx="7563">
                  <c:v>1.70081829411765</c:v>
                </c:pt>
                <c:pt idx="7564">
                  <c:v>-6.040044</c:v>
                </c:pt>
                <c:pt idx="7565">
                  <c:v>-17.238884264705899</c:v>
                </c:pt>
                <c:pt idx="7566">
                  <c:v>-16.900083441176498</c:v>
                </c:pt>
                <c:pt idx="7567">
                  <c:v>-11.729688264705899</c:v>
                </c:pt>
                <c:pt idx="7568">
                  <c:v>-6.6403106764705901</c:v>
                </c:pt>
                <c:pt idx="7569">
                  <c:v>-4.0772087941176496</c:v>
                </c:pt>
                <c:pt idx="7570">
                  <c:v>-3.7089470294117701</c:v>
                </c:pt>
                <c:pt idx="7571">
                  <c:v>4.0429631176470604</c:v>
                </c:pt>
                <c:pt idx="7572">
                  <c:v>4.5143381764705897</c:v>
                </c:pt>
                <c:pt idx="7573">
                  <c:v>-0.86964882352941197</c:v>
                </c:pt>
                <c:pt idx="7574">
                  <c:v>4.2123635294117703</c:v>
                </c:pt>
                <c:pt idx="7575">
                  <c:v>-1.8964147058823499E-2</c:v>
                </c:pt>
                <c:pt idx="7576">
                  <c:v>-5.0751981764705896</c:v>
                </c:pt>
                <c:pt idx="7577">
                  <c:v>8.6130916176470596</c:v>
                </c:pt>
                <c:pt idx="7578">
                  <c:v>11.2461632352941</c:v>
                </c:pt>
                <c:pt idx="7579">
                  <c:v>6.7386392352941202</c:v>
                </c:pt>
                <c:pt idx="7580">
                  <c:v>1.1226473235294101</c:v>
                </c:pt>
                <c:pt idx="7581">
                  <c:v>-5.84854788235294</c:v>
                </c:pt>
                <c:pt idx="7582">
                  <c:v>-5.6717822352941196</c:v>
                </c:pt>
                <c:pt idx="7583">
                  <c:v>-3.4474811764705899</c:v>
                </c:pt>
                <c:pt idx="7584">
                  <c:v>-1.24895844117647</c:v>
                </c:pt>
                <c:pt idx="7585">
                  <c:v>-6.0989658823529398</c:v>
                </c:pt>
                <c:pt idx="7586">
                  <c:v>-2.49000058823529</c:v>
                </c:pt>
                <c:pt idx="7587">
                  <c:v>-1.5214721470588199</c:v>
                </c:pt>
                <c:pt idx="7588">
                  <c:v>-8.1685970000000001</c:v>
                </c:pt>
                <c:pt idx="7589">
                  <c:v>-3.9004431470588199</c:v>
                </c:pt>
                <c:pt idx="7590">
                  <c:v>-3.9078083823529401</c:v>
                </c:pt>
                <c:pt idx="7591">
                  <c:v>-3.1786500882352899</c:v>
                </c:pt>
                <c:pt idx="7592">
                  <c:v>-2.2727261470588198</c:v>
                </c:pt>
                <c:pt idx="7593">
                  <c:v>-8.2680276764705898</c:v>
                </c:pt>
                <c:pt idx="7594">
                  <c:v>-2.8508971176470599</c:v>
                </c:pt>
                <c:pt idx="7595">
                  <c:v>2.0764452941176499</c:v>
                </c:pt>
                <c:pt idx="7596">
                  <c:v>3.7925451176470601</c:v>
                </c:pt>
                <c:pt idx="7597">
                  <c:v>6.2783120294117696</c:v>
                </c:pt>
                <c:pt idx="7598">
                  <c:v>-4.9278934705882396</c:v>
                </c:pt>
                <c:pt idx="7599">
                  <c:v>-7.2037511764705897</c:v>
                </c:pt>
                <c:pt idx="7600">
                  <c:v>-0.41668685294117602</c:v>
                </c:pt>
                <c:pt idx="7601">
                  <c:v>4.9231087352941199</c:v>
                </c:pt>
                <c:pt idx="7602">
                  <c:v>8.9150662647058798</c:v>
                </c:pt>
                <c:pt idx="7603">
                  <c:v>8.7831764705882401E-2</c:v>
                </c:pt>
                <c:pt idx="7604">
                  <c:v>-4.4786141176470604</c:v>
                </c:pt>
                <c:pt idx="7605">
                  <c:v>1.3030955882352899</c:v>
                </c:pt>
                <c:pt idx="7606">
                  <c:v>2.4999463235294099</c:v>
                </c:pt>
                <c:pt idx="7607">
                  <c:v>-1.8897339117647101</c:v>
                </c:pt>
                <c:pt idx="7608">
                  <c:v>-2.15119976470588</c:v>
                </c:pt>
                <c:pt idx="7609">
                  <c:v>-3.81942555882353</c:v>
                </c:pt>
                <c:pt idx="7610">
                  <c:v>-5.7491172058823503</c:v>
                </c:pt>
                <c:pt idx="7611">
                  <c:v>-2.6962271764705901</c:v>
                </c:pt>
                <c:pt idx="7612">
                  <c:v>-6.1210615882352899</c:v>
                </c:pt>
                <c:pt idx="7613">
                  <c:v>-7.4283908529411802</c:v>
                </c:pt>
                <c:pt idx="7614">
                  <c:v>-5.55393847058824</c:v>
                </c:pt>
                <c:pt idx="7615">
                  <c:v>-7.9955139705882399</c:v>
                </c:pt>
                <c:pt idx="7616">
                  <c:v>-6.8391720294117704</c:v>
                </c:pt>
                <c:pt idx="7617">
                  <c:v>-3.38487667647059</c:v>
                </c:pt>
                <c:pt idx="7618">
                  <c:v>-7.2221642647058797</c:v>
                </c:pt>
                <c:pt idx="7619">
                  <c:v>-9.4575131764705898</c:v>
                </c:pt>
                <c:pt idx="7620">
                  <c:v>-3.7273601176470601</c:v>
                </c:pt>
                <c:pt idx="7621">
                  <c:v>1.00480355882353</c:v>
                </c:pt>
                <c:pt idx="7622">
                  <c:v>6.9411832058823499</c:v>
                </c:pt>
                <c:pt idx="7623">
                  <c:v>9.5926679117647105</c:v>
                </c:pt>
                <c:pt idx="7624">
                  <c:v>11.828016823529399</c:v>
                </c:pt>
                <c:pt idx="7625">
                  <c:v>12.5350794117647</c:v>
                </c:pt>
                <c:pt idx="7626">
                  <c:v>8.4436912058823506</c:v>
                </c:pt>
                <c:pt idx="7627">
                  <c:v>6.7349566176470601</c:v>
                </c:pt>
                <c:pt idx="7628">
                  <c:v>3.6378751764705899</c:v>
                </c:pt>
                <c:pt idx="7629">
                  <c:v>0.72860723529411797</c:v>
                </c:pt>
                <c:pt idx="7630">
                  <c:v>-16.100955411764701</c:v>
                </c:pt>
                <c:pt idx="7631">
                  <c:v>-25.753096264705899</c:v>
                </c:pt>
                <c:pt idx="7632">
                  <c:v>-11.784927529411799</c:v>
                </c:pt>
                <c:pt idx="7633">
                  <c:v>-2.3979351470588202</c:v>
                </c:pt>
                <c:pt idx="7634">
                  <c:v>2.4410244411764701</c:v>
                </c:pt>
                <c:pt idx="7635">
                  <c:v>-3.99987382352941</c:v>
                </c:pt>
                <c:pt idx="7636">
                  <c:v>-3.7605036764705901</c:v>
                </c:pt>
                <c:pt idx="7637">
                  <c:v>5.3650228529411796</c:v>
                </c:pt>
                <c:pt idx="7638">
                  <c:v>-4.4233748529411798</c:v>
                </c:pt>
                <c:pt idx="7639">
                  <c:v>-7.1963859411764703</c:v>
                </c:pt>
                <c:pt idx="7640">
                  <c:v>-2.1364692941176502</c:v>
                </c:pt>
                <c:pt idx="7641">
                  <c:v>-2.9982018235294099</c:v>
                </c:pt>
                <c:pt idx="7642">
                  <c:v>3.8698800882353002</c:v>
                </c:pt>
                <c:pt idx="7643">
                  <c:v>6.7901958823529398</c:v>
                </c:pt>
                <c:pt idx="7644">
                  <c:v>6.8307046764705897</c:v>
                </c:pt>
                <c:pt idx="7645">
                  <c:v>13.448368588235301</c:v>
                </c:pt>
                <c:pt idx="7646">
                  <c:v>12.214691676470601</c:v>
                </c:pt>
                <c:pt idx="7647">
                  <c:v>0.52238064705882403</c:v>
                </c:pt>
                <c:pt idx="7648">
                  <c:v>-11.199391323529399</c:v>
                </c:pt>
                <c:pt idx="7649">
                  <c:v>-13.298483382352901</c:v>
                </c:pt>
                <c:pt idx="7650">
                  <c:v>-13.4605185588235</c:v>
                </c:pt>
                <c:pt idx="7651">
                  <c:v>-12.3630985</c:v>
                </c:pt>
                <c:pt idx="7652">
                  <c:v>-8.8461986470588201</c:v>
                </c:pt>
                <c:pt idx="7653">
                  <c:v>-9.1113471176470604</c:v>
                </c:pt>
                <c:pt idx="7654">
                  <c:v>1.3730653235294099</c:v>
                </c:pt>
                <c:pt idx="7655">
                  <c:v>6.1346899411764699</c:v>
                </c:pt>
                <c:pt idx="7656">
                  <c:v>-0.16995147058823501</c:v>
                </c:pt>
                <c:pt idx="7657">
                  <c:v>-1.94497317647059</c:v>
                </c:pt>
                <c:pt idx="7658">
                  <c:v>-5.9921699705882396</c:v>
                </c:pt>
                <c:pt idx="7659">
                  <c:v>1.3472869999999999</c:v>
                </c:pt>
                <c:pt idx="7660">
                  <c:v>7.5745934411764697</c:v>
                </c:pt>
                <c:pt idx="7661">
                  <c:v>10.0235341764706</c:v>
                </c:pt>
                <c:pt idx="7662">
                  <c:v>18.534063558823501</c:v>
                </c:pt>
                <c:pt idx="7663">
                  <c:v>9.9609296764705899</c:v>
                </c:pt>
                <c:pt idx="7664">
                  <c:v>-3.3185895588235299</c:v>
                </c:pt>
                <c:pt idx="7665">
                  <c:v>-10.4002632941176</c:v>
                </c:pt>
                <c:pt idx="7666">
                  <c:v>-13.103304647058801</c:v>
                </c:pt>
                <c:pt idx="7667">
                  <c:v>-10.1277495882353</c:v>
                </c:pt>
                <c:pt idx="7668">
                  <c:v>-8.7651810588235293</c:v>
                </c:pt>
                <c:pt idx="7669">
                  <c:v>-4.9426239411764703</c:v>
                </c:pt>
                <c:pt idx="7670">
                  <c:v>-0.12944267647058799</c:v>
                </c:pt>
                <c:pt idx="7671">
                  <c:v>0.86854670588235305</c:v>
                </c:pt>
                <c:pt idx="7672">
                  <c:v>-4.3460398823529403</c:v>
                </c:pt>
                <c:pt idx="7673">
                  <c:v>-4.04406523529412</c:v>
                </c:pt>
                <c:pt idx="7674">
                  <c:v>3.1444044117647101</c:v>
                </c:pt>
                <c:pt idx="7675">
                  <c:v>-3.7973298529411799</c:v>
                </c:pt>
                <c:pt idx="7676">
                  <c:v>-10.326610941176501</c:v>
                </c:pt>
                <c:pt idx="7677">
                  <c:v>-3.2817633823529402</c:v>
                </c:pt>
                <c:pt idx="7678">
                  <c:v>3.7778146470588201</c:v>
                </c:pt>
                <c:pt idx="7679">
                  <c:v>9.9388339705882398</c:v>
                </c:pt>
                <c:pt idx="7680">
                  <c:v>14.1296528529412</c:v>
                </c:pt>
                <c:pt idx="7681">
                  <c:v>7.7955505</c:v>
                </c:pt>
                <c:pt idx="7682">
                  <c:v>0.109927470588235</c:v>
                </c:pt>
                <c:pt idx="7683">
                  <c:v>-3.9925085882352902</c:v>
                </c:pt>
                <c:pt idx="7684">
                  <c:v>-12.536181529411801</c:v>
                </c:pt>
                <c:pt idx="7685">
                  <c:v>-9.2991606176470594</c:v>
                </c:pt>
                <c:pt idx="7686">
                  <c:v>-0.173634088235294</c:v>
                </c:pt>
                <c:pt idx="7687">
                  <c:v>-0.26938214705882402</c:v>
                </c:pt>
                <c:pt idx="7688">
                  <c:v>0.50765017647058797</c:v>
                </c:pt>
                <c:pt idx="7689">
                  <c:v>-2.1659302352941201</c:v>
                </c:pt>
                <c:pt idx="7690">
                  <c:v>-4.5080750588235299</c:v>
                </c:pt>
                <c:pt idx="7691">
                  <c:v>-7.1300988235294103</c:v>
                </c:pt>
                <c:pt idx="7692">
                  <c:v>-10.5586158529412</c:v>
                </c:pt>
                <c:pt idx="7693">
                  <c:v>-4.8468758823529399</c:v>
                </c:pt>
                <c:pt idx="7694">
                  <c:v>-1.3778500588235301</c:v>
                </c:pt>
                <c:pt idx="7695">
                  <c:v>0.33824976470588197</c:v>
                </c:pt>
                <c:pt idx="7696">
                  <c:v>1.42093935294118</c:v>
                </c:pt>
                <c:pt idx="7697">
                  <c:v>1.8002489705882401</c:v>
                </c:pt>
                <c:pt idx="7698">
                  <c:v>9.5042850882352905</c:v>
                </c:pt>
                <c:pt idx="7699">
                  <c:v>-4.8425088235294102E-2</c:v>
                </c:pt>
                <c:pt idx="7700">
                  <c:v>-8.2091057941176508</c:v>
                </c:pt>
                <c:pt idx="7701">
                  <c:v>1.63084855882353</c:v>
                </c:pt>
                <c:pt idx="7702">
                  <c:v>-0.60081773529411797</c:v>
                </c:pt>
                <c:pt idx="7703">
                  <c:v>12.634510088235301</c:v>
                </c:pt>
                <c:pt idx="7704">
                  <c:v>5.4092142647058798</c:v>
                </c:pt>
                <c:pt idx="7705">
                  <c:v>-19.938243</c:v>
                </c:pt>
                <c:pt idx="7706">
                  <c:v>-6.7213282647058801</c:v>
                </c:pt>
                <c:pt idx="7707">
                  <c:v>-6.7286935000000003</c:v>
                </c:pt>
                <c:pt idx="7708">
                  <c:v>-7.82611355882353</c:v>
                </c:pt>
                <c:pt idx="7709">
                  <c:v>-4.2687049117647096</c:v>
                </c:pt>
                <c:pt idx="7710">
                  <c:v>-8.5626370882353005</c:v>
                </c:pt>
                <c:pt idx="7711">
                  <c:v>1.222078</c:v>
                </c:pt>
                <c:pt idx="7712">
                  <c:v>15.632160852941199</c:v>
                </c:pt>
                <c:pt idx="7713">
                  <c:v>21.362313911764701</c:v>
                </c:pt>
                <c:pt idx="7714">
                  <c:v>-5.9037871470588197</c:v>
                </c:pt>
                <c:pt idx="7715">
                  <c:v>-20.0376736764706</c:v>
                </c:pt>
                <c:pt idx="7716">
                  <c:v>-6.0547744705882396</c:v>
                </c:pt>
                <c:pt idx="7717">
                  <c:v>-3.4143376176470599</c:v>
                </c:pt>
                <c:pt idx="7718">
                  <c:v>-3.3590983529411802</c:v>
                </c:pt>
                <c:pt idx="7719">
                  <c:v>-0.98749258823529396</c:v>
                </c:pt>
                <c:pt idx="7720">
                  <c:v>8.9040184117647101</c:v>
                </c:pt>
                <c:pt idx="7721">
                  <c:v>12.203643823529401</c:v>
                </c:pt>
                <c:pt idx="7722">
                  <c:v>8.9371619705882406</c:v>
                </c:pt>
                <c:pt idx="7723">
                  <c:v>-2.0959604999999999</c:v>
                </c:pt>
                <c:pt idx="7724">
                  <c:v>-19.234863029411802</c:v>
                </c:pt>
                <c:pt idx="7725">
                  <c:v>-15.798980764705901</c:v>
                </c:pt>
                <c:pt idx="7726">
                  <c:v>-5.0972938823529397</c:v>
                </c:pt>
                <c:pt idx="7727">
                  <c:v>2.8461123823529402</c:v>
                </c:pt>
                <c:pt idx="7728">
                  <c:v>5.1808919705882399</c:v>
                </c:pt>
                <c:pt idx="7729">
                  <c:v>5.0446351176470596</c:v>
                </c:pt>
                <c:pt idx="7730">
                  <c:v>1.54983097058824</c:v>
                </c:pt>
                <c:pt idx="7731">
                  <c:v>1.16315611764706</c:v>
                </c:pt>
                <c:pt idx="7732">
                  <c:v>4.01350217647059</c:v>
                </c:pt>
                <c:pt idx="7733">
                  <c:v>-1.9817993529411799</c:v>
                </c:pt>
                <c:pt idx="7734">
                  <c:v>-5.99585258823529</c:v>
                </c:pt>
                <c:pt idx="7735">
                  <c:v>-5.8964219117647101</c:v>
                </c:pt>
                <c:pt idx="7736">
                  <c:v>6.3998384117647102</c:v>
                </c:pt>
                <c:pt idx="7737">
                  <c:v>2.6362031764705902</c:v>
                </c:pt>
                <c:pt idx="7738">
                  <c:v>-13.574679705882399</c:v>
                </c:pt>
                <c:pt idx="7739">
                  <c:v>-5.8816914411764696</c:v>
                </c:pt>
                <c:pt idx="7740">
                  <c:v>2.48153323529412</c:v>
                </c:pt>
                <c:pt idx="7741">
                  <c:v>1.2331258529411799</c:v>
                </c:pt>
                <c:pt idx="7742">
                  <c:v>-8.3306321764705906</c:v>
                </c:pt>
                <c:pt idx="7743">
                  <c:v>-10.429724235294101</c:v>
                </c:pt>
                <c:pt idx="7744">
                  <c:v>9.7289247647058801</c:v>
                </c:pt>
                <c:pt idx="7745">
                  <c:v>20.699442735294099</c:v>
                </c:pt>
                <c:pt idx="7746">
                  <c:v>9.0218621764705897</c:v>
                </c:pt>
                <c:pt idx="7747">
                  <c:v>-8.5626370882353005</c:v>
                </c:pt>
                <c:pt idx="7748">
                  <c:v>-10.046732</c:v>
                </c:pt>
                <c:pt idx="7749">
                  <c:v>-3.4474811764705899</c:v>
                </c:pt>
                <c:pt idx="7750">
                  <c:v>-13.2101005588235</c:v>
                </c:pt>
                <c:pt idx="7751">
                  <c:v>-0.87701405882353001</c:v>
                </c:pt>
                <c:pt idx="7752">
                  <c:v>16.538084794117601</c:v>
                </c:pt>
                <c:pt idx="7753">
                  <c:v>8.9776707647058807</c:v>
                </c:pt>
                <c:pt idx="7754">
                  <c:v>3.7594015588235301</c:v>
                </c:pt>
                <c:pt idx="7755">
                  <c:v>-17.3530454117647</c:v>
                </c:pt>
                <c:pt idx="7756">
                  <c:v>-30.997143794117701</c:v>
                </c:pt>
                <c:pt idx="7757">
                  <c:v>-17.8870249705882</c:v>
                </c:pt>
                <c:pt idx="7758">
                  <c:v>-1.5656635588235299</c:v>
                </c:pt>
                <c:pt idx="7759">
                  <c:v>6.1420551764705902</c:v>
                </c:pt>
                <c:pt idx="7760">
                  <c:v>12.7302581470588</c:v>
                </c:pt>
                <c:pt idx="7761">
                  <c:v>17.355625911764701</c:v>
                </c:pt>
                <c:pt idx="7762">
                  <c:v>3.5900011470588198</c:v>
                </c:pt>
                <c:pt idx="7763">
                  <c:v>2.6472510294117599</c:v>
                </c:pt>
                <c:pt idx="7764">
                  <c:v>0.246184323529412</c:v>
                </c:pt>
                <c:pt idx="7765">
                  <c:v>-4.9389413235294102</c:v>
                </c:pt>
                <c:pt idx="7766">
                  <c:v>-4.7363973529411796</c:v>
                </c:pt>
                <c:pt idx="7767">
                  <c:v>-11.9432800882353</c:v>
                </c:pt>
                <c:pt idx="7768">
                  <c:v>6.6539390294117702</c:v>
                </c:pt>
                <c:pt idx="7769">
                  <c:v>8.3626736176470597</c:v>
                </c:pt>
                <c:pt idx="7770">
                  <c:v>13.0801068235294</c:v>
                </c:pt>
                <c:pt idx="7771">
                  <c:v>14.1001919117647</c:v>
                </c:pt>
                <c:pt idx="7772">
                  <c:v>-29.424666058823501</c:v>
                </c:pt>
                <c:pt idx="7773">
                  <c:v>-36.340622000000003</c:v>
                </c:pt>
                <c:pt idx="7774">
                  <c:v>-19.2937849117647</c:v>
                </c:pt>
                <c:pt idx="7775">
                  <c:v>-0.60081773529411797</c:v>
                </c:pt>
                <c:pt idx="7776">
                  <c:v>4.5990383823529397</c:v>
                </c:pt>
                <c:pt idx="7777">
                  <c:v>3.3101222058823501</c:v>
                </c:pt>
                <c:pt idx="7778">
                  <c:v>14.6857281176471</c:v>
                </c:pt>
                <c:pt idx="7779">
                  <c:v>9.1360233235294093</c:v>
                </c:pt>
                <c:pt idx="7780">
                  <c:v>1.7707880294117599</c:v>
                </c:pt>
                <c:pt idx="7781">
                  <c:v>-0.98012735294117703</c:v>
                </c:pt>
                <c:pt idx="7782">
                  <c:v>3.0486563529411801</c:v>
                </c:pt>
                <c:pt idx="7783">
                  <c:v>-2.4715875</c:v>
                </c:pt>
                <c:pt idx="7784">
                  <c:v>-5.5023818235294097</c:v>
                </c:pt>
                <c:pt idx="7785">
                  <c:v>1.3399217647058801</c:v>
                </c:pt>
                <c:pt idx="7786">
                  <c:v>4.1976330588235298</c:v>
                </c:pt>
                <c:pt idx="7787">
                  <c:v>7.8765680882352997</c:v>
                </c:pt>
                <c:pt idx="7788">
                  <c:v>-2.7183228823529402</c:v>
                </c:pt>
                <c:pt idx="7789">
                  <c:v>-7.9513225588235299</c:v>
                </c:pt>
                <c:pt idx="7790">
                  <c:v>-8.5147630588235295</c:v>
                </c:pt>
                <c:pt idx="7791">
                  <c:v>-19.433724382352899</c:v>
                </c:pt>
                <c:pt idx="7792">
                  <c:v>-6.9864767352941204</c:v>
                </c:pt>
                <c:pt idx="7793">
                  <c:v>19.344239441176502</c:v>
                </c:pt>
                <c:pt idx="7794">
                  <c:v>8.5909959117647094</c:v>
                </c:pt>
                <c:pt idx="7795">
                  <c:v>-5.8264521764705899</c:v>
                </c:pt>
                <c:pt idx="7796">
                  <c:v>2.0285712647058798</c:v>
                </c:pt>
                <c:pt idx="7797">
                  <c:v>-9.1665863823529392</c:v>
                </c:pt>
                <c:pt idx="7798">
                  <c:v>-17.294123529411799</c:v>
                </c:pt>
                <c:pt idx="7799">
                  <c:v>-6.3898926764705903</c:v>
                </c:pt>
                <c:pt idx="7800">
                  <c:v>2.0064755588235301</c:v>
                </c:pt>
                <c:pt idx="7801">
                  <c:v>15.3117731176471</c:v>
                </c:pt>
                <c:pt idx="7802">
                  <c:v>14.866176382352901</c:v>
                </c:pt>
                <c:pt idx="7803">
                  <c:v>-3.8930779117647099</c:v>
                </c:pt>
                <c:pt idx="7804">
                  <c:v>-11.788610147058799</c:v>
                </c:pt>
                <c:pt idx="7805">
                  <c:v>-8.7209896470588202</c:v>
                </c:pt>
                <c:pt idx="7806">
                  <c:v>1.2699520294117601</c:v>
                </c:pt>
                <c:pt idx="7807">
                  <c:v>6.9154048823529397</c:v>
                </c:pt>
                <c:pt idx="7808">
                  <c:v>7.4567496764705901</c:v>
                </c:pt>
                <c:pt idx="7809">
                  <c:v>4.9709827647058802</c:v>
                </c:pt>
                <c:pt idx="7810">
                  <c:v>-7.7598264411764699</c:v>
                </c:pt>
                <c:pt idx="7811">
                  <c:v>-9.8699663529411801</c:v>
                </c:pt>
                <c:pt idx="7812">
                  <c:v>0.54447635294117702</c:v>
                </c:pt>
                <c:pt idx="7813">
                  <c:v>6.0757680588235301</c:v>
                </c:pt>
                <c:pt idx="7814">
                  <c:v>-6.6071671176470597</c:v>
                </c:pt>
                <c:pt idx="7815">
                  <c:v>-11.7149577941176</c:v>
                </c:pt>
                <c:pt idx="7816">
                  <c:v>-1.1598911764706E-2</c:v>
                </c:pt>
                <c:pt idx="7817">
                  <c:v>-10.790620764705899</c:v>
                </c:pt>
                <c:pt idx="7818">
                  <c:v>-10.735381500000001</c:v>
                </c:pt>
                <c:pt idx="7819">
                  <c:v>6.2709467941176502</c:v>
                </c:pt>
                <c:pt idx="7820">
                  <c:v>0.14675364705882399</c:v>
                </c:pt>
                <c:pt idx="7821">
                  <c:v>-8.1133577352941195</c:v>
                </c:pt>
                <c:pt idx="7822">
                  <c:v>-6.7029151764705901</c:v>
                </c:pt>
                <c:pt idx="7823">
                  <c:v>8.8377312941176491</c:v>
                </c:pt>
                <c:pt idx="7824">
                  <c:v>23.314101264705901</c:v>
                </c:pt>
                <c:pt idx="7825">
                  <c:v>13.8497739117647</c:v>
                </c:pt>
                <c:pt idx="7826">
                  <c:v>-1.4883285882352899</c:v>
                </c:pt>
                <c:pt idx="7827">
                  <c:v>-15.055092</c:v>
                </c:pt>
                <c:pt idx="7828">
                  <c:v>-16.248260117647099</c:v>
                </c:pt>
                <c:pt idx="7829">
                  <c:v>-11.298821999999999</c:v>
                </c:pt>
                <c:pt idx="7830">
                  <c:v>-6.4083057647058803</c:v>
                </c:pt>
                <c:pt idx="7831">
                  <c:v>7.3536363823529403</c:v>
                </c:pt>
                <c:pt idx="7832">
                  <c:v>20.1691457941176</c:v>
                </c:pt>
                <c:pt idx="7833">
                  <c:v>16.935807499999999</c:v>
                </c:pt>
                <c:pt idx="7834">
                  <c:v>-9.9325708529411791</c:v>
                </c:pt>
                <c:pt idx="7835">
                  <c:v>-17.010561970588199</c:v>
                </c:pt>
                <c:pt idx="7836">
                  <c:v>-3.1896979411764699</c:v>
                </c:pt>
                <c:pt idx="7837">
                  <c:v>-9.0487426176470596</c:v>
                </c:pt>
                <c:pt idx="7838">
                  <c:v>-9.8478706470588193</c:v>
                </c:pt>
                <c:pt idx="7839">
                  <c:v>0.61444608823529401</c:v>
                </c:pt>
                <c:pt idx="7840">
                  <c:v>-0.350399735294118</c:v>
                </c:pt>
                <c:pt idx="7841">
                  <c:v>2.29003711764706</c:v>
                </c:pt>
                <c:pt idx="7842">
                  <c:v>1.3067782058823501</c:v>
                </c:pt>
                <c:pt idx="7843">
                  <c:v>-9.9509839411764691</c:v>
                </c:pt>
                <c:pt idx="7844">
                  <c:v>-1.0648275588235301</c:v>
                </c:pt>
                <c:pt idx="7845">
                  <c:v>1.42093935294118</c:v>
                </c:pt>
                <c:pt idx="7846">
                  <c:v>-9.0082338235294106</c:v>
                </c:pt>
                <c:pt idx="7847">
                  <c:v>2.3710547058823499</c:v>
                </c:pt>
                <c:pt idx="7848">
                  <c:v>16.015153088235301</c:v>
                </c:pt>
                <c:pt idx="7849">
                  <c:v>18.022179705882401</c:v>
                </c:pt>
                <c:pt idx="7850">
                  <c:v>6.2267553823529402</c:v>
                </c:pt>
                <c:pt idx="7851">
                  <c:v>-5.49133397058824</c:v>
                </c:pt>
                <c:pt idx="7852">
                  <c:v>-6.68081947058824</c:v>
                </c:pt>
                <c:pt idx="7853">
                  <c:v>-14.200724705882401</c:v>
                </c:pt>
                <c:pt idx="7854">
                  <c:v>-14.5211124411765</c:v>
                </c:pt>
                <c:pt idx="7855">
                  <c:v>-7.1080031176470602</c:v>
                </c:pt>
                <c:pt idx="7856">
                  <c:v>-1.7166508823529401</c:v>
                </c:pt>
                <c:pt idx="7857">
                  <c:v>2.0285712647058798</c:v>
                </c:pt>
                <c:pt idx="7858">
                  <c:v>-1.88236867647059</c:v>
                </c:pt>
                <c:pt idx="7859">
                  <c:v>-3.8415212647058801</c:v>
                </c:pt>
                <c:pt idx="7860">
                  <c:v>-3.9225388529411802</c:v>
                </c:pt>
                <c:pt idx="7861">
                  <c:v>-2.5452398529411799</c:v>
                </c:pt>
                <c:pt idx="7862">
                  <c:v>6.1015463823529403</c:v>
                </c:pt>
                <c:pt idx="7863">
                  <c:v>13.934474117647101</c:v>
                </c:pt>
                <c:pt idx="7864">
                  <c:v>11.5702335882353</c:v>
                </c:pt>
                <c:pt idx="7865">
                  <c:v>-4.4086443823529402</c:v>
                </c:pt>
                <c:pt idx="7866">
                  <c:v>-15.6332629705882</c:v>
                </c:pt>
                <c:pt idx="7867">
                  <c:v>-2.8324840294117601</c:v>
                </c:pt>
                <c:pt idx="7868">
                  <c:v>8.3994997941176504</c:v>
                </c:pt>
                <c:pt idx="7869">
                  <c:v>-4.70325379411765</c:v>
                </c:pt>
                <c:pt idx="7870">
                  <c:v>-7.8850354411764698</c:v>
                </c:pt>
                <c:pt idx="7871">
                  <c:v>1.63084855882353</c:v>
                </c:pt>
                <c:pt idx="7872">
                  <c:v>-5.3771728235294098</c:v>
                </c:pt>
                <c:pt idx="7873">
                  <c:v>-9.8773315882353003</c:v>
                </c:pt>
                <c:pt idx="7874">
                  <c:v>-0.15890361764705899</c:v>
                </c:pt>
                <c:pt idx="7875">
                  <c:v>3.90302364705882</c:v>
                </c:pt>
                <c:pt idx="7876">
                  <c:v>-5.04205461764706</c:v>
                </c:pt>
                <c:pt idx="7877">
                  <c:v>-6.3677969705882402</c:v>
                </c:pt>
                <c:pt idx="7878">
                  <c:v>2.48153323529412</c:v>
                </c:pt>
                <c:pt idx="7879">
                  <c:v>3.2880265</c:v>
                </c:pt>
                <c:pt idx="7880">
                  <c:v>0.49660232352941203</c:v>
                </c:pt>
                <c:pt idx="7881">
                  <c:v>-2.8067057058823499</c:v>
                </c:pt>
                <c:pt idx="7882">
                  <c:v>-1.7939858529411801</c:v>
                </c:pt>
                <c:pt idx="7883">
                  <c:v>1.16315611764706</c:v>
                </c:pt>
                <c:pt idx="7884">
                  <c:v>-2.3316480294117699</c:v>
                </c:pt>
                <c:pt idx="7885">
                  <c:v>-4.0366999999999997</c:v>
                </c:pt>
                <c:pt idx="7886">
                  <c:v>6.2053441176470603E-2</c:v>
                </c:pt>
                <c:pt idx="7887">
                  <c:v>2.3305459117647098</c:v>
                </c:pt>
                <c:pt idx="7888">
                  <c:v>2.2716240294117598</c:v>
                </c:pt>
                <c:pt idx="7889">
                  <c:v>6.2930425000000003</c:v>
                </c:pt>
                <c:pt idx="7890">
                  <c:v>-1.8197641764705901</c:v>
                </c:pt>
                <c:pt idx="7891">
                  <c:v>-6.50773644117647</c:v>
                </c:pt>
                <c:pt idx="7892">
                  <c:v>3.7262580000000001</c:v>
                </c:pt>
                <c:pt idx="7893">
                  <c:v>0.24250170588235301</c:v>
                </c:pt>
                <c:pt idx="7894">
                  <c:v>-1.61353758823529</c:v>
                </c:pt>
                <c:pt idx="7895">
                  <c:v>-4.8910672941176498</c:v>
                </c:pt>
                <c:pt idx="7896">
                  <c:v>-11.041038764705901</c:v>
                </c:pt>
                <c:pt idx="7897">
                  <c:v>-11.527144294117599</c:v>
                </c:pt>
                <c:pt idx="7898">
                  <c:v>-13.2469267352941</c:v>
                </c:pt>
                <c:pt idx="7899">
                  <c:v>4.8384085294117698</c:v>
                </c:pt>
                <c:pt idx="7900">
                  <c:v>-0.76653552941176495</c:v>
                </c:pt>
                <c:pt idx="7901">
                  <c:v>-2.2837740000000002</c:v>
                </c:pt>
                <c:pt idx="7902">
                  <c:v>20.684712264705901</c:v>
                </c:pt>
                <c:pt idx="7903">
                  <c:v>3.5200314117647098</c:v>
                </c:pt>
                <c:pt idx="7904">
                  <c:v>-2.2985044705882398</c:v>
                </c:pt>
                <c:pt idx="7905">
                  <c:v>-7.8555745000000003</c:v>
                </c:pt>
                <c:pt idx="7906">
                  <c:v>-8.9308988529411799</c:v>
                </c:pt>
                <c:pt idx="7907">
                  <c:v>3.27697864705882</c:v>
                </c:pt>
                <c:pt idx="7908">
                  <c:v>-17.1247231176471</c:v>
                </c:pt>
                <c:pt idx="7909">
                  <c:v>-12.422020382352899</c:v>
                </c:pt>
                <c:pt idx="7910">
                  <c:v>12.045291264705901</c:v>
                </c:pt>
                <c:pt idx="7911">
                  <c:v>22.139346235294099</c:v>
                </c:pt>
                <c:pt idx="7912">
                  <c:v>17.885922852941199</c:v>
                </c:pt>
                <c:pt idx="7913">
                  <c:v>0.32720191176470598</c:v>
                </c:pt>
                <c:pt idx="7914">
                  <c:v>-10.948973323529399</c:v>
                </c:pt>
                <c:pt idx="7915">
                  <c:v>-16.1746077647059</c:v>
                </c:pt>
                <c:pt idx="7916">
                  <c:v>-15.522784441176499</c:v>
                </c:pt>
                <c:pt idx="7917">
                  <c:v>-8.7246722647058803</c:v>
                </c:pt>
                <c:pt idx="7918">
                  <c:v>0.78752911764705902</c:v>
                </c:pt>
                <c:pt idx="7919">
                  <c:v>5.7443324705882404</c:v>
                </c:pt>
                <c:pt idx="7920">
                  <c:v>-1.79766847058824</c:v>
                </c:pt>
                <c:pt idx="7921">
                  <c:v>-4.8505585</c:v>
                </c:pt>
                <c:pt idx="7922">
                  <c:v>0.29037573529411798</c:v>
                </c:pt>
                <c:pt idx="7923">
                  <c:v>-3.2228414999999999</c:v>
                </c:pt>
                <c:pt idx="7924">
                  <c:v>-4.3460398823529403</c:v>
                </c:pt>
                <c:pt idx="7925">
                  <c:v>4.4480510588235296</c:v>
                </c:pt>
                <c:pt idx="7926">
                  <c:v>7.8471071470588196</c:v>
                </c:pt>
                <c:pt idx="7927">
                  <c:v>-1.59880711764706</c:v>
                </c:pt>
                <c:pt idx="7928">
                  <c:v>-10.418676382352899</c:v>
                </c:pt>
                <c:pt idx="7929">
                  <c:v>-6.0069004411764704</c:v>
                </c:pt>
                <c:pt idx="7930">
                  <c:v>2.1869238235294102</c:v>
                </c:pt>
                <c:pt idx="7931">
                  <c:v>-3.6647556176470601</c:v>
                </c:pt>
                <c:pt idx="7932">
                  <c:v>-5.84854788235294</c:v>
                </c:pt>
                <c:pt idx="7933">
                  <c:v>7.4898932352941197</c:v>
                </c:pt>
                <c:pt idx="7934">
                  <c:v>11.0730802058824</c:v>
                </c:pt>
                <c:pt idx="7935">
                  <c:v>8.4215955000000005</c:v>
                </c:pt>
                <c:pt idx="7936">
                  <c:v>-4.36445297058824</c:v>
                </c:pt>
                <c:pt idx="7937">
                  <c:v>-10.2529585882353</c:v>
                </c:pt>
                <c:pt idx="7938">
                  <c:v>-1.0537797058823499</c:v>
                </c:pt>
                <c:pt idx="7939">
                  <c:v>-9.1665863823529392</c:v>
                </c:pt>
                <c:pt idx="7940">
                  <c:v>-8.4705716470588204</c:v>
                </c:pt>
                <c:pt idx="7941">
                  <c:v>-2.2174868823529401</c:v>
                </c:pt>
                <c:pt idx="7942">
                  <c:v>-3.9851433529411802</c:v>
                </c:pt>
                <c:pt idx="7943">
                  <c:v>3.4868878529411802</c:v>
                </c:pt>
                <c:pt idx="7944">
                  <c:v>7.9354899705882396</c:v>
                </c:pt>
                <c:pt idx="7945">
                  <c:v>1.01216879411765</c:v>
                </c:pt>
                <c:pt idx="7946">
                  <c:v>-8.80568985294118</c:v>
                </c:pt>
                <c:pt idx="7947">
                  <c:v>-9.5716743235294093</c:v>
                </c:pt>
                <c:pt idx="7948">
                  <c:v>-9.6895180882352907</c:v>
                </c:pt>
                <c:pt idx="7949">
                  <c:v>-5.8338174117647101</c:v>
                </c:pt>
                <c:pt idx="7950">
                  <c:v>-3.00119999999999E-2</c:v>
                </c:pt>
                <c:pt idx="7951">
                  <c:v>1.65662688235294</c:v>
                </c:pt>
                <c:pt idx="7952">
                  <c:v>7.5524977352941196</c:v>
                </c:pt>
                <c:pt idx="7953">
                  <c:v>2.6656641176470601</c:v>
                </c:pt>
                <c:pt idx="7954">
                  <c:v>3.73730585294118</c:v>
                </c:pt>
                <c:pt idx="7955">
                  <c:v>6.0499897352941199</c:v>
                </c:pt>
                <c:pt idx="7956">
                  <c:v>-4.2392439705882401</c:v>
                </c:pt>
                <c:pt idx="7957">
                  <c:v>1.4062088823529399</c:v>
                </c:pt>
                <c:pt idx="7958">
                  <c:v>8.8119529705882407</c:v>
                </c:pt>
                <c:pt idx="7959">
                  <c:v>0.905372882352941</c:v>
                </c:pt>
                <c:pt idx="7960">
                  <c:v>-16.785922294117601</c:v>
                </c:pt>
                <c:pt idx="7961">
                  <c:v>-14.163898529411799</c:v>
                </c:pt>
                <c:pt idx="7962">
                  <c:v>3.2622481764705902</c:v>
                </c:pt>
                <c:pt idx="7963">
                  <c:v>5.3024183529411797</c:v>
                </c:pt>
                <c:pt idx="7964">
                  <c:v>5.4239447352941204</c:v>
                </c:pt>
                <c:pt idx="7965">
                  <c:v>-1.7939858529411801</c:v>
                </c:pt>
                <c:pt idx="7966">
                  <c:v>-6.3015098529411802</c:v>
                </c:pt>
                <c:pt idx="7967">
                  <c:v>-3.5616423235294099</c:v>
                </c:pt>
                <c:pt idx="7968">
                  <c:v>-5.8190869411764696</c:v>
                </c:pt>
                <c:pt idx="7969">
                  <c:v>-2.6888619411764698</c:v>
                </c:pt>
                <c:pt idx="7970">
                  <c:v>-6.1173789705882404</c:v>
                </c:pt>
                <c:pt idx="7971">
                  <c:v>-19.0323190588235</c:v>
                </c:pt>
                <c:pt idx="7972">
                  <c:v>-15.706915323529399</c:v>
                </c:pt>
                <c:pt idx="7973">
                  <c:v>-4.7842713823529399</c:v>
                </c:pt>
                <c:pt idx="7974">
                  <c:v>5.26559217647059</c:v>
                </c:pt>
                <c:pt idx="7975">
                  <c:v>14.9803375294118</c:v>
                </c:pt>
                <c:pt idx="7976">
                  <c:v>10.299730500000001</c:v>
                </c:pt>
                <c:pt idx="7977">
                  <c:v>0.62549394117647095</c:v>
                </c:pt>
                <c:pt idx="7978">
                  <c:v>-5.9111523823529399</c:v>
                </c:pt>
                <c:pt idx="7979">
                  <c:v>-0.424052088235294</c:v>
                </c:pt>
                <c:pt idx="7980">
                  <c:v>6.7865132647058797</c:v>
                </c:pt>
                <c:pt idx="7981">
                  <c:v>6.3851079411764697</c:v>
                </c:pt>
                <c:pt idx="7982">
                  <c:v>7.5230367941176501</c:v>
                </c:pt>
                <c:pt idx="7983">
                  <c:v>2.52204202941176</c:v>
                </c:pt>
                <c:pt idx="7984">
                  <c:v>-0.68920055882353004</c:v>
                </c:pt>
                <c:pt idx="7985">
                  <c:v>-3.0092496764705898</c:v>
                </c:pt>
                <c:pt idx="7986">
                  <c:v>-5.95902641176471</c:v>
                </c:pt>
                <c:pt idx="7987">
                  <c:v>-6.8318067941176501</c:v>
                </c:pt>
                <c:pt idx="7988">
                  <c:v>-7.2184816470588196</c:v>
                </c:pt>
                <c:pt idx="7989">
                  <c:v>-4.3055310882352904</c:v>
                </c:pt>
                <c:pt idx="7990">
                  <c:v>-1.4367719411764699</c:v>
                </c:pt>
                <c:pt idx="7991">
                  <c:v>7.2136969117647096</c:v>
                </c:pt>
                <c:pt idx="7992">
                  <c:v>3.33958314705882</c:v>
                </c:pt>
                <c:pt idx="7993">
                  <c:v>-7.9181790000000003</c:v>
                </c:pt>
                <c:pt idx="7994">
                  <c:v>-4.2871180000000004</c:v>
                </c:pt>
                <c:pt idx="7995">
                  <c:v>-9.8994272941176504</c:v>
                </c:pt>
                <c:pt idx="7996">
                  <c:v>-13.4568359411765</c:v>
                </c:pt>
                <c:pt idx="7997">
                  <c:v>-1.6098549705882399</c:v>
                </c:pt>
                <c:pt idx="7998">
                  <c:v>-0.136807911764706</c:v>
                </c:pt>
                <c:pt idx="7999">
                  <c:v>-3.9262214705882399</c:v>
                </c:pt>
                <c:pt idx="8000">
                  <c:v>0.55184158823529394</c:v>
                </c:pt>
                <c:pt idx="8001">
                  <c:v>5.5712494411764704</c:v>
                </c:pt>
                <c:pt idx="8002">
                  <c:v>9.8209902058823495</c:v>
                </c:pt>
                <c:pt idx="8003">
                  <c:v>8.7898572647058799</c:v>
                </c:pt>
                <c:pt idx="8004">
                  <c:v>2.0212060294117702</c:v>
                </c:pt>
                <c:pt idx="8005">
                  <c:v>-1.7056030294117599</c:v>
                </c:pt>
                <c:pt idx="8006">
                  <c:v>-7.4909953529411801</c:v>
                </c:pt>
                <c:pt idx="8007">
                  <c:v>-4.5449012352941196</c:v>
                </c:pt>
                <c:pt idx="8008">
                  <c:v>-4.8247801764705898</c:v>
                </c:pt>
                <c:pt idx="8009">
                  <c:v>-9.6526919117647108</c:v>
                </c:pt>
                <c:pt idx="8010">
                  <c:v>1.3583348529411801</c:v>
                </c:pt>
                <c:pt idx="8011">
                  <c:v>4.5290686470588204</c:v>
                </c:pt>
                <c:pt idx="8012">
                  <c:v>0.179897205882353</c:v>
                </c:pt>
                <c:pt idx="8013">
                  <c:v>-5.5244775294117598</c:v>
                </c:pt>
                <c:pt idx="8014">
                  <c:v>-9.9215230000000005</c:v>
                </c:pt>
                <c:pt idx="8015">
                  <c:v>-4.6958885588235297</c:v>
                </c:pt>
                <c:pt idx="8016">
                  <c:v>-1.59880711764706</c:v>
                </c:pt>
                <c:pt idx="8017">
                  <c:v>-2.8398492647058799</c:v>
                </c:pt>
                <c:pt idx="8018">
                  <c:v>-2.00389505882353</c:v>
                </c:pt>
                <c:pt idx="8019">
                  <c:v>-5.08624602941177</c:v>
                </c:pt>
                <c:pt idx="8020">
                  <c:v>-8.8425160294117706</c:v>
                </c:pt>
                <c:pt idx="8021">
                  <c:v>-2.75883167647059</c:v>
                </c:pt>
                <c:pt idx="8022">
                  <c:v>5.8584936176470599</c:v>
                </c:pt>
                <c:pt idx="8023">
                  <c:v>17.937479499999998</c:v>
                </c:pt>
                <c:pt idx="8024">
                  <c:v>18.294693411764701</c:v>
                </c:pt>
                <c:pt idx="8025">
                  <c:v>1.5645614411764699</c:v>
                </c:pt>
                <c:pt idx="8026">
                  <c:v>-5.3587597352941199</c:v>
                </c:pt>
                <c:pt idx="8027">
                  <c:v>-2.3647915882352901</c:v>
                </c:pt>
                <c:pt idx="8028">
                  <c:v>-7.63461744117647</c:v>
                </c:pt>
                <c:pt idx="8029">
                  <c:v>-12.878664970588201</c:v>
                </c:pt>
                <c:pt idx="8030">
                  <c:v>-3.9225388529411802</c:v>
                </c:pt>
                <c:pt idx="8031">
                  <c:v>-0.92857070588235302</c:v>
                </c:pt>
                <c:pt idx="8032">
                  <c:v>-2.4863179705882401</c:v>
                </c:pt>
                <c:pt idx="8033">
                  <c:v>-0.471926117647059</c:v>
                </c:pt>
                <c:pt idx="8034">
                  <c:v>-1.1679408529411801</c:v>
                </c:pt>
                <c:pt idx="8035">
                  <c:v>3.0265606470588202</c:v>
                </c:pt>
                <c:pt idx="8036">
                  <c:v>3.8772453235294102</c:v>
                </c:pt>
                <c:pt idx="8037">
                  <c:v>-2.3942525294117698</c:v>
                </c:pt>
                <c:pt idx="8038">
                  <c:v>-8.5957806470588203</c:v>
                </c:pt>
                <c:pt idx="8039">
                  <c:v>-7.34000802941177</c:v>
                </c:pt>
                <c:pt idx="8040">
                  <c:v>-4.6516971470588198</c:v>
                </c:pt>
                <c:pt idx="8041">
                  <c:v>-4.3902312941176502</c:v>
                </c:pt>
                <c:pt idx="8042">
                  <c:v>4.4848772352941202</c:v>
                </c:pt>
                <c:pt idx="8043">
                  <c:v>7.37204947058824</c:v>
                </c:pt>
                <c:pt idx="8044">
                  <c:v>5.9689721470588202</c:v>
                </c:pt>
                <c:pt idx="8045">
                  <c:v>3.1259913235294099</c:v>
                </c:pt>
                <c:pt idx="8046">
                  <c:v>-10.1535279117647</c:v>
                </c:pt>
                <c:pt idx="8047">
                  <c:v>-9.4133217647058807</c:v>
                </c:pt>
                <c:pt idx="8048">
                  <c:v>-4.2024177941176504</c:v>
                </c:pt>
                <c:pt idx="8049">
                  <c:v>0.758068176470588</c:v>
                </c:pt>
                <c:pt idx="8050">
                  <c:v>10.5575137352941</c:v>
                </c:pt>
                <c:pt idx="8051">
                  <c:v>-0.29516047058823502</c:v>
                </c:pt>
                <c:pt idx="8052">
                  <c:v>-6.5556104705882401</c:v>
                </c:pt>
                <c:pt idx="8053">
                  <c:v>1.1115994705882399</c:v>
                </c:pt>
                <c:pt idx="8054">
                  <c:v>1.82234467647059</c:v>
                </c:pt>
                <c:pt idx="8055">
                  <c:v>1.34360438235294</c:v>
                </c:pt>
                <c:pt idx="8056">
                  <c:v>-2.9761061176470598</c:v>
                </c:pt>
                <c:pt idx="8057">
                  <c:v>-1.47728073529412</c:v>
                </c:pt>
                <c:pt idx="8058">
                  <c:v>5.4423578235294103</c:v>
                </c:pt>
                <c:pt idx="8059">
                  <c:v>1.222078</c:v>
                </c:pt>
                <c:pt idx="8060">
                  <c:v>-4.64064929411765</c:v>
                </c:pt>
                <c:pt idx="8061">
                  <c:v>-5.8154043235294104</c:v>
                </c:pt>
                <c:pt idx="8062">
                  <c:v>-6.3236055588235303</c:v>
                </c:pt>
                <c:pt idx="8063">
                  <c:v>-12.3483680294118</c:v>
                </c:pt>
                <c:pt idx="8064">
                  <c:v>-13.825097705882399</c:v>
                </c:pt>
                <c:pt idx="8065">
                  <c:v>-1.06851017647059</c:v>
                </c:pt>
                <c:pt idx="8066">
                  <c:v>14.501597235294099</c:v>
                </c:pt>
                <c:pt idx="8067">
                  <c:v>16.320810352941201</c:v>
                </c:pt>
                <c:pt idx="8068">
                  <c:v>4.0871545294117704</c:v>
                </c:pt>
                <c:pt idx="8069">
                  <c:v>-6.6955499411764698</c:v>
                </c:pt>
                <c:pt idx="8070">
                  <c:v>-14.937248235294099</c:v>
                </c:pt>
                <c:pt idx="8071">
                  <c:v>-10.0835581764706</c:v>
                </c:pt>
                <c:pt idx="8072">
                  <c:v>-0.73339197058823502</c:v>
                </c:pt>
                <c:pt idx="8073">
                  <c:v>3.8109582058823501</c:v>
                </c:pt>
                <c:pt idx="8074">
                  <c:v>8.8745574705882397</c:v>
                </c:pt>
                <c:pt idx="8075">
                  <c:v>10.3733828529412</c:v>
                </c:pt>
                <c:pt idx="8076">
                  <c:v>4.8015823529411801</c:v>
                </c:pt>
                <c:pt idx="8077">
                  <c:v>-11.516096441176501</c:v>
                </c:pt>
                <c:pt idx="8078">
                  <c:v>-14.167581147058799</c:v>
                </c:pt>
                <c:pt idx="8079">
                  <c:v>-8.9677250294117705</c:v>
                </c:pt>
                <c:pt idx="8080">
                  <c:v>-9.9141577647058803</c:v>
                </c:pt>
                <c:pt idx="8081">
                  <c:v>-3.2228414999999999</c:v>
                </c:pt>
                <c:pt idx="8082">
                  <c:v>4.5843079117647099</c:v>
                </c:pt>
                <c:pt idx="8083">
                  <c:v>9.1249754705882395</c:v>
                </c:pt>
                <c:pt idx="8084">
                  <c:v>5.9984330882352896</c:v>
                </c:pt>
                <c:pt idx="8085">
                  <c:v>-3.6500251470588201</c:v>
                </c:pt>
                <c:pt idx="8086">
                  <c:v>-5.8006738529411797</c:v>
                </c:pt>
                <c:pt idx="8087">
                  <c:v>-4.3902312941176502</c:v>
                </c:pt>
                <c:pt idx="8088">
                  <c:v>-7.2074337941176498</c:v>
                </c:pt>
                <c:pt idx="8089">
                  <c:v>-8.9861381176470605</c:v>
                </c:pt>
                <c:pt idx="8090">
                  <c:v>1.3141434411764701</c:v>
                </c:pt>
                <c:pt idx="8091">
                  <c:v>15.1313248529412</c:v>
                </c:pt>
                <c:pt idx="8092">
                  <c:v>8.0312380294117691</c:v>
                </c:pt>
                <c:pt idx="8093">
                  <c:v>-0.460878264705882</c:v>
                </c:pt>
                <c:pt idx="8094">
                  <c:v>-3.14918914705882</c:v>
                </c:pt>
                <c:pt idx="8095">
                  <c:v>-8.9456293235294098</c:v>
                </c:pt>
                <c:pt idx="8096">
                  <c:v>-0.508752294117647</c:v>
                </c:pt>
                <c:pt idx="8097">
                  <c:v>2.64356841176471</c:v>
                </c:pt>
                <c:pt idx="8098">
                  <c:v>-0.61186558823529402</c:v>
                </c:pt>
                <c:pt idx="8099">
                  <c:v>3.4132354999999999</c:v>
                </c:pt>
                <c:pt idx="8100">
                  <c:v>0.57761991176470595</c:v>
                </c:pt>
                <c:pt idx="8101">
                  <c:v>-4.0256521470588202</c:v>
                </c:pt>
                <c:pt idx="8102">
                  <c:v>-7.6014738823529404</c:v>
                </c:pt>
                <c:pt idx="8103">
                  <c:v>-9.7963140000000006</c:v>
                </c:pt>
                <c:pt idx="8104">
                  <c:v>-5.1783114705882403</c:v>
                </c:pt>
                <c:pt idx="8105">
                  <c:v>-3.7457732058823501</c:v>
                </c:pt>
                <c:pt idx="8106">
                  <c:v>5.8370823529411801E-2</c:v>
                </c:pt>
                <c:pt idx="8107">
                  <c:v>11.599694529411799</c:v>
                </c:pt>
                <c:pt idx="8108">
                  <c:v>8.2632429411764701</c:v>
                </c:pt>
                <c:pt idx="8109">
                  <c:v>-3.05344108823529</c:v>
                </c:pt>
                <c:pt idx="8110">
                  <c:v>-6.15052252941177</c:v>
                </c:pt>
                <c:pt idx="8111">
                  <c:v>-7.3105470882352899</c:v>
                </c:pt>
                <c:pt idx="8112">
                  <c:v>-7.8850354411764698</c:v>
                </c:pt>
                <c:pt idx="8113">
                  <c:v>-3.160237</c:v>
                </c:pt>
                <c:pt idx="8114">
                  <c:v>6.6649868823529399</c:v>
                </c:pt>
                <c:pt idx="8115">
                  <c:v>9.3422499117647106</c:v>
                </c:pt>
                <c:pt idx="8116">
                  <c:v>5.2766400294117703</c:v>
                </c:pt>
                <c:pt idx="8117">
                  <c:v>-2.2727261470588198</c:v>
                </c:pt>
                <c:pt idx="8118">
                  <c:v>-11.799658000000001</c:v>
                </c:pt>
                <c:pt idx="8119">
                  <c:v>-10.529154911764699</c:v>
                </c:pt>
                <c:pt idx="8120">
                  <c:v>-3.1896979411764699</c:v>
                </c:pt>
                <c:pt idx="8121">
                  <c:v>-2.02230814705882</c:v>
                </c:pt>
                <c:pt idx="8122">
                  <c:v>1.9659667647058801</c:v>
                </c:pt>
                <c:pt idx="8123">
                  <c:v>5.77747602941177</c:v>
                </c:pt>
                <c:pt idx="8124">
                  <c:v>-0.78863123529411805</c:v>
                </c:pt>
                <c:pt idx="8125">
                  <c:v>0.857498852941176</c:v>
                </c:pt>
                <c:pt idx="8126">
                  <c:v>1.8260272941176501</c:v>
                </c:pt>
                <c:pt idx="8127">
                  <c:v>-10.963703794117601</c:v>
                </c:pt>
                <c:pt idx="8128">
                  <c:v>-5.8227695588235298</c:v>
                </c:pt>
                <c:pt idx="8129">
                  <c:v>7.7218981470588197</c:v>
                </c:pt>
                <c:pt idx="8130">
                  <c:v>4.0392805000000003</c:v>
                </c:pt>
                <c:pt idx="8131">
                  <c:v>-3.0755367941176499</c:v>
                </c:pt>
                <c:pt idx="8132">
                  <c:v>-2.7477838235294101</c:v>
                </c:pt>
                <c:pt idx="8133">
                  <c:v>2.6693467352941198</c:v>
                </c:pt>
                <c:pt idx="8134">
                  <c:v>-1.5840766470588199</c:v>
                </c:pt>
                <c:pt idx="8135">
                  <c:v>-12.7460907352941</c:v>
                </c:pt>
                <c:pt idx="8136">
                  <c:v>-6.5629757058823497</c:v>
                </c:pt>
                <c:pt idx="8137">
                  <c:v>1.1557908823529399</c:v>
                </c:pt>
                <c:pt idx="8138">
                  <c:v>1.34360438235294</c:v>
                </c:pt>
                <c:pt idx="8139">
                  <c:v>7.6040543823529401</c:v>
                </c:pt>
                <c:pt idx="8140">
                  <c:v>-0.44246517647058797</c:v>
                </c:pt>
                <c:pt idx="8141">
                  <c:v>1.56824405882353</c:v>
                </c:pt>
                <c:pt idx="8142">
                  <c:v>2.5109941764705899</c:v>
                </c:pt>
                <c:pt idx="8143">
                  <c:v>-16.6754437647059</c:v>
                </c:pt>
                <c:pt idx="8144">
                  <c:v>-8.3527278823529407</c:v>
                </c:pt>
                <c:pt idx="8145">
                  <c:v>1.7302792352941201</c:v>
                </c:pt>
                <c:pt idx="8146">
                  <c:v>1.1115994705882399</c:v>
                </c:pt>
                <c:pt idx="8147">
                  <c:v>1.18893444117647</c:v>
                </c:pt>
                <c:pt idx="8148">
                  <c:v>-3.3627809705882399</c:v>
                </c:pt>
                <c:pt idx="8149">
                  <c:v>-3.7236775</c:v>
                </c:pt>
                <c:pt idx="8150">
                  <c:v>4.1497590294117703</c:v>
                </c:pt>
                <c:pt idx="8151">
                  <c:v>9.0365926470588196</c:v>
                </c:pt>
                <c:pt idx="8152">
                  <c:v>1.3215086764705899</c:v>
                </c:pt>
                <c:pt idx="8153">
                  <c:v>5.7185541470588204</c:v>
                </c:pt>
                <c:pt idx="8154">
                  <c:v>1.90704488235294</c:v>
                </c:pt>
                <c:pt idx="8155">
                  <c:v>-17.0694838529412</c:v>
                </c:pt>
                <c:pt idx="8156">
                  <c:v>-10.7501119705882</c:v>
                </c:pt>
                <c:pt idx="8157">
                  <c:v>-0.46456088235294102</c:v>
                </c:pt>
                <c:pt idx="8158">
                  <c:v>-0.192047176470588</c:v>
                </c:pt>
                <c:pt idx="8159">
                  <c:v>4.1865852058823503</c:v>
                </c:pt>
                <c:pt idx="8160">
                  <c:v>-0.56399155882353003</c:v>
                </c:pt>
                <c:pt idx="8161">
                  <c:v>-3.1712848529411799</c:v>
                </c:pt>
                <c:pt idx="8162">
                  <c:v>4.43332058823529</c:v>
                </c:pt>
                <c:pt idx="8163">
                  <c:v>4.3265246764705898</c:v>
                </c:pt>
                <c:pt idx="8164">
                  <c:v>-2.85457973529412</c:v>
                </c:pt>
                <c:pt idx="8165">
                  <c:v>-10.337658794117599</c:v>
                </c:pt>
                <c:pt idx="8166">
                  <c:v>-11.9506453235294</c:v>
                </c:pt>
                <c:pt idx="8167">
                  <c:v>-4.1066697352941199</c:v>
                </c:pt>
                <c:pt idx="8168">
                  <c:v>3.30275697058824</c:v>
                </c:pt>
                <c:pt idx="8169">
                  <c:v>-0.80704432352941202</c:v>
                </c:pt>
                <c:pt idx="8170">
                  <c:v>1.49827432352941</c:v>
                </c:pt>
                <c:pt idx="8171">
                  <c:v>6.8049263529411803</c:v>
                </c:pt>
                <c:pt idx="8172">
                  <c:v>-4.1950525588235301</c:v>
                </c:pt>
                <c:pt idx="8173">
                  <c:v>-5.5318427647058801</c:v>
                </c:pt>
                <c:pt idx="8174">
                  <c:v>-1.8897339117647101</c:v>
                </c:pt>
                <c:pt idx="8175">
                  <c:v>1.61980070588235</c:v>
                </c:pt>
                <c:pt idx="8176">
                  <c:v>9.85413376470588</c:v>
                </c:pt>
                <c:pt idx="8177">
                  <c:v>-1.8860512941176499</c:v>
                </c:pt>
                <c:pt idx="8178">
                  <c:v>-8.9272162352941198</c:v>
                </c:pt>
                <c:pt idx="8179">
                  <c:v>-1.2636889117647101</c:v>
                </c:pt>
                <c:pt idx="8180">
                  <c:v>1.4356698235294101</c:v>
                </c:pt>
                <c:pt idx="8181">
                  <c:v>1.1226473235294101</c:v>
                </c:pt>
                <c:pt idx="8182">
                  <c:v>-3.19338055882353</c:v>
                </c:pt>
                <c:pt idx="8183">
                  <c:v>2.0690800588235301</c:v>
                </c:pt>
                <c:pt idx="8184">
                  <c:v>7.1768707352941199</c:v>
                </c:pt>
                <c:pt idx="8185">
                  <c:v>-0.29147785294117601</c:v>
                </c:pt>
                <c:pt idx="8186">
                  <c:v>-3.0423932352941199</c:v>
                </c:pt>
                <c:pt idx="8187">
                  <c:v>-6.2352227352941201</c:v>
                </c:pt>
                <c:pt idx="8188">
                  <c:v>-12.094267411764701</c:v>
                </c:pt>
                <c:pt idx="8189">
                  <c:v>-9.9693970294117609</c:v>
                </c:pt>
                <c:pt idx="8190">
                  <c:v>-5.8338174117647101</c:v>
                </c:pt>
                <c:pt idx="8191">
                  <c:v>-3.2338893529411799</c:v>
                </c:pt>
                <c:pt idx="8192">
                  <c:v>-2.1806607058823499</c:v>
                </c:pt>
                <c:pt idx="8193">
                  <c:v>1.71554876470588</c:v>
                </c:pt>
                <c:pt idx="8194">
                  <c:v>6.3409165294117704</c:v>
                </c:pt>
                <c:pt idx="8195">
                  <c:v>3.9877238529411798</c:v>
                </c:pt>
                <c:pt idx="8196">
                  <c:v>5.1735267352941197</c:v>
                </c:pt>
                <c:pt idx="8197">
                  <c:v>0.73228985294117699</c:v>
                </c:pt>
                <c:pt idx="8198">
                  <c:v>-4.1398132941176504</c:v>
                </c:pt>
                <c:pt idx="8199">
                  <c:v>3.3359005294117599</c:v>
                </c:pt>
                <c:pt idx="8200">
                  <c:v>4.0650588235294096</c:v>
                </c:pt>
                <c:pt idx="8201">
                  <c:v>3.9729933823529402</c:v>
                </c:pt>
                <c:pt idx="8202">
                  <c:v>-0.582404647058824</c:v>
                </c:pt>
                <c:pt idx="8203">
                  <c:v>-8.1244055882352999</c:v>
                </c:pt>
                <c:pt idx="8204">
                  <c:v>-7.8334787941176502</c:v>
                </c:pt>
                <c:pt idx="8205">
                  <c:v>-13.5010273529412</c:v>
                </c:pt>
                <c:pt idx="8206">
                  <c:v>-8.8204203235294099</c:v>
                </c:pt>
                <c:pt idx="8207">
                  <c:v>-3.2964938529411798</c:v>
                </c:pt>
                <c:pt idx="8208">
                  <c:v>-2.8914059117647102</c:v>
                </c:pt>
                <c:pt idx="8209">
                  <c:v>7.0590269705882402</c:v>
                </c:pt>
                <c:pt idx="8210">
                  <c:v>0.92746858823529399</c:v>
                </c:pt>
                <c:pt idx="8211">
                  <c:v>-3.05344108823529</c:v>
                </c:pt>
                <c:pt idx="8212">
                  <c:v>-1.3741674411764699</c:v>
                </c:pt>
                <c:pt idx="8213">
                  <c:v>-1.9228774705882401</c:v>
                </c:pt>
                <c:pt idx="8214">
                  <c:v>8.3184822058823507</c:v>
                </c:pt>
                <c:pt idx="8215">
                  <c:v>2.6840772058823501</c:v>
                </c:pt>
                <c:pt idx="8216">
                  <c:v>-3.0055670588235301</c:v>
                </c:pt>
                <c:pt idx="8217">
                  <c:v>4.3154768235294103</c:v>
                </c:pt>
                <c:pt idx="8218">
                  <c:v>6.1604682647058802</c:v>
                </c:pt>
                <c:pt idx="8219">
                  <c:v>8.1196208529411802</c:v>
                </c:pt>
                <c:pt idx="8220">
                  <c:v>1.70081829411765</c:v>
                </c:pt>
                <c:pt idx="8221">
                  <c:v>-14.7052433235294</c:v>
                </c:pt>
                <c:pt idx="8222">
                  <c:v>-15.7142805588235</c:v>
                </c:pt>
                <c:pt idx="8223">
                  <c:v>-9.2512865882352902</c:v>
                </c:pt>
                <c:pt idx="8224">
                  <c:v>-3.7457732058823501</c:v>
                </c:pt>
                <c:pt idx="8225">
                  <c:v>1.82970991176471</c:v>
                </c:pt>
                <c:pt idx="8226">
                  <c:v>1.2773172647058799</c:v>
                </c:pt>
                <c:pt idx="8227">
                  <c:v>1.05636020588235</c:v>
                </c:pt>
                <c:pt idx="8228">
                  <c:v>-11.3614265</c:v>
                </c:pt>
                <c:pt idx="8229">
                  <c:v>-4.6443319117647102</c:v>
                </c:pt>
                <c:pt idx="8230">
                  <c:v>8.0643815882352907</c:v>
                </c:pt>
                <c:pt idx="8231">
                  <c:v>-7.6640783823529404</c:v>
                </c:pt>
                <c:pt idx="8232">
                  <c:v>-3.1896979411764699</c:v>
                </c:pt>
                <c:pt idx="8233">
                  <c:v>4.67269073529412</c:v>
                </c:pt>
                <c:pt idx="8234">
                  <c:v>3.98035861764706</c:v>
                </c:pt>
                <c:pt idx="8235">
                  <c:v>5.4644535294117702</c:v>
                </c:pt>
                <c:pt idx="8236">
                  <c:v>-5.6754648529411797</c:v>
                </c:pt>
                <c:pt idx="8237">
                  <c:v>-4.3128963235294098</c:v>
                </c:pt>
                <c:pt idx="8238">
                  <c:v>1.1226473235294101</c:v>
                </c:pt>
                <c:pt idx="8239">
                  <c:v>3.8035929705882401</c:v>
                </c:pt>
                <c:pt idx="8240">
                  <c:v>7.15477502941176</c:v>
                </c:pt>
                <c:pt idx="8241">
                  <c:v>7.6783911764705795E-2</c:v>
                </c:pt>
                <c:pt idx="8242">
                  <c:v>-0.44983041176470601</c:v>
                </c:pt>
                <c:pt idx="8243">
                  <c:v>-7.34000802941177</c:v>
                </c:pt>
                <c:pt idx="8244">
                  <c:v>-11.210439176470601</c:v>
                </c:pt>
                <c:pt idx="8245">
                  <c:v>-5.8816914411764696</c:v>
                </c:pt>
                <c:pt idx="8246">
                  <c:v>-9.2623344411764705</c:v>
                </c:pt>
                <c:pt idx="8247">
                  <c:v>-1.908147</c:v>
                </c:pt>
                <c:pt idx="8248">
                  <c:v>2.69512505882353</c:v>
                </c:pt>
                <c:pt idx="8249">
                  <c:v>-0.144173147058824</c:v>
                </c:pt>
                <c:pt idx="8250">
                  <c:v>-1.6024897352941201</c:v>
                </c:pt>
                <c:pt idx="8251">
                  <c:v>-3.3185895588235299</c:v>
                </c:pt>
                <c:pt idx="8252">
                  <c:v>-2.6078443529411799</c:v>
                </c:pt>
                <c:pt idx="8253">
                  <c:v>-7.3731515882352898</c:v>
                </c:pt>
                <c:pt idx="8254">
                  <c:v>-1.58039402941176</c:v>
                </c:pt>
                <c:pt idx="8255">
                  <c:v>6.11627685294118</c:v>
                </c:pt>
                <c:pt idx="8256">
                  <c:v>13.278968176470601</c:v>
                </c:pt>
                <c:pt idx="8257">
                  <c:v>19.5688791176471</c:v>
                </c:pt>
                <c:pt idx="8258">
                  <c:v>3.0191954117647102</c:v>
                </c:pt>
                <c:pt idx="8259">
                  <c:v>-6.59243664705882</c:v>
                </c:pt>
                <c:pt idx="8260">
                  <c:v>-9.3175737058823493</c:v>
                </c:pt>
                <c:pt idx="8261">
                  <c:v>-13.169591764705901</c:v>
                </c:pt>
                <c:pt idx="8262">
                  <c:v>-11.5676530882353</c:v>
                </c:pt>
                <c:pt idx="8263">
                  <c:v>-7.5793781764705903</c:v>
                </c:pt>
                <c:pt idx="8264">
                  <c:v>2.4115635000000002</c:v>
                </c:pt>
                <c:pt idx="8265">
                  <c:v>1.4356698235294101</c:v>
                </c:pt>
                <c:pt idx="8266">
                  <c:v>4.0282326470588199</c:v>
                </c:pt>
                <c:pt idx="8267">
                  <c:v>9.98302538235294</c:v>
                </c:pt>
                <c:pt idx="8268">
                  <c:v>-0.50506967647058798</c:v>
                </c:pt>
                <c:pt idx="8269">
                  <c:v>-7.6456652941176504</c:v>
                </c:pt>
                <c:pt idx="8270">
                  <c:v>-11.8512146470588</c:v>
                </c:pt>
                <c:pt idx="8271">
                  <c:v>-10.529154911764699</c:v>
                </c:pt>
                <c:pt idx="8272">
                  <c:v>5.4607709117647101</c:v>
                </c:pt>
                <c:pt idx="8273">
                  <c:v>5.5565189705882396</c:v>
                </c:pt>
                <c:pt idx="8274">
                  <c:v>-6.3567491176470599</c:v>
                </c:pt>
                <c:pt idx="8275">
                  <c:v>-5.5833994117647103</c:v>
                </c:pt>
                <c:pt idx="8276">
                  <c:v>0.13202317647058801</c:v>
                </c:pt>
                <c:pt idx="8277">
                  <c:v>1.0784559117647099</c:v>
                </c:pt>
                <c:pt idx="8278">
                  <c:v>-3.0571237058823502</c:v>
                </c:pt>
                <c:pt idx="8279">
                  <c:v>-8.42269761764706</c:v>
                </c:pt>
                <c:pt idx="8280">
                  <c:v>-5.2409159705882402</c:v>
                </c:pt>
                <c:pt idx="8281">
                  <c:v>4.6947864411764701</c:v>
                </c:pt>
                <c:pt idx="8282">
                  <c:v>3.9324845882353001</c:v>
                </c:pt>
                <c:pt idx="8283">
                  <c:v>1.9880624705882399</c:v>
                </c:pt>
                <c:pt idx="8284">
                  <c:v>0.235136470588235</c:v>
                </c:pt>
                <c:pt idx="8285">
                  <c:v>-1.8897339117647101</c:v>
                </c:pt>
                <c:pt idx="8286">
                  <c:v>-1.1237494411764699</c:v>
                </c:pt>
                <c:pt idx="8287">
                  <c:v>-8.8933882352941099E-2</c:v>
                </c:pt>
                <c:pt idx="8288">
                  <c:v>5.6264887058823501</c:v>
                </c:pt>
                <c:pt idx="8289">
                  <c:v>1.222078</c:v>
                </c:pt>
                <c:pt idx="8290">
                  <c:v>-1.4441371764705899</c:v>
                </c:pt>
                <c:pt idx="8291">
                  <c:v>-4.9831327352941202</c:v>
                </c:pt>
                <c:pt idx="8292">
                  <c:v>-13.2800702941176</c:v>
                </c:pt>
                <c:pt idx="8293">
                  <c:v>-8.14650129411765</c:v>
                </c:pt>
                <c:pt idx="8294">
                  <c:v>-7.48731273529412</c:v>
                </c:pt>
                <c:pt idx="8295">
                  <c:v>-1.0721927941176499</c:v>
                </c:pt>
                <c:pt idx="8296">
                  <c:v>8.6388699411764698</c:v>
                </c:pt>
                <c:pt idx="8297">
                  <c:v>5.7075062941176498</c:v>
                </c:pt>
                <c:pt idx="8298">
                  <c:v>4.3302072941176499</c:v>
                </c:pt>
                <c:pt idx="8299">
                  <c:v>-5.6754648529411797</c:v>
                </c:pt>
                <c:pt idx="8300">
                  <c:v>-12.930221617647099</c:v>
                </c:pt>
                <c:pt idx="8301">
                  <c:v>-4.8100497058823501</c:v>
                </c:pt>
                <c:pt idx="8302">
                  <c:v>0.74333770588235304</c:v>
                </c:pt>
                <c:pt idx="8303">
                  <c:v>0.15411888235294099</c:v>
                </c:pt>
                <c:pt idx="8304">
                  <c:v>-3.24493720588235</c:v>
                </c:pt>
                <c:pt idx="8305">
                  <c:v>1.1226473235294101</c:v>
                </c:pt>
                <c:pt idx="8306">
                  <c:v>12.4025051764706</c:v>
                </c:pt>
                <c:pt idx="8307">
                  <c:v>8.7493484705882398</c:v>
                </c:pt>
                <c:pt idx="8308">
                  <c:v>-4.8837020588235296</c:v>
                </c:pt>
                <c:pt idx="8309">
                  <c:v>-9.4575131764705898</c:v>
                </c:pt>
                <c:pt idx="8310">
                  <c:v>-8.3379974117647109</c:v>
                </c:pt>
                <c:pt idx="8311">
                  <c:v>-7.8408440294117598</c:v>
                </c:pt>
                <c:pt idx="8312">
                  <c:v>-4.5669969411764697</c:v>
                </c:pt>
                <c:pt idx="8313">
                  <c:v>2.5920117647058798</c:v>
                </c:pt>
                <c:pt idx="8314">
                  <c:v>4.0098195588235299</c:v>
                </c:pt>
                <c:pt idx="8315">
                  <c:v>2.1206367058823501</c:v>
                </c:pt>
                <c:pt idx="8316">
                  <c:v>-1.9044643823529399</c:v>
                </c:pt>
                <c:pt idx="8317">
                  <c:v>-11.902771294117599</c:v>
                </c:pt>
                <c:pt idx="8318">
                  <c:v>-10.948973323529399</c:v>
                </c:pt>
                <c:pt idx="8319">
                  <c:v>-7.5388693823529396</c:v>
                </c:pt>
                <c:pt idx="8320">
                  <c:v>-6.2168096470588203</c:v>
                </c:pt>
                <c:pt idx="8321">
                  <c:v>4.2639201764705899</c:v>
                </c:pt>
                <c:pt idx="8322">
                  <c:v>7.8655202352941203</c:v>
                </c:pt>
                <c:pt idx="8323">
                  <c:v>10.3144609705882</c:v>
                </c:pt>
                <c:pt idx="8324">
                  <c:v>9.19494520588235</c:v>
                </c:pt>
                <c:pt idx="8325">
                  <c:v>-1.3925805294117599</c:v>
                </c:pt>
                <c:pt idx="8326">
                  <c:v>3.9214367352941202</c:v>
                </c:pt>
                <c:pt idx="8327">
                  <c:v>6.9522310588235303</c:v>
                </c:pt>
                <c:pt idx="8328">
                  <c:v>-3.3001764705882399</c:v>
                </c:pt>
                <c:pt idx="8329">
                  <c:v>-2.1659302352941201</c:v>
                </c:pt>
                <c:pt idx="8330">
                  <c:v>-9.2770649117647093</c:v>
                </c:pt>
                <c:pt idx="8331">
                  <c:v>-17.0694838529412</c:v>
                </c:pt>
                <c:pt idx="8332">
                  <c:v>-6.8097110882352903</c:v>
                </c:pt>
                <c:pt idx="8333">
                  <c:v>-4.23556135294118</c:v>
                </c:pt>
                <c:pt idx="8334">
                  <c:v>-4.7916366176470602</c:v>
                </c:pt>
                <c:pt idx="8335">
                  <c:v>-3.3370026470588199</c:v>
                </c:pt>
                <c:pt idx="8336">
                  <c:v>-9.1629037647058809</c:v>
                </c:pt>
                <c:pt idx="8337">
                  <c:v>-6.2020791764705896</c:v>
                </c:pt>
                <c:pt idx="8338">
                  <c:v>16.040931411764699</c:v>
                </c:pt>
                <c:pt idx="8339">
                  <c:v>22.1651245588235</c:v>
                </c:pt>
                <c:pt idx="8340">
                  <c:v>2.04698435294118</c:v>
                </c:pt>
                <c:pt idx="8341">
                  <c:v>-7.1927033235294102</c:v>
                </c:pt>
                <c:pt idx="8342">
                  <c:v>-5.7748955294117703</c:v>
                </c:pt>
                <c:pt idx="8343">
                  <c:v>-4.9757674999999999</c:v>
                </c:pt>
                <c:pt idx="8344">
                  <c:v>2.6840772058823501</c:v>
                </c:pt>
                <c:pt idx="8345">
                  <c:v>5.7038236764705896</c:v>
                </c:pt>
                <c:pt idx="8346">
                  <c:v>8.8414139117647093</c:v>
                </c:pt>
                <c:pt idx="8347">
                  <c:v>9.2943758823529397</c:v>
                </c:pt>
                <c:pt idx="8348">
                  <c:v>-12.764503823529401</c:v>
                </c:pt>
                <c:pt idx="8349">
                  <c:v>-14.1859942352941</c:v>
                </c:pt>
                <c:pt idx="8350">
                  <c:v>-2.2874566176470599</c:v>
                </c:pt>
                <c:pt idx="8351">
                  <c:v>-16.196703470588201</c:v>
                </c:pt>
                <c:pt idx="8352">
                  <c:v>-21.252937500000002</c:v>
                </c:pt>
                <c:pt idx="8353">
                  <c:v>-8.9161683823529394</c:v>
                </c:pt>
                <c:pt idx="8354">
                  <c:v>5.99106785294118</c:v>
                </c:pt>
                <c:pt idx="8355">
                  <c:v>14.0523178823529</c:v>
                </c:pt>
                <c:pt idx="8356">
                  <c:v>3.96194552941177</c:v>
                </c:pt>
                <c:pt idx="8357">
                  <c:v>-7.4136603823529397</c:v>
                </c:pt>
                <c:pt idx="8358">
                  <c:v>-0.924888088235294</c:v>
                </c:pt>
                <c:pt idx="8359">
                  <c:v>12.8112757352941</c:v>
                </c:pt>
                <c:pt idx="8360">
                  <c:v>11.7469992352941</c:v>
                </c:pt>
                <c:pt idx="8361">
                  <c:v>1.77815326470588</c:v>
                </c:pt>
                <c:pt idx="8362">
                  <c:v>-0.86596620588235296</c:v>
                </c:pt>
                <c:pt idx="8363">
                  <c:v>2.2237499999999999</c:v>
                </c:pt>
                <c:pt idx="8364">
                  <c:v>-2.2395825882352902</c:v>
                </c:pt>
                <c:pt idx="8365">
                  <c:v>-11.048404</c:v>
                </c:pt>
                <c:pt idx="8366">
                  <c:v>-7.4946779705882403</c:v>
                </c:pt>
                <c:pt idx="8367">
                  <c:v>-3.62792944117647</c:v>
                </c:pt>
                <c:pt idx="8368">
                  <c:v>-7.2295294999999999</c:v>
                </c:pt>
                <c:pt idx="8369">
                  <c:v>-8.0433880000000002</c:v>
                </c:pt>
                <c:pt idx="8370">
                  <c:v>-1.78662061764706</c:v>
                </c:pt>
                <c:pt idx="8371">
                  <c:v>4.8273606764705903</c:v>
                </c:pt>
                <c:pt idx="8372">
                  <c:v>2.2532109411764698</c:v>
                </c:pt>
                <c:pt idx="8373">
                  <c:v>-1.93760794117647</c:v>
                </c:pt>
                <c:pt idx="8374">
                  <c:v>-3.5690075588235302</c:v>
                </c:pt>
                <c:pt idx="8375">
                  <c:v>-6.97542888235294</c:v>
                </c:pt>
                <c:pt idx="8376">
                  <c:v>3.2806612647058802</c:v>
                </c:pt>
                <c:pt idx="8377">
                  <c:v>-1.7829379999999999</c:v>
                </c:pt>
                <c:pt idx="8378">
                  <c:v>-7.9513225588235299</c:v>
                </c:pt>
                <c:pt idx="8379">
                  <c:v>11.6549337941176</c:v>
                </c:pt>
                <c:pt idx="8380">
                  <c:v>5.1146048529411798</c:v>
                </c:pt>
                <c:pt idx="8381">
                  <c:v>-0.136807911764706</c:v>
                </c:pt>
                <c:pt idx="8382">
                  <c:v>-3.1381412941176499</c:v>
                </c:pt>
                <c:pt idx="8383">
                  <c:v>0.47450661764705898</c:v>
                </c:pt>
                <c:pt idx="8384">
                  <c:v>-0.85860097058823504</c:v>
                </c:pt>
                <c:pt idx="8385">
                  <c:v>-24.615167411764698</c:v>
                </c:pt>
                <c:pt idx="8386">
                  <c:v>-11.243582735294099</c:v>
                </c:pt>
                <c:pt idx="8387">
                  <c:v>11.5186769411765</c:v>
                </c:pt>
                <c:pt idx="8388">
                  <c:v>17.491882764705899</c:v>
                </c:pt>
                <c:pt idx="8389">
                  <c:v>0.93851644117647104</c:v>
                </c:pt>
                <c:pt idx="8390">
                  <c:v>-11.309869852941199</c:v>
                </c:pt>
                <c:pt idx="8391">
                  <c:v>4.0834719117647102</c:v>
                </c:pt>
                <c:pt idx="8392">
                  <c:v>20.865160529411799</c:v>
                </c:pt>
                <c:pt idx="8393">
                  <c:v>11.249845852941201</c:v>
                </c:pt>
                <c:pt idx="8394">
                  <c:v>-16.3808343529412</c:v>
                </c:pt>
                <c:pt idx="8395">
                  <c:v>-13.7772236764706</c:v>
                </c:pt>
                <c:pt idx="8396">
                  <c:v>-5.04205461764706</c:v>
                </c:pt>
                <c:pt idx="8397">
                  <c:v>-9.9804448823529395</c:v>
                </c:pt>
                <c:pt idx="8398">
                  <c:v>-8.5515892352941201</c:v>
                </c:pt>
                <c:pt idx="8399">
                  <c:v>1.54246573529412</c:v>
                </c:pt>
                <c:pt idx="8400">
                  <c:v>4.8347259117647097</c:v>
                </c:pt>
                <c:pt idx="8401">
                  <c:v>-3.6684382352941198</c:v>
                </c:pt>
                <c:pt idx="8402">
                  <c:v>-11.0115778235294</c:v>
                </c:pt>
                <c:pt idx="8403">
                  <c:v>-7.8224309411764699</c:v>
                </c:pt>
                <c:pt idx="8404">
                  <c:v>0.40821950000000001</c:v>
                </c:pt>
                <c:pt idx="8405">
                  <c:v>6.4403472058823503</c:v>
                </c:pt>
                <c:pt idx="8406">
                  <c:v>11.5297247941176</c:v>
                </c:pt>
                <c:pt idx="8407">
                  <c:v>6.7975611176470601</c:v>
                </c:pt>
                <c:pt idx="8408">
                  <c:v>-5.1378026764705904</c:v>
                </c:pt>
                <c:pt idx="8409">
                  <c:v>-6.4156709999999997</c:v>
                </c:pt>
                <c:pt idx="8410">
                  <c:v>-7.9771008823529401</c:v>
                </c:pt>
                <c:pt idx="8411">
                  <c:v>-6.4193536176470598</c:v>
                </c:pt>
                <c:pt idx="8412">
                  <c:v>16.291349411764699</c:v>
                </c:pt>
                <c:pt idx="8413">
                  <c:v>6.58396929411765</c:v>
                </c:pt>
                <c:pt idx="8414">
                  <c:v>9.0108143235294094</c:v>
                </c:pt>
                <c:pt idx="8415">
                  <c:v>13.6545951764706</c:v>
                </c:pt>
                <c:pt idx="8416">
                  <c:v>-30.1317286470588</c:v>
                </c:pt>
                <c:pt idx="8417">
                  <c:v>-28.349341705882399</c:v>
                </c:pt>
                <c:pt idx="8418">
                  <c:v>-11.718640411764699</c:v>
                </c:pt>
                <c:pt idx="8419">
                  <c:v>4.6984690588235303</c:v>
                </c:pt>
                <c:pt idx="8420">
                  <c:v>14.2143530588235</c:v>
                </c:pt>
                <c:pt idx="8421">
                  <c:v>4.4848772352941202</c:v>
                </c:pt>
                <c:pt idx="8422">
                  <c:v>8.6351873235294097</c:v>
                </c:pt>
                <c:pt idx="8423">
                  <c:v>1.8076142058823499</c:v>
                </c:pt>
                <c:pt idx="8424">
                  <c:v>-1.62458544117647</c:v>
                </c:pt>
                <c:pt idx="8425">
                  <c:v>-5.8522305000000001</c:v>
                </c:pt>
                <c:pt idx="8426">
                  <c:v>-3.0718541764705898</c:v>
                </c:pt>
                <c:pt idx="8427">
                  <c:v>-2.5747007941176498</c:v>
                </c:pt>
                <c:pt idx="8428">
                  <c:v>-9.5090698235294102</c:v>
                </c:pt>
                <c:pt idx="8429">
                  <c:v>-3.0166149117647101</c:v>
                </c:pt>
                <c:pt idx="8430">
                  <c:v>16.519671705882399</c:v>
                </c:pt>
                <c:pt idx="8431">
                  <c:v>27.254502147058801</c:v>
                </c:pt>
                <c:pt idx="8432">
                  <c:v>-12.7865995294118</c:v>
                </c:pt>
                <c:pt idx="8433">
                  <c:v>-27.833775235294102</c:v>
                </c:pt>
                <c:pt idx="8434">
                  <c:v>-14.8304523235294</c:v>
                </c:pt>
                <c:pt idx="8435">
                  <c:v>-13.2911181470588</c:v>
                </c:pt>
                <c:pt idx="8436">
                  <c:v>3.6894318235294099</c:v>
                </c:pt>
                <c:pt idx="8437">
                  <c:v>6.6023823823529399</c:v>
                </c:pt>
                <c:pt idx="8438">
                  <c:v>10.741644617647101</c:v>
                </c:pt>
                <c:pt idx="8439">
                  <c:v>11.3124503529412</c:v>
                </c:pt>
                <c:pt idx="8440">
                  <c:v>3.3138048235294102</c:v>
                </c:pt>
                <c:pt idx="8441">
                  <c:v>-4.6480145294117703</c:v>
                </c:pt>
                <c:pt idx="8442">
                  <c:v>-12.6319295882353</c:v>
                </c:pt>
                <c:pt idx="8443">
                  <c:v>-3.1381412941176499</c:v>
                </c:pt>
                <c:pt idx="8444">
                  <c:v>-7.6861740882352896</c:v>
                </c:pt>
                <c:pt idx="8445">
                  <c:v>-4.1324480588235302</c:v>
                </c:pt>
                <c:pt idx="8446">
                  <c:v>17.966940441176501</c:v>
                </c:pt>
                <c:pt idx="8447">
                  <c:v>6.6539390294117702</c:v>
                </c:pt>
                <c:pt idx="8448">
                  <c:v>-14.1933594705882</c:v>
                </c:pt>
                <c:pt idx="8449">
                  <c:v>-11.549239999999999</c:v>
                </c:pt>
                <c:pt idx="8450">
                  <c:v>-4.5817274117647102</c:v>
                </c:pt>
                <c:pt idx="8451">
                  <c:v>-5.5060644411764699</c:v>
                </c:pt>
                <c:pt idx="8452">
                  <c:v>-7.1448292941176499</c:v>
                </c:pt>
                <c:pt idx="8453">
                  <c:v>5.0151741764705902</c:v>
                </c:pt>
                <c:pt idx="8454">
                  <c:v>18.581937588235299</c:v>
                </c:pt>
                <c:pt idx="8455">
                  <c:v>1.12632994117647</c:v>
                </c:pt>
                <c:pt idx="8456">
                  <c:v>-13.9797676470588</c:v>
                </c:pt>
                <c:pt idx="8457">
                  <c:v>6.9154048823529397</c:v>
                </c:pt>
                <c:pt idx="8458">
                  <c:v>9.4637762941176504</c:v>
                </c:pt>
                <c:pt idx="8459">
                  <c:v>-10.29715</c:v>
                </c:pt>
                <c:pt idx="8460">
                  <c:v>-6.2683662941176497</c:v>
                </c:pt>
                <c:pt idx="8461">
                  <c:v>7.19896644117647</c:v>
                </c:pt>
                <c:pt idx="8462">
                  <c:v>11.500263852941201</c:v>
                </c:pt>
                <c:pt idx="8463">
                  <c:v>2.6656641176470601</c:v>
                </c:pt>
                <c:pt idx="8464">
                  <c:v>-14.108659264705899</c:v>
                </c:pt>
                <c:pt idx="8465">
                  <c:v>-11.910136529411799</c:v>
                </c:pt>
                <c:pt idx="8466">
                  <c:v>-1.4625502647058799</c:v>
                </c:pt>
                <c:pt idx="8467">
                  <c:v>-5.1746288529411801</c:v>
                </c:pt>
                <c:pt idx="8468">
                  <c:v>7.2505230882352896</c:v>
                </c:pt>
                <c:pt idx="8469">
                  <c:v>7.9354899705882396</c:v>
                </c:pt>
                <c:pt idx="8470">
                  <c:v>-21.650660205882399</c:v>
                </c:pt>
                <c:pt idx="8471">
                  <c:v>-17.7544507352941</c:v>
                </c:pt>
                <c:pt idx="8472">
                  <c:v>3.51266617647059</c:v>
                </c:pt>
                <c:pt idx="8473">
                  <c:v>10.491226617647101</c:v>
                </c:pt>
                <c:pt idx="8474">
                  <c:v>0.30142358823529403</c:v>
                </c:pt>
                <c:pt idx="8475">
                  <c:v>-13.7882715294118</c:v>
                </c:pt>
                <c:pt idx="8476">
                  <c:v>0.97534261764705898</c:v>
                </c:pt>
                <c:pt idx="8477">
                  <c:v>19.104869294117599</c:v>
                </c:pt>
                <c:pt idx="8478">
                  <c:v>12.115261</c:v>
                </c:pt>
                <c:pt idx="8479">
                  <c:v>-9.8073618529411792</c:v>
                </c:pt>
                <c:pt idx="8480">
                  <c:v>-12.897078058823499</c:v>
                </c:pt>
                <c:pt idx="8481">
                  <c:v>1.13369517647059</c:v>
                </c:pt>
                <c:pt idx="8482">
                  <c:v>-7.8960832941176502</c:v>
                </c:pt>
                <c:pt idx="8483">
                  <c:v>-7.87030497058824</c:v>
                </c:pt>
                <c:pt idx="8484">
                  <c:v>18.158436558823499</c:v>
                </c:pt>
                <c:pt idx="8485">
                  <c:v>17.650235323529401</c:v>
                </c:pt>
                <c:pt idx="8486">
                  <c:v>-9.5495786176470592</c:v>
                </c:pt>
                <c:pt idx="8487">
                  <c:v>-22.549218911764701</c:v>
                </c:pt>
                <c:pt idx="8488">
                  <c:v>-8.6068285000000007</c:v>
                </c:pt>
                <c:pt idx="8489">
                  <c:v>-2.1806607058823499</c:v>
                </c:pt>
                <c:pt idx="8490">
                  <c:v>-6.7544718235294097</c:v>
                </c:pt>
                <c:pt idx="8491">
                  <c:v>-0.36513020588235301</c:v>
                </c:pt>
                <c:pt idx="8492">
                  <c:v>6.2819946470588199</c:v>
                </c:pt>
                <c:pt idx="8493">
                  <c:v>13.0211849411765</c:v>
                </c:pt>
                <c:pt idx="8494">
                  <c:v>10.6900879705882</c:v>
                </c:pt>
                <c:pt idx="8495">
                  <c:v>-1.57302879411765</c:v>
                </c:pt>
                <c:pt idx="8496">
                  <c:v>-6.4377667058823498</c:v>
                </c:pt>
                <c:pt idx="8497">
                  <c:v>-1.72769873529412</c:v>
                </c:pt>
                <c:pt idx="8498">
                  <c:v>-3.67948608823529</c:v>
                </c:pt>
                <c:pt idx="8499">
                  <c:v>-3.9262214705882399</c:v>
                </c:pt>
                <c:pt idx="8500">
                  <c:v>6.3998384117647102</c:v>
                </c:pt>
                <c:pt idx="8501">
                  <c:v>0.979025235294118</c:v>
                </c:pt>
                <c:pt idx="8502">
                  <c:v>-11.740736117647099</c:v>
                </c:pt>
                <c:pt idx="8503">
                  <c:v>-18.3436695588235</c:v>
                </c:pt>
                <c:pt idx="8504">
                  <c:v>-12.624564352941199</c:v>
                </c:pt>
                <c:pt idx="8505">
                  <c:v>-3.9740954999999998</c:v>
                </c:pt>
                <c:pt idx="8506">
                  <c:v>-2.1843433235294101</c:v>
                </c:pt>
                <c:pt idx="8507">
                  <c:v>5.02990464705882</c:v>
                </c:pt>
                <c:pt idx="8508">
                  <c:v>12.0158303235294</c:v>
                </c:pt>
                <c:pt idx="8509">
                  <c:v>16.814281117647099</c:v>
                </c:pt>
                <c:pt idx="8510">
                  <c:v>9.2059930588235304</c:v>
                </c:pt>
                <c:pt idx="8511">
                  <c:v>-0.63764391176470603</c:v>
                </c:pt>
                <c:pt idx="8512">
                  <c:v>0.102562235294118</c:v>
                </c:pt>
                <c:pt idx="8513">
                  <c:v>-6.9238722352941204</c:v>
                </c:pt>
                <c:pt idx="8514">
                  <c:v>-13.567314470588199</c:v>
                </c:pt>
                <c:pt idx="8515">
                  <c:v>-6.9606984117647102</c:v>
                </c:pt>
                <c:pt idx="8516">
                  <c:v>-2.56733555882353</c:v>
                </c:pt>
                <c:pt idx="8517">
                  <c:v>-8.8535638823529403</c:v>
                </c:pt>
                <c:pt idx="8518">
                  <c:v>-10.146162676470601</c:v>
                </c:pt>
                <c:pt idx="8519">
                  <c:v>-3.4732595000000002</c:v>
                </c:pt>
                <c:pt idx="8520">
                  <c:v>-0.21414288235294099</c:v>
                </c:pt>
                <c:pt idx="8521">
                  <c:v>-3.6316120588235301</c:v>
                </c:pt>
                <c:pt idx="8522">
                  <c:v>-2.1438345294117598</c:v>
                </c:pt>
                <c:pt idx="8523">
                  <c:v>11.6328380882353</c:v>
                </c:pt>
                <c:pt idx="8524">
                  <c:v>15.285994794117601</c:v>
                </c:pt>
                <c:pt idx="8525">
                  <c:v>9.3680282352941209</c:v>
                </c:pt>
                <c:pt idx="8526">
                  <c:v>3.45006167647059</c:v>
                </c:pt>
                <c:pt idx="8527">
                  <c:v>-4.8358280294117701</c:v>
                </c:pt>
                <c:pt idx="8528">
                  <c:v>3.2327872352941198</c:v>
                </c:pt>
                <c:pt idx="8529">
                  <c:v>1.5019569411764699</c:v>
                </c:pt>
                <c:pt idx="8530">
                  <c:v>-14.0607852352941</c:v>
                </c:pt>
                <c:pt idx="8531">
                  <c:v>-9.6011352647058796</c:v>
                </c:pt>
                <c:pt idx="8532">
                  <c:v>-10.0025405882353</c:v>
                </c:pt>
                <c:pt idx="8533">
                  <c:v>-11.015260441176499</c:v>
                </c:pt>
                <c:pt idx="8534">
                  <c:v>-0.899109764705882</c:v>
                </c:pt>
                <c:pt idx="8535">
                  <c:v>2.3305459117647098</c:v>
                </c:pt>
                <c:pt idx="8536">
                  <c:v>-1.82344679411765</c:v>
                </c:pt>
                <c:pt idx="8537">
                  <c:v>-0.34671711764705898</c:v>
                </c:pt>
                <c:pt idx="8538">
                  <c:v>8.1895905882352906</c:v>
                </c:pt>
                <c:pt idx="8539">
                  <c:v>8.3737214705882401</c:v>
                </c:pt>
                <c:pt idx="8540">
                  <c:v>4.6211340882352898</c:v>
                </c:pt>
                <c:pt idx="8541">
                  <c:v>-8.1796448529411805</c:v>
                </c:pt>
                <c:pt idx="8542">
                  <c:v>-8.7578158235294108</c:v>
                </c:pt>
                <c:pt idx="8543">
                  <c:v>7.32785805882353</c:v>
                </c:pt>
                <c:pt idx="8544">
                  <c:v>-2.0075776764705902</c:v>
                </c:pt>
                <c:pt idx="8545">
                  <c:v>-6.7250108823529402</c:v>
                </c:pt>
                <c:pt idx="8546">
                  <c:v>3.9582629117647099</c:v>
                </c:pt>
                <c:pt idx="8547">
                  <c:v>-5.8522305000000001</c:v>
                </c:pt>
                <c:pt idx="8548">
                  <c:v>-13.1622265294118</c:v>
                </c:pt>
                <c:pt idx="8549">
                  <c:v>-7.0785421764705898</c:v>
                </c:pt>
                <c:pt idx="8550">
                  <c:v>-3.1234108235294098</c:v>
                </c:pt>
                <c:pt idx="8551">
                  <c:v>-4.1214002058823498</c:v>
                </c:pt>
                <c:pt idx="8552">
                  <c:v>-0.92857070588235302</c:v>
                </c:pt>
                <c:pt idx="8553">
                  <c:v>16.873203</c:v>
                </c:pt>
                <c:pt idx="8554">
                  <c:v>24.706130735294099</c:v>
                </c:pt>
                <c:pt idx="8555">
                  <c:v>11.883256088235299</c:v>
                </c:pt>
                <c:pt idx="8556">
                  <c:v>-18.8481881764706</c:v>
                </c:pt>
                <c:pt idx="8557">
                  <c:v>-32.529112735294099</c:v>
                </c:pt>
                <c:pt idx="8558">
                  <c:v>-10.5807115588235</c:v>
                </c:pt>
                <c:pt idx="8559">
                  <c:v>-5.2630116764705903</c:v>
                </c:pt>
                <c:pt idx="8560">
                  <c:v>-7.8040178529411799</c:v>
                </c:pt>
                <c:pt idx="8561">
                  <c:v>2.1979716764705901</c:v>
                </c:pt>
                <c:pt idx="8562">
                  <c:v>5.2803226470588198</c:v>
                </c:pt>
                <c:pt idx="8563">
                  <c:v>7.0590269705882402</c:v>
                </c:pt>
                <c:pt idx="8564">
                  <c:v>8.2153689117647097</c:v>
                </c:pt>
                <c:pt idx="8565">
                  <c:v>4.5732600588235304</c:v>
                </c:pt>
                <c:pt idx="8566">
                  <c:v>1.9991103235294101</c:v>
                </c:pt>
                <c:pt idx="8567">
                  <c:v>-3.5837380294117702</c:v>
                </c:pt>
                <c:pt idx="8568">
                  <c:v>-3.0202975294117702</c:v>
                </c:pt>
                <c:pt idx="8569">
                  <c:v>4.1055676176470604</c:v>
                </c:pt>
                <c:pt idx="8570">
                  <c:v>-0.508752294117647</c:v>
                </c:pt>
                <c:pt idx="8571">
                  <c:v>2.0285712647058798</c:v>
                </c:pt>
                <c:pt idx="8572">
                  <c:v>3.7262580000000001</c:v>
                </c:pt>
                <c:pt idx="8573">
                  <c:v>-5.6680996176470604</c:v>
                </c:pt>
                <c:pt idx="8574">
                  <c:v>-0.58976988235294103</c:v>
                </c:pt>
                <c:pt idx="8575">
                  <c:v>-4.3718182058823496</c:v>
                </c:pt>
                <c:pt idx="8576">
                  <c:v>-13.736714882352899</c:v>
                </c:pt>
                <c:pt idx="8577">
                  <c:v>-6.0363613823529398</c:v>
                </c:pt>
                <c:pt idx="8578">
                  <c:v>-0.40195638235294101</c:v>
                </c:pt>
                <c:pt idx="8579">
                  <c:v>8.3737214705882401</c:v>
                </c:pt>
                <c:pt idx="8580">
                  <c:v>9.3164715882353004</c:v>
                </c:pt>
                <c:pt idx="8581">
                  <c:v>-10.974751647058801</c:v>
                </c:pt>
                <c:pt idx="8582">
                  <c:v>-15.5411975294118</c:v>
                </c:pt>
                <c:pt idx="8583">
                  <c:v>-5.7307041176470603</c:v>
                </c:pt>
                <c:pt idx="8584">
                  <c:v>-1.47728073529412</c:v>
                </c:pt>
                <c:pt idx="8585">
                  <c:v>8.5504871176470605</c:v>
                </c:pt>
                <c:pt idx="8586">
                  <c:v>12.870197617647101</c:v>
                </c:pt>
                <c:pt idx="8587">
                  <c:v>2.1721933529411799</c:v>
                </c:pt>
                <c:pt idx="8588">
                  <c:v>-5.2004071764705904</c:v>
                </c:pt>
                <c:pt idx="8589">
                  <c:v>-4.8210975588235296</c:v>
                </c:pt>
                <c:pt idx="8590">
                  <c:v>-9.10029926470588</c:v>
                </c:pt>
                <c:pt idx="8591">
                  <c:v>-3.7494558235294102</c:v>
                </c:pt>
                <c:pt idx="8592">
                  <c:v>0.55920682352941198</c:v>
                </c:pt>
                <c:pt idx="8593">
                  <c:v>-8.8093724705882401</c:v>
                </c:pt>
                <c:pt idx="8594">
                  <c:v>5.4755013823529399</c:v>
                </c:pt>
                <c:pt idx="8595">
                  <c:v>7.9207595</c:v>
                </c:pt>
                <c:pt idx="8596">
                  <c:v>-6.6145323529411799</c:v>
                </c:pt>
                <c:pt idx="8597">
                  <c:v>-4.5375360000000002</c:v>
                </c:pt>
                <c:pt idx="8598">
                  <c:v>-15.062457235294101</c:v>
                </c:pt>
                <c:pt idx="8599">
                  <c:v>-9.4022739117647092</c:v>
                </c:pt>
                <c:pt idx="8600">
                  <c:v>3.53107926470588</c:v>
                </c:pt>
                <c:pt idx="8601">
                  <c:v>0.16516673529411799</c:v>
                </c:pt>
                <c:pt idx="8602">
                  <c:v>12.5940012941176</c:v>
                </c:pt>
                <c:pt idx="8603">
                  <c:v>7.1069009999999997</c:v>
                </c:pt>
                <c:pt idx="8604">
                  <c:v>-10.5696637058824</c:v>
                </c:pt>
                <c:pt idx="8605">
                  <c:v>-11.6449880588235</c:v>
                </c:pt>
                <c:pt idx="8606">
                  <c:v>-13.136448205882401</c:v>
                </c:pt>
                <c:pt idx="8607">
                  <c:v>-10.0135884411765</c:v>
                </c:pt>
                <c:pt idx="8608">
                  <c:v>-6.5151016764705902</c:v>
                </c:pt>
                <c:pt idx="8609">
                  <c:v>-0.89542714705882398</c:v>
                </c:pt>
                <c:pt idx="8610">
                  <c:v>7.2799840294117599</c:v>
                </c:pt>
                <c:pt idx="8611">
                  <c:v>10.863170999999999</c:v>
                </c:pt>
                <c:pt idx="8612">
                  <c:v>6.5986997647058798</c:v>
                </c:pt>
                <c:pt idx="8613">
                  <c:v>1.61243547058824</c:v>
                </c:pt>
                <c:pt idx="8614">
                  <c:v>6.9853746176470599</c:v>
                </c:pt>
                <c:pt idx="8615">
                  <c:v>1.5719266764705899</c:v>
                </c:pt>
                <c:pt idx="8616">
                  <c:v>-5.5833994117647103</c:v>
                </c:pt>
                <c:pt idx="8617">
                  <c:v>-4.6443319117647102</c:v>
                </c:pt>
                <c:pt idx="8618">
                  <c:v>-1.05009708823529</c:v>
                </c:pt>
                <c:pt idx="8619">
                  <c:v>3.6526056470588202</c:v>
                </c:pt>
                <c:pt idx="8620">
                  <c:v>-5.9737568823529399</c:v>
                </c:pt>
                <c:pt idx="8621">
                  <c:v>-7.7966526176470596</c:v>
                </c:pt>
                <c:pt idx="8622">
                  <c:v>-4.4160096176470596</c:v>
                </c:pt>
                <c:pt idx="8623">
                  <c:v>-10.4481373235294</c:v>
                </c:pt>
                <c:pt idx="8624">
                  <c:v>-5.7896260000000002</c:v>
                </c:pt>
                <c:pt idx="8625">
                  <c:v>-0.162586235294118</c:v>
                </c:pt>
                <c:pt idx="8626">
                  <c:v>-0.24360382352941201</c:v>
                </c:pt>
                <c:pt idx="8627">
                  <c:v>1.5387831176470601</c:v>
                </c:pt>
                <c:pt idx="8628">
                  <c:v>6.1604682647058802</c:v>
                </c:pt>
                <c:pt idx="8629">
                  <c:v>7.8655202352941203</c:v>
                </c:pt>
                <c:pt idx="8630">
                  <c:v>0.16884935294117701</c:v>
                </c:pt>
                <c:pt idx="8631">
                  <c:v>-4.3239441764705902</c:v>
                </c:pt>
                <c:pt idx="8632">
                  <c:v>-3.75682105882353</c:v>
                </c:pt>
                <c:pt idx="8633">
                  <c:v>3.0928477647058799</c:v>
                </c:pt>
                <c:pt idx="8634">
                  <c:v>12.078434823529401</c:v>
                </c:pt>
                <c:pt idx="8635">
                  <c:v>2.37473732352941</c:v>
                </c:pt>
                <c:pt idx="8636">
                  <c:v>-4.2134656470588201</c:v>
                </c:pt>
                <c:pt idx="8637">
                  <c:v>-1.6614116176470599</c:v>
                </c:pt>
                <c:pt idx="8638">
                  <c:v>-9.5864047941176498</c:v>
                </c:pt>
                <c:pt idx="8639">
                  <c:v>-11.571335705882399</c:v>
                </c:pt>
                <c:pt idx="8640">
                  <c:v>-9.7042485588235294</c:v>
                </c:pt>
                <c:pt idx="8641">
                  <c:v>-11.6597185294118</c:v>
                </c:pt>
                <c:pt idx="8642">
                  <c:v>-8.7725462941176495</c:v>
                </c:pt>
                <c:pt idx="8643">
                  <c:v>-0.99485782352941199</c:v>
                </c:pt>
                <c:pt idx="8644">
                  <c:v>5.1367005588235299</c:v>
                </c:pt>
                <c:pt idx="8645">
                  <c:v>1.2073475294117599</c:v>
                </c:pt>
                <c:pt idx="8646">
                  <c:v>-3.4143376176470599</c:v>
                </c:pt>
                <c:pt idx="8647">
                  <c:v>-3.3112243235294101</c:v>
                </c:pt>
                <c:pt idx="8648">
                  <c:v>-3.0092496764705898</c:v>
                </c:pt>
                <c:pt idx="8649">
                  <c:v>3.79991035294118</c:v>
                </c:pt>
                <c:pt idx="8650">
                  <c:v>3.0928477647058799</c:v>
                </c:pt>
                <c:pt idx="8651">
                  <c:v>4.2344592352941204</c:v>
                </c:pt>
                <c:pt idx="8652">
                  <c:v>15.0134810882353</c:v>
                </c:pt>
                <c:pt idx="8653">
                  <c:v>5.8143022058823499</c:v>
                </c:pt>
                <c:pt idx="8654">
                  <c:v>4.352303</c:v>
                </c:pt>
                <c:pt idx="8655">
                  <c:v>4.3817639411764704</c:v>
                </c:pt>
                <c:pt idx="8656">
                  <c:v>-14.6279083529412</c:v>
                </c:pt>
                <c:pt idx="8657">
                  <c:v>-11.6597185294118</c:v>
                </c:pt>
                <c:pt idx="8658">
                  <c:v>-4.5522664705882399</c:v>
                </c:pt>
                <c:pt idx="8659">
                  <c:v>-6.7397413529411798</c:v>
                </c:pt>
                <c:pt idx="8660">
                  <c:v>3.6275117647058798E-2</c:v>
                </c:pt>
                <c:pt idx="8661">
                  <c:v>0.38980641176470598</c:v>
                </c:pt>
                <c:pt idx="8662">
                  <c:v>-3.0350280000000001</c:v>
                </c:pt>
                <c:pt idx="8663">
                  <c:v>-3.9593650294117602</c:v>
                </c:pt>
                <c:pt idx="8664">
                  <c:v>-9.7484399705882403</c:v>
                </c:pt>
                <c:pt idx="8665">
                  <c:v>-9.0782035588235299</c:v>
                </c:pt>
                <c:pt idx="8666">
                  <c:v>0.83908576470588303</c:v>
                </c:pt>
                <c:pt idx="8667">
                  <c:v>4.6542776470588203</c:v>
                </c:pt>
                <c:pt idx="8668">
                  <c:v>0.60708085294117597</c:v>
                </c:pt>
                <c:pt idx="8669">
                  <c:v>1.57929191176471</c:v>
                </c:pt>
                <c:pt idx="8670">
                  <c:v>3.7962277352941198</c:v>
                </c:pt>
                <c:pt idx="8671">
                  <c:v>-2.42003085294118</c:v>
                </c:pt>
                <c:pt idx="8672">
                  <c:v>-1.4109936176470601</c:v>
                </c:pt>
                <c:pt idx="8673">
                  <c:v>5.2103529117647103</c:v>
                </c:pt>
                <c:pt idx="8674">
                  <c:v>3.6157794705882398</c:v>
                </c:pt>
                <c:pt idx="8675">
                  <c:v>3.6305099411764701</c:v>
                </c:pt>
                <c:pt idx="8676">
                  <c:v>1.9291405882352901</c:v>
                </c:pt>
                <c:pt idx="8677">
                  <c:v>-2.7698795294117602</c:v>
                </c:pt>
                <c:pt idx="8678">
                  <c:v>-7.4725822647058804</c:v>
                </c:pt>
                <c:pt idx="8679">
                  <c:v>-12.002201970588199</c:v>
                </c:pt>
                <c:pt idx="8680">
                  <c:v>-7.6714436176470597</c:v>
                </c:pt>
                <c:pt idx="8681">
                  <c:v>-5.8559131176470602</c:v>
                </c:pt>
                <c:pt idx="8682">
                  <c:v>-6.2610010588235303</c:v>
                </c:pt>
                <c:pt idx="8683">
                  <c:v>-1.4036283823529401</c:v>
                </c:pt>
                <c:pt idx="8684">
                  <c:v>2.6840772058823501</c:v>
                </c:pt>
                <c:pt idx="8685">
                  <c:v>6.7570523235294102</c:v>
                </c:pt>
                <c:pt idx="8686">
                  <c:v>8.3111169705882393</c:v>
                </c:pt>
                <c:pt idx="8687">
                  <c:v>4.8052649705882402</c:v>
                </c:pt>
                <c:pt idx="8688">
                  <c:v>-3.9372693235294101</c:v>
                </c:pt>
                <c:pt idx="8689">
                  <c:v>-6.0879180294117701</c:v>
                </c:pt>
                <c:pt idx="8690">
                  <c:v>-3.2302067352941202</c:v>
                </c:pt>
                <c:pt idx="8691">
                  <c:v>-7.65303052941176</c:v>
                </c:pt>
                <c:pt idx="8692">
                  <c:v>2.0580322058823501</c:v>
                </c:pt>
                <c:pt idx="8693">
                  <c:v>7.8618376176470601</c:v>
                </c:pt>
                <c:pt idx="8694">
                  <c:v>0.73965508823529402</c:v>
                </c:pt>
                <c:pt idx="8695">
                  <c:v>3.5384445000000002</c:v>
                </c:pt>
                <c:pt idx="8696">
                  <c:v>-4.2539744411764699</c:v>
                </c:pt>
                <c:pt idx="8697">
                  <c:v>-5.0383719999999999</c:v>
                </c:pt>
                <c:pt idx="8698">
                  <c:v>-6.9791115000000001</c:v>
                </c:pt>
                <c:pt idx="8699">
                  <c:v>-13.1217177352941</c:v>
                </c:pt>
                <c:pt idx="8700">
                  <c:v>-1.6982377941176501</c:v>
                </c:pt>
                <c:pt idx="8701">
                  <c:v>-2.9466451764705899</c:v>
                </c:pt>
                <c:pt idx="8702">
                  <c:v>-5.1598983823529396</c:v>
                </c:pt>
                <c:pt idx="8703">
                  <c:v>-2.0738647941176498</c:v>
                </c:pt>
                <c:pt idx="8704">
                  <c:v>7.8765680882352997</c:v>
                </c:pt>
                <c:pt idx="8705">
                  <c:v>4.7978997352941199</c:v>
                </c:pt>
                <c:pt idx="8706">
                  <c:v>-12.410972529411801</c:v>
                </c:pt>
                <c:pt idx="8707">
                  <c:v>-0.77021814705882397</c:v>
                </c:pt>
                <c:pt idx="8708">
                  <c:v>0.91273811764705903</c:v>
                </c:pt>
                <c:pt idx="8709">
                  <c:v>-2.9319147058823498</c:v>
                </c:pt>
                <c:pt idx="8710">
                  <c:v>-4.1140349705882402</c:v>
                </c:pt>
                <c:pt idx="8711">
                  <c:v>-13.350040029411799</c:v>
                </c:pt>
                <c:pt idx="8712">
                  <c:v>8.5136609411764699</c:v>
                </c:pt>
                <c:pt idx="8713">
                  <c:v>23.288322941176499</c:v>
                </c:pt>
                <c:pt idx="8714">
                  <c:v>10.366017617647101</c:v>
                </c:pt>
                <c:pt idx="8715">
                  <c:v>-4.6664276176470603</c:v>
                </c:pt>
                <c:pt idx="8716">
                  <c:v>-12.1826502352941</c:v>
                </c:pt>
                <c:pt idx="8717">
                  <c:v>-4.6516971470588198</c:v>
                </c:pt>
                <c:pt idx="8718">
                  <c:v>-9.9804448823529395</c:v>
                </c:pt>
                <c:pt idx="8719">
                  <c:v>-6.3677969705882402</c:v>
                </c:pt>
                <c:pt idx="8720">
                  <c:v>18.9575645882353</c:v>
                </c:pt>
                <c:pt idx="8721">
                  <c:v>11.986369382352899</c:v>
                </c:pt>
                <c:pt idx="8722">
                  <c:v>-7.9292268529411798</c:v>
                </c:pt>
                <c:pt idx="8723">
                  <c:v>-13.213783176470599</c:v>
                </c:pt>
                <c:pt idx="8724">
                  <c:v>-11.3872048235294</c:v>
                </c:pt>
                <c:pt idx="8725">
                  <c:v>-4.1987351764705902</c:v>
                </c:pt>
                <c:pt idx="8726">
                  <c:v>-3.0865846470588201</c:v>
                </c:pt>
                <c:pt idx="8727">
                  <c:v>5.9174154999999997</c:v>
                </c:pt>
                <c:pt idx="8728">
                  <c:v>11.150415176470601</c:v>
                </c:pt>
                <c:pt idx="8729">
                  <c:v>3.0891651470588202</c:v>
                </c:pt>
                <c:pt idx="8730">
                  <c:v>-3.5911032647058798</c:v>
                </c:pt>
                <c:pt idx="8731">
                  <c:v>-13.563631852941199</c:v>
                </c:pt>
                <c:pt idx="8732">
                  <c:v>-6.6845020882352904</c:v>
                </c:pt>
                <c:pt idx="8733">
                  <c:v>6.0831332941176504</c:v>
                </c:pt>
                <c:pt idx="8734">
                  <c:v>-1.0022230588235299</c:v>
                </c:pt>
                <c:pt idx="8735">
                  <c:v>4.0687414411764697</c:v>
                </c:pt>
                <c:pt idx="8736">
                  <c:v>10.6017051470588</c:v>
                </c:pt>
                <c:pt idx="8737">
                  <c:v>-3.9446345588235299</c:v>
                </c:pt>
                <c:pt idx="8738">
                  <c:v>-2.534192</c:v>
                </c:pt>
                <c:pt idx="8739">
                  <c:v>2.5109941764705899</c:v>
                </c:pt>
                <c:pt idx="8740">
                  <c:v>-12.1900154705882</c:v>
                </c:pt>
                <c:pt idx="8741">
                  <c:v>-12.584055558823501</c:v>
                </c:pt>
                <c:pt idx="8742">
                  <c:v>-6.65504114705882</c:v>
                </c:pt>
                <c:pt idx="8743">
                  <c:v>-2.43844394117647</c:v>
                </c:pt>
                <c:pt idx="8744">
                  <c:v>18.228406294117601</c:v>
                </c:pt>
                <c:pt idx="8745">
                  <c:v>10.5096397058824</c:v>
                </c:pt>
                <c:pt idx="8746">
                  <c:v>-11.0557692352941</c:v>
                </c:pt>
                <c:pt idx="8747">
                  <c:v>-6.5445626176470597</c:v>
                </c:pt>
                <c:pt idx="8748">
                  <c:v>-8.1133577352941195</c:v>
                </c:pt>
                <c:pt idx="8749">
                  <c:v>-11.1367868235294</c:v>
                </c:pt>
                <c:pt idx="8750">
                  <c:v>-1.8455425000000001</c:v>
                </c:pt>
                <c:pt idx="8751">
                  <c:v>7.9502204411764703</c:v>
                </c:pt>
                <c:pt idx="8752">
                  <c:v>5.6191234705882396</c:v>
                </c:pt>
                <c:pt idx="8753">
                  <c:v>7.8029157352941203</c:v>
                </c:pt>
                <c:pt idx="8754">
                  <c:v>8.4436912058823506</c:v>
                </c:pt>
                <c:pt idx="8755">
                  <c:v>-11.0668170882353</c:v>
                </c:pt>
                <c:pt idx="8756">
                  <c:v>-13.2358788823529</c:v>
                </c:pt>
                <c:pt idx="8757">
                  <c:v>-7.4136603823529397</c:v>
                </c:pt>
                <c:pt idx="8758">
                  <c:v>-1.9817993529411799</c:v>
                </c:pt>
                <c:pt idx="8759">
                  <c:v>8.6977918235294105</c:v>
                </c:pt>
                <c:pt idx="8760">
                  <c:v>3.4758399999999998</c:v>
                </c:pt>
                <c:pt idx="8761">
                  <c:v>0.61812870588235302</c:v>
                </c:pt>
                <c:pt idx="8762">
                  <c:v>-1.42204147058824</c:v>
                </c:pt>
                <c:pt idx="8763">
                  <c:v>-6.3420186470588202</c:v>
                </c:pt>
                <c:pt idx="8764">
                  <c:v>-5.0899286470588203</c:v>
                </c:pt>
                <c:pt idx="8765">
                  <c:v>-3.2007457941176498</c:v>
                </c:pt>
                <c:pt idx="8766">
                  <c:v>0.99007308823529405</c:v>
                </c:pt>
                <c:pt idx="8767">
                  <c:v>2.4631201470588202</c:v>
                </c:pt>
                <c:pt idx="8768">
                  <c:v>1.99542770588235</c:v>
                </c:pt>
                <c:pt idx="8769">
                  <c:v>1.7634227941176499</c:v>
                </c:pt>
                <c:pt idx="8770">
                  <c:v>0.93115120588235301</c:v>
                </c:pt>
                <c:pt idx="8771">
                  <c:v>-1.69087255882353</c:v>
                </c:pt>
                <c:pt idx="8772">
                  <c:v>-9.0413773823529393</c:v>
                </c:pt>
                <c:pt idx="8773">
                  <c:v>-14.314885852941201</c:v>
                </c:pt>
                <c:pt idx="8774">
                  <c:v>-1.8602729705882399</c:v>
                </c:pt>
                <c:pt idx="8775">
                  <c:v>11.555503117647101</c:v>
                </c:pt>
                <c:pt idx="8776">
                  <c:v>9.1507537941176498</c:v>
                </c:pt>
                <c:pt idx="8777">
                  <c:v>4.0982023823529401</c:v>
                </c:pt>
                <c:pt idx="8778">
                  <c:v>-7.6640783823529404</c:v>
                </c:pt>
                <c:pt idx="8779">
                  <c:v>-6.8354894117647103</c:v>
                </c:pt>
                <c:pt idx="8780">
                  <c:v>-9.63059620588235</c:v>
                </c:pt>
                <c:pt idx="8781">
                  <c:v>-5.9222002352941203</c:v>
                </c:pt>
                <c:pt idx="8782">
                  <c:v>23.969607205882401</c:v>
                </c:pt>
                <c:pt idx="8783">
                  <c:v>5.3134662058823503</c:v>
                </c:pt>
                <c:pt idx="8784">
                  <c:v>-18.980762411764701</c:v>
                </c:pt>
                <c:pt idx="8785">
                  <c:v>-19.205402088235299</c:v>
                </c:pt>
                <c:pt idx="8786">
                  <c:v>-13.3463574117647</c:v>
                </c:pt>
                <c:pt idx="8787">
                  <c:v>7.8176462058823502</c:v>
                </c:pt>
                <c:pt idx="8788">
                  <c:v>-4.1840047058823497</c:v>
                </c:pt>
                <c:pt idx="8789">
                  <c:v>-4.1766394705882401</c:v>
                </c:pt>
                <c:pt idx="8790">
                  <c:v>22.861139294117599</c:v>
                </c:pt>
                <c:pt idx="8791">
                  <c:v>20.839382205882401</c:v>
                </c:pt>
                <c:pt idx="8792">
                  <c:v>-1.3852152941176501</c:v>
                </c:pt>
                <c:pt idx="8793">
                  <c:v>-12.444116088235299</c:v>
                </c:pt>
                <c:pt idx="8794">
                  <c:v>-6.5187842941176504</c:v>
                </c:pt>
                <c:pt idx="8795">
                  <c:v>-10.923195</c:v>
                </c:pt>
                <c:pt idx="8796">
                  <c:v>-15.062457235294101</c:v>
                </c:pt>
                <c:pt idx="8797">
                  <c:v>0.19094505882353</c:v>
                </c:pt>
                <c:pt idx="8798">
                  <c:v>18.681368264705899</c:v>
                </c:pt>
                <c:pt idx="8799">
                  <c:v>15.871530999999999</c:v>
                </c:pt>
                <c:pt idx="8800">
                  <c:v>-4.7363973529411796</c:v>
                </c:pt>
                <c:pt idx="8801">
                  <c:v>-16.321912470588199</c:v>
                </c:pt>
                <c:pt idx="8802">
                  <c:v>-19.253276117647101</c:v>
                </c:pt>
                <c:pt idx="8803">
                  <c:v>-13.169591764705901</c:v>
                </c:pt>
                <c:pt idx="8804">
                  <c:v>-3.4437985588235298</c:v>
                </c:pt>
                <c:pt idx="8805">
                  <c:v>3.8220060588235301</c:v>
                </c:pt>
                <c:pt idx="8806">
                  <c:v>15.7094958235294</c:v>
                </c:pt>
                <c:pt idx="8807">
                  <c:v>11.839064676470599</c:v>
                </c:pt>
                <c:pt idx="8808">
                  <c:v>3.30275697058824</c:v>
                </c:pt>
                <c:pt idx="8809">
                  <c:v>3.3064395882352899</c:v>
                </c:pt>
                <c:pt idx="8810">
                  <c:v>-4.7916366176470602</c:v>
                </c:pt>
                <c:pt idx="8811">
                  <c:v>-7.1080031176470602</c:v>
                </c:pt>
                <c:pt idx="8812">
                  <c:v>-7.8113830882352904</c:v>
                </c:pt>
                <c:pt idx="8813">
                  <c:v>-2.5562877058823501</c:v>
                </c:pt>
                <c:pt idx="8814">
                  <c:v>10.5722442058824</c:v>
                </c:pt>
                <c:pt idx="8815">
                  <c:v>6.9816919999999998</c:v>
                </c:pt>
                <c:pt idx="8816">
                  <c:v>-7.2479425882352899</c:v>
                </c:pt>
                <c:pt idx="8817">
                  <c:v>-14.3517120294118</c:v>
                </c:pt>
                <c:pt idx="8818">
                  <c:v>-10.709603176470599</c:v>
                </c:pt>
                <c:pt idx="8819">
                  <c:v>-9.5643090882352908</c:v>
                </c:pt>
                <c:pt idx="8820">
                  <c:v>-10.554933235294101</c:v>
                </c:pt>
                <c:pt idx="8821">
                  <c:v>0.66600273529411802</c:v>
                </c:pt>
                <c:pt idx="8822">
                  <c:v>20.043936794117599</c:v>
                </c:pt>
                <c:pt idx="8823">
                  <c:v>19.7640578529412</c:v>
                </c:pt>
                <c:pt idx="8824">
                  <c:v>5.7075062941176498</c:v>
                </c:pt>
                <c:pt idx="8825">
                  <c:v>-3.7089470294117701</c:v>
                </c:pt>
                <c:pt idx="8826">
                  <c:v>-13.828780323529401</c:v>
                </c:pt>
                <c:pt idx="8827">
                  <c:v>-11.549239999999999</c:v>
                </c:pt>
                <c:pt idx="8828">
                  <c:v>-9.4722436470588196</c:v>
                </c:pt>
                <c:pt idx="8829">
                  <c:v>-9.7116137941176497</c:v>
                </c:pt>
                <c:pt idx="8830">
                  <c:v>8.6425525588235299</c:v>
                </c:pt>
                <c:pt idx="8831">
                  <c:v>15.4701256764706</c:v>
                </c:pt>
                <c:pt idx="8832">
                  <c:v>7.2468404705882401</c:v>
                </c:pt>
                <c:pt idx="8833">
                  <c:v>-0.228873352941177</c:v>
                </c:pt>
                <c:pt idx="8834">
                  <c:v>-10.065145088235299</c:v>
                </c:pt>
                <c:pt idx="8835">
                  <c:v>-5.5576210882352903</c:v>
                </c:pt>
                <c:pt idx="8836">
                  <c:v>-4.8247801764705898</c:v>
                </c:pt>
                <c:pt idx="8837">
                  <c:v>-3.7420905882352899</c:v>
                </c:pt>
                <c:pt idx="8838">
                  <c:v>7.1474097941176504</c:v>
                </c:pt>
                <c:pt idx="8839">
                  <c:v>0.79489435294117705</c:v>
                </c:pt>
                <c:pt idx="8840">
                  <c:v>-9.5385307647058806</c:v>
                </c:pt>
                <c:pt idx="8841">
                  <c:v>-15.0109005882353</c:v>
                </c:pt>
                <c:pt idx="8842">
                  <c:v>-11.0778649411765</c:v>
                </c:pt>
                <c:pt idx="8843">
                  <c:v>-4.787954</c:v>
                </c:pt>
                <c:pt idx="8844">
                  <c:v>-2.6446705294117598</c:v>
                </c:pt>
                <c:pt idx="8845">
                  <c:v>8.2006384411764692</c:v>
                </c:pt>
                <c:pt idx="8846">
                  <c:v>19.668309794117601</c:v>
                </c:pt>
                <c:pt idx="8847">
                  <c:v>17.171495029411801</c:v>
                </c:pt>
                <c:pt idx="8848">
                  <c:v>1.4062088823529399</c:v>
                </c:pt>
                <c:pt idx="8849">
                  <c:v>-7.7598264411764699</c:v>
                </c:pt>
                <c:pt idx="8850">
                  <c:v>-10.8163990882353</c:v>
                </c:pt>
                <c:pt idx="8851">
                  <c:v>-7.5241389117647097</c:v>
                </c:pt>
                <c:pt idx="8852">
                  <c:v>0.86854670588235305</c:v>
                </c:pt>
                <c:pt idx="8853">
                  <c:v>0.113610088235294</c:v>
                </c:pt>
                <c:pt idx="8854">
                  <c:v>-1.31156294117647</c:v>
                </c:pt>
                <c:pt idx="8855">
                  <c:v>-1.37048482352941</c:v>
                </c:pt>
                <c:pt idx="8856">
                  <c:v>-9.99517535294118</c:v>
                </c:pt>
                <c:pt idx="8857">
                  <c:v>-13.659379911764701</c:v>
                </c:pt>
                <c:pt idx="8858">
                  <c:v>-3.4253854705882398</c:v>
                </c:pt>
                <c:pt idx="8859">
                  <c:v>-3.7936472352941202</c:v>
                </c:pt>
                <c:pt idx="8860">
                  <c:v>0.404536882352941</c:v>
                </c:pt>
                <c:pt idx="8861">
                  <c:v>19.977649676470602</c:v>
                </c:pt>
                <c:pt idx="8862">
                  <c:v>21.111895911764702</c:v>
                </c:pt>
                <c:pt idx="8863">
                  <c:v>5.1109222352941197</c:v>
                </c:pt>
                <c:pt idx="8864">
                  <c:v>-18.457830705882401</c:v>
                </c:pt>
                <c:pt idx="8865">
                  <c:v>-29.262630882352902</c:v>
                </c:pt>
                <c:pt idx="8866">
                  <c:v>-9.4096391470588205</c:v>
                </c:pt>
                <c:pt idx="8867">
                  <c:v>0.172531970588235</c:v>
                </c:pt>
                <c:pt idx="8868">
                  <c:v>-3.6978991764705902</c:v>
                </c:pt>
                <c:pt idx="8869">
                  <c:v>12.7302581470588</c:v>
                </c:pt>
                <c:pt idx="8870">
                  <c:v>15.4443473529412</c:v>
                </c:pt>
                <c:pt idx="8871">
                  <c:v>1.88126655882353</c:v>
                </c:pt>
                <c:pt idx="8872">
                  <c:v>-2.8398492647058799</c:v>
                </c:pt>
                <c:pt idx="8873">
                  <c:v>-6.4340840882352897</c:v>
                </c:pt>
                <c:pt idx="8874">
                  <c:v>-1.56934617647059</c:v>
                </c:pt>
                <c:pt idx="8875">
                  <c:v>-6.1910313235294101</c:v>
                </c:pt>
                <c:pt idx="8876">
                  <c:v>-6.2204922647058796</c:v>
                </c:pt>
                <c:pt idx="8877">
                  <c:v>10.343921911764699</c:v>
                </c:pt>
                <c:pt idx="8878">
                  <c:v>11.139367323529401</c:v>
                </c:pt>
                <c:pt idx="8879">
                  <c:v>-3.6021511176470602</c:v>
                </c:pt>
                <c:pt idx="8880">
                  <c:v>-19.1648932941177</c:v>
                </c:pt>
                <c:pt idx="8881">
                  <c:v>-9.8589184999999997</c:v>
                </c:pt>
                <c:pt idx="8882">
                  <c:v>3.35431361764706</c:v>
                </c:pt>
                <c:pt idx="8883">
                  <c:v>-3.8157429411764698</c:v>
                </c:pt>
                <c:pt idx="8884">
                  <c:v>-3.2780807647058801</c:v>
                </c:pt>
                <c:pt idx="8885">
                  <c:v>3.9950890882352899</c:v>
                </c:pt>
                <c:pt idx="8886">
                  <c:v>3.6526056470588202</c:v>
                </c:pt>
                <c:pt idx="8887">
                  <c:v>1.7486923235294101</c:v>
                </c:pt>
                <c:pt idx="8888">
                  <c:v>2.90503426470588</c:v>
                </c:pt>
                <c:pt idx="8889">
                  <c:v>1.3914784117647101</c:v>
                </c:pt>
                <c:pt idx="8890">
                  <c:v>-1.0206361470588201</c:v>
                </c:pt>
                <c:pt idx="8891">
                  <c:v>-3.30754170588235</c:v>
                </c:pt>
                <c:pt idx="8892">
                  <c:v>-5.2666942941176504</c:v>
                </c:pt>
                <c:pt idx="8893">
                  <c:v>-5.0567850882352898</c:v>
                </c:pt>
                <c:pt idx="8894">
                  <c:v>-3.5064030588235302</c:v>
                </c:pt>
                <c:pt idx="8895">
                  <c:v>0.319836676470588</c:v>
                </c:pt>
                <c:pt idx="8896">
                  <c:v>-3.6647556176470601</c:v>
                </c:pt>
                <c:pt idx="8897">
                  <c:v>-9.5164350588235305</c:v>
                </c:pt>
                <c:pt idx="8898">
                  <c:v>-6.0437266176470601</c:v>
                </c:pt>
                <c:pt idx="8899">
                  <c:v>-2.9282320882352901</c:v>
                </c:pt>
                <c:pt idx="8900">
                  <c:v>-1.407311</c:v>
                </c:pt>
                <c:pt idx="8901">
                  <c:v>-0.56767417647058804</c:v>
                </c:pt>
                <c:pt idx="8902">
                  <c:v>0.66600273529411802</c:v>
                </c:pt>
                <c:pt idx="8903">
                  <c:v>9.9167382647058808</c:v>
                </c:pt>
                <c:pt idx="8904">
                  <c:v>8.0901599117647098</c:v>
                </c:pt>
                <c:pt idx="8905">
                  <c:v>-0.155221</c:v>
                </c:pt>
                <c:pt idx="8906">
                  <c:v>0.28669311764705901</c:v>
                </c:pt>
                <c:pt idx="8907">
                  <c:v>-1.4367719411764699</c:v>
                </c:pt>
                <c:pt idx="8908">
                  <c:v>6.7202261470588196</c:v>
                </c:pt>
                <c:pt idx="8909">
                  <c:v>6.4219341176470603</c:v>
                </c:pt>
                <c:pt idx="8910">
                  <c:v>-5.7270215000000002</c:v>
                </c:pt>
                <c:pt idx="8911">
                  <c:v>-9.5643090882352908</c:v>
                </c:pt>
                <c:pt idx="8912">
                  <c:v>-21.426020529411801</c:v>
                </c:pt>
                <c:pt idx="8913">
                  <c:v>-10.971069029411799</c:v>
                </c:pt>
                <c:pt idx="8914">
                  <c:v>9.3680282352941209</c:v>
                </c:pt>
                <c:pt idx="8915">
                  <c:v>0.38244117647058801</c:v>
                </c:pt>
                <c:pt idx="8916">
                  <c:v>1.8002489705882401</c:v>
                </c:pt>
                <c:pt idx="8917">
                  <c:v>1.8775839411764701</c:v>
                </c:pt>
                <c:pt idx="8918">
                  <c:v>8.6941092058823504</c:v>
                </c:pt>
                <c:pt idx="8919">
                  <c:v>10.752692470588199</c:v>
                </c:pt>
                <c:pt idx="8920">
                  <c:v>-15.161887911764699</c:v>
                </c:pt>
                <c:pt idx="8921">
                  <c:v>-8.8903900588235292</c:v>
                </c:pt>
                <c:pt idx="8922">
                  <c:v>-1.77925538235294</c:v>
                </c:pt>
                <c:pt idx="8923">
                  <c:v>-3.5358640000000001</c:v>
                </c:pt>
                <c:pt idx="8924">
                  <c:v>1.7744706470588201</c:v>
                </c:pt>
                <c:pt idx="8925">
                  <c:v>-5.6901953235294096</c:v>
                </c:pt>
                <c:pt idx="8926">
                  <c:v>-8.9787728823529402</c:v>
                </c:pt>
                <c:pt idx="8927">
                  <c:v>-5.6901953235294096</c:v>
                </c:pt>
                <c:pt idx="8928">
                  <c:v>-1.2526410588235299</c:v>
                </c:pt>
                <c:pt idx="8929">
                  <c:v>9.1514382352941195E-2</c:v>
                </c:pt>
                <c:pt idx="8930">
                  <c:v>7.1695054999999996</c:v>
                </c:pt>
                <c:pt idx="8931">
                  <c:v>8.2890212647058803</c:v>
                </c:pt>
                <c:pt idx="8932">
                  <c:v>5.0188567941176503</c:v>
                </c:pt>
                <c:pt idx="8933">
                  <c:v>-1.4109936176470601</c:v>
                </c:pt>
                <c:pt idx="8934">
                  <c:v>-15.773202441176499</c:v>
                </c:pt>
                <c:pt idx="8935">
                  <c:v>-6.2241748823529397</c:v>
                </c:pt>
                <c:pt idx="8936">
                  <c:v>1.63084855882353</c:v>
                </c:pt>
                <c:pt idx="8937">
                  <c:v>-2.87299282352941</c:v>
                </c:pt>
                <c:pt idx="8938">
                  <c:v>-3.6058337352941199</c:v>
                </c:pt>
                <c:pt idx="8939">
                  <c:v>-5.8190869411764696</c:v>
                </c:pt>
                <c:pt idx="8940">
                  <c:v>-0.76653552941176495</c:v>
                </c:pt>
                <c:pt idx="8941">
                  <c:v>3.0928477647058799</c:v>
                </c:pt>
                <c:pt idx="8942">
                  <c:v>2.7429990882352899</c:v>
                </c:pt>
                <c:pt idx="8943">
                  <c:v>-3.00119999999999E-2</c:v>
                </c:pt>
                <c:pt idx="8944">
                  <c:v>9.8879617647058798E-2</c:v>
                </c:pt>
                <c:pt idx="8945">
                  <c:v>-0.22519073529411801</c:v>
                </c:pt>
                <c:pt idx="8946">
                  <c:v>-3.61688158823529</c:v>
                </c:pt>
                <c:pt idx="8947">
                  <c:v>-5.4029511470588201</c:v>
                </c:pt>
                <c:pt idx="8948">
                  <c:v>-8.6547025294117699</c:v>
                </c:pt>
                <c:pt idx="8949">
                  <c:v>-3.0608063235294098</c:v>
                </c:pt>
                <c:pt idx="8950">
                  <c:v>-1.99652982352941</c:v>
                </c:pt>
                <c:pt idx="8951">
                  <c:v>-4.17295685294118</c:v>
                </c:pt>
                <c:pt idx="8952">
                  <c:v>1.8076142058823499</c:v>
                </c:pt>
                <c:pt idx="8953">
                  <c:v>3.7336232352941199</c:v>
                </c:pt>
                <c:pt idx="8954">
                  <c:v>0.74333770588235304</c:v>
                </c:pt>
                <c:pt idx="8955">
                  <c:v>-4.3607703529411799</c:v>
                </c:pt>
                <c:pt idx="8956">
                  <c:v>-4.6185535882352999</c:v>
                </c:pt>
                <c:pt idx="8957">
                  <c:v>-1.46623288235294</c:v>
                </c:pt>
                <c:pt idx="8958">
                  <c:v>4.0687414411764697</c:v>
                </c:pt>
                <c:pt idx="8959">
                  <c:v>4.0171847941176502</c:v>
                </c:pt>
                <c:pt idx="8960">
                  <c:v>-5.5060644411764699</c:v>
                </c:pt>
                <c:pt idx="8961">
                  <c:v>-3.1086803529411799</c:v>
                </c:pt>
                <c:pt idx="8962">
                  <c:v>-0.276747382352941</c:v>
                </c:pt>
                <c:pt idx="8963">
                  <c:v>-4.6185535882352999</c:v>
                </c:pt>
                <c:pt idx="8964">
                  <c:v>-1.908147</c:v>
                </c:pt>
                <c:pt idx="8965">
                  <c:v>-5.4434599411764699</c:v>
                </c:pt>
                <c:pt idx="8966">
                  <c:v>-4.30184847058824</c:v>
                </c:pt>
                <c:pt idx="8967">
                  <c:v>9.6773681176470596</c:v>
                </c:pt>
                <c:pt idx="8968">
                  <c:v>11.931130117647101</c:v>
                </c:pt>
                <c:pt idx="8969">
                  <c:v>7.58195867647059</c:v>
                </c:pt>
                <c:pt idx="8970">
                  <c:v>0.66600273529411802</c:v>
                </c:pt>
                <c:pt idx="8971">
                  <c:v>-8.6362894411764692</c:v>
                </c:pt>
                <c:pt idx="8972">
                  <c:v>-3.9704128823529401</c:v>
                </c:pt>
                <c:pt idx="8973">
                  <c:v>0.77648126470588197</c:v>
                </c:pt>
                <c:pt idx="8974">
                  <c:v>-5.6791474705882399</c:v>
                </c:pt>
                <c:pt idx="8975">
                  <c:v>-6.2057617941176497</c:v>
                </c:pt>
                <c:pt idx="8976">
                  <c:v>-1.5398852352941199</c:v>
                </c:pt>
                <c:pt idx="8977">
                  <c:v>-2.5599703235294098</c:v>
                </c:pt>
                <c:pt idx="8978">
                  <c:v>-4.2502918235294098</c:v>
                </c:pt>
                <c:pt idx="8979">
                  <c:v>-1.32997602941176</c:v>
                </c:pt>
                <c:pt idx="8980">
                  <c:v>-2.0885952647058801</c:v>
                </c:pt>
                <c:pt idx="8981">
                  <c:v>-4.8652889705882396</c:v>
                </c:pt>
                <c:pt idx="8982">
                  <c:v>-2.9982018235294099</c:v>
                </c:pt>
                <c:pt idx="8983">
                  <c:v>-1.79766847058824</c:v>
                </c:pt>
                <c:pt idx="8984">
                  <c:v>4.3559856176470602</c:v>
                </c:pt>
                <c:pt idx="8985">
                  <c:v>3.0633868235294099</c:v>
                </c:pt>
                <c:pt idx="8986">
                  <c:v>-6.0952832647058797</c:v>
                </c:pt>
                <c:pt idx="8987">
                  <c:v>-0.50506967647058798</c:v>
                </c:pt>
                <c:pt idx="8988">
                  <c:v>-2.61152697058824</c:v>
                </c:pt>
                <c:pt idx="8989">
                  <c:v>-8.7651810588235293</c:v>
                </c:pt>
                <c:pt idx="8990">
                  <c:v>-9.7263442647058795</c:v>
                </c:pt>
                <c:pt idx="8991">
                  <c:v>-7.7082697941176503</c:v>
                </c:pt>
                <c:pt idx="8992">
                  <c:v>6.20097705882353</c:v>
                </c:pt>
                <c:pt idx="8993">
                  <c:v>4.4075422647058797</c:v>
                </c:pt>
                <c:pt idx="8994">
                  <c:v>-9.6299117647058799E-2</c:v>
                </c:pt>
                <c:pt idx="8995">
                  <c:v>-0.534530617647059</c:v>
                </c:pt>
                <c:pt idx="8996">
                  <c:v>-2.98347135294118</c:v>
                </c:pt>
                <c:pt idx="8997">
                  <c:v>3.6894318235294099</c:v>
                </c:pt>
                <c:pt idx="8998">
                  <c:v>3.0523389705882402</c:v>
                </c:pt>
                <c:pt idx="8999">
                  <c:v>12.317804970588201</c:v>
                </c:pt>
                <c:pt idx="9000">
                  <c:v>7.5488151176470604</c:v>
                </c:pt>
                <c:pt idx="9001">
                  <c:v>-20.880993117647101</c:v>
                </c:pt>
                <c:pt idx="9002">
                  <c:v>-16.421343147058799</c:v>
                </c:pt>
                <c:pt idx="9003">
                  <c:v>-0.51980014705882405</c:v>
                </c:pt>
                <c:pt idx="9004">
                  <c:v>1.3546522352941199</c:v>
                </c:pt>
                <c:pt idx="9005">
                  <c:v>-5.5981298823529402</c:v>
                </c:pt>
                <c:pt idx="9006">
                  <c:v>-8.3821888235294093</c:v>
                </c:pt>
                <c:pt idx="9007">
                  <c:v>2.4078808823529401</c:v>
                </c:pt>
                <c:pt idx="9008">
                  <c:v>7.8655202352941203</c:v>
                </c:pt>
                <c:pt idx="9009">
                  <c:v>10.0566777352941</c:v>
                </c:pt>
                <c:pt idx="9010">
                  <c:v>-1.6540463823529401</c:v>
                </c:pt>
                <c:pt idx="9011">
                  <c:v>-12.536181529411801</c:v>
                </c:pt>
                <c:pt idx="9012">
                  <c:v>0.86486408823529404</c:v>
                </c:pt>
                <c:pt idx="9013">
                  <c:v>9.7473378529411807</c:v>
                </c:pt>
                <c:pt idx="9014">
                  <c:v>0.86854670588235305</c:v>
                </c:pt>
                <c:pt idx="9015">
                  <c:v>-10.676459617647099</c:v>
                </c:pt>
                <c:pt idx="9016">
                  <c:v>-13.0627958529412</c:v>
                </c:pt>
                <c:pt idx="9017">
                  <c:v>-2.3021870882352902</c:v>
                </c:pt>
                <c:pt idx="9018">
                  <c:v>6.8933091764705896</c:v>
                </c:pt>
                <c:pt idx="9019">
                  <c:v>1.11896470588235</c:v>
                </c:pt>
                <c:pt idx="9020">
                  <c:v>-4.7953192352941203</c:v>
                </c:pt>
                <c:pt idx="9021">
                  <c:v>-10.794303382352901</c:v>
                </c:pt>
                <c:pt idx="9022">
                  <c:v>12.0968479117647</c:v>
                </c:pt>
                <c:pt idx="9023">
                  <c:v>23.756015382352899</c:v>
                </c:pt>
                <c:pt idx="9024">
                  <c:v>-19.680459764705901</c:v>
                </c:pt>
                <c:pt idx="9025">
                  <c:v>-26.364410794117699</c:v>
                </c:pt>
                <c:pt idx="9026">
                  <c:v>-2.08491264705882</c:v>
                </c:pt>
                <c:pt idx="9027">
                  <c:v>3.8625148529411799</c:v>
                </c:pt>
                <c:pt idx="9028">
                  <c:v>-3.5690075588235302</c:v>
                </c:pt>
                <c:pt idx="9029">
                  <c:v>-0.14049052941176501</c:v>
                </c:pt>
                <c:pt idx="9030">
                  <c:v>22.2756030882353</c:v>
                </c:pt>
                <c:pt idx="9031">
                  <c:v>12.918071647058801</c:v>
                </c:pt>
                <c:pt idx="9032">
                  <c:v>-11.5897487941176</c:v>
                </c:pt>
                <c:pt idx="9033">
                  <c:v>-12.8123778529412</c:v>
                </c:pt>
                <c:pt idx="9034">
                  <c:v>-4.1250828235294099</c:v>
                </c:pt>
                <c:pt idx="9035">
                  <c:v>-2.2690435294117699</c:v>
                </c:pt>
                <c:pt idx="9036">
                  <c:v>-8.5884154117647107</c:v>
                </c:pt>
                <c:pt idx="9037">
                  <c:v>1.9291405882352901</c:v>
                </c:pt>
                <c:pt idx="9038">
                  <c:v>10.693770588235299</c:v>
                </c:pt>
                <c:pt idx="9039">
                  <c:v>-2.2506304411764702</c:v>
                </c:pt>
                <c:pt idx="9040">
                  <c:v>-4.2908006176470597</c:v>
                </c:pt>
                <c:pt idx="9041">
                  <c:v>1.4540829117647101</c:v>
                </c:pt>
                <c:pt idx="9042">
                  <c:v>4.0466457352941196</c:v>
                </c:pt>
                <c:pt idx="9043">
                  <c:v>-2.09964311764706</c:v>
                </c:pt>
                <c:pt idx="9044">
                  <c:v>-14.2080899411765</c:v>
                </c:pt>
                <c:pt idx="9045">
                  <c:v>-3.1860153235294102</c:v>
                </c:pt>
                <c:pt idx="9046">
                  <c:v>13.5404340294118</c:v>
                </c:pt>
                <c:pt idx="9047">
                  <c:v>1.76710541176471</c:v>
                </c:pt>
                <c:pt idx="9048">
                  <c:v>-9.9583491764705894</c:v>
                </c:pt>
                <c:pt idx="9049">
                  <c:v>-2.95032779411765</c:v>
                </c:pt>
                <c:pt idx="9050">
                  <c:v>-5.8154043235294104</c:v>
                </c:pt>
                <c:pt idx="9051">
                  <c:v>-9.8736489705882402</c:v>
                </c:pt>
                <c:pt idx="9052">
                  <c:v>4.0392805000000003</c:v>
                </c:pt>
                <c:pt idx="9053">
                  <c:v>16.2508406176471</c:v>
                </c:pt>
                <c:pt idx="9054">
                  <c:v>5.9137328823529396</c:v>
                </c:pt>
                <c:pt idx="9055">
                  <c:v>-2.7330533529411798</c:v>
                </c:pt>
                <c:pt idx="9056">
                  <c:v>0.74702032352941194</c:v>
                </c:pt>
                <c:pt idx="9057">
                  <c:v>-3.1528717647058802</c:v>
                </c:pt>
                <c:pt idx="9058">
                  <c:v>-6.7544718235294097</c:v>
                </c:pt>
                <c:pt idx="9059">
                  <c:v>-7.8924006764705901</c:v>
                </c:pt>
                <c:pt idx="9060">
                  <c:v>-3.53218138235294</c:v>
                </c:pt>
                <c:pt idx="9061">
                  <c:v>1.59402238235294</c:v>
                </c:pt>
                <c:pt idx="9062">
                  <c:v>5.3539750000000002</c:v>
                </c:pt>
                <c:pt idx="9063">
                  <c:v>1.2257606176470599</c:v>
                </c:pt>
                <c:pt idx="9064">
                  <c:v>-7.2221642647058797</c:v>
                </c:pt>
                <c:pt idx="9065">
                  <c:v>-7.7156350294117599</c:v>
                </c:pt>
                <c:pt idx="9066">
                  <c:v>-9.3286215588235297</c:v>
                </c:pt>
                <c:pt idx="9067">
                  <c:v>-2.1327866764705901</c:v>
                </c:pt>
                <c:pt idx="9068">
                  <c:v>-1.3226107941176499</c:v>
                </c:pt>
                <c:pt idx="9069">
                  <c:v>2.8276992941176502</c:v>
                </c:pt>
                <c:pt idx="9070">
                  <c:v>3.4058702647058801</c:v>
                </c:pt>
                <c:pt idx="9071">
                  <c:v>-14.2633292058824</c:v>
                </c:pt>
                <c:pt idx="9072">
                  <c:v>-15.7474241176471</c:v>
                </c:pt>
                <c:pt idx="9073">
                  <c:v>2.8645254705882399</c:v>
                </c:pt>
                <c:pt idx="9074">
                  <c:v>17.672331029411801</c:v>
                </c:pt>
                <c:pt idx="9075">
                  <c:v>4.60640361764706</c:v>
                </c:pt>
                <c:pt idx="9076">
                  <c:v>-2.1254214411764698</c:v>
                </c:pt>
                <c:pt idx="9077">
                  <c:v>2.4483896764705899</c:v>
                </c:pt>
                <c:pt idx="9078">
                  <c:v>5.88058932352941</c:v>
                </c:pt>
                <c:pt idx="9079">
                  <c:v>8.6756961176470604</c:v>
                </c:pt>
                <c:pt idx="9080">
                  <c:v>-2.56733555882353</c:v>
                </c:pt>
                <c:pt idx="9081">
                  <c:v>-7.6603957647058802</c:v>
                </c:pt>
                <c:pt idx="9082">
                  <c:v>-5.5502558529411798</c:v>
                </c:pt>
                <c:pt idx="9083">
                  <c:v>-12.738725499999999</c:v>
                </c:pt>
                <c:pt idx="9084">
                  <c:v>-0.35408235294117701</c:v>
                </c:pt>
                <c:pt idx="9085">
                  <c:v>25.693072264705901</c:v>
                </c:pt>
                <c:pt idx="9086">
                  <c:v>-1.96338626470588</c:v>
                </c:pt>
                <c:pt idx="9087">
                  <c:v>-23.521429970588201</c:v>
                </c:pt>
                <c:pt idx="9088">
                  <c:v>-13.8435107941176</c:v>
                </c:pt>
                <c:pt idx="9089">
                  <c:v>-15.629580352941201</c:v>
                </c:pt>
                <c:pt idx="9090">
                  <c:v>0.109927470588235</c:v>
                </c:pt>
                <c:pt idx="9091">
                  <c:v>1.2110301470588201</c:v>
                </c:pt>
                <c:pt idx="9092">
                  <c:v>11.8353820588235</c:v>
                </c:pt>
                <c:pt idx="9093">
                  <c:v>27.6559074705882</c:v>
                </c:pt>
                <c:pt idx="9094">
                  <c:v>-2.96874088235294</c:v>
                </c:pt>
                <c:pt idx="9095">
                  <c:v>-11.029990911764701</c:v>
                </c:pt>
                <c:pt idx="9096">
                  <c:v>-6.5335147647058802</c:v>
                </c:pt>
                <c:pt idx="9097">
                  <c:v>-2.0885952647058801</c:v>
                </c:pt>
                <c:pt idx="9098">
                  <c:v>-0.87701405882353001</c:v>
                </c:pt>
                <c:pt idx="9099">
                  <c:v>-11.298821999999999</c:v>
                </c:pt>
                <c:pt idx="9100">
                  <c:v>20.172828411764701</c:v>
                </c:pt>
                <c:pt idx="9101">
                  <c:v>10.922092882352899</c:v>
                </c:pt>
                <c:pt idx="9102">
                  <c:v>-24.405258205882401</c:v>
                </c:pt>
                <c:pt idx="9103">
                  <c:v>-13.070161088235301</c:v>
                </c:pt>
                <c:pt idx="9104">
                  <c:v>-1.07587541176471</c:v>
                </c:pt>
                <c:pt idx="9105">
                  <c:v>-1.9155122352941201</c:v>
                </c:pt>
                <c:pt idx="9106">
                  <c:v>-9.3065258529411796</c:v>
                </c:pt>
                <c:pt idx="9107">
                  <c:v>-0.62291344117647096</c:v>
                </c:pt>
                <c:pt idx="9108">
                  <c:v>13.9749829117647</c:v>
                </c:pt>
                <c:pt idx="9109">
                  <c:v>16.519671705882399</c:v>
                </c:pt>
                <c:pt idx="9110">
                  <c:v>-14.1012940294118</c:v>
                </c:pt>
                <c:pt idx="9111">
                  <c:v>-22.0999395588235</c:v>
                </c:pt>
                <c:pt idx="9112">
                  <c:v>12.199961205882399</c:v>
                </c:pt>
                <c:pt idx="9113">
                  <c:v>8.1417165588235303</c:v>
                </c:pt>
                <c:pt idx="9114">
                  <c:v>-12.7865995294118</c:v>
                </c:pt>
                <c:pt idx="9115">
                  <c:v>-5.89273929411765</c:v>
                </c:pt>
                <c:pt idx="9116">
                  <c:v>21.078752352941201</c:v>
                </c:pt>
                <c:pt idx="9117">
                  <c:v>8.4731521470588191</c:v>
                </c:pt>
                <c:pt idx="9118">
                  <c:v>-14.4695557941176</c:v>
                </c:pt>
                <c:pt idx="9119">
                  <c:v>-4.0366999999999997</c:v>
                </c:pt>
                <c:pt idx="9120">
                  <c:v>-6.4156709999999997</c:v>
                </c:pt>
                <c:pt idx="9121">
                  <c:v>-9.7742182941176505</c:v>
                </c:pt>
                <c:pt idx="9122">
                  <c:v>-6.9017765294117703</c:v>
                </c:pt>
                <c:pt idx="9123">
                  <c:v>0.92010335294117696</c:v>
                </c:pt>
                <c:pt idx="9124">
                  <c:v>14.2953706470588</c:v>
                </c:pt>
                <c:pt idx="9125">
                  <c:v>8.8156355882353008</c:v>
                </c:pt>
                <c:pt idx="9126">
                  <c:v>-4.8431932647058797</c:v>
                </c:pt>
                <c:pt idx="9127">
                  <c:v>-11.243582735294099</c:v>
                </c:pt>
                <c:pt idx="9128">
                  <c:v>-0.81072694117647104</c:v>
                </c:pt>
                <c:pt idx="9129">
                  <c:v>5.4828666176470602</c:v>
                </c:pt>
                <c:pt idx="9130">
                  <c:v>-10.396580676470601</c:v>
                </c:pt>
                <c:pt idx="9131">
                  <c:v>-6.5335147647058802</c:v>
                </c:pt>
                <c:pt idx="9132">
                  <c:v>7.6151022352941196</c:v>
                </c:pt>
                <c:pt idx="9133">
                  <c:v>3.83305391176471</c:v>
                </c:pt>
                <c:pt idx="9134">
                  <c:v>-4.9242108529411803</c:v>
                </c:pt>
                <c:pt idx="9135">
                  <c:v>-7.0490812352941203</c:v>
                </c:pt>
                <c:pt idx="9136">
                  <c:v>-1.9044643823529399</c:v>
                </c:pt>
                <c:pt idx="9137">
                  <c:v>-1.3594369705882401</c:v>
                </c:pt>
                <c:pt idx="9138">
                  <c:v>-2.3390132647058799</c:v>
                </c:pt>
                <c:pt idx="9139">
                  <c:v>4.2528723235294104</c:v>
                </c:pt>
                <c:pt idx="9140">
                  <c:v>1.2515389411764699</c:v>
                </c:pt>
                <c:pt idx="9141">
                  <c:v>-7.3289601764705896</c:v>
                </c:pt>
                <c:pt idx="9142">
                  <c:v>5.1698441176470604</c:v>
                </c:pt>
                <c:pt idx="9143">
                  <c:v>6.0499897352941199</c:v>
                </c:pt>
                <c:pt idx="9144">
                  <c:v>-4.3460398823529403</c:v>
                </c:pt>
                <c:pt idx="9145">
                  <c:v>1.3472869999999999</c:v>
                </c:pt>
                <c:pt idx="9146">
                  <c:v>-4.3791834411764698</c:v>
                </c:pt>
                <c:pt idx="9147">
                  <c:v>-4.3497225000000004</c:v>
                </c:pt>
                <c:pt idx="9148">
                  <c:v>1.64557902941177</c:v>
                </c:pt>
                <c:pt idx="9149">
                  <c:v>-10.429724235294101</c:v>
                </c:pt>
                <c:pt idx="9150">
                  <c:v>-5.3771728235294098</c:v>
                </c:pt>
                <c:pt idx="9151">
                  <c:v>5.45708829411765</c:v>
                </c:pt>
                <c:pt idx="9152">
                  <c:v>0.13202317647058801</c:v>
                </c:pt>
                <c:pt idx="9153">
                  <c:v>-6.4930059705882401</c:v>
                </c:pt>
                <c:pt idx="9154">
                  <c:v>-10.2271802647059</c:v>
                </c:pt>
                <c:pt idx="9155">
                  <c:v>2.4336592058823499</c:v>
                </c:pt>
                <c:pt idx="9156">
                  <c:v>7.5488151176470604</c:v>
                </c:pt>
                <c:pt idx="9157">
                  <c:v>-5.4029511470588201</c:v>
                </c:pt>
                <c:pt idx="9158">
                  <c:v>-3.5469118529411801</c:v>
                </c:pt>
                <c:pt idx="9159">
                  <c:v>6.9706441470588203</c:v>
                </c:pt>
                <c:pt idx="9160">
                  <c:v>13.006454470588199</c:v>
                </c:pt>
                <c:pt idx="9161">
                  <c:v>6.2856772647058801</c:v>
                </c:pt>
                <c:pt idx="9162">
                  <c:v>3.59736638235294</c:v>
                </c:pt>
                <c:pt idx="9163">
                  <c:v>3.2143741470588201</c:v>
                </c:pt>
                <c:pt idx="9164">
                  <c:v>-22.935893764705899</c:v>
                </c:pt>
                <c:pt idx="9165">
                  <c:v>-23.554573529411801</c:v>
                </c:pt>
                <c:pt idx="9166">
                  <c:v>-2.91718423529412</c:v>
                </c:pt>
                <c:pt idx="9167">
                  <c:v>-0.34303450000000002</c:v>
                </c:pt>
                <c:pt idx="9168">
                  <c:v>3.0560215882352901</c:v>
                </c:pt>
                <c:pt idx="9169">
                  <c:v>1.24049108823529</c:v>
                </c:pt>
                <c:pt idx="9170">
                  <c:v>-1.35575435294118</c:v>
                </c:pt>
                <c:pt idx="9171">
                  <c:v>-1.93760794117647</c:v>
                </c:pt>
                <c:pt idx="9172">
                  <c:v>-0.82914002941176501</c:v>
                </c:pt>
                <c:pt idx="9173">
                  <c:v>5.68909320588235</c:v>
                </c:pt>
                <c:pt idx="9174">
                  <c:v>4.0834719117647102</c:v>
                </c:pt>
                <c:pt idx="9175">
                  <c:v>0.59603300000000004</c:v>
                </c:pt>
                <c:pt idx="9176">
                  <c:v>-0.64500914705882395</c:v>
                </c:pt>
                <c:pt idx="9177">
                  <c:v>0.40821950000000001</c:v>
                </c:pt>
                <c:pt idx="9178">
                  <c:v>1.70081829411765</c:v>
                </c:pt>
                <c:pt idx="9179">
                  <c:v>-3.9078083823529401</c:v>
                </c:pt>
                <c:pt idx="9180">
                  <c:v>6.18256397058824</c:v>
                </c:pt>
                <c:pt idx="9181">
                  <c:v>7.2652535588235301</c:v>
                </c:pt>
                <c:pt idx="9182">
                  <c:v>-8.2532972058823493</c:v>
                </c:pt>
                <c:pt idx="9183">
                  <c:v>-3.3259547941176502</c:v>
                </c:pt>
                <c:pt idx="9184">
                  <c:v>-3.6684382352941198</c:v>
                </c:pt>
                <c:pt idx="9185">
                  <c:v>-7.5793781764705903</c:v>
                </c:pt>
                <c:pt idx="9186">
                  <c:v>-10.0577798529412</c:v>
                </c:pt>
                <c:pt idx="9187">
                  <c:v>-18.560943999999999</c:v>
                </c:pt>
                <c:pt idx="9188">
                  <c:v>-13.1217177352941</c:v>
                </c:pt>
                <c:pt idx="9189">
                  <c:v>-0.83282264705882403</c:v>
                </c:pt>
                <c:pt idx="9190">
                  <c:v>3.5200314117647098</c:v>
                </c:pt>
                <c:pt idx="9191">
                  <c:v>-1.9670688823529401</c:v>
                </c:pt>
                <c:pt idx="9192">
                  <c:v>-1.2268627352941199</c:v>
                </c:pt>
                <c:pt idx="9193">
                  <c:v>13.9050131764706</c:v>
                </c:pt>
                <c:pt idx="9194">
                  <c:v>14.1112397647059</c:v>
                </c:pt>
                <c:pt idx="9195">
                  <c:v>6.6318433235294103</c:v>
                </c:pt>
                <c:pt idx="9196">
                  <c:v>1.8959970294117601</c:v>
                </c:pt>
                <c:pt idx="9197">
                  <c:v>-12.230524264705901</c:v>
                </c:pt>
                <c:pt idx="9198">
                  <c:v>-8.6215589705882394</c:v>
                </c:pt>
                <c:pt idx="9199">
                  <c:v>2.7356338529411799</c:v>
                </c:pt>
                <c:pt idx="9200">
                  <c:v>11.8022385</c:v>
                </c:pt>
                <c:pt idx="9201">
                  <c:v>17.410865176470601</c:v>
                </c:pt>
                <c:pt idx="9202">
                  <c:v>2.9713213823529401</c:v>
                </c:pt>
                <c:pt idx="9203">
                  <c:v>-13.0407001470588</c:v>
                </c:pt>
                <c:pt idx="9204">
                  <c:v>-21.7169473235294</c:v>
                </c:pt>
                <c:pt idx="9205">
                  <c:v>-20.965693323529401</c:v>
                </c:pt>
                <c:pt idx="9206">
                  <c:v>-10.032001529411801</c:v>
                </c:pt>
                <c:pt idx="9207">
                  <c:v>-2.9466451764705899</c:v>
                </c:pt>
                <c:pt idx="9208">
                  <c:v>-0.81072694117647104</c:v>
                </c:pt>
                <c:pt idx="9209">
                  <c:v>-1.0574623235294101</c:v>
                </c:pt>
                <c:pt idx="9210">
                  <c:v>-1.56934617647059</c:v>
                </c:pt>
                <c:pt idx="9211">
                  <c:v>11.150415176470601</c:v>
                </c:pt>
                <c:pt idx="9212">
                  <c:v>17.5176610882353</c:v>
                </c:pt>
                <c:pt idx="9213">
                  <c:v>4.0871545294117704</c:v>
                </c:pt>
                <c:pt idx="9214">
                  <c:v>-6.1542051470588204</c:v>
                </c:pt>
                <c:pt idx="9215">
                  <c:v>-4.4712488823529402</c:v>
                </c:pt>
                <c:pt idx="9216">
                  <c:v>1.25522155882353</c:v>
                </c:pt>
                <c:pt idx="9217">
                  <c:v>3.0707520588235302</c:v>
                </c:pt>
                <c:pt idx="9218">
                  <c:v>-1.2636889117647101</c:v>
                </c:pt>
                <c:pt idx="9219">
                  <c:v>-4.2281961176470597</c:v>
                </c:pt>
                <c:pt idx="9220">
                  <c:v>-3.9851433529411802</c:v>
                </c:pt>
                <c:pt idx="9221">
                  <c:v>-8.1428186764705899</c:v>
                </c:pt>
                <c:pt idx="9222">
                  <c:v>-6.1615703823529397</c:v>
                </c:pt>
                <c:pt idx="9223">
                  <c:v>-3.7420905882352899</c:v>
                </c:pt>
                <c:pt idx="9224">
                  <c:v>-8.1796448529411805</c:v>
                </c:pt>
                <c:pt idx="9225">
                  <c:v>-10.4775982647059</c:v>
                </c:pt>
                <c:pt idx="9226">
                  <c:v>-1.19740179411765</c:v>
                </c:pt>
                <c:pt idx="9227">
                  <c:v>12.608731764705899</c:v>
                </c:pt>
                <c:pt idx="9228">
                  <c:v>10.6201182352941</c:v>
                </c:pt>
                <c:pt idx="9229">
                  <c:v>6.2562163235294097</c:v>
                </c:pt>
                <c:pt idx="9230">
                  <c:v>3.2364698529411799</c:v>
                </c:pt>
                <c:pt idx="9231">
                  <c:v>2.0690800588235301</c:v>
                </c:pt>
                <c:pt idx="9232">
                  <c:v>0.27932788235294098</c:v>
                </c:pt>
                <c:pt idx="9233">
                  <c:v>-8.4595237941176507</c:v>
                </c:pt>
                <c:pt idx="9234">
                  <c:v>-8.0139270588235298</c:v>
                </c:pt>
                <c:pt idx="9235">
                  <c:v>-3.1712848529411799</c:v>
                </c:pt>
                <c:pt idx="9236">
                  <c:v>-0.49033920588235302</c:v>
                </c:pt>
                <c:pt idx="9237">
                  <c:v>-5.9516611764705898</c:v>
                </c:pt>
                <c:pt idx="9238">
                  <c:v>-14.6168605</c:v>
                </c:pt>
                <c:pt idx="9239">
                  <c:v>-7.6824914705882401</c:v>
                </c:pt>
                <c:pt idx="9240">
                  <c:v>-1.3668022058823499</c:v>
                </c:pt>
                <c:pt idx="9241">
                  <c:v>-6.1284268235294102</c:v>
                </c:pt>
                <c:pt idx="9242">
                  <c:v>-3.1455065294117701</c:v>
                </c:pt>
                <c:pt idx="9243">
                  <c:v>2.0506669705882401</c:v>
                </c:pt>
                <c:pt idx="9244">
                  <c:v>7.7771374117647101</c:v>
                </c:pt>
                <c:pt idx="9245">
                  <c:v>14.601027911764699</c:v>
                </c:pt>
                <c:pt idx="9246">
                  <c:v>12.443013970588201</c:v>
                </c:pt>
                <c:pt idx="9247">
                  <c:v>19.126964999999998</c:v>
                </c:pt>
                <c:pt idx="9248">
                  <c:v>7.0848052941176496</c:v>
                </c:pt>
                <c:pt idx="9249">
                  <c:v>-16.7638265882353</c:v>
                </c:pt>
                <c:pt idx="9250">
                  <c:v>-11.7591492058824</c:v>
                </c:pt>
                <c:pt idx="9251">
                  <c:v>-8.8977552941176494</c:v>
                </c:pt>
                <c:pt idx="9252">
                  <c:v>-14.0718330882353</c:v>
                </c:pt>
                <c:pt idx="9253">
                  <c:v>-21.5217685882353</c:v>
                </c:pt>
                <c:pt idx="9254">
                  <c:v>-13.6667451470588</c:v>
                </c:pt>
                <c:pt idx="9255">
                  <c:v>-2.5967965</c:v>
                </c:pt>
                <c:pt idx="9256">
                  <c:v>-10.9084645294118</c:v>
                </c:pt>
                <c:pt idx="9257">
                  <c:v>-10.680142235294101</c:v>
                </c:pt>
                <c:pt idx="9258">
                  <c:v>-9.2616500000000004E-2</c:v>
                </c:pt>
                <c:pt idx="9259">
                  <c:v>16.210331823529401</c:v>
                </c:pt>
                <c:pt idx="9260">
                  <c:v>18.9244210294118</c:v>
                </c:pt>
                <c:pt idx="9261">
                  <c:v>18.987025529411799</c:v>
                </c:pt>
                <c:pt idx="9262">
                  <c:v>16.254523235294101</c:v>
                </c:pt>
                <c:pt idx="9263">
                  <c:v>2.0838105294117701</c:v>
                </c:pt>
                <c:pt idx="9264">
                  <c:v>-0.95066641176470601</c:v>
                </c:pt>
                <c:pt idx="9265">
                  <c:v>-12.027980294117601</c:v>
                </c:pt>
                <c:pt idx="9266">
                  <c:v>-10.2529585882353</c:v>
                </c:pt>
                <c:pt idx="9267">
                  <c:v>-0.68183532352941201</c:v>
                </c:pt>
                <c:pt idx="9268">
                  <c:v>-8.7504505882352905</c:v>
                </c:pt>
                <c:pt idx="9269">
                  <c:v>-10.2861021470588</c:v>
                </c:pt>
                <c:pt idx="9270">
                  <c:v>-9.0929340294117704</c:v>
                </c:pt>
                <c:pt idx="9271">
                  <c:v>-8.7614984411764691</c:v>
                </c:pt>
                <c:pt idx="9272">
                  <c:v>-7.5425519999999997</c:v>
                </c:pt>
                <c:pt idx="9273">
                  <c:v>-4.3865486764705901</c:v>
                </c:pt>
                <c:pt idx="9274">
                  <c:v>-1.8964147058823499E-2</c:v>
                </c:pt>
                <c:pt idx="9275">
                  <c:v>6.2562163235294097</c:v>
                </c:pt>
                <c:pt idx="9276">
                  <c:v>11.5076290882353</c:v>
                </c:pt>
                <c:pt idx="9277">
                  <c:v>2.9897344705882398</c:v>
                </c:pt>
                <c:pt idx="9278">
                  <c:v>-2.4789527352941199</c:v>
                </c:pt>
                <c:pt idx="9279">
                  <c:v>4.0982023823529401</c:v>
                </c:pt>
                <c:pt idx="9280">
                  <c:v>3.7004796764705898</c:v>
                </c:pt>
                <c:pt idx="9281">
                  <c:v>-0.94330117647058798</c:v>
                </c:pt>
                <c:pt idx="9282">
                  <c:v>0.56288944117647099</c:v>
                </c:pt>
                <c:pt idx="9283">
                  <c:v>-4.0219695294117601</c:v>
                </c:pt>
                <c:pt idx="9284">
                  <c:v>-2.7220054999999999</c:v>
                </c:pt>
                <c:pt idx="9285">
                  <c:v>2.1022236176470601</c:v>
                </c:pt>
                <c:pt idx="9286">
                  <c:v>-8.9787728823529402</c:v>
                </c:pt>
                <c:pt idx="9287">
                  <c:v>-10.414993764705899</c:v>
                </c:pt>
                <c:pt idx="9288">
                  <c:v>-5.4397773235294098</c:v>
                </c:pt>
                <c:pt idx="9289">
                  <c:v>-3.14918914705882</c:v>
                </c:pt>
                <c:pt idx="9290">
                  <c:v>3.62682732352941</c:v>
                </c:pt>
                <c:pt idx="9291">
                  <c:v>4.8789173235294099</c:v>
                </c:pt>
                <c:pt idx="9292">
                  <c:v>-0.45351302941176502</c:v>
                </c:pt>
                <c:pt idx="9293">
                  <c:v>-4.6774754705882398</c:v>
                </c:pt>
                <c:pt idx="9294">
                  <c:v>2.0248886470588201</c:v>
                </c:pt>
                <c:pt idx="9295">
                  <c:v>7.6224674705882398</c:v>
                </c:pt>
                <c:pt idx="9296">
                  <c:v>3.99877170588235</c:v>
                </c:pt>
                <c:pt idx="9297">
                  <c:v>5.20298767647059</c:v>
                </c:pt>
                <c:pt idx="9298">
                  <c:v>-2.9613756470588202</c:v>
                </c:pt>
                <c:pt idx="9299">
                  <c:v>-16.5760130882353</c:v>
                </c:pt>
                <c:pt idx="9300">
                  <c:v>-11.144152058823501</c:v>
                </c:pt>
                <c:pt idx="9301">
                  <c:v>-9.3801782058823502</c:v>
                </c:pt>
                <c:pt idx="9302">
                  <c:v>-9.6858354705882395</c:v>
                </c:pt>
                <c:pt idx="9303">
                  <c:v>-2.5415572352941198</c:v>
                </c:pt>
                <c:pt idx="9304">
                  <c:v>-6.3383360294117601</c:v>
                </c:pt>
                <c:pt idx="9305">
                  <c:v>-9.9657144117647096</c:v>
                </c:pt>
                <c:pt idx="9306">
                  <c:v>5.4165795000000001</c:v>
                </c:pt>
                <c:pt idx="9307">
                  <c:v>16.792185411764699</c:v>
                </c:pt>
                <c:pt idx="9308">
                  <c:v>8.1380339411764702</c:v>
                </c:pt>
                <c:pt idx="9309">
                  <c:v>1.51668741176471</c:v>
                </c:pt>
                <c:pt idx="9310">
                  <c:v>-6.4561797941176504</c:v>
                </c:pt>
                <c:pt idx="9311">
                  <c:v>-5.9737568823529399</c:v>
                </c:pt>
                <c:pt idx="9312">
                  <c:v>1.6087528529411801</c:v>
                </c:pt>
                <c:pt idx="9313">
                  <c:v>-0.136807911764706</c:v>
                </c:pt>
                <c:pt idx="9314">
                  <c:v>3.6526056470588202</c:v>
                </c:pt>
                <c:pt idx="9315">
                  <c:v>5.3687054705882398</c:v>
                </c:pt>
                <c:pt idx="9316">
                  <c:v>-0.59345250000000005</c:v>
                </c:pt>
                <c:pt idx="9317">
                  <c:v>-10.293467382352899</c:v>
                </c:pt>
                <c:pt idx="9318">
                  <c:v>-14.009228588235301</c:v>
                </c:pt>
                <c:pt idx="9319">
                  <c:v>-5.8190869411764696</c:v>
                </c:pt>
                <c:pt idx="9320">
                  <c:v>-2.4458091764705898</c:v>
                </c:pt>
                <c:pt idx="9321">
                  <c:v>-1.33734126470588</c:v>
                </c:pt>
                <c:pt idx="9322">
                  <c:v>5.6117582352941202</c:v>
                </c:pt>
                <c:pt idx="9323">
                  <c:v>10.310778352941201</c:v>
                </c:pt>
                <c:pt idx="9324">
                  <c:v>5.5565189705882396</c:v>
                </c:pt>
                <c:pt idx="9325">
                  <c:v>-5.0089110588235304</c:v>
                </c:pt>
                <c:pt idx="9326">
                  <c:v>-6.9312374705882398</c:v>
                </c:pt>
                <c:pt idx="9327">
                  <c:v>-1.3226107941176499</c:v>
                </c:pt>
                <c:pt idx="9328">
                  <c:v>-1.70928564705882</c:v>
                </c:pt>
                <c:pt idx="9329">
                  <c:v>-1.5582983235294099</c:v>
                </c:pt>
                <c:pt idx="9330">
                  <c:v>2.2237499999999999</c:v>
                </c:pt>
                <c:pt idx="9331">
                  <c:v>1.1410604117647101</c:v>
                </c:pt>
                <c:pt idx="9332">
                  <c:v>6.4366645882353</c:v>
                </c:pt>
                <c:pt idx="9333">
                  <c:v>1.9180927352941199</c:v>
                </c:pt>
                <c:pt idx="9334">
                  <c:v>-17.132088352941199</c:v>
                </c:pt>
                <c:pt idx="9335">
                  <c:v>-11.799658000000001</c:v>
                </c:pt>
                <c:pt idx="9336">
                  <c:v>-9.7558052058823499</c:v>
                </c:pt>
                <c:pt idx="9337">
                  <c:v>-12.1458240588235</c:v>
                </c:pt>
                <c:pt idx="9338">
                  <c:v>5.4902318529411804</c:v>
                </c:pt>
                <c:pt idx="9339">
                  <c:v>8.0017770882353005</c:v>
                </c:pt>
                <c:pt idx="9340">
                  <c:v>1.9733320000000001</c:v>
                </c:pt>
                <c:pt idx="9341">
                  <c:v>0.22408861764705901</c:v>
                </c:pt>
                <c:pt idx="9342">
                  <c:v>2.05434958823529</c:v>
                </c:pt>
                <c:pt idx="9343">
                  <c:v>3.0560215882352901</c:v>
                </c:pt>
                <c:pt idx="9344">
                  <c:v>1.04162973529412</c:v>
                </c:pt>
                <c:pt idx="9345">
                  <c:v>4.5401164999999999</c:v>
                </c:pt>
                <c:pt idx="9346">
                  <c:v>4.9157434999999996</c:v>
                </c:pt>
                <c:pt idx="9347">
                  <c:v>5.3392445294117703</c:v>
                </c:pt>
                <c:pt idx="9348">
                  <c:v>-5.9111523823529399</c:v>
                </c:pt>
                <c:pt idx="9349">
                  <c:v>-22.192005000000002</c:v>
                </c:pt>
                <c:pt idx="9350">
                  <c:v>-8.1096751176470594</c:v>
                </c:pt>
                <c:pt idx="9351">
                  <c:v>9.7804814117647094</c:v>
                </c:pt>
                <c:pt idx="9352">
                  <c:v>-3.3811940588235299</c:v>
                </c:pt>
                <c:pt idx="9353">
                  <c:v>-10.348706647058799</c:v>
                </c:pt>
                <c:pt idx="9354">
                  <c:v>-0.582404647058824</c:v>
                </c:pt>
                <c:pt idx="9355">
                  <c:v>9.30542373529412</c:v>
                </c:pt>
                <c:pt idx="9356">
                  <c:v>6.98905723529412</c:v>
                </c:pt>
                <c:pt idx="9357">
                  <c:v>-18.244238882352899</c:v>
                </c:pt>
                <c:pt idx="9358">
                  <c:v>-14.1381202058824</c:v>
                </c:pt>
                <c:pt idx="9359">
                  <c:v>1.222078</c:v>
                </c:pt>
                <c:pt idx="9360">
                  <c:v>-2.2985044705882398</c:v>
                </c:pt>
                <c:pt idx="9361">
                  <c:v>1.6603095000000001</c:v>
                </c:pt>
                <c:pt idx="9362">
                  <c:v>7.7845026470588197</c:v>
                </c:pt>
                <c:pt idx="9363">
                  <c:v>14.6562671764706</c:v>
                </c:pt>
                <c:pt idx="9364">
                  <c:v>4.2455070882352901</c:v>
                </c:pt>
                <c:pt idx="9365">
                  <c:v>-2.4347613235294099</c:v>
                </c:pt>
                <c:pt idx="9366">
                  <c:v>-3.0976325</c:v>
                </c:pt>
                <c:pt idx="9367">
                  <c:v>-5.9406133235294103</c:v>
                </c:pt>
                <c:pt idx="9368">
                  <c:v>-10.554933235294101</c:v>
                </c:pt>
                <c:pt idx="9369">
                  <c:v>-14.068150470588201</c:v>
                </c:pt>
                <c:pt idx="9370">
                  <c:v>14.5384234117647</c:v>
                </c:pt>
                <c:pt idx="9371">
                  <c:v>6.8307046764705897</c:v>
                </c:pt>
                <c:pt idx="9372">
                  <c:v>-16.855892029411802</c:v>
                </c:pt>
                <c:pt idx="9373">
                  <c:v>-3.6942165588235301</c:v>
                </c:pt>
                <c:pt idx="9374">
                  <c:v>-0.55662632352941199</c:v>
                </c:pt>
                <c:pt idx="9375">
                  <c:v>-3.2338893529411799</c:v>
                </c:pt>
                <c:pt idx="9376">
                  <c:v>-7.9365920882352903</c:v>
                </c:pt>
                <c:pt idx="9377">
                  <c:v>1.0011209411764701</c:v>
                </c:pt>
                <c:pt idx="9378">
                  <c:v>19.027534323529402</c:v>
                </c:pt>
                <c:pt idx="9379">
                  <c:v>12.619779617647101</c:v>
                </c:pt>
                <c:pt idx="9380">
                  <c:v>-6.44513194117647</c:v>
                </c:pt>
                <c:pt idx="9381">
                  <c:v>-12.7460907352941</c:v>
                </c:pt>
                <c:pt idx="9382">
                  <c:v>8.3000691176470607</c:v>
                </c:pt>
                <c:pt idx="9383">
                  <c:v>3.9545802941176502</c:v>
                </c:pt>
                <c:pt idx="9384">
                  <c:v>-26.261297500000001</c:v>
                </c:pt>
                <c:pt idx="9385">
                  <c:v>-7.25162520588235</c:v>
                </c:pt>
                <c:pt idx="9386">
                  <c:v>14.0449526470588</c:v>
                </c:pt>
                <c:pt idx="9387">
                  <c:v>1.1152820882352901</c:v>
                </c:pt>
                <c:pt idx="9388">
                  <c:v>-3.6242468235294099</c:v>
                </c:pt>
                <c:pt idx="9389">
                  <c:v>-4.4602010294117704</c:v>
                </c:pt>
                <c:pt idx="9390">
                  <c:v>-12.584055558823501</c:v>
                </c:pt>
                <c:pt idx="9391">
                  <c:v>3.5900011470588198</c:v>
                </c:pt>
                <c:pt idx="9392">
                  <c:v>22.8095826470588</c:v>
                </c:pt>
                <c:pt idx="9393">
                  <c:v>6.6465737941176499</c:v>
                </c:pt>
                <c:pt idx="9394">
                  <c:v>-11.2583132058824</c:v>
                </c:pt>
                <c:pt idx="9395">
                  <c:v>-11.9175017647059</c:v>
                </c:pt>
                <c:pt idx="9396">
                  <c:v>-8.6252415882352906</c:v>
                </c:pt>
                <c:pt idx="9397">
                  <c:v>-6.8354894117647103</c:v>
                </c:pt>
                <c:pt idx="9398">
                  <c:v>10.7711055588235</c:v>
                </c:pt>
                <c:pt idx="9399">
                  <c:v>8.5578523529411807</c:v>
                </c:pt>
                <c:pt idx="9400">
                  <c:v>11.975321529411801</c:v>
                </c:pt>
                <c:pt idx="9401">
                  <c:v>14.4831841470588</c:v>
                </c:pt>
                <c:pt idx="9402">
                  <c:v>-32.322886147058803</c:v>
                </c:pt>
                <c:pt idx="9403">
                  <c:v>-33.597071852941198</c:v>
                </c:pt>
                <c:pt idx="9404">
                  <c:v>-10.473915647058799</c:v>
                </c:pt>
                <c:pt idx="9405">
                  <c:v>6.6723521176470602</c:v>
                </c:pt>
                <c:pt idx="9406">
                  <c:v>14.9250982647059</c:v>
                </c:pt>
                <c:pt idx="9407">
                  <c:v>10.528052794117601</c:v>
                </c:pt>
                <c:pt idx="9408">
                  <c:v>15.7389567647059</c:v>
                </c:pt>
                <c:pt idx="9409">
                  <c:v>-4.4859793529411798</c:v>
                </c:pt>
                <c:pt idx="9410">
                  <c:v>-12.1200457352941</c:v>
                </c:pt>
                <c:pt idx="9411">
                  <c:v>-6.9422853235294104</c:v>
                </c:pt>
                <c:pt idx="9412">
                  <c:v>-2.5120962941176499</c:v>
                </c:pt>
                <c:pt idx="9413">
                  <c:v>4.4222727352941202</c:v>
                </c:pt>
                <c:pt idx="9414">
                  <c:v>-6.3751622058823498</c:v>
                </c:pt>
                <c:pt idx="9415">
                  <c:v>-5.0531024705882404</c:v>
                </c:pt>
                <c:pt idx="9416">
                  <c:v>11.168828264705899</c:v>
                </c:pt>
                <c:pt idx="9417">
                  <c:v>6.731274</c:v>
                </c:pt>
                <c:pt idx="9418">
                  <c:v>-11.9727410294118</c:v>
                </c:pt>
                <c:pt idx="9419">
                  <c:v>-14.929883</c:v>
                </c:pt>
                <c:pt idx="9420">
                  <c:v>-9.4759262647058797</c:v>
                </c:pt>
                <c:pt idx="9421">
                  <c:v>-6.9680636470588198</c:v>
                </c:pt>
                <c:pt idx="9422">
                  <c:v>0.72492461764705896</c:v>
                </c:pt>
                <c:pt idx="9423">
                  <c:v>13.426272882352899</c:v>
                </c:pt>
                <c:pt idx="9424">
                  <c:v>14.7336021470588</c:v>
                </c:pt>
                <c:pt idx="9425">
                  <c:v>1.31046082352941</c:v>
                </c:pt>
                <c:pt idx="9426">
                  <c:v>-8.4116497647058797</c:v>
                </c:pt>
                <c:pt idx="9427">
                  <c:v>-2.1880259411764702</c:v>
                </c:pt>
                <c:pt idx="9428">
                  <c:v>0.75070294117647096</c:v>
                </c:pt>
                <c:pt idx="9429">
                  <c:v>-5.6165429705882399</c:v>
                </c:pt>
                <c:pt idx="9430">
                  <c:v>3.1628175000000001</c:v>
                </c:pt>
                <c:pt idx="9431">
                  <c:v>9.3312020588235303</c:v>
                </c:pt>
                <c:pt idx="9432">
                  <c:v>0.143071029411765</c:v>
                </c:pt>
                <c:pt idx="9433">
                  <c:v>-11.199391323529399</c:v>
                </c:pt>
                <c:pt idx="9434">
                  <c:v>-14.392220823529399</c:v>
                </c:pt>
                <c:pt idx="9435">
                  <c:v>-5.7822607647058799</c:v>
                </c:pt>
                <c:pt idx="9436">
                  <c:v>-7.0748595588235297</c:v>
                </c:pt>
                <c:pt idx="9437">
                  <c:v>-5.9627090294117702</c:v>
                </c:pt>
                <c:pt idx="9438">
                  <c:v>12.8112757352941</c:v>
                </c:pt>
                <c:pt idx="9439">
                  <c:v>19.749327382352899</c:v>
                </c:pt>
                <c:pt idx="9440">
                  <c:v>4.1092502352941196</c:v>
                </c:pt>
                <c:pt idx="9441">
                  <c:v>-13.2321962647059</c:v>
                </c:pt>
                <c:pt idx="9442">
                  <c:v>-11.663401147058799</c:v>
                </c:pt>
                <c:pt idx="9443">
                  <c:v>-4.2871180000000004</c:v>
                </c:pt>
                <c:pt idx="9444">
                  <c:v>-4.2429265882352896</c:v>
                </c:pt>
                <c:pt idx="9445">
                  <c:v>3.7520363235294099</c:v>
                </c:pt>
                <c:pt idx="9446">
                  <c:v>8.2337819999999997</c:v>
                </c:pt>
                <c:pt idx="9447">
                  <c:v>3.2364698529411799</c:v>
                </c:pt>
                <c:pt idx="9448">
                  <c:v>-0.23255597058823499</c:v>
                </c:pt>
                <c:pt idx="9449">
                  <c:v>-4.2687049117647096</c:v>
                </c:pt>
                <c:pt idx="9450">
                  <c:v>-5.1009764999999998</c:v>
                </c:pt>
                <c:pt idx="9451">
                  <c:v>-4.9536717941176498</c:v>
                </c:pt>
                <c:pt idx="9452">
                  <c:v>-2.34269588235294</c:v>
                </c:pt>
                <c:pt idx="9453">
                  <c:v>-5.8227695588235298</c:v>
                </c:pt>
                <c:pt idx="9454">
                  <c:v>-0.33566926470588199</c:v>
                </c:pt>
                <c:pt idx="9455">
                  <c:v>15.632160852941199</c:v>
                </c:pt>
                <c:pt idx="9456">
                  <c:v>0.23881908823529399</c:v>
                </c:pt>
                <c:pt idx="9457">
                  <c:v>-12.8381561764706</c:v>
                </c:pt>
                <c:pt idx="9458">
                  <c:v>-5.8522305000000001</c:v>
                </c:pt>
                <c:pt idx="9459">
                  <c:v>-3.87098220588235</c:v>
                </c:pt>
                <c:pt idx="9460">
                  <c:v>-7.8960832941176502</c:v>
                </c:pt>
                <c:pt idx="9461">
                  <c:v>-8.4963499705882395</c:v>
                </c:pt>
                <c:pt idx="9462">
                  <c:v>7.7955505</c:v>
                </c:pt>
                <c:pt idx="9463">
                  <c:v>13.9197436470588</c:v>
                </c:pt>
                <c:pt idx="9464">
                  <c:v>4.5217034117647099</c:v>
                </c:pt>
                <c:pt idx="9465">
                  <c:v>-4.6664276176470603</c:v>
                </c:pt>
                <c:pt idx="9466">
                  <c:v>-2.7882926176470599</c:v>
                </c:pt>
                <c:pt idx="9467">
                  <c:v>0.102562235294118</c:v>
                </c:pt>
                <c:pt idx="9468">
                  <c:v>-7.8924006764705901</c:v>
                </c:pt>
                <c:pt idx="9469">
                  <c:v>1.9180927352941199</c:v>
                </c:pt>
                <c:pt idx="9470">
                  <c:v>8.3663562352941199</c:v>
                </c:pt>
                <c:pt idx="9471">
                  <c:v>4.1129328529411797</c:v>
                </c:pt>
                <c:pt idx="9472">
                  <c:v>-6.0658223235294102</c:v>
                </c:pt>
                <c:pt idx="9473">
                  <c:v>-20.394887588235299</c:v>
                </c:pt>
                <c:pt idx="9474">
                  <c:v>-10.8421774117647</c:v>
                </c:pt>
                <c:pt idx="9475">
                  <c:v>-4.2134656470588201</c:v>
                </c:pt>
                <c:pt idx="9476">
                  <c:v>-5.3882206764705902</c:v>
                </c:pt>
                <c:pt idx="9477">
                  <c:v>-4.4638836470588199</c:v>
                </c:pt>
                <c:pt idx="9478">
                  <c:v>7.9575856764705897</c:v>
                </c:pt>
                <c:pt idx="9479">
                  <c:v>29.3130854117647</c:v>
                </c:pt>
                <c:pt idx="9480">
                  <c:v>12.564540352941201</c:v>
                </c:pt>
                <c:pt idx="9481">
                  <c:v>-14.381172970588199</c:v>
                </c:pt>
                <c:pt idx="9482">
                  <c:v>-15.776885058823501</c:v>
                </c:pt>
                <c:pt idx="9483">
                  <c:v>-13.7293496470588</c:v>
                </c:pt>
                <c:pt idx="9484">
                  <c:v>-14.856230647058799</c:v>
                </c:pt>
                <c:pt idx="9485">
                  <c:v>-11.2840915294118</c:v>
                </c:pt>
                <c:pt idx="9486">
                  <c:v>13.1684896470588</c:v>
                </c:pt>
                <c:pt idx="9487">
                  <c:v>37.459035647058798</c:v>
                </c:pt>
                <c:pt idx="9488">
                  <c:v>20.6699817941176</c:v>
                </c:pt>
                <c:pt idx="9489">
                  <c:v>-9.8184097058823507</c:v>
                </c:pt>
                <c:pt idx="9490">
                  <c:v>-19.2385456470588</c:v>
                </c:pt>
                <c:pt idx="9491">
                  <c:v>-12.2452547352941</c:v>
                </c:pt>
                <c:pt idx="9492">
                  <c:v>-3.8672995882352899</c:v>
                </c:pt>
                <c:pt idx="9493">
                  <c:v>-1.26000629411765</c:v>
                </c:pt>
                <c:pt idx="9494">
                  <c:v>4.8899651764705903</c:v>
                </c:pt>
                <c:pt idx="9495">
                  <c:v>0.89800764705882397</c:v>
                </c:pt>
                <c:pt idx="9496">
                  <c:v>-8.2864407647058798</c:v>
                </c:pt>
                <c:pt idx="9497">
                  <c:v>-9.9509839411764691</c:v>
                </c:pt>
                <c:pt idx="9498">
                  <c:v>-12.8565692647059</c:v>
                </c:pt>
                <c:pt idx="9499">
                  <c:v>-5.0125936764705896</c:v>
                </c:pt>
                <c:pt idx="9500">
                  <c:v>-3.1234108235294098</c:v>
                </c:pt>
                <c:pt idx="9501">
                  <c:v>-4.0403826176470599</c:v>
                </c:pt>
                <c:pt idx="9502">
                  <c:v>16.269253705882399</c:v>
                </c:pt>
                <c:pt idx="9503">
                  <c:v>24.0211638529412</c:v>
                </c:pt>
                <c:pt idx="9504">
                  <c:v>4.0576935882353</c:v>
                </c:pt>
                <c:pt idx="9505">
                  <c:v>-15.029313676470601</c:v>
                </c:pt>
                <c:pt idx="9506">
                  <c:v>-8.2091057941176508</c:v>
                </c:pt>
                <c:pt idx="9507">
                  <c:v>6.1236420882353002</c:v>
                </c:pt>
                <c:pt idx="9508">
                  <c:v>0.25354955882352997</c:v>
                </c:pt>
                <c:pt idx="9509">
                  <c:v>-4.5412186176470604</c:v>
                </c:pt>
                <c:pt idx="9510">
                  <c:v>4.3817639411764704</c:v>
                </c:pt>
                <c:pt idx="9511">
                  <c:v>4.9157434999999996</c:v>
                </c:pt>
                <c:pt idx="9512">
                  <c:v>-7.9955139705882399</c:v>
                </c:pt>
                <c:pt idx="9513">
                  <c:v>-9.0266469117647095</c:v>
                </c:pt>
                <c:pt idx="9514">
                  <c:v>1.90704488235294</c:v>
                </c:pt>
                <c:pt idx="9515">
                  <c:v>-0.35776497058823498</c:v>
                </c:pt>
                <c:pt idx="9516">
                  <c:v>-8.9124857647058793</c:v>
                </c:pt>
                <c:pt idx="9517">
                  <c:v>-2.7330533529411798</c:v>
                </c:pt>
                <c:pt idx="9518">
                  <c:v>5.7590629411764702</c:v>
                </c:pt>
                <c:pt idx="9519">
                  <c:v>4.7610735588235302</c:v>
                </c:pt>
                <c:pt idx="9520">
                  <c:v>-3.1970631764705901</c:v>
                </c:pt>
                <c:pt idx="9521">
                  <c:v>-14.2080899411765</c:v>
                </c:pt>
                <c:pt idx="9522">
                  <c:v>-4.2834353823529403</c:v>
                </c:pt>
                <c:pt idx="9523">
                  <c:v>5.5896625294117701</c:v>
                </c:pt>
                <c:pt idx="9524">
                  <c:v>-1.20844964705882</c:v>
                </c:pt>
                <c:pt idx="9525">
                  <c:v>-0.60818297058823501</c:v>
                </c:pt>
                <c:pt idx="9526">
                  <c:v>-0.27306476470588198</c:v>
                </c:pt>
                <c:pt idx="9527">
                  <c:v>-7.1448292941176499</c:v>
                </c:pt>
                <c:pt idx="9528">
                  <c:v>-14.075515705882401</c:v>
                </c:pt>
                <c:pt idx="9529">
                  <c:v>-5.3771728235294098</c:v>
                </c:pt>
                <c:pt idx="9530">
                  <c:v>4.6027209999999998</c:v>
                </c:pt>
                <c:pt idx="9531">
                  <c:v>2.4152461176470599</c:v>
                </c:pt>
                <c:pt idx="9532">
                  <c:v>8.3184822058823507</c:v>
                </c:pt>
                <c:pt idx="9533">
                  <c:v>21.896293470588201</c:v>
                </c:pt>
                <c:pt idx="9534">
                  <c:v>15.348599294117699</c:v>
                </c:pt>
                <c:pt idx="9535">
                  <c:v>-16.299816764705898</c:v>
                </c:pt>
                <c:pt idx="9536">
                  <c:v>-24.066457382352901</c:v>
                </c:pt>
                <c:pt idx="9537">
                  <c:v>-12.127410970588199</c:v>
                </c:pt>
                <c:pt idx="9538">
                  <c:v>-7.8629397352941197</c:v>
                </c:pt>
                <c:pt idx="9539">
                  <c:v>-4.2171482647058802</c:v>
                </c:pt>
                <c:pt idx="9540">
                  <c:v>-7.7230002647058802</c:v>
                </c:pt>
                <c:pt idx="9541">
                  <c:v>-3.9004431470588199</c:v>
                </c:pt>
                <c:pt idx="9542">
                  <c:v>8.6720135000000003</c:v>
                </c:pt>
                <c:pt idx="9543">
                  <c:v>17.502930617647099</c:v>
                </c:pt>
                <c:pt idx="9544">
                  <c:v>21.262883235294101</c:v>
                </c:pt>
                <c:pt idx="9545">
                  <c:v>13.142711323529401</c:v>
                </c:pt>
                <c:pt idx="9546">
                  <c:v>-4.6995711764705899</c:v>
                </c:pt>
                <c:pt idx="9547">
                  <c:v>-16.760143970588199</c:v>
                </c:pt>
                <c:pt idx="9548">
                  <c:v>-15.7695198235294</c:v>
                </c:pt>
                <c:pt idx="9549">
                  <c:v>-12.7350428823529</c:v>
                </c:pt>
                <c:pt idx="9550">
                  <c:v>4.6248167058823499</c:v>
                </c:pt>
                <c:pt idx="9551">
                  <c:v>10.8963145588235</c:v>
                </c:pt>
                <c:pt idx="9552">
                  <c:v>-12.650342676470601</c:v>
                </c:pt>
                <c:pt idx="9553">
                  <c:v>-12.259985205882399</c:v>
                </c:pt>
                <c:pt idx="9554">
                  <c:v>-4.9684022647058796</c:v>
                </c:pt>
                <c:pt idx="9555">
                  <c:v>-10.5144244411765</c:v>
                </c:pt>
                <c:pt idx="9556">
                  <c:v>-7.4357560882352898</c:v>
                </c:pt>
                <c:pt idx="9557">
                  <c:v>-2.8987711470588202</c:v>
                </c:pt>
                <c:pt idx="9558">
                  <c:v>10.3291914411765</c:v>
                </c:pt>
                <c:pt idx="9559">
                  <c:v>22.4597339705882</c:v>
                </c:pt>
                <c:pt idx="9560">
                  <c:v>22.290333558823502</c:v>
                </c:pt>
                <c:pt idx="9561">
                  <c:v>5.2766400294117703</c:v>
                </c:pt>
                <c:pt idx="9562">
                  <c:v>-14.9851222647059</c:v>
                </c:pt>
                <c:pt idx="9563">
                  <c:v>-12.1789676176471</c:v>
                </c:pt>
                <c:pt idx="9564">
                  <c:v>-14.970391794117599</c:v>
                </c:pt>
                <c:pt idx="9565">
                  <c:v>-10.5586158529412</c:v>
                </c:pt>
                <c:pt idx="9566">
                  <c:v>10.911045029411801</c:v>
                </c:pt>
                <c:pt idx="9567">
                  <c:v>7.9428552058823501</c:v>
                </c:pt>
                <c:pt idx="9568">
                  <c:v>-1.9597036470588201</c:v>
                </c:pt>
                <c:pt idx="9569">
                  <c:v>-3.1197282058823501</c:v>
                </c:pt>
                <c:pt idx="9570">
                  <c:v>-8.0212922941176501</c:v>
                </c:pt>
                <c:pt idx="9571">
                  <c:v>-11.029990911764701</c:v>
                </c:pt>
                <c:pt idx="9572">
                  <c:v>-11.3319655588235</c:v>
                </c:pt>
                <c:pt idx="9573">
                  <c:v>-5.89273929411765</c:v>
                </c:pt>
                <c:pt idx="9574">
                  <c:v>3.0891651470588202</c:v>
                </c:pt>
                <c:pt idx="9575">
                  <c:v>0.88695979411764703</c:v>
                </c:pt>
                <c:pt idx="9576">
                  <c:v>9.5226981764705894</c:v>
                </c:pt>
                <c:pt idx="9577">
                  <c:v>8.8414139117647093</c:v>
                </c:pt>
                <c:pt idx="9578">
                  <c:v>-0.64500914705882395</c:v>
                </c:pt>
                <c:pt idx="9579">
                  <c:v>19.756692617647101</c:v>
                </c:pt>
                <c:pt idx="9580">
                  <c:v>2.98236923529412</c:v>
                </c:pt>
                <c:pt idx="9581">
                  <c:v>-20.011895352941199</c:v>
                </c:pt>
                <c:pt idx="9582">
                  <c:v>-11.0263082941176</c:v>
                </c:pt>
                <c:pt idx="9583">
                  <c:v>-10.713285794117599</c:v>
                </c:pt>
                <c:pt idx="9584">
                  <c:v>-0.40563900000000003</c:v>
                </c:pt>
                <c:pt idx="9585">
                  <c:v>-10.3781675882353</c:v>
                </c:pt>
                <c:pt idx="9586">
                  <c:v>-9.0561078529411798</c:v>
                </c:pt>
                <c:pt idx="9587">
                  <c:v>12.0931652941176</c:v>
                </c:pt>
                <c:pt idx="9588">
                  <c:v>7.3389059117647104</c:v>
                </c:pt>
                <c:pt idx="9589">
                  <c:v>9.4453632058823498</c:v>
                </c:pt>
                <c:pt idx="9590">
                  <c:v>3.9251193529411799</c:v>
                </c:pt>
                <c:pt idx="9591">
                  <c:v>-6.4819581176470598</c:v>
                </c:pt>
                <c:pt idx="9592">
                  <c:v>-10.8863688235294</c:v>
                </c:pt>
                <c:pt idx="9593">
                  <c:v>-14.156533294117599</c:v>
                </c:pt>
                <c:pt idx="9594">
                  <c:v>-3.17496747058824</c:v>
                </c:pt>
                <c:pt idx="9595">
                  <c:v>-1.41467623529412</c:v>
                </c:pt>
                <c:pt idx="9596">
                  <c:v>-3.99987382352941</c:v>
                </c:pt>
                <c:pt idx="9597">
                  <c:v>-3.77523414705882</c:v>
                </c:pt>
                <c:pt idx="9598">
                  <c:v>-0.67078747058823496</c:v>
                </c:pt>
                <c:pt idx="9599">
                  <c:v>13.253189852941199</c:v>
                </c:pt>
                <c:pt idx="9600">
                  <c:v>7.6335153235294104</c:v>
                </c:pt>
                <c:pt idx="9601">
                  <c:v>-6.4819581176470598</c:v>
                </c:pt>
                <c:pt idx="9602">
                  <c:v>-8.0949446470588207</c:v>
                </c:pt>
                <c:pt idx="9603">
                  <c:v>-8.5258109117647098</c:v>
                </c:pt>
                <c:pt idx="9604">
                  <c:v>-4.5228055294117704</c:v>
                </c:pt>
                <c:pt idx="9605">
                  <c:v>-5.6239082058823504</c:v>
                </c:pt>
                <c:pt idx="9606">
                  <c:v>-0.276747382352941</c:v>
                </c:pt>
                <c:pt idx="9607">
                  <c:v>11.1430499411765</c:v>
                </c:pt>
                <c:pt idx="9608">
                  <c:v>9.4932372352941208</c:v>
                </c:pt>
                <c:pt idx="9609">
                  <c:v>2.2937197352941201</c:v>
                </c:pt>
                <c:pt idx="9610">
                  <c:v>-5.1488505294117699</c:v>
                </c:pt>
                <c:pt idx="9611">
                  <c:v>-2.8177535588235298</c:v>
                </c:pt>
                <c:pt idx="9612">
                  <c:v>-1.6614116176470599</c:v>
                </c:pt>
                <c:pt idx="9613">
                  <c:v>-3.5174509117647101</c:v>
                </c:pt>
                <c:pt idx="9614">
                  <c:v>-1.06851017647059</c:v>
                </c:pt>
                <c:pt idx="9615">
                  <c:v>-2.9098190000000002</c:v>
                </c:pt>
                <c:pt idx="9616">
                  <c:v>-2.81038832352941</c:v>
                </c:pt>
                <c:pt idx="9617">
                  <c:v>-4.1214002058823498</c:v>
                </c:pt>
                <c:pt idx="9618">
                  <c:v>-6.2094444117647098</c:v>
                </c:pt>
                <c:pt idx="9619">
                  <c:v>-10.090923411764701</c:v>
                </c:pt>
                <c:pt idx="9620">
                  <c:v>-16.590743558823501</c:v>
                </c:pt>
                <c:pt idx="9621">
                  <c:v>-6.9386027058823503</c:v>
                </c:pt>
                <c:pt idx="9622">
                  <c:v>9.6589550294117608</c:v>
                </c:pt>
                <c:pt idx="9623">
                  <c:v>9.3753934705882394</c:v>
                </c:pt>
                <c:pt idx="9624">
                  <c:v>3.8293712941176499</c:v>
                </c:pt>
                <c:pt idx="9625">
                  <c:v>4.94520444117647</c:v>
                </c:pt>
                <c:pt idx="9626">
                  <c:v>6.47717338235294</c:v>
                </c:pt>
                <c:pt idx="9627">
                  <c:v>10.104551764705899</c:v>
                </c:pt>
                <c:pt idx="9628">
                  <c:v>7.1768707352941199</c:v>
                </c:pt>
                <c:pt idx="9629">
                  <c:v>-0.29147785294117601</c:v>
                </c:pt>
                <c:pt idx="9630">
                  <c:v>-4.6922059411764696</c:v>
                </c:pt>
                <c:pt idx="9631">
                  <c:v>-9.59377002941177</c:v>
                </c:pt>
                <c:pt idx="9632">
                  <c:v>-6.7434239705882399</c:v>
                </c:pt>
                <c:pt idx="9633">
                  <c:v>-9.7079311764705896</c:v>
                </c:pt>
                <c:pt idx="9634">
                  <c:v>-13.1438134411765</c:v>
                </c:pt>
                <c:pt idx="9635">
                  <c:v>-7.3805168235294101</c:v>
                </c:pt>
                <c:pt idx="9636">
                  <c:v>-9.0192816764705892</c:v>
                </c:pt>
                <c:pt idx="9637">
                  <c:v>-2.3132349411764701</c:v>
                </c:pt>
                <c:pt idx="9638">
                  <c:v>3.99877170588235</c:v>
                </c:pt>
                <c:pt idx="9639">
                  <c:v>3.4832052352941201</c:v>
                </c:pt>
                <c:pt idx="9640">
                  <c:v>4.0908371470588198</c:v>
                </c:pt>
                <c:pt idx="9641">
                  <c:v>-0.63396129411764701</c:v>
                </c:pt>
                <c:pt idx="9642">
                  <c:v>5.2471790882353</c:v>
                </c:pt>
                <c:pt idx="9643">
                  <c:v>9.3790760882352906</c:v>
                </c:pt>
                <c:pt idx="9644">
                  <c:v>5.5822972941176499</c:v>
                </c:pt>
                <c:pt idx="9645">
                  <c:v>4.0208674117647103</c:v>
                </c:pt>
                <c:pt idx="9646">
                  <c:v>-1.36311958823529</c:v>
                </c:pt>
                <c:pt idx="9647">
                  <c:v>-4.8837020588235296</c:v>
                </c:pt>
                <c:pt idx="9648">
                  <c:v>-5.6533691470588199</c:v>
                </c:pt>
                <c:pt idx="9649">
                  <c:v>-9.4538305588235296</c:v>
                </c:pt>
                <c:pt idx="9650">
                  <c:v>-10.090923411764701</c:v>
                </c:pt>
                <c:pt idx="9651">
                  <c:v>-4.1361306764705903</c:v>
                </c:pt>
                <c:pt idx="9652">
                  <c:v>-2.9135016176470598</c:v>
                </c:pt>
                <c:pt idx="9653">
                  <c:v>-5.6607343823529401</c:v>
                </c:pt>
                <c:pt idx="9654">
                  <c:v>-5.3771728235294098</c:v>
                </c:pt>
                <c:pt idx="9655">
                  <c:v>-9.59377002941177</c:v>
                </c:pt>
                <c:pt idx="9656">
                  <c:v>-12.1126805</c:v>
                </c:pt>
                <c:pt idx="9657">
                  <c:v>-2.9355973235294099</c:v>
                </c:pt>
                <c:pt idx="9658">
                  <c:v>1.9659667647058801</c:v>
                </c:pt>
                <c:pt idx="9659">
                  <c:v>5.8695414705882403</c:v>
                </c:pt>
                <c:pt idx="9660">
                  <c:v>12.100530529411801</c:v>
                </c:pt>
                <c:pt idx="9661">
                  <c:v>10.454400441176499</c:v>
                </c:pt>
                <c:pt idx="9662">
                  <c:v>2.5294072647058798</c:v>
                </c:pt>
                <c:pt idx="9663">
                  <c:v>-2.4752701176470602</c:v>
                </c:pt>
                <c:pt idx="9664">
                  <c:v>0.70282891176470597</c:v>
                </c:pt>
                <c:pt idx="9665">
                  <c:v>-1.82344679411765</c:v>
                </c:pt>
                <c:pt idx="9666">
                  <c:v>1.0195340294117601</c:v>
                </c:pt>
                <c:pt idx="9667">
                  <c:v>4.9562522941176503</c:v>
                </c:pt>
                <c:pt idx="9668">
                  <c:v>2.9786866176470599</c:v>
                </c:pt>
                <c:pt idx="9669">
                  <c:v>2.61042485294118</c:v>
                </c:pt>
                <c:pt idx="9670">
                  <c:v>-5.9222002352941203</c:v>
                </c:pt>
                <c:pt idx="9671">
                  <c:v>-7.8518918823529402</c:v>
                </c:pt>
                <c:pt idx="9672">
                  <c:v>-6.16893561764706</c:v>
                </c:pt>
                <c:pt idx="9673">
                  <c:v>-9.5753569411764694</c:v>
                </c:pt>
                <c:pt idx="9674">
                  <c:v>-9.8920620588235302</c:v>
                </c:pt>
                <c:pt idx="9675">
                  <c:v>-1.4883285882352899</c:v>
                </c:pt>
                <c:pt idx="9676">
                  <c:v>3.8809279411764699</c:v>
                </c:pt>
                <c:pt idx="9677">
                  <c:v>1.7634227941176499</c:v>
                </c:pt>
                <c:pt idx="9678">
                  <c:v>4.6690081176470599</c:v>
                </c:pt>
                <c:pt idx="9679">
                  <c:v>-2.9429625588235302</c:v>
                </c:pt>
                <c:pt idx="9680">
                  <c:v>-7.2663556764705897</c:v>
                </c:pt>
                <c:pt idx="9681">
                  <c:v>-3.3185895588235299</c:v>
                </c:pt>
                <c:pt idx="9682">
                  <c:v>-1.2121322647058801</c:v>
                </c:pt>
                <c:pt idx="9683">
                  <c:v>4.3154768235294103</c:v>
                </c:pt>
                <c:pt idx="9684">
                  <c:v>-0.54926108823529396</c:v>
                </c:pt>
                <c:pt idx="9685">
                  <c:v>-1.83081202941177</c:v>
                </c:pt>
                <c:pt idx="9686">
                  <c:v>-6.3155558823529301E-2</c:v>
                </c:pt>
                <c:pt idx="9687">
                  <c:v>-5.8669609705882397</c:v>
                </c:pt>
                <c:pt idx="9688">
                  <c:v>-6.3125577058823499</c:v>
                </c:pt>
                <c:pt idx="9689">
                  <c:v>-3.5947858823529399</c:v>
                </c:pt>
                <c:pt idx="9690">
                  <c:v>2.0690800588235301</c:v>
                </c:pt>
                <c:pt idx="9691">
                  <c:v>6.7275913823529399</c:v>
                </c:pt>
                <c:pt idx="9692">
                  <c:v>6.7570523235294102</c:v>
                </c:pt>
                <c:pt idx="9693">
                  <c:v>6.0205287941176504</c:v>
                </c:pt>
                <c:pt idx="9694">
                  <c:v>-4.89474991176471</c:v>
                </c:pt>
                <c:pt idx="9695">
                  <c:v>-14.414316529411799</c:v>
                </c:pt>
                <c:pt idx="9696">
                  <c:v>-8.9382640882353002</c:v>
                </c:pt>
                <c:pt idx="9697">
                  <c:v>-3.9851433529411802</c:v>
                </c:pt>
                <c:pt idx="9698">
                  <c:v>1.7818358823529401</c:v>
                </c:pt>
                <c:pt idx="9699">
                  <c:v>6.8638482352941201</c:v>
                </c:pt>
                <c:pt idx="9700">
                  <c:v>6.0131635588235302</c:v>
                </c:pt>
                <c:pt idx="9701">
                  <c:v>0.94219905882352895</c:v>
                </c:pt>
                <c:pt idx="9702">
                  <c:v>-6.0510918529411803</c:v>
                </c:pt>
                <c:pt idx="9703">
                  <c:v>-7.8003352352941198</c:v>
                </c:pt>
                <c:pt idx="9704">
                  <c:v>-9.0671557058823495</c:v>
                </c:pt>
                <c:pt idx="9705">
                  <c:v>-2.67413147058824</c:v>
                </c:pt>
                <c:pt idx="9706">
                  <c:v>-0.18836455882352901</c:v>
                </c:pt>
                <c:pt idx="9707">
                  <c:v>-3.8304734117647099</c:v>
                </c:pt>
                <c:pt idx="9708">
                  <c:v>1.6087528529411801</c:v>
                </c:pt>
                <c:pt idx="9709">
                  <c:v>6.5766040588235297</c:v>
                </c:pt>
                <c:pt idx="9710">
                  <c:v>4.6358645588235303</c:v>
                </c:pt>
                <c:pt idx="9711">
                  <c:v>-4.9131629999999999</c:v>
                </c:pt>
                <c:pt idx="9712">
                  <c:v>0.124657941176471</c:v>
                </c:pt>
                <c:pt idx="9713">
                  <c:v>4.0503283529411798</c:v>
                </c:pt>
                <c:pt idx="9714">
                  <c:v>-6.2499532058823499</c:v>
                </c:pt>
                <c:pt idx="9715">
                  <c:v>-0.63396129411764701</c:v>
                </c:pt>
                <c:pt idx="9716">
                  <c:v>6.6981304411764704</c:v>
                </c:pt>
                <c:pt idx="9717">
                  <c:v>-0.20677764705882401</c:v>
                </c:pt>
                <c:pt idx="9718">
                  <c:v>-1.3078803235294101</c:v>
                </c:pt>
                <c:pt idx="9719">
                  <c:v>-0.247286441176471</c:v>
                </c:pt>
                <c:pt idx="9720">
                  <c:v>-4.8542411176470601</c:v>
                </c:pt>
                <c:pt idx="9721">
                  <c:v>-1.5214721470588199</c:v>
                </c:pt>
                <c:pt idx="9722">
                  <c:v>-2.0259907647058801</c:v>
                </c:pt>
                <c:pt idx="9723">
                  <c:v>-4.0698435588235302</c:v>
                </c:pt>
                <c:pt idx="9724">
                  <c:v>-2.3611089705882402</c:v>
                </c:pt>
                <c:pt idx="9725">
                  <c:v>-5.7896260000000002</c:v>
                </c:pt>
                <c:pt idx="9726">
                  <c:v>-9.9362534705882393</c:v>
                </c:pt>
                <c:pt idx="9727">
                  <c:v>6.9632789117647098</c:v>
                </c:pt>
                <c:pt idx="9728">
                  <c:v>11.249845852941201</c:v>
                </c:pt>
                <c:pt idx="9729">
                  <c:v>-19.9824344117647</c:v>
                </c:pt>
                <c:pt idx="9730">
                  <c:v>-16.866939882352899</c:v>
                </c:pt>
                <c:pt idx="9731">
                  <c:v>1.7892011176470599</c:v>
                </c:pt>
                <c:pt idx="9732">
                  <c:v>5.2692747941176501</c:v>
                </c:pt>
                <c:pt idx="9733">
                  <c:v>2.1611454999999999</c:v>
                </c:pt>
                <c:pt idx="9734">
                  <c:v>-3.9925085882352902</c:v>
                </c:pt>
                <c:pt idx="9735">
                  <c:v>6.0131635588235302</c:v>
                </c:pt>
                <c:pt idx="9736">
                  <c:v>10.1708388823529</c:v>
                </c:pt>
                <c:pt idx="9737">
                  <c:v>2.05434958823529</c:v>
                </c:pt>
                <c:pt idx="9738">
                  <c:v>-4.1140349705882402</c:v>
                </c:pt>
                <c:pt idx="9739">
                  <c:v>-1.36311958823529</c:v>
                </c:pt>
                <c:pt idx="9740">
                  <c:v>-1.031684</c:v>
                </c:pt>
                <c:pt idx="9741">
                  <c:v>-3.0055670588235301</c:v>
                </c:pt>
                <c:pt idx="9742">
                  <c:v>-1.1568929999999999</c:v>
                </c:pt>
                <c:pt idx="9743">
                  <c:v>-1.42572408823529</c:v>
                </c:pt>
                <c:pt idx="9744">
                  <c:v>1.3472869999999999</c:v>
                </c:pt>
                <c:pt idx="9745">
                  <c:v>-2.32428279411765</c:v>
                </c:pt>
                <c:pt idx="9746">
                  <c:v>-2.5894312647058801</c:v>
                </c:pt>
                <c:pt idx="9747">
                  <c:v>-3.3959245294117699</c:v>
                </c:pt>
                <c:pt idx="9748">
                  <c:v>-8.1501839117647101</c:v>
                </c:pt>
                <c:pt idx="9749">
                  <c:v>-7.9955139705882399</c:v>
                </c:pt>
                <c:pt idx="9750">
                  <c:v>-3.6389772941176499</c:v>
                </c:pt>
                <c:pt idx="9751">
                  <c:v>12.7192102941176</c:v>
                </c:pt>
                <c:pt idx="9752">
                  <c:v>7.00747032352941</c:v>
                </c:pt>
                <c:pt idx="9753">
                  <c:v>-4.20978302941176</c:v>
                </c:pt>
                <c:pt idx="9754">
                  <c:v>0.271962647058823</c:v>
                </c:pt>
                <c:pt idx="9755">
                  <c:v>-6.4966885882352896</c:v>
                </c:pt>
                <c:pt idx="9756">
                  <c:v>-5.6349560588235299</c:v>
                </c:pt>
                <c:pt idx="9757">
                  <c:v>-3.14918914705882</c:v>
                </c:pt>
                <c:pt idx="9758">
                  <c:v>-3.8672995882352899</c:v>
                </c:pt>
                <c:pt idx="9759">
                  <c:v>8.5210261764705901</c:v>
                </c:pt>
                <c:pt idx="9760">
                  <c:v>12.494570617647099</c:v>
                </c:pt>
                <c:pt idx="9761">
                  <c:v>-0.51980014705882405</c:v>
                </c:pt>
                <c:pt idx="9762">
                  <c:v>-5.84854788235294</c:v>
                </c:pt>
                <c:pt idx="9763">
                  <c:v>-1.38153267647059</c:v>
                </c:pt>
                <c:pt idx="9764">
                  <c:v>-2.7625142941176501</c:v>
                </c:pt>
                <c:pt idx="9765">
                  <c:v>-4.7069364117647101</c:v>
                </c:pt>
                <c:pt idx="9766">
                  <c:v>-2.5268267647058802</c:v>
                </c:pt>
                <c:pt idx="9767">
                  <c:v>-5.4250468529411799</c:v>
                </c:pt>
                <c:pt idx="9768">
                  <c:v>-7.2921339999999999</c:v>
                </c:pt>
                <c:pt idx="9769">
                  <c:v>7.3867799411764699</c:v>
                </c:pt>
                <c:pt idx="9770">
                  <c:v>11.5518205</c:v>
                </c:pt>
                <c:pt idx="9771">
                  <c:v>-5.0199589117647099</c:v>
                </c:pt>
                <c:pt idx="9772">
                  <c:v>-13.125400352941201</c:v>
                </c:pt>
                <c:pt idx="9773">
                  <c:v>-12.2378895</c:v>
                </c:pt>
                <c:pt idx="9774">
                  <c:v>-7.97341826470588</c:v>
                </c:pt>
                <c:pt idx="9775">
                  <c:v>-0.36513020588235301</c:v>
                </c:pt>
                <c:pt idx="9776">
                  <c:v>6.8675308529411803</c:v>
                </c:pt>
                <c:pt idx="9777">
                  <c:v>2.1022236176470601</c:v>
                </c:pt>
                <c:pt idx="9778">
                  <c:v>4.8420911470588202</c:v>
                </c:pt>
                <c:pt idx="9779">
                  <c:v>9.5337460294117609</c:v>
                </c:pt>
                <c:pt idx="9780">
                  <c:v>-9.8441880294117698</c:v>
                </c:pt>
                <c:pt idx="9781">
                  <c:v>-5.4692382647058801</c:v>
                </c:pt>
                <c:pt idx="9782">
                  <c:v>5.2250833823529401</c:v>
                </c:pt>
                <c:pt idx="9783">
                  <c:v>-5.8595957352941204</c:v>
                </c:pt>
                <c:pt idx="9784">
                  <c:v>-3.0387106176470602</c:v>
                </c:pt>
                <c:pt idx="9785">
                  <c:v>3.9840412352941201</c:v>
                </c:pt>
                <c:pt idx="9786">
                  <c:v>4.8420911470588202</c:v>
                </c:pt>
                <c:pt idx="9787">
                  <c:v>0.45977614705882403</c:v>
                </c:pt>
                <c:pt idx="9788">
                  <c:v>-3.6021511176470602</c:v>
                </c:pt>
                <c:pt idx="9789">
                  <c:v>-2.0296733823529398</c:v>
                </c:pt>
                <c:pt idx="9790">
                  <c:v>-6.5445626176470597</c:v>
                </c:pt>
                <c:pt idx="9791">
                  <c:v>-7.1816554705882396</c:v>
                </c:pt>
                <c:pt idx="9792">
                  <c:v>-4.4638836470588199</c:v>
                </c:pt>
                <c:pt idx="9793">
                  <c:v>1.0526775882352899</c:v>
                </c:pt>
                <c:pt idx="9794">
                  <c:v>5.1219700882353001</c:v>
                </c:pt>
                <c:pt idx="9795">
                  <c:v>-1.5656635588235299</c:v>
                </c:pt>
                <c:pt idx="9796">
                  <c:v>3.6894318235294099</c:v>
                </c:pt>
                <c:pt idx="9797">
                  <c:v>-9.8073618529411792</c:v>
                </c:pt>
                <c:pt idx="9798">
                  <c:v>-21.013567352941202</c:v>
                </c:pt>
                <c:pt idx="9799">
                  <c:v>1.86285347058824</c:v>
                </c:pt>
                <c:pt idx="9800">
                  <c:v>8.0901599117647098</c:v>
                </c:pt>
                <c:pt idx="9801">
                  <c:v>7.6629762647058799</c:v>
                </c:pt>
                <c:pt idx="9802">
                  <c:v>-0.75180505882352899</c:v>
                </c:pt>
                <c:pt idx="9803">
                  <c:v>-8.8535638823529403</c:v>
                </c:pt>
                <c:pt idx="9804">
                  <c:v>2.3194980588235299</c:v>
                </c:pt>
                <c:pt idx="9805">
                  <c:v>8.5615349705882409</c:v>
                </c:pt>
                <c:pt idx="9806">
                  <c:v>4.6469124117647098</c:v>
                </c:pt>
                <c:pt idx="9807">
                  <c:v>-7.1595597647058797</c:v>
                </c:pt>
                <c:pt idx="9808">
                  <c:v>-6.8612677352941196</c:v>
                </c:pt>
                <c:pt idx="9809">
                  <c:v>-4.3092137058823496</c:v>
                </c:pt>
                <c:pt idx="9810">
                  <c:v>-8.3785062058823492</c:v>
                </c:pt>
                <c:pt idx="9811">
                  <c:v>-0.17731670588235299</c:v>
                </c:pt>
                <c:pt idx="9812">
                  <c:v>1.94387105882353</c:v>
                </c:pt>
                <c:pt idx="9813">
                  <c:v>-2.3463785000000001</c:v>
                </c:pt>
                <c:pt idx="9814">
                  <c:v>-4.6885233235294104</c:v>
                </c:pt>
                <c:pt idx="9815">
                  <c:v>-6.89072867647059</c:v>
                </c:pt>
                <c:pt idx="9816">
                  <c:v>2.4852158529411801</c:v>
                </c:pt>
                <c:pt idx="9817">
                  <c:v>11.794873264705901</c:v>
                </c:pt>
                <c:pt idx="9818">
                  <c:v>10.888949323529401</c:v>
                </c:pt>
                <c:pt idx="9819">
                  <c:v>6.8822613235294101</c:v>
                </c:pt>
                <c:pt idx="9820">
                  <c:v>-6.6255802058823496</c:v>
                </c:pt>
                <c:pt idx="9821">
                  <c:v>-16.7527787352941</c:v>
                </c:pt>
                <c:pt idx="9822">
                  <c:v>-9.9730796470588192</c:v>
                </c:pt>
                <c:pt idx="9823">
                  <c:v>-5.12675482352941</c:v>
                </c:pt>
                <c:pt idx="9824">
                  <c:v>-0.95066641176470601</c:v>
                </c:pt>
                <c:pt idx="9825">
                  <c:v>4.6542776470588203</c:v>
                </c:pt>
                <c:pt idx="9826">
                  <c:v>5.6927758235294101</c:v>
                </c:pt>
                <c:pt idx="9827">
                  <c:v>1.6603095000000001</c:v>
                </c:pt>
                <c:pt idx="9828">
                  <c:v>-7.31422970588235</c:v>
                </c:pt>
                <c:pt idx="9829">
                  <c:v>-10.120384352941199</c:v>
                </c:pt>
                <c:pt idx="9830">
                  <c:v>-8.4779368823529406</c:v>
                </c:pt>
                <c:pt idx="9831">
                  <c:v>-3.0718541764705898</c:v>
                </c:pt>
                <c:pt idx="9832">
                  <c:v>6.3335512941176502</c:v>
                </c:pt>
                <c:pt idx="9833">
                  <c:v>12.303074499999999</c:v>
                </c:pt>
                <c:pt idx="9834">
                  <c:v>14.9582418235294</c:v>
                </c:pt>
                <c:pt idx="9835">
                  <c:v>8.2890212647058803</c:v>
                </c:pt>
                <c:pt idx="9836">
                  <c:v>-5.5318427647058801</c:v>
                </c:pt>
                <c:pt idx="9837">
                  <c:v>-13.9024326764706</c:v>
                </c:pt>
                <c:pt idx="9838">
                  <c:v>-9.3912260588235306</c:v>
                </c:pt>
                <c:pt idx="9839">
                  <c:v>3.17386535294118</c:v>
                </c:pt>
                <c:pt idx="9840">
                  <c:v>2.2937197352941201</c:v>
                </c:pt>
                <c:pt idx="9841">
                  <c:v>-4.2687049117647096</c:v>
                </c:pt>
                <c:pt idx="9842">
                  <c:v>-5.2225028823529396</c:v>
                </c:pt>
                <c:pt idx="9843">
                  <c:v>-6.7176456470588199</c:v>
                </c:pt>
                <c:pt idx="9844">
                  <c:v>-9.0929340294117704</c:v>
                </c:pt>
                <c:pt idx="9845">
                  <c:v>-10.3928980588235</c:v>
                </c:pt>
                <c:pt idx="9846">
                  <c:v>-4.8431932647058797</c:v>
                </c:pt>
                <c:pt idx="9847">
                  <c:v>-4.3718182058823496</c:v>
                </c:pt>
                <c:pt idx="9848">
                  <c:v>0.441363058823529</c:v>
                </c:pt>
                <c:pt idx="9849">
                  <c:v>11.0288887941176</c:v>
                </c:pt>
                <c:pt idx="9850">
                  <c:v>13.595673294117599</c:v>
                </c:pt>
                <c:pt idx="9851">
                  <c:v>8.7014744411764706</c:v>
                </c:pt>
                <c:pt idx="9852">
                  <c:v>-6.8539025000000002</c:v>
                </c:pt>
                <c:pt idx="9853">
                  <c:v>-9.99517535294118</c:v>
                </c:pt>
                <c:pt idx="9854">
                  <c:v>-5.0494198529411802</c:v>
                </c:pt>
                <c:pt idx="9855">
                  <c:v>-6.2278574999999998</c:v>
                </c:pt>
                <c:pt idx="9856">
                  <c:v>-1.9118296176470599</c:v>
                </c:pt>
                <c:pt idx="9857">
                  <c:v>-1.00590567647059</c:v>
                </c:pt>
                <c:pt idx="9858">
                  <c:v>-2.8324840294117601</c:v>
                </c:pt>
                <c:pt idx="9859">
                  <c:v>2.7356338529411799</c:v>
                </c:pt>
                <c:pt idx="9860">
                  <c:v>3.7152101470588201</c:v>
                </c:pt>
                <c:pt idx="9861">
                  <c:v>-0.51243491176470601</c:v>
                </c:pt>
                <c:pt idx="9862">
                  <c:v>-3.2817633823529402</c:v>
                </c:pt>
                <c:pt idx="9863">
                  <c:v>-2.48263535294118</c:v>
                </c:pt>
                <c:pt idx="9864">
                  <c:v>8.2337819999999997</c:v>
                </c:pt>
                <c:pt idx="9865">
                  <c:v>7.7660895588235297</c:v>
                </c:pt>
                <c:pt idx="9866">
                  <c:v>-6.7471065882352903</c:v>
                </c:pt>
                <c:pt idx="9867">
                  <c:v>-16.623887117647101</c:v>
                </c:pt>
                <c:pt idx="9868">
                  <c:v>-14.429047000000001</c:v>
                </c:pt>
                <c:pt idx="9869">
                  <c:v>2.599377</c:v>
                </c:pt>
                <c:pt idx="9870">
                  <c:v>8.4326433529411808</c:v>
                </c:pt>
                <c:pt idx="9871">
                  <c:v>0.92378597058823497</c:v>
                </c:pt>
                <c:pt idx="9872">
                  <c:v>-1.0022230588235299</c:v>
                </c:pt>
                <c:pt idx="9873">
                  <c:v>4.5806252941176497</c:v>
                </c:pt>
                <c:pt idx="9874">
                  <c:v>9.8688642352941205</c:v>
                </c:pt>
                <c:pt idx="9875">
                  <c:v>6.5103169411764696</c:v>
                </c:pt>
                <c:pt idx="9876">
                  <c:v>-3.6647556176470601</c:v>
                </c:pt>
                <c:pt idx="9877">
                  <c:v>-17.1983754705882</c:v>
                </c:pt>
                <c:pt idx="9878">
                  <c:v>-14.2154551764706</c:v>
                </c:pt>
                <c:pt idx="9879">
                  <c:v>-4.4602010294117704</c:v>
                </c:pt>
                <c:pt idx="9880">
                  <c:v>-2.8398492647058799</c:v>
                </c:pt>
                <c:pt idx="9881">
                  <c:v>3.6820665882352901</c:v>
                </c:pt>
                <c:pt idx="9882">
                  <c:v>10.785836029411801</c:v>
                </c:pt>
                <c:pt idx="9883">
                  <c:v>6.9522310588235303</c:v>
                </c:pt>
                <c:pt idx="9884">
                  <c:v>-7.3068644705882404</c:v>
                </c:pt>
                <c:pt idx="9885">
                  <c:v>-12.488307499999999</c:v>
                </c:pt>
                <c:pt idx="9886">
                  <c:v>-8.4374280882353005</c:v>
                </c:pt>
                <c:pt idx="9887">
                  <c:v>-9.3028432352941195</c:v>
                </c:pt>
                <c:pt idx="9888">
                  <c:v>-4.1876873235294099</c:v>
                </c:pt>
                <c:pt idx="9889">
                  <c:v>9.4748241470588201</c:v>
                </c:pt>
                <c:pt idx="9890">
                  <c:v>9.3164715882353004</c:v>
                </c:pt>
                <c:pt idx="9891">
                  <c:v>7.2799840294117599</c:v>
                </c:pt>
                <c:pt idx="9892">
                  <c:v>5.9652895294117698</c:v>
                </c:pt>
                <c:pt idx="9893">
                  <c:v>-8.5994632647058804</c:v>
                </c:pt>
                <c:pt idx="9894">
                  <c:v>-12.852886647058799</c:v>
                </c:pt>
                <c:pt idx="9895">
                  <c:v>-11.085230176470599</c:v>
                </c:pt>
                <c:pt idx="9896">
                  <c:v>-5.0678329411764702</c:v>
                </c:pt>
                <c:pt idx="9897">
                  <c:v>3.4095528823529402</c:v>
                </c:pt>
                <c:pt idx="9898">
                  <c:v>-1.7240161176470601</c:v>
                </c:pt>
                <c:pt idx="9899">
                  <c:v>-6.36043173529412</c:v>
                </c:pt>
                <c:pt idx="9900">
                  <c:v>-4.04406523529412</c:v>
                </c:pt>
                <c:pt idx="9901">
                  <c:v>0.29037573529411798</c:v>
                </c:pt>
                <c:pt idx="9902">
                  <c:v>-1.0648275588235301</c:v>
                </c:pt>
                <c:pt idx="9903">
                  <c:v>-6.0842354117647099</c:v>
                </c:pt>
                <c:pt idx="9904">
                  <c:v>-3.90412576470588</c:v>
                </c:pt>
                <c:pt idx="9905">
                  <c:v>3.4279659705882399</c:v>
                </c:pt>
                <c:pt idx="9906">
                  <c:v>9.0476405</c:v>
                </c:pt>
                <c:pt idx="9907">
                  <c:v>15.3080905</c:v>
                </c:pt>
                <c:pt idx="9908">
                  <c:v>12.3067571176471</c:v>
                </c:pt>
                <c:pt idx="9909">
                  <c:v>-11.254630588235299</c:v>
                </c:pt>
                <c:pt idx="9910">
                  <c:v>-22.943259000000001</c:v>
                </c:pt>
                <c:pt idx="9911">
                  <c:v>-15.139792205882401</c:v>
                </c:pt>
                <c:pt idx="9912">
                  <c:v>-6.84653726470588</c:v>
                </c:pt>
                <c:pt idx="9913">
                  <c:v>3.0044649411764701</c:v>
                </c:pt>
                <c:pt idx="9914">
                  <c:v>1.7045009117647101</c:v>
                </c:pt>
                <c:pt idx="9915">
                  <c:v>2.0617148235294098</c:v>
                </c:pt>
                <c:pt idx="9916">
                  <c:v>13.389446705882399</c:v>
                </c:pt>
                <c:pt idx="9917">
                  <c:v>11.1209542352941</c:v>
                </c:pt>
                <c:pt idx="9918">
                  <c:v>5.4276273529411796</c:v>
                </c:pt>
                <c:pt idx="9919">
                  <c:v>1.9991103235294101</c:v>
                </c:pt>
                <c:pt idx="9920">
                  <c:v>-0.90647500000000003</c:v>
                </c:pt>
                <c:pt idx="9921">
                  <c:v>1.68977044117647</c:v>
                </c:pt>
                <c:pt idx="9922">
                  <c:v>5.4688205882353E-2</c:v>
                </c:pt>
                <c:pt idx="9923">
                  <c:v>-4.9904979705882404</c:v>
                </c:pt>
                <c:pt idx="9924">
                  <c:v>-15.0440441470588</c:v>
                </c:pt>
                <c:pt idx="9925">
                  <c:v>-14.6131778823529</c:v>
                </c:pt>
                <c:pt idx="9926">
                  <c:v>-5.6607343823529401</c:v>
                </c:pt>
                <c:pt idx="9927">
                  <c:v>-7.0343507647058798</c:v>
                </c:pt>
                <c:pt idx="9928">
                  <c:v>-14.267011823529399</c:v>
                </c:pt>
                <c:pt idx="9929">
                  <c:v>-20.3875223529412</c:v>
                </c:pt>
                <c:pt idx="9930">
                  <c:v>-10.046732</c:v>
                </c:pt>
                <c:pt idx="9931">
                  <c:v>3.7188927647058798</c:v>
                </c:pt>
                <c:pt idx="9932">
                  <c:v>4.92679135294118</c:v>
                </c:pt>
                <c:pt idx="9933">
                  <c:v>-2.0517690882352899</c:v>
                </c:pt>
                <c:pt idx="9934">
                  <c:v>-3.0681715588235301</c:v>
                </c:pt>
                <c:pt idx="9935">
                  <c:v>6.9448658235294101</c:v>
                </c:pt>
                <c:pt idx="9936">
                  <c:v>10.093503911764699</c:v>
                </c:pt>
                <c:pt idx="9937">
                  <c:v>13.5698949705882</c:v>
                </c:pt>
                <c:pt idx="9938">
                  <c:v>16.7737723235294</c:v>
                </c:pt>
                <c:pt idx="9939">
                  <c:v>8.7493484705882398</c:v>
                </c:pt>
                <c:pt idx="9940">
                  <c:v>3.6857492058823502</c:v>
                </c:pt>
                <c:pt idx="9941">
                  <c:v>3.6157794705882398</c:v>
                </c:pt>
                <c:pt idx="9942">
                  <c:v>5.0225394117647104</c:v>
                </c:pt>
                <c:pt idx="9943">
                  <c:v>2.73931647058824</c:v>
                </c:pt>
                <c:pt idx="9944">
                  <c:v>-2.55260508823529</c:v>
                </c:pt>
                <c:pt idx="9945">
                  <c:v>-4.7658582941176499</c:v>
                </c:pt>
                <c:pt idx="9946">
                  <c:v>-13.725667029411801</c:v>
                </c:pt>
                <c:pt idx="9947">
                  <c:v>-18.056425382352899</c:v>
                </c:pt>
                <c:pt idx="9948">
                  <c:v>-19.2495935</c:v>
                </c:pt>
                <c:pt idx="9949">
                  <c:v>-22.004191500000001</c:v>
                </c:pt>
                <c:pt idx="9950">
                  <c:v>-19.1317497352941</c:v>
                </c:pt>
                <c:pt idx="9951">
                  <c:v>-16.472899794117598</c:v>
                </c:pt>
                <c:pt idx="9952">
                  <c:v>-4.7327147352941203</c:v>
                </c:pt>
                <c:pt idx="9953">
                  <c:v>8.1674948823529405</c:v>
                </c:pt>
                <c:pt idx="9954">
                  <c:v>9.0623709705882405</c:v>
                </c:pt>
                <c:pt idx="9955">
                  <c:v>9.9093730294117695</c:v>
                </c:pt>
                <c:pt idx="9956">
                  <c:v>19.104869294117599</c:v>
                </c:pt>
                <c:pt idx="9957">
                  <c:v>16.873203</c:v>
                </c:pt>
                <c:pt idx="9958">
                  <c:v>14.387436088235299</c:v>
                </c:pt>
                <c:pt idx="9959">
                  <c:v>13.2347767647059</c:v>
                </c:pt>
                <c:pt idx="9960">
                  <c:v>-14.3112032352941</c:v>
                </c:pt>
                <c:pt idx="9961">
                  <c:v>-19.901416823529399</c:v>
                </c:pt>
                <c:pt idx="9962">
                  <c:v>-5.6018125000000003</c:v>
                </c:pt>
                <c:pt idx="9963">
                  <c:v>-6.4304014705882402</c:v>
                </c:pt>
                <c:pt idx="9964">
                  <c:v>-1.63195067647059</c:v>
                </c:pt>
                <c:pt idx="9965">
                  <c:v>-0.210460264705882</c:v>
                </c:pt>
                <c:pt idx="9966">
                  <c:v>-3.6131989705882401</c:v>
                </c:pt>
                <c:pt idx="9967">
                  <c:v>-2.3905699117647101</c:v>
                </c:pt>
                <c:pt idx="9968">
                  <c:v>-3.0608063235294098</c:v>
                </c:pt>
                <c:pt idx="9969">
                  <c:v>-1.3520717352941201</c:v>
                </c:pt>
                <c:pt idx="9970">
                  <c:v>5.0041263235294098</c:v>
                </c:pt>
                <c:pt idx="9971">
                  <c:v>0.404536882352941</c:v>
                </c:pt>
                <c:pt idx="9972">
                  <c:v>-11.210439176470601</c:v>
                </c:pt>
                <c:pt idx="9973">
                  <c:v>-4.6516971470588198</c:v>
                </c:pt>
                <c:pt idx="9974">
                  <c:v>10.0088037058824</c:v>
                </c:pt>
                <c:pt idx="9975">
                  <c:v>12.7523538529412</c:v>
                </c:pt>
                <c:pt idx="9976">
                  <c:v>13.6140863823529</c:v>
                </c:pt>
                <c:pt idx="9977">
                  <c:v>7.7403112352941204</c:v>
                </c:pt>
                <c:pt idx="9978">
                  <c:v>-4.8763368235294102</c:v>
                </c:pt>
                <c:pt idx="9979">
                  <c:v>-7.2589904411764703</c:v>
                </c:pt>
                <c:pt idx="9980">
                  <c:v>-9.0008685882352903</c:v>
                </c:pt>
                <c:pt idx="9981">
                  <c:v>-8.1096751176470594</c:v>
                </c:pt>
                <c:pt idx="9982">
                  <c:v>-6.1284268235294102</c:v>
                </c:pt>
                <c:pt idx="9983">
                  <c:v>-10.904781911764699</c:v>
                </c:pt>
                <c:pt idx="9984">
                  <c:v>-8.5331761470588301</c:v>
                </c:pt>
                <c:pt idx="9985">
                  <c:v>-4.9278934705882396</c:v>
                </c:pt>
                <c:pt idx="9986">
                  <c:v>-11.2509479705882</c:v>
                </c:pt>
                <c:pt idx="9987">
                  <c:v>-13.3758183529412</c:v>
                </c:pt>
                <c:pt idx="9988">
                  <c:v>-4.3755008235294097</c:v>
                </c:pt>
                <c:pt idx="9989">
                  <c:v>0.80225958823529397</c:v>
                </c:pt>
                <c:pt idx="9990">
                  <c:v>0.66968535294117704</c:v>
                </c:pt>
                <c:pt idx="9991">
                  <c:v>9.1065623823529407</c:v>
                </c:pt>
                <c:pt idx="9992">
                  <c:v>15.392790705882399</c:v>
                </c:pt>
                <c:pt idx="9993">
                  <c:v>6.9927398529411802</c:v>
                </c:pt>
                <c:pt idx="9994">
                  <c:v>7.6408805588235298</c:v>
                </c:pt>
                <c:pt idx="9995">
                  <c:v>10.0014384705882</c:v>
                </c:pt>
                <c:pt idx="9996">
                  <c:v>-1.6024897352941201</c:v>
                </c:pt>
                <c:pt idx="9997">
                  <c:v>-6.4856407352941199</c:v>
                </c:pt>
                <c:pt idx="9998">
                  <c:v>-9.4427827058823492</c:v>
                </c:pt>
                <c:pt idx="9999">
                  <c:v>-10.3523892647059</c:v>
                </c:pt>
                <c:pt idx="10000">
                  <c:v>-8.6178763529411793</c:v>
                </c:pt>
                <c:pt idx="10001">
                  <c:v>-6.9422853235294104</c:v>
                </c:pt>
                <c:pt idx="10002">
                  <c:v>-2.06649955882353</c:v>
                </c:pt>
                <c:pt idx="10003">
                  <c:v>-10.507059205882401</c:v>
                </c:pt>
                <c:pt idx="10004">
                  <c:v>-11.9727410294118</c:v>
                </c:pt>
                <c:pt idx="10005">
                  <c:v>-1.2121322647058801</c:v>
                </c:pt>
                <c:pt idx="10006">
                  <c:v>11.7654123235294</c:v>
                </c:pt>
                <c:pt idx="10007">
                  <c:v>20.165463176470599</c:v>
                </c:pt>
                <c:pt idx="10008">
                  <c:v>0.25354955882352997</c:v>
                </c:pt>
                <c:pt idx="10009">
                  <c:v>-13.316896470588199</c:v>
                </c:pt>
                <c:pt idx="10010">
                  <c:v>-10.5843941764706</c:v>
                </c:pt>
                <c:pt idx="10011">
                  <c:v>4.4406858235294102</c:v>
                </c:pt>
                <c:pt idx="10012">
                  <c:v>13.503607852941199</c:v>
                </c:pt>
                <c:pt idx="10013">
                  <c:v>5.4755013823529399</c:v>
                </c:pt>
                <c:pt idx="10014">
                  <c:v>13.9639350588235</c:v>
                </c:pt>
                <c:pt idx="10015">
                  <c:v>-2.66308361764706</c:v>
                </c:pt>
                <c:pt idx="10016">
                  <c:v>-22.3945489705882</c:v>
                </c:pt>
                <c:pt idx="10017">
                  <c:v>-15.183983617647099</c:v>
                </c:pt>
                <c:pt idx="10018">
                  <c:v>-6.6218975882352904</c:v>
                </c:pt>
                <c:pt idx="10019">
                  <c:v>3.96194552941177</c:v>
                </c:pt>
                <c:pt idx="10020">
                  <c:v>-6.3457012647058804</c:v>
                </c:pt>
                <c:pt idx="10021">
                  <c:v>-13.593092794117601</c:v>
                </c:pt>
                <c:pt idx="10022">
                  <c:v>9.1654842647058796</c:v>
                </c:pt>
                <c:pt idx="10023">
                  <c:v>32.693728411764702</c:v>
                </c:pt>
                <c:pt idx="10024">
                  <c:v>10.9920626176471</c:v>
                </c:pt>
                <c:pt idx="10025">
                  <c:v>-26.077166617647102</c:v>
                </c:pt>
                <c:pt idx="10026">
                  <c:v>-19.684142382352899</c:v>
                </c:pt>
                <c:pt idx="10027">
                  <c:v>-4.3718182058823496</c:v>
                </c:pt>
                <c:pt idx="10028">
                  <c:v>-10.4076285294118</c:v>
                </c:pt>
                <c:pt idx="10029">
                  <c:v>-4.86897158823529</c:v>
                </c:pt>
                <c:pt idx="10030">
                  <c:v>23.269909852941201</c:v>
                </c:pt>
                <c:pt idx="10031">
                  <c:v>21.612731911764701</c:v>
                </c:pt>
                <c:pt idx="10032">
                  <c:v>-3.06448894117647</c:v>
                </c:pt>
                <c:pt idx="10033">
                  <c:v>-11.7112751764706</c:v>
                </c:pt>
                <c:pt idx="10034">
                  <c:v>-9.9657144117647096</c:v>
                </c:pt>
                <c:pt idx="10035">
                  <c:v>-8.7025765588235302</c:v>
                </c:pt>
                <c:pt idx="10036">
                  <c:v>-14.1712637647059</c:v>
                </c:pt>
                <c:pt idx="10037">
                  <c:v>-6.2646836764705904</c:v>
                </c:pt>
                <c:pt idx="10038">
                  <c:v>14.7704283235294</c:v>
                </c:pt>
                <c:pt idx="10039">
                  <c:v>31.898282999999999</c:v>
                </c:pt>
                <c:pt idx="10040">
                  <c:v>12.5829534411765</c:v>
                </c:pt>
                <c:pt idx="10041">
                  <c:v>-16.590743558823501</c:v>
                </c:pt>
                <c:pt idx="10042">
                  <c:v>-10.6396334411765</c:v>
                </c:pt>
                <c:pt idx="10043">
                  <c:v>-12.3225897058824</c:v>
                </c:pt>
                <c:pt idx="10044">
                  <c:v>-14.8451827941176</c:v>
                </c:pt>
                <c:pt idx="10045">
                  <c:v>-4.5043924411764698</c:v>
                </c:pt>
                <c:pt idx="10046">
                  <c:v>9.2943758823529397</c:v>
                </c:pt>
                <c:pt idx="10047">
                  <c:v>17.4624218235294</c:v>
                </c:pt>
                <c:pt idx="10048">
                  <c:v>-0.41300423529411801</c:v>
                </c:pt>
                <c:pt idx="10049">
                  <c:v>-11.994836735294101</c:v>
                </c:pt>
                <c:pt idx="10050">
                  <c:v>-3.3296374117647098</c:v>
                </c:pt>
                <c:pt idx="10051">
                  <c:v>-2.2248521176470599</c:v>
                </c:pt>
                <c:pt idx="10052">
                  <c:v>-13.7183017941176</c:v>
                </c:pt>
                <c:pt idx="10053">
                  <c:v>-12.4404334705882</c:v>
                </c:pt>
                <c:pt idx="10054">
                  <c:v>6.3445991470588199</c:v>
                </c:pt>
                <c:pt idx="10055">
                  <c:v>15.7500046176471</c:v>
                </c:pt>
                <c:pt idx="10056">
                  <c:v>9.4048544117647097</c:v>
                </c:pt>
                <c:pt idx="10057">
                  <c:v>5.5160101764705898</c:v>
                </c:pt>
                <c:pt idx="10058">
                  <c:v>-1.0206361470588201</c:v>
                </c:pt>
                <c:pt idx="10059">
                  <c:v>-9.6821528529411793</c:v>
                </c:pt>
                <c:pt idx="10060">
                  <c:v>-9.3691303529411805</c:v>
                </c:pt>
                <c:pt idx="10061">
                  <c:v>-15.6921848529412</c:v>
                </c:pt>
                <c:pt idx="10062">
                  <c:v>17.786492176470599</c:v>
                </c:pt>
                <c:pt idx="10063">
                  <c:v>27.040910323529399</c:v>
                </c:pt>
                <c:pt idx="10064">
                  <c:v>-20.862580029411799</c:v>
                </c:pt>
                <c:pt idx="10065">
                  <c:v>-16.612839264705901</c:v>
                </c:pt>
                <c:pt idx="10066">
                  <c:v>-8.0912620294117694</c:v>
                </c:pt>
                <c:pt idx="10067">
                  <c:v>-3.0350280000000001</c:v>
                </c:pt>
                <c:pt idx="10068">
                  <c:v>-2.7956578529411802</c:v>
                </c:pt>
                <c:pt idx="10069">
                  <c:v>-12.433068235294099</c:v>
                </c:pt>
                <c:pt idx="10070">
                  <c:v>10.075090823529401</c:v>
                </c:pt>
                <c:pt idx="10071">
                  <c:v>16.504941235294101</c:v>
                </c:pt>
                <c:pt idx="10072">
                  <c:v>1.8518056176470601</c:v>
                </c:pt>
                <c:pt idx="10073">
                  <c:v>-3.07921941176471</c:v>
                </c:pt>
                <c:pt idx="10074">
                  <c:v>-2.05545170588235</c:v>
                </c:pt>
                <c:pt idx="10075">
                  <c:v>-5.4029511470588201</c:v>
                </c:pt>
                <c:pt idx="10076">
                  <c:v>-21.0945849411765</c:v>
                </c:pt>
                <c:pt idx="10077">
                  <c:v>-9.6232309705882404</c:v>
                </c:pt>
                <c:pt idx="10078">
                  <c:v>35.289973852941202</c:v>
                </c:pt>
                <c:pt idx="10079">
                  <c:v>10.027216794117599</c:v>
                </c:pt>
                <c:pt idx="10080">
                  <c:v>-16.3918822058824</c:v>
                </c:pt>
                <c:pt idx="10081">
                  <c:v>-0.14785576470588199</c:v>
                </c:pt>
                <c:pt idx="10082">
                  <c:v>-8.3600931176470592</c:v>
                </c:pt>
                <c:pt idx="10083">
                  <c:v>-6.97542888235294</c:v>
                </c:pt>
                <c:pt idx="10084">
                  <c:v>-11.199391323529399</c:v>
                </c:pt>
                <c:pt idx="10085">
                  <c:v>3.8551496176470601</c:v>
                </c:pt>
                <c:pt idx="10086">
                  <c:v>19.123282382352901</c:v>
                </c:pt>
                <c:pt idx="10087">
                  <c:v>7.2173795294117697</c:v>
                </c:pt>
                <c:pt idx="10088">
                  <c:v>-5.5465732352941197</c:v>
                </c:pt>
                <c:pt idx="10089">
                  <c:v>-13.316896470588199</c:v>
                </c:pt>
                <c:pt idx="10090">
                  <c:v>-2.3795220588235302</c:v>
                </c:pt>
                <c:pt idx="10091">
                  <c:v>-9.0450599999999994</c:v>
                </c:pt>
                <c:pt idx="10092">
                  <c:v>-13.5010273529412</c:v>
                </c:pt>
                <c:pt idx="10093">
                  <c:v>9.5042850882352905</c:v>
                </c:pt>
                <c:pt idx="10094">
                  <c:v>14.3616577647059</c:v>
                </c:pt>
                <c:pt idx="10095">
                  <c:v>-9.3912260588235306</c:v>
                </c:pt>
                <c:pt idx="10096">
                  <c:v>-11.438761470588201</c:v>
                </c:pt>
                <c:pt idx="10097">
                  <c:v>1.6787225882352901</c:v>
                </c:pt>
                <c:pt idx="10098">
                  <c:v>-4.93525870588235</c:v>
                </c:pt>
                <c:pt idx="10099">
                  <c:v>-5.1746288529411801</c:v>
                </c:pt>
                <c:pt idx="10100">
                  <c:v>3.8477843823529398</c:v>
                </c:pt>
                <c:pt idx="10101">
                  <c:v>16.320810352941201</c:v>
                </c:pt>
                <c:pt idx="10102">
                  <c:v>4.3559856176470602</c:v>
                </c:pt>
                <c:pt idx="10103">
                  <c:v>-19.216449941176499</c:v>
                </c:pt>
                <c:pt idx="10104">
                  <c:v>5.1005588235294198E-2</c:v>
                </c:pt>
                <c:pt idx="10105">
                  <c:v>1.65662688235294</c:v>
                </c:pt>
                <c:pt idx="10106">
                  <c:v>1.77815326470588</c:v>
                </c:pt>
                <c:pt idx="10107">
                  <c:v>6.3630122352941196</c:v>
                </c:pt>
                <c:pt idx="10108">
                  <c:v>-8.6399720588235294</c:v>
                </c:pt>
                <c:pt idx="10109">
                  <c:v>17.720205058823499</c:v>
                </c:pt>
                <c:pt idx="10110">
                  <c:v>-4.1876873235294099</c:v>
                </c:pt>
                <c:pt idx="10111">
                  <c:v>-29.122691411764698</c:v>
                </c:pt>
                <c:pt idx="10112">
                  <c:v>-2.2248521176470599</c:v>
                </c:pt>
                <c:pt idx="10113">
                  <c:v>1.7560575588235301</c:v>
                </c:pt>
                <c:pt idx="10114">
                  <c:v>3.8809279411764699</c:v>
                </c:pt>
                <c:pt idx="10115">
                  <c:v>-12.3630985</c:v>
                </c:pt>
                <c:pt idx="10116">
                  <c:v>-3.01293229411765</c:v>
                </c:pt>
                <c:pt idx="10117">
                  <c:v>18.221041058823499</c:v>
                </c:pt>
                <c:pt idx="10118">
                  <c:v>9.45272844117647</c:v>
                </c:pt>
                <c:pt idx="10119">
                  <c:v>2.87189070588235</c:v>
                </c:pt>
                <c:pt idx="10120">
                  <c:v>-5.8743262058823502</c:v>
                </c:pt>
                <c:pt idx="10121">
                  <c:v>-1.031684</c:v>
                </c:pt>
                <c:pt idx="10122">
                  <c:v>-2.4089830000000001</c:v>
                </c:pt>
                <c:pt idx="10123">
                  <c:v>-14.9446134705882</c:v>
                </c:pt>
                <c:pt idx="10124">
                  <c:v>-0.40932161764705899</c:v>
                </c:pt>
                <c:pt idx="10125">
                  <c:v>14.096509294117601</c:v>
                </c:pt>
                <c:pt idx="10126">
                  <c:v>0.77279864705882395</c:v>
                </c:pt>
                <c:pt idx="10127">
                  <c:v>-12.377828970588199</c:v>
                </c:pt>
                <c:pt idx="10128">
                  <c:v>-11.9506453235294</c:v>
                </c:pt>
                <c:pt idx="10129">
                  <c:v>-7.5315041470588202</c:v>
                </c:pt>
                <c:pt idx="10130">
                  <c:v>-7.12273358823529</c:v>
                </c:pt>
                <c:pt idx="10131">
                  <c:v>1.0011209411764701</c:v>
                </c:pt>
                <c:pt idx="10132">
                  <c:v>11.0288887941176</c:v>
                </c:pt>
                <c:pt idx="10133">
                  <c:v>1.61980070588235</c:v>
                </c:pt>
                <c:pt idx="10134">
                  <c:v>-11.7701970588235</c:v>
                </c:pt>
                <c:pt idx="10135">
                  <c:v>-9.5164350588235305</c:v>
                </c:pt>
                <c:pt idx="10136">
                  <c:v>-0.23255597058823499</c:v>
                </c:pt>
                <c:pt idx="10137">
                  <c:v>-1.6098549705882399</c:v>
                </c:pt>
                <c:pt idx="10138">
                  <c:v>-2.06649955882353</c:v>
                </c:pt>
                <c:pt idx="10139">
                  <c:v>0.86118147058823502</c:v>
                </c:pt>
                <c:pt idx="10140">
                  <c:v>7.2873492647058802</c:v>
                </c:pt>
                <c:pt idx="10141">
                  <c:v>14.2474966176471</c:v>
                </c:pt>
                <c:pt idx="10142">
                  <c:v>4.9709827647058802</c:v>
                </c:pt>
                <c:pt idx="10143">
                  <c:v>-5.8706435882352901</c:v>
                </c:pt>
                <c:pt idx="10144">
                  <c:v>-4.5854100294117703</c:v>
                </c:pt>
                <c:pt idx="10145">
                  <c:v>-6.2536358235294101</c:v>
                </c:pt>
                <c:pt idx="10146">
                  <c:v>-15.8615852647059</c:v>
                </c:pt>
                <c:pt idx="10147">
                  <c:v>-3.8378386470588199</c:v>
                </c:pt>
                <c:pt idx="10148">
                  <c:v>17.458739205882399</c:v>
                </c:pt>
                <c:pt idx="10149">
                  <c:v>17.392452088235299</c:v>
                </c:pt>
                <c:pt idx="10150">
                  <c:v>2.5257246470588202</c:v>
                </c:pt>
                <c:pt idx="10151">
                  <c:v>-9.5053872058823501</c:v>
                </c:pt>
                <c:pt idx="10152">
                  <c:v>-7.4541691764705904</c:v>
                </c:pt>
                <c:pt idx="10153">
                  <c:v>-8.3011712352941203</c:v>
                </c:pt>
                <c:pt idx="10154">
                  <c:v>-11.4019352941176</c:v>
                </c:pt>
                <c:pt idx="10155">
                  <c:v>-4.3276267941176503</c:v>
                </c:pt>
                <c:pt idx="10156">
                  <c:v>9.0034490882352909</c:v>
                </c:pt>
                <c:pt idx="10157">
                  <c:v>7.1952838235294099</c:v>
                </c:pt>
                <c:pt idx="10158">
                  <c:v>-5.7307041176470603</c:v>
                </c:pt>
                <c:pt idx="10159">
                  <c:v>-4.6627450000000001</c:v>
                </c:pt>
                <c:pt idx="10160">
                  <c:v>-6.4340840882352897</c:v>
                </c:pt>
                <c:pt idx="10161">
                  <c:v>-8.4595237941176507</c:v>
                </c:pt>
                <c:pt idx="10162">
                  <c:v>-9.74107473529412</c:v>
                </c:pt>
                <c:pt idx="10163">
                  <c:v>-8.9935033529411808</c:v>
                </c:pt>
                <c:pt idx="10164">
                  <c:v>5.6375365588235304</c:v>
                </c:pt>
                <c:pt idx="10165">
                  <c:v>6.4550776764705899</c:v>
                </c:pt>
                <c:pt idx="10166">
                  <c:v>4.0282326470588199</c:v>
                </c:pt>
                <c:pt idx="10167">
                  <c:v>7.0295660294117699</c:v>
                </c:pt>
                <c:pt idx="10168">
                  <c:v>1.0453123529411801</c:v>
                </c:pt>
                <c:pt idx="10169">
                  <c:v>-1.16425823529412</c:v>
                </c:pt>
                <c:pt idx="10170">
                  <c:v>-5.7712129117647102</c:v>
                </c:pt>
                <c:pt idx="10171">
                  <c:v>-4.3755008235294097</c:v>
                </c:pt>
                <c:pt idx="10172">
                  <c:v>5.0225394117647104</c:v>
                </c:pt>
                <c:pt idx="10173">
                  <c:v>4.9746653823529403</c:v>
                </c:pt>
                <c:pt idx="10174">
                  <c:v>2.6988076764705902</c:v>
                </c:pt>
                <c:pt idx="10175">
                  <c:v>-4.2208308823529403</c:v>
                </c:pt>
                <c:pt idx="10176">
                  <c:v>-9.7116137941176497</c:v>
                </c:pt>
                <c:pt idx="10177">
                  <c:v>-4.7842713823529399</c:v>
                </c:pt>
                <c:pt idx="10178">
                  <c:v>-2.8987711470588202</c:v>
                </c:pt>
                <c:pt idx="10179">
                  <c:v>-5.6828300882352902</c:v>
                </c:pt>
                <c:pt idx="10180">
                  <c:v>-2.50104844117647</c:v>
                </c:pt>
                <c:pt idx="10181">
                  <c:v>0.209358147058824</c:v>
                </c:pt>
                <c:pt idx="10182">
                  <c:v>-0.97644473529411802</c:v>
                </c:pt>
                <c:pt idx="10183">
                  <c:v>0.19094505882353</c:v>
                </c:pt>
                <c:pt idx="10184">
                  <c:v>-1.4699154999999999</c:v>
                </c:pt>
                <c:pt idx="10185">
                  <c:v>-6.3530664999999997</c:v>
                </c:pt>
                <c:pt idx="10186">
                  <c:v>-6.68081947058824</c:v>
                </c:pt>
                <c:pt idx="10187">
                  <c:v>-0.16626885294117599</c:v>
                </c:pt>
                <c:pt idx="10188">
                  <c:v>5.1072396176470596</c:v>
                </c:pt>
                <c:pt idx="10189">
                  <c:v>7.3646842352941198</c:v>
                </c:pt>
                <c:pt idx="10190">
                  <c:v>10.2113476764706</c:v>
                </c:pt>
                <c:pt idx="10191">
                  <c:v>9.2428192352941192</c:v>
                </c:pt>
                <c:pt idx="10192">
                  <c:v>4.8973304117647096</c:v>
                </c:pt>
                <c:pt idx="10193">
                  <c:v>3.5089835588235299</c:v>
                </c:pt>
                <c:pt idx="10194">
                  <c:v>-4.9499891764705897</c:v>
                </c:pt>
                <c:pt idx="10195">
                  <c:v>-12.307859235294099</c:v>
                </c:pt>
                <c:pt idx="10196">
                  <c:v>-13.4384228529412</c:v>
                </c:pt>
                <c:pt idx="10197">
                  <c:v>-21.381829117647101</c:v>
                </c:pt>
                <c:pt idx="10198">
                  <c:v>-13.3574052647059</c:v>
                </c:pt>
                <c:pt idx="10199">
                  <c:v>-3.88571267647059</c:v>
                </c:pt>
                <c:pt idx="10200">
                  <c:v>-8.4779368823529406</c:v>
                </c:pt>
                <c:pt idx="10201">
                  <c:v>-6.7250108823529402</c:v>
                </c:pt>
                <c:pt idx="10202">
                  <c:v>-6.8023458529411798</c:v>
                </c:pt>
                <c:pt idx="10203">
                  <c:v>1.64557902941177</c:v>
                </c:pt>
                <c:pt idx="10204">
                  <c:v>20.349594058823499</c:v>
                </c:pt>
                <c:pt idx="10205">
                  <c:v>21.679019029411801</c:v>
                </c:pt>
                <c:pt idx="10206">
                  <c:v>16.460749823529401</c:v>
                </c:pt>
                <c:pt idx="10207">
                  <c:v>4.7316126176470599</c:v>
                </c:pt>
                <c:pt idx="10208">
                  <c:v>-4.4822967352941196</c:v>
                </c:pt>
                <c:pt idx="10209">
                  <c:v>9.0697362058823501</c:v>
                </c:pt>
                <c:pt idx="10210">
                  <c:v>-5.36244235294118</c:v>
                </c:pt>
                <c:pt idx="10211">
                  <c:v>-21.7279951764706</c:v>
                </c:pt>
                <c:pt idx="10212">
                  <c:v>-7.9881487352941196</c:v>
                </c:pt>
                <c:pt idx="10213">
                  <c:v>-11.1809782352941</c:v>
                </c:pt>
                <c:pt idx="10214">
                  <c:v>-15.522784441176499</c:v>
                </c:pt>
                <c:pt idx="10215">
                  <c:v>-13.2469267352941</c:v>
                </c:pt>
                <c:pt idx="10216">
                  <c:v>-10.2640064411765</c:v>
                </c:pt>
                <c:pt idx="10217">
                  <c:v>-7.8224309411764699</c:v>
                </c:pt>
                <c:pt idx="10218">
                  <c:v>-3.5211335294117698</c:v>
                </c:pt>
                <c:pt idx="10219">
                  <c:v>6.1052289999999996</c:v>
                </c:pt>
                <c:pt idx="10220">
                  <c:v>10.060360352941199</c:v>
                </c:pt>
                <c:pt idx="10221">
                  <c:v>16.582276205882401</c:v>
                </c:pt>
                <c:pt idx="10222">
                  <c:v>15.120277</c:v>
                </c:pt>
                <c:pt idx="10223">
                  <c:v>6.24516847058824</c:v>
                </c:pt>
                <c:pt idx="10224">
                  <c:v>-8.0212922941176501</c:v>
                </c:pt>
                <c:pt idx="10225">
                  <c:v>-9.2255082647058799</c:v>
                </c:pt>
                <c:pt idx="10226">
                  <c:v>8.9297967352941203</c:v>
                </c:pt>
                <c:pt idx="10227">
                  <c:v>6.1862465882353002</c:v>
                </c:pt>
                <c:pt idx="10228">
                  <c:v>3.50161832352941</c:v>
                </c:pt>
                <c:pt idx="10229">
                  <c:v>1.1484256470588201</c:v>
                </c:pt>
                <c:pt idx="10230">
                  <c:v>-12.764503823529401</c:v>
                </c:pt>
                <c:pt idx="10231">
                  <c:v>-11.2877741470588</c:v>
                </c:pt>
                <c:pt idx="10232">
                  <c:v>-7.9071311470588199</c:v>
                </c:pt>
                <c:pt idx="10233">
                  <c:v>-5.7933086176470603</c:v>
                </c:pt>
                <c:pt idx="10234">
                  <c:v>6.2053441176470603E-2</c:v>
                </c:pt>
                <c:pt idx="10235">
                  <c:v>-0.26938214705882402</c:v>
                </c:pt>
                <c:pt idx="10236">
                  <c:v>-0.33566926470588199</c:v>
                </c:pt>
                <c:pt idx="10237">
                  <c:v>-1.5951245000000001</c:v>
                </c:pt>
                <c:pt idx="10238">
                  <c:v>-3.1307760588235301</c:v>
                </c:pt>
                <c:pt idx="10239">
                  <c:v>-1.44781979411765</c:v>
                </c:pt>
                <c:pt idx="10240">
                  <c:v>-5.6128603529411798</c:v>
                </c:pt>
                <c:pt idx="10241">
                  <c:v>-6.52614952941176</c:v>
                </c:pt>
                <c:pt idx="10242">
                  <c:v>-4.0256521470588202</c:v>
                </c:pt>
                <c:pt idx="10243">
                  <c:v>-0.59345250000000005</c:v>
                </c:pt>
                <c:pt idx="10244">
                  <c:v>5.6522670294117701</c:v>
                </c:pt>
                <c:pt idx="10245">
                  <c:v>-0.173634088235294</c:v>
                </c:pt>
                <c:pt idx="10246">
                  <c:v>-7.0895900294117702</c:v>
                </c:pt>
                <c:pt idx="10247">
                  <c:v>-5.1598983823529396</c:v>
                </c:pt>
                <c:pt idx="10248">
                  <c:v>-3.3664635882352898</c:v>
                </c:pt>
                <c:pt idx="10249">
                  <c:v>0.65127226470588195</c:v>
                </c:pt>
                <c:pt idx="10250">
                  <c:v>10.2113476764706</c:v>
                </c:pt>
                <c:pt idx="10251">
                  <c:v>8.6020437647058792</c:v>
                </c:pt>
                <c:pt idx="10252">
                  <c:v>1.8149794411764699</c:v>
                </c:pt>
                <c:pt idx="10253">
                  <c:v>2.5515029705882402</c:v>
                </c:pt>
                <c:pt idx="10254">
                  <c:v>-6.37884482352941</c:v>
                </c:pt>
                <c:pt idx="10255">
                  <c:v>-6.82812417647059</c:v>
                </c:pt>
                <c:pt idx="10256">
                  <c:v>-4.7621756764705898</c:v>
                </c:pt>
                <c:pt idx="10257">
                  <c:v>-9.9104751470588202</c:v>
                </c:pt>
                <c:pt idx="10258">
                  <c:v>1.8076142058823499</c:v>
                </c:pt>
                <c:pt idx="10259">
                  <c:v>7.9502204411764703</c:v>
                </c:pt>
                <c:pt idx="10260">
                  <c:v>5.2103529117647103</c:v>
                </c:pt>
                <c:pt idx="10261">
                  <c:v>0.88327717647058801</c:v>
                </c:pt>
                <c:pt idx="10262">
                  <c:v>-10.7758902941176</c:v>
                </c:pt>
                <c:pt idx="10263">
                  <c:v>-11.6781316176471</c:v>
                </c:pt>
                <c:pt idx="10264">
                  <c:v>-1.90078176470588</c:v>
                </c:pt>
                <c:pt idx="10265">
                  <c:v>0.81330744117647102</c:v>
                </c:pt>
                <c:pt idx="10266">
                  <c:v>-0.56767417647058804</c:v>
                </c:pt>
                <c:pt idx="10267">
                  <c:v>5.1514310294117696</c:v>
                </c:pt>
                <c:pt idx="10268">
                  <c:v>-0.20309502941176499</c:v>
                </c:pt>
                <c:pt idx="10269">
                  <c:v>-3.7789167647058801</c:v>
                </c:pt>
                <c:pt idx="10270">
                  <c:v>0.31247144117647102</c:v>
                </c:pt>
                <c:pt idx="10271">
                  <c:v>-8.2569798235294094</c:v>
                </c:pt>
                <c:pt idx="10272">
                  <c:v>-9.7852661470588203</c:v>
                </c:pt>
                <c:pt idx="10273">
                  <c:v>-9.9730796470588192</c:v>
                </c:pt>
                <c:pt idx="10274">
                  <c:v>-8.8461986470588201</c:v>
                </c:pt>
                <c:pt idx="10275">
                  <c:v>1.57929191176471</c:v>
                </c:pt>
                <c:pt idx="10276">
                  <c:v>10.3844307058824</c:v>
                </c:pt>
                <c:pt idx="10277">
                  <c:v>6.5508257352941204</c:v>
                </c:pt>
                <c:pt idx="10278">
                  <c:v>1.94387105882353</c:v>
                </c:pt>
                <c:pt idx="10279">
                  <c:v>4.5069729411764703</c:v>
                </c:pt>
                <c:pt idx="10280">
                  <c:v>-6.9901593529411796</c:v>
                </c:pt>
                <c:pt idx="10281">
                  <c:v>-5.23355073529412</c:v>
                </c:pt>
                <c:pt idx="10282">
                  <c:v>2.9418604411764702</c:v>
                </c:pt>
                <c:pt idx="10283">
                  <c:v>1.20366491176471</c:v>
                </c:pt>
                <c:pt idx="10284">
                  <c:v>6.7239087647058797</c:v>
                </c:pt>
                <c:pt idx="10285">
                  <c:v>6.5876519117647101</c:v>
                </c:pt>
                <c:pt idx="10286">
                  <c:v>6.0389418823529404</c:v>
                </c:pt>
                <c:pt idx="10287">
                  <c:v>-2.2101216470588199</c:v>
                </c:pt>
                <c:pt idx="10288">
                  <c:v>-19.363754647058801</c:v>
                </c:pt>
                <c:pt idx="10289">
                  <c:v>-21.4554814705882</c:v>
                </c:pt>
                <c:pt idx="10290">
                  <c:v>-10.3781675882353</c:v>
                </c:pt>
                <c:pt idx="10291">
                  <c:v>-0.96539688235294097</c:v>
                </c:pt>
                <c:pt idx="10292">
                  <c:v>-6.7949806176470604</c:v>
                </c:pt>
                <c:pt idx="10293">
                  <c:v>-14.0129112058824</c:v>
                </c:pt>
                <c:pt idx="10294">
                  <c:v>-4.8616063529411804</c:v>
                </c:pt>
                <c:pt idx="10295">
                  <c:v>9.2133582941176506</c:v>
                </c:pt>
                <c:pt idx="10296">
                  <c:v>15.087133441176499</c:v>
                </c:pt>
                <c:pt idx="10297">
                  <c:v>10.240808617647099</c:v>
                </c:pt>
                <c:pt idx="10298">
                  <c:v>7.6003717647058799</c:v>
                </c:pt>
                <c:pt idx="10299">
                  <c:v>1.61980070588235</c:v>
                </c:pt>
                <c:pt idx="10300">
                  <c:v>-4.6811580882352999</c:v>
                </c:pt>
                <c:pt idx="10301">
                  <c:v>2.69512505882353</c:v>
                </c:pt>
                <c:pt idx="10302">
                  <c:v>-2.9466451764705899</c:v>
                </c:pt>
                <c:pt idx="10303">
                  <c:v>-13.5304882941176</c:v>
                </c:pt>
                <c:pt idx="10304">
                  <c:v>-8.4889847352941192</c:v>
                </c:pt>
                <c:pt idx="10305">
                  <c:v>-3.4732595000000002</c:v>
                </c:pt>
                <c:pt idx="10306">
                  <c:v>0.37507594117647097</c:v>
                </c:pt>
                <c:pt idx="10307">
                  <c:v>3.6341925588235302</c:v>
                </c:pt>
                <c:pt idx="10308">
                  <c:v>2.5956943823529399</c:v>
                </c:pt>
                <c:pt idx="10309">
                  <c:v>4.7095169117647098</c:v>
                </c:pt>
                <c:pt idx="10310">
                  <c:v>7.1437271764705903</c:v>
                </c:pt>
                <c:pt idx="10311">
                  <c:v>2.5073115588235302</c:v>
                </c:pt>
                <c:pt idx="10312">
                  <c:v>-4.1582263823529404</c:v>
                </c:pt>
                <c:pt idx="10313">
                  <c:v>-5.7896260000000002</c:v>
                </c:pt>
                <c:pt idx="10314">
                  <c:v>-2.8987711470588202</c:v>
                </c:pt>
                <c:pt idx="10315">
                  <c:v>-5.3072030882352896</c:v>
                </c:pt>
                <c:pt idx="10316">
                  <c:v>-1.4294067058823501</c:v>
                </c:pt>
                <c:pt idx="10317">
                  <c:v>8.5283914117647104</c:v>
                </c:pt>
                <c:pt idx="10318">
                  <c:v>-2.4936832058823502</c:v>
                </c:pt>
                <c:pt idx="10319">
                  <c:v>-17.794959529411798</c:v>
                </c:pt>
                <c:pt idx="10320">
                  <c:v>-18.358400029411801</c:v>
                </c:pt>
                <c:pt idx="10321">
                  <c:v>-8.0765315588235307</c:v>
                </c:pt>
                <c:pt idx="10322">
                  <c:v>-0.30620832352941202</c:v>
                </c:pt>
                <c:pt idx="10323">
                  <c:v>-4.3570877352941197</c:v>
                </c:pt>
                <c:pt idx="10324">
                  <c:v>1.6787225882352901</c:v>
                </c:pt>
                <c:pt idx="10325">
                  <c:v>6.74968708823529</c:v>
                </c:pt>
                <c:pt idx="10326">
                  <c:v>6.68708258823529</c:v>
                </c:pt>
                <c:pt idx="10327">
                  <c:v>7.0001050882352898</c:v>
                </c:pt>
                <c:pt idx="10328">
                  <c:v>5.56020158823529</c:v>
                </c:pt>
                <c:pt idx="10329">
                  <c:v>13.1684896470588</c:v>
                </c:pt>
                <c:pt idx="10330">
                  <c:v>0.28669311764705901</c:v>
                </c:pt>
                <c:pt idx="10331">
                  <c:v>-6.3346534117647098</c:v>
                </c:pt>
                <c:pt idx="10332">
                  <c:v>0.227771235294118</c:v>
                </c:pt>
                <c:pt idx="10333">
                  <c:v>-9.7189790294117699</c:v>
                </c:pt>
                <c:pt idx="10334">
                  <c:v>-12.7865995294118</c:v>
                </c:pt>
                <c:pt idx="10335">
                  <c:v>-11.2399001176471</c:v>
                </c:pt>
                <c:pt idx="10336">
                  <c:v>1.57929191176471</c:v>
                </c:pt>
                <c:pt idx="10337">
                  <c:v>3.9656281470588199</c:v>
                </c:pt>
                <c:pt idx="10338">
                  <c:v>-6.6624063823529402</c:v>
                </c:pt>
                <c:pt idx="10339">
                  <c:v>-5.0788807941176497</c:v>
                </c:pt>
                <c:pt idx="10340">
                  <c:v>3.9766759999999999</c:v>
                </c:pt>
                <c:pt idx="10341">
                  <c:v>10.5096397058824</c:v>
                </c:pt>
                <c:pt idx="10342">
                  <c:v>-13.2874355294118</c:v>
                </c:pt>
                <c:pt idx="10343">
                  <c:v>-13.5157578235294</c:v>
                </c:pt>
                <c:pt idx="10344">
                  <c:v>10.6458965588235</c:v>
                </c:pt>
                <c:pt idx="10345">
                  <c:v>2.1544647058823599E-2</c:v>
                </c:pt>
                <c:pt idx="10346">
                  <c:v>-1.5214721470588199</c:v>
                </c:pt>
                <c:pt idx="10347">
                  <c:v>-2.2174868823529401</c:v>
                </c:pt>
                <c:pt idx="10348">
                  <c:v>9.4159022647058794</c:v>
                </c:pt>
                <c:pt idx="10349">
                  <c:v>20.994052147058799</c:v>
                </c:pt>
                <c:pt idx="10350">
                  <c:v>-16.907448676470601</c:v>
                </c:pt>
                <c:pt idx="10351">
                  <c:v>-19.713603323529401</c:v>
                </c:pt>
                <c:pt idx="10352">
                  <c:v>2.5515029705882402</c:v>
                </c:pt>
                <c:pt idx="10353">
                  <c:v>0.27564526470588202</c:v>
                </c:pt>
                <c:pt idx="10354">
                  <c:v>-5.1378026764705904</c:v>
                </c:pt>
                <c:pt idx="10355">
                  <c:v>-3.5174509117647101</c:v>
                </c:pt>
                <c:pt idx="10356">
                  <c:v>1.94387105882353</c:v>
                </c:pt>
                <c:pt idx="10357">
                  <c:v>-2.3500611176470598</c:v>
                </c:pt>
                <c:pt idx="10358">
                  <c:v>1.82970991176471</c:v>
                </c:pt>
                <c:pt idx="10359">
                  <c:v>4.5990383823529397</c:v>
                </c:pt>
                <c:pt idx="10360">
                  <c:v>-0.85491835294117702</c:v>
                </c:pt>
                <c:pt idx="10361">
                  <c:v>-7.3289601764705896</c:v>
                </c:pt>
                <c:pt idx="10362">
                  <c:v>-17.290440911764701</c:v>
                </c:pt>
                <c:pt idx="10363">
                  <c:v>5.6669974999999999</c:v>
                </c:pt>
                <c:pt idx="10364">
                  <c:v>29.670299323529399</c:v>
                </c:pt>
                <c:pt idx="10365">
                  <c:v>-1.23422797058824</c:v>
                </c:pt>
                <c:pt idx="10366">
                  <c:v>-17.2315190294118</c:v>
                </c:pt>
                <c:pt idx="10367">
                  <c:v>-5.3882206764705902</c:v>
                </c:pt>
                <c:pt idx="10368">
                  <c:v>-8.0028792058823495</c:v>
                </c:pt>
                <c:pt idx="10369">
                  <c:v>-5.3035204705882402</c:v>
                </c:pt>
                <c:pt idx="10370">
                  <c:v>1.26626941176471</c:v>
                </c:pt>
                <c:pt idx="10371">
                  <c:v>16.932124882352898</c:v>
                </c:pt>
                <c:pt idx="10372">
                  <c:v>16.585958823529399</c:v>
                </c:pt>
                <c:pt idx="10373">
                  <c:v>-7.9881487352941196</c:v>
                </c:pt>
                <c:pt idx="10374">
                  <c:v>-16.373469117647101</c:v>
                </c:pt>
                <c:pt idx="10375">
                  <c:v>-8.7430853529411792</c:v>
                </c:pt>
                <c:pt idx="10376">
                  <c:v>0.636541794117647</c:v>
                </c:pt>
                <c:pt idx="10377">
                  <c:v>-5.0310067647058796</c:v>
                </c:pt>
                <c:pt idx="10378">
                  <c:v>-0.98012735294117703</c:v>
                </c:pt>
                <c:pt idx="10379">
                  <c:v>16.357636529411799</c:v>
                </c:pt>
                <c:pt idx="10380">
                  <c:v>7.4383365882353001</c:v>
                </c:pt>
                <c:pt idx="10381">
                  <c:v>-13.7072539411765</c:v>
                </c:pt>
                <c:pt idx="10382">
                  <c:v>-18.023281823529398</c:v>
                </c:pt>
                <c:pt idx="10383">
                  <c:v>-8.3343147941176507</c:v>
                </c:pt>
                <c:pt idx="10384">
                  <c:v>-1.0464144705882401</c:v>
                </c:pt>
                <c:pt idx="10385">
                  <c:v>-2.1143735882352899</c:v>
                </c:pt>
                <c:pt idx="10386">
                  <c:v>4.4480510588235296</c:v>
                </c:pt>
                <c:pt idx="10387">
                  <c:v>17.2782909411765</c:v>
                </c:pt>
                <c:pt idx="10388">
                  <c:v>0.54079373529411801</c:v>
                </c:pt>
                <c:pt idx="10389">
                  <c:v>-17.3751411176471</c:v>
                </c:pt>
                <c:pt idx="10390">
                  <c:v>-12.5398641470588</c:v>
                </c:pt>
                <c:pt idx="10391">
                  <c:v>1.9917450882352901</c:v>
                </c:pt>
                <c:pt idx="10392">
                  <c:v>9.2943758823529397</c:v>
                </c:pt>
                <c:pt idx="10393">
                  <c:v>-2.68149670588235</c:v>
                </c:pt>
                <c:pt idx="10394">
                  <c:v>3.7078449117647101</c:v>
                </c:pt>
                <c:pt idx="10395">
                  <c:v>16.692754735294098</c:v>
                </c:pt>
                <c:pt idx="10396">
                  <c:v>6.0647202058823497</c:v>
                </c:pt>
                <c:pt idx="10397">
                  <c:v>-12.116363117647101</c:v>
                </c:pt>
                <c:pt idx="10398">
                  <c:v>-8.7320375000000006</c:v>
                </c:pt>
                <c:pt idx="10399">
                  <c:v>-5.0531024705882404</c:v>
                </c:pt>
                <c:pt idx="10400">
                  <c:v>-10.0688277058824</c:v>
                </c:pt>
                <c:pt idx="10401">
                  <c:v>-11.335648176470601</c:v>
                </c:pt>
                <c:pt idx="10402">
                  <c:v>2.61042485294118</c:v>
                </c:pt>
                <c:pt idx="10403">
                  <c:v>23.424579794117601</c:v>
                </c:pt>
                <c:pt idx="10404">
                  <c:v>-2.8140709411764702</c:v>
                </c:pt>
                <c:pt idx="10405">
                  <c:v>-18.7598053529412</c:v>
                </c:pt>
                <c:pt idx="10406">
                  <c:v>-8.4632064117647108</c:v>
                </c:pt>
                <c:pt idx="10407">
                  <c:v>0.393489029411765</c:v>
                </c:pt>
                <c:pt idx="10408">
                  <c:v>4.3449377647058798</c:v>
                </c:pt>
                <c:pt idx="10409">
                  <c:v>-10.0725103235294</c:v>
                </c:pt>
                <c:pt idx="10410">
                  <c:v>1.0342644999999999</c:v>
                </c:pt>
                <c:pt idx="10411">
                  <c:v>15.1092291470588</c:v>
                </c:pt>
                <c:pt idx="10412">
                  <c:v>6.5618735882352901</c:v>
                </c:pt>
                <c:pt idx="10413">
                  <c:v>-3.9630476470588198</c:v>
                </c:pt>
                <c:pt idx="10414">
                  <c:v>-2.8030230882352898</c:v>
                </c:pt>
                <c:pt idx="10415">
                  <c:v>2.0690800588235301</c:v>
                </c:pt>
                <c:pt idx="10416">
                  <c:v>-14.1049766470588</c:v>
                </c:pt>
                <c:pt idx="10417">
                  <c:v>-13.9024326764706</c:v>
                </c:pt>
                <c:pt idx="10418">
                  <c:v>21.9478501176471</c:v>
                </c:pt>
                <c:pt idx="10419">
                  <c:v>9.1065623823529407</c:v>
                </c:pt>
                <c:pt idx="10420">
                  <c:v>-23.171581294117701</c:v>
                </c:pt>
                <c:pt idx="10421">
                  <c:v>-3.4585290294117699</c:v>
                </c:pt>
                <c:pt idx="10422">
                  <c:v>1.24785632352941</c:v>
                </c:pt>
                <c:pt idx="10423">
                  <c:v>-3.4622116470588198</c:v>
                </c:pt>
                <c:pt idx="10424">
                  <c:v>-7.5646477058823498</c:v>
                </c:pt>
                <c:pt idx="10425">
                  <c:v>-5.23355073529412</c:v>
                </c:pt>
                <c:pt idx="10426">
                  <c:v>20.334863588235301</c:v>
                </c:pt>
                <c:pt idx="10427">
                  <c:v>9.1507537941176498</c:v>
                </c:pt>
                <c:pt idx="10428">
                  <c:v>-10.588076794117599</c:v>
                </c:pt>
                <c:pt idx="10429">
                  <c:v>-3.6647556176470601</c:v>
                </c:pt>
                <c:pt idx="10430">
                  <c:v>5.9395112058823498</c:v>
                </c:pt>
                <c:pt idx="10431">
                  <c:v>1.0637254411764701</c:v>
                </c:pt>
                <c:pt idx="10432">
                  <c:v>-11.8880408235294</c:v>
                </c:pt>
                <c:pt idx="10433">
                  <c:v>-2.3132349411764701</c:v>
                </c:pt>
                <c:pt idx="10434">
                  <c:v>10.435987352941201</c:v>
                </c:pt>
                <c:pt idx="10435">
                  <c:v>-2.11805620588235</c:v>
                </c:pt>
                <c:pt idx="10436">
                  <c:v>-14.0129112058824</c:v>
                </c:pt>
                <c:pt idx="10437">
                  <c:v>-0.85860097058823504</c:v>
                </c:pt>
                <c:pt idx="10438">
                  <c:v>5.3576576176470603</c:v>
                </c:pt>
                <c:pt idx="10439">
                  <c:v>-5.9737568823529399</c:v>
                </c:pt>
                <c:pt idx="10440">
                  <c:v>-11.4424440882353</c:v>
                </c:pt>
                <c:pt idx="10441">
                  <c:v>0.31247144117647102</c:v>
                </c:pt>
                <c:pt idx="10442">
                  <c:v>3.86619747058824</c:v>
                </c:pt>
                <c:pt idx="10443">
                  <c:v>-7.29581661764706</c:v>
                </c:pt>
                <c:pt idx="10444">
                  <c:v>4.8678694705882402</c:v>
                </c:pt>
                <c:pt idx="10445">
                  <c:v>5.4607709117647101</c:v>
                </c:pt>
                <c:pt idx="10446">
                  <c:v>-6.2499532058823499</c:v>
                </c:pt>
                <c:pt idx="10447">
                  <c:v>-2.3463785000000001</c:v>
                </c:pt>
                <c:pt idx="10448">
                  <c:v>-3.6758034705882401</c:v>
                </c:pt>
                <c:pt idx="10449">
                  <c:v>-1.4625502647058799</c:v>
                </c:pt>
                <c:pt idx="10450">
                  <c:v>6.3519643823529401</c:v>
                </c:pt>
                <c:pt idx="10451">
                  <c:v>8.1822253529411793</c:v>
                </c:pt>
                <c:pt idx="10452">
                  <c:v>1.8076142058823499</c:v>
                </c:pt>
                <c:pt idx="10453">
                  <c:v>-1.3594369705882401</c:v>
                </c:pt>
                <c:pt idx="10454">
                  <c:v>-2.19539117647059</c:v>
                </c:pt>
                <c:pt idx="10455">
                  <c:v>-7.3768342058823499</c:v>
                </c:pt>
                <c:pt idx="10456">
                  <c:v>-3.4327507058823499</c:v>
                </c:pt>
                <c:pt idx="10457">
                  <c:v>8.7831764705882401E-2</c:v>
                </c:pt>
                <c:pt idx="10458">
                  <c:v>-4.97945011764706</c:v>
                </c:pt>
                <c:pt idx="10459">
                  <c:v>-8.7504505882352905</c:v>
                </c:pt>
                <c:pt idx="10460">
                  <c:v>-4.6627450000000001</c:v>
                </c:pt>
                <c:pt idx="10461">
                  <c:v>4.1534416470588198</c:v>
                </c:pt>
                <c:pt idx="10462">
                  <c:v>-0.59713511764705896</c:v>
                </c:pt>
                <c:pt idx="10463">
                  <c:v>-3.4622116470588198</c:v>
                </c:pt>
                <c:pt idx="10464">
                  <c:v>6.5729214411764696</c:v>
                </c:pt>
                <c:pt idx="10465">
                  <c:v>5.0262220294117697</c:v>
                </c:pt>
                <c:pt idx="10466">
                  <c:v>-6.9422853235294104</c:v>
                </c:pt>
                <c:pt idx="10467">
                  <c:v>-8.9161683823529394</c:v>
                </c:pt>
                <c:pt idx="10468">
                  <c:v>0.82803791176470598</c:v>
                </c:pt>
                <c:pt idx="10469">
                  <c:v>-2.55260508823529</c:v>
                </c:pt>
                <c:pt idx="10470">
                  <c:v>-9.4575131764705898</c:v>
                </c:pt>
                <c:pt idx="10471">
                  <c:v>-2.8251187941176501</c:v>
                </c:pt>
                <c:pt idx="10472">
                  <c:v>-0.93593594117647105</c:v>
                </c:pt>
                <c:pt idx="10473">
                  <c:v>6.7018130588235296</c:v>
                </c:pt>
                <c:pt idx="10474">
                  <c:v>8.5689002058823505</c:v>
                </c:pt>
                <c:pt idx="10475">
                  <c:v>-1.8529077352941199</c:v>
                </c:pt>
                <c:pt idx="10476">
                  <c:v>0.76543341176470603</c:v>
                </c:pt>
                <c:pt idx="10477">
                  <c:v>4.49960770588235</c:v>
                </c:pt>
                <c:pt idx="10478">
                  <c:v>8.3295300588235293</c:v>
                </c:pt>
                <c:pt idx="10479">
                  <c:v>1.8149794411764699</c:v>
                </c:pt>
                <c:pt idx="10480">
                  <c:v>-14.4437774705882</c:v>
                </c:pt>
                <c:pt idx="10481">
                  <c:v>-16.137781588235299</c:v>
                </c:pt>
                <c:pt idx="10482">
                  <c:v>-10.168258382352899</c:v>
                </c:pt>
                <c:pt idx="10483">
                  <c:v>-6.7728849117647103</c:v>
                </c:pt>
                <c:pt idx="10484">
                  <c:v>-5.8338174117647101</c:v>
                </c:pt>
                <c:pt idx="10485">
                  <c:v>2.52272647058824E-2</c:v>
                </c:pt>
                <c:pt idx="10486">
                  <c:v>3.5531749705882398</c:v>
                </c:pt>
                <c:pt idx="10487">
                  <c:v>7.0037877058823499</c:v>
                </c:pt>
                <c:pt idx="10488">
                  <c:v>15.020846323529399</c:v>
                </c:pt>
                <c:pt idx="10489">
                  <c:v>8.5062957058823496</c:v>
                </c:pt>
                <c:pt idx="10490">
                  <c:v>-5.6791474705882399</c:v>
                </c:pt>
                <c:pt idx="10491">
                  <c:v>-10.9084645294118</c:v>
                </c:pt>
                <c:pt idx="10492">
                  <c:v>-5.5465732352941197</c:v>
                </c:pt>
                <c:pt idx="10493">
                  <c:v>1.4614481470588201</c:v>
                </c:pt>
                <c:pt idx="10494">
                  <c:v>4.1829025882352999</c:v>
                </c:pt>
                <c:pt idx="10495">
                  <c:v>7.6629762647058799</c:v>
                </c:pt>
                <c:pt idx="10496">
                  <c:v>2.2053369117647099</c:v>
                </c:pt>
                <c:pt idx="10497">
                  <c:v>-4.4307400882352903</c:v>
                </c:pt>
                <c:pt idx="10498">
                  <c:v>-11.7481013529412</c:v>
                </c:pt>
                <c:pt idx="10499">
                  <c:v>-18.8481881764706</c:v>
                </c:pt>
                <c:pt idx="10500">
                  <c:v>-8.7025765588235302</c:v>
                </c:pt>
                <c:pt idx="10501">
                  <c:v>-7.6677609999999996</c:v>
                </c:pt>
                <c:pt idx="10502">
                  <c:v>-8.6694329999999997</c:v>
                </c:pt>
                <c:pt idx="10503">
                  <c:v>1.43935244117647</c:v>
                </c:pt>
                <c:pt idx="10504">
                  <c:v>6.0463071176470597</c:v>
                </c:pt>
                <c:pt idx="10505">
                  <c:v>8.3553083823529395</c:v>
                </c:pt>
                <c:pt idx="10506">
                  <c:v>6.0573549705882401</c:v>
                </c:pt>
                <c:pt idx="10507">
                  <c:v>7.9318073529411803</c:v>
                </c:pt>
                <c:pt idx="10508">
                  <c:v>8.9040184117647101</c:v>
                </c:pt>
                <c:pt idx="10509">
                  <c:v>1.9622841470588199</c:v>
                </c:pt>
                <c:pt idx="10510">
                  <c:v>-5.4802861176470596</c:v>
                </c:pt>
                <c:pt idx="10511">
                  <c:v>-9.4611957941176499</c:v>
                </c:pt>
                <c:pt idx="10512">
                  <c:v>-2.2248521176470599</c:v>
                </c:pt>
                <c:pt idx="10513">
                  <c:v>0.93851644117647104</c:v>
                </c:pt>
                <c:pt idx="10514">
                  <c:v>-1.17162347058824</c:v>
                </c:pt>
                <c:pt idx="10515">
                  <c:v>-2.9650582647058799</c:v>
                </c:pt>
                <c:pt idx="10516">
                  <c:v>-6.3825274411764701</c:v>
                </c:pt>
                <c:pt idx="10517">
                  <c:v>-7.4099777647058804</c:v>
                </c:pt>
                <c:pt idx="10518">
                  <c:v>-7.3694689705882404</c:v>
                </c:pt>
                <c:pt idx="10519">
                  <c:v>-0.22150811764705899</c:v>
                </c:pt>
                <c:pt idx="10520">
                  <c:v>3.0817999117647101</c:v>
                </c:pt>
                <c:pt idx="10521">
                  <c:v>3.5273966470588198</c:v>
                </c:pt>
                <c:pt idx="10522">
                  <c:v>3.0118301764705899</c:v>
                </c:pt>
                <c:pt idx="10523">
                  <c:v>-2.0517690882352899</c:v>
                </c:pt>
                <c:pt idx="10524">
                  <c:v>0.15780150000000001</c:v>
                </c:pt>
                <c:pt idx="10525">
                  <c:v>-2.8288014117647098</c:v>
                </c:pt>
                <c:pt idx="10526">
                  <c:v>-3.5542770882352901</c:v>
                </c:pt>
                <c:pt idx="10527">
                  <c:v>1.29204773529412</c:v>
                </c:pt>
                <c:pt idx="10528">
                  <c:v>2.27898926470588</c:v>
                </c:pt>
                <c:pt idx="10529">
                  <c:v>7.9796813823529398</c:v>
                </c:pt>
                <c:pt idx="10530">
                  <c:v>6.1052289999999996</c:v>
                </c:pt>
                <c:pt idx="10531">
                  <c:v>-4.2429265882352896</c:v>
                </c:pt>
                <c:pt idx="10532">
                  <c:v>-19.205402088235299</c:v>
                </c:pt>
                <c:pt idx="10533">
                  <c:v>-27.476561323529399</c:v>
                </c:pt>
                <c:pt idx="10534">
                  <c:v>-23.296790294117699</c:v>
                </c:pt>
                <c:pt idx="10535">
                  <c:v>-12.7092645588235</c:v>
                </c:pt>
                <c:pt idx="10536">
                  <c:v>7.5672282058823503</c:v>
                </c:pt>
                <c:pt idx="10537">
                  <c:v>18.876546999999999</c:v>
                </c:pt>
                <c:pt idx="10538">
                  <c:v>19.0238517058824</c:v>
                </c:pt>
                <c:pt idx="10539">
                  <c:v>10.730596764705901</c:v>
                </c:pt>
                <c:pt idx="10540">
                  <c:v>8.8524617647058808</c:v>
                </c:pt>
                <c:pt idx="10541">
                  <c:v>1.1300125588235299</c:v>
                </c:pt>
                <c:pt idx="10542">
                  <c:v>-22.125717882352902</c:v>
                </c:pt>
                <c:pt idx="10543">
                  <c:v>-14.152850676470599</c:v>
                </c:pt>
                <c:pt idx="10544">
                  <c:v>-1.2268627352941199</c:v>
                </c:pt>
                <c:pt idx="10545">
                  <c:v>2.3010849705882399</c:v>
                </c:pt>
                <c:pt idx="10546">
                  <c:v>8.6609656470588199</c:v>
                </c:pt>
                <c:pt idx="10547">
                  <c:v>10.605387764705901</c:v>
                </c:pt>
                <c:pt idx="10548">
                  <c:v>15.8788962352941</c:v>
                </c:pt>
                <c:pt idx="10549">
                  <c:v>5.5454711176470601</c:v>
                </c:pt>
                <c:pt idx="10550">
                  <c:v>-9.9620317941176495</c:v>
                </c:pt>
                <c:pt idx="10551">
                  <c:v>-18.2258257941177</c:v>
                </c:pt>
                <c:pt idx="10552">
                  <c:v>-17.121040499999999</c:v>
                </c:pt>
                <c:pt idx="10553">
                  <c:v>-5.2004071764705904</c:v>
                </c:pt>
                <c:pt idx="10554">
                  <c:v>-3.62792944117647</c:v>
                </c:pt>
                <c:pt idx="10555">
                  <c:v>-0.32462141176470599</c:v>
                </c:pt>
                <c:pt idx="10556">
                  <c:v>4.7500257058823498</c:v>
                </c:pt>
                <c:pt idx="10557">
                  <c:v>1.68240520588235</c:v>
                </c:pt>
                <c:pt idx="10558">
                  <c:v>0.90169026470588198</c:v>
                </c:pt>
                <c:pt idx="10559">
                  <c:v>-3.2191588823529398</c:v>
                </c:pt>
                <c:pt idx="10560">
                  <c:v>-4.8431932647058797</c:v>
                </c:pt>
                <c:pt idx="10561">
                  <c:v>-0.80704432352941202</c:v>
                </c:pt>
                <c:pt idx="10562">
                  <c:v>3.5900011470588198</c:v>
                </c:pt>
                <c:pt idx="10563">
                  <c:v>9.02922741176471</c:v>
                </c:pt>
                <c:pt idx="10564">
                  <c:v>5.0151741764705902</c:v>
                </c:pt>
                <c:pt idx="10565">
                  <c:v>-8.7946419999999996</c:v>
                </c:pt>
                <c:pt idx="10566">
                  <c:v>-15.438084235294101</c:v>
                </c:pt>
                <c:pt idx="10567">
                  <c:v>-7.7340481176470597</c:v>
                </c:pt>
                <c:pt idx="10568">
                  <c:v>-5.3882206764705902</c:v>
                </c:pt>
                <c:pt idx="10569">
                  <c:v>-16.767509205882401</c:v>
                </c:pt>
                <c:pt idx="10570">
                  <c:v>-14.075515705882401</c:v>
                </c:pt>
                <c:pt idx="10571">
                  <c:v>1.7045009117647101</c:v>
                </c:pt>
                <c:pt idx="10572">
                  <c:v>6.8196568235294102</c:v>
                </c:pt>
                <c:pt idx="10573">
                  <c:v>15.407521176470601</c:v>
                </c:pt>
                <c:pt idx="10574">
                  <c:v>24.080085735294102</c:v>
                </c:pt>
                <c:pt idx="10575">
                  <c:v>12.5166663235294</c:v>
                </c:pt>
                <c:pt idx="10576">
                  <c:v>7.0848052941176496</c:v>
                </c:pt>
                <c:pt idx="10577">
                  <c:v>4.5511643529411803</c:v>
                </c:pt>
                <c:pt idx="10578">
                  <c:v>-10.4002632941176</c:v>
                </c:pt>
                <c:pt idx="10579">
                  <c:v>-9.3212563235294095</c:v>
                </c:pt>
                <c:pt idx="10580">
                  <c:v>-10.135114823529401</c:v>
                </c:pt>
                <c:pt idx="10581">
                  <c:v>-11.766514441176501</c:v>
                </c:pt>
                <c:pt idx="10582">
                  <c:v>3.9729933823529402</c:v>
                </c:pt>
                <c:pt idx="10583">
                  <c:v>-5.4581904117647104</c:v>
                </c:pt>
                <c:pt idx="10584">
                  <c:v>-26.1692320588235</c:v>
                </c:pt>
                <c:pt idx="10585">
                  <c:v>-10.845860029411799</c:v>
                </c:pt>
                <c:pt idx="10586">
                  <c:v>1.3288739117647099</c:v>
                </c:pt>
                <c:pt idx="10587">
                  <c:v>-9.1150297352941205</c:v>
                </c:pt>
                <c:pt idx="10588">
                  <c:v>0.73597247058823501</c:v>
                </c:pt>
                <c:pt idx="10589">
                  <c:v>2.05434958823529</c:v>
                </c:pt>
                <c:pt idx="10590">
                  <c:v>-7.9365920882352903</c:v>
                </c:pt>
                <c:pt idx="10591">
                  <c:v>4.8089475882352897</c:v>
                </c:pt>
                <c:pt idx="10592">
                  <c:v>9.96461229411765</c:v>
                </c:pt>
                <c:pt idx="10593">
                  <c:v>6.5360952647058799</c:v>
                </c:pt>
                <c:pt idx="10594">
                  <c:v>10.682722735294099</c:v>
                </c:pt>
                <c:pt idx="10595">
                  <c:v>5.8327152941176497</c:v>
                </c:pt>
                <c:pt idx="10596">
                  <c:v>3.7741320294117702</c:v>
                </c:pt>
                <c:pt idx="10597">
                  <c:v>14.203305205882399</c:v>
                </c:pt>
                <c:pt idx="10598">
                  <c:v>3.8256886764705902</c:v>
                </c:pt>
                <c:pt idx="10599">
                  <c:v>-6.2352227352941201</c:v>
                </c:pt>
                <c:pt idx="10600">
                  <c:v>-7.6198869705882402</c:v>
                </c:pt>
                <c:pt idx="10601">
                  <c:v>-17.621876499999999</c:v>
                </c:pt>
                <c:pt idx="10602">
                  <c:v>-12.8492040294118</c:v>
                </c:pt>
                <c:pt idx="10603">
                  <c:v>-10.0688277058824</c:v>
                </c:pt>
                <c:pt idx="10604">
                  <c:v>-6.5040538235294099</c:v>
                </c:pt>
                <c:pt idx="10605">
                  <c:v>4.1792199705882398</c:v>
                </c:pt>
                <c:pt idx="10606">
                  <c:v>-3.88571267647059</c:v>
                </c:pt>
                <c:pt idx="10607">
                  <c:v>-10.709603176470599</c:v>
                </c:pt>
                <c:pt idx="10608">
                  <c:v>-4.5854100294117703</c:v>
                </c:pt>
                <c:pt idx="10609">
                  <c:v>-0.28043000000000001</c:v>
                </c:pt>
                <c:pt idx="10610">
                  <c:v>8.6351873235294097</c:v>
                </c:pt>
                <c:pt idx="10611">
                  <c:v>13.3047465</c:v>
                </c:pt>
                <c:pt idx="10612">
                  <c:v>1.2331258529411799</c:v>
                </c:pt>
                <c:pt idx="10613">
                  <c:v>-2.4089830000000001</c:v>
                </c:pt>
                <c:pt idx="10614">
                  <c:v>2.4226113529411801</c:v>
                </c:pt>
                <c:pt idx="10615">
                  <c:v>-6.3641143529411801</c:v>
                </c:pt>
                <c:pt idx="10616">
                  <c:v>-8.5147630588235295</c:v>
                </c:pt>
                <c:pt idx="10617">
                  <c:v>-1.5214721470588199</c:v>
                </c:pt>
                <c:pt idx="10618">
                  <c:v>-6.9938419705882398</c:v>
                </c:pt>
                <c:pt idx="10619">
                  <c:v>-5.5833994117647103</c:v>
                </c:pt>
                <c:pt idx="10620">
                  <c:v>0.68073320588235298</c:v>
                </c:pt>
                <c:pt idx="10621">
                  <c:v>3.4390138235294101</c:v>
                </c:pt>
                <c:pt idx="10622">
                  <c:v>12.918071647058801</c:v>
                </c:pt>
                <c:pt idx="10623">
                  <c:v>5.6412191764705897</c:v>
                </c:pt>
                <c:pt idx="10624">
                  <c:v>-6.1615703823529397</c:v>
                </c:pt>
                <c:pt idx="10625">
                  <c:v>-4.7732235294117702</c:v>
                </c:pt>
                <c:pt idx="10626">
                  <c:v>-7.4983605882352897</c:v>
                </c:pt>
                <c:pt idx="10627">
                  <c:v>-12.9854608823529</c:v>
                </c:pt>
                <c:pt idx="10628">
                  <c:v>-12.0169324411765</c:v>
                </c:pt>
                <c:pt idx="10629">
                  <c:v>-4.7990018529411804</c:v>
                </c:pt>
                <c:pt idx="10630">
                  <c:v>0.19094505882353</c:v>
                </c:pt>
                <c:pt idx="10631">
                  <c:v>3.51266617647059</c:v>
                </c:pt>
                <c:pt idx="10632">
                  <c:v>-3.4511637941176501</c:v>
                </c:pt>
                <c:pt idx="10633">
                  <c:v>-9.9362534705882393</c:v>
                </c:pt>
                <c:pt idx="10634">
                  <c:v>-4.70325379411765</c:v>
                </c:pt>
                <c:pt idx="10635">
                  <c:v>0.80594220588235299</c:v>
                </c:pt>
                <c:pt idx="10636">
                  <c:v>16.3171277352941</c:v>
                </c:pt>
                <c:pt idx="10637">
                  <c:v>21.877880382352899</c:v>
                </c:pt>
                <c:pt idx="10638">
                  <c:v>11.931130117647101</c:v>
                </c:pt>
                <c:pt idx="10639">
                  <c:v>10.321826205882401</c:v>
                </c:pt>
                <c:pt idx="10640">
                  <c:v>7.0295660294117699</c:v>
                </c:pt>
                <c:pt idx="10641">
                  <c:v>-1.75347705882353</c:v>
                </c:pt>
                <c:pt idx="10642">
                  <c:v>-8.0397053823529401</c:v>
                </c:pt>
                <c:pt idx="10643">
                  <c:v>-10.2861021470588</c:v>
                </c:pt>
                <c:pt idx="10644">
                  <c:v>-12.797647382352899</c:v>
                </c:pt>
                <c:pt idx="10645">
                  <c:v>-16.332960323529399</c:v>
                </c:pt>
                <c:pt idx="10646">
                  <c:v>-12.083219558823499</c:v>
                </c:pt>
                <c:pt idx="10647">
                  <c:v>-3.4106550000000002</c:v>
                </c:pt>
                <c:pt idx="10648">
                  <c:v>2.3342285294117602</c:v>
                </c:pt>
                <c:pt idx="10649">
                  <c:v>-3.1123629705882401</c:v>
                </c:pt>
                <c:pt idx="10650">
                  <c:v>-14.572669088235299</c:v>
                </c:pt>
                <c:pt idx="10651">
                  <c:v>-13.250609352941201</c:v>
                </c:pt>
                <c:pt idx="10652">
                  <c:v>-7.4026125294117699</c:v>
                </c:pt>
                <c:pt idx="10653">
                  <c:v>-2.6329382352941098E-2</c:v>
                </c:pt>
                <c:pt idx="10654">
                  <c:v>10.3291914411765</c:v>
                </c:pt>
                <c:pt idx="10655">
                  <c:v>13.7834867941176</c:v>
                </c:pt>
                <c:pt idx="10656">
                  <c:v>11.0509845</c:v>
                </c:pt>
                <c:pt idx="10657">
                  <c:v>5.5491537352941203</c:v>
                </c:pt>
                <c:pt idx="10658">
                  <c:v>0.54079373529411801</c:v>
                </c:pt>
                <c:pt idx="10659">
                  <c:v>0.99375570588235296</c:v>
                </c:pt>
                <c:pt idx="10660">
                  <c:v>2.6472510294117599</c:v>
                </c:pt>
                <c:pt idx="10661">
                  <c:v>1.19629967647059</c:v>
                </c:pt>
                <c:pt idx="10662">
                  <c:v>0.23145385294117601</c:v>
                </c:pt>
                <c:pt idx="10663">
                  <c:v>-6.4709102647058803</c:v>
                </c:pt>
                <c:pt idx="10664">
                  <c:v>-7.54991723529412</c:v>
                </c:pt>
                <c:pt idx="10665">
                  <c:v>-9.1039818823529401</c:v>
                </c:pt>
                <c:pt idx="10666">
                  <c:v>-12.536181529411801</c:v>
                </c:pt>
                <c:pt idx="10667">
                  <c:v>-1.1605756176470601</c:v>
                </c:pt>
                <c:pt idx="10668">
                  <c:v>1.02321664705882</c:v>
                </c:pt>
                <c:pt idx="10669">
                  <c:v>5.3981664117647101</c:v>
                </c:pt>
                <c:pt idx="10670">
                  <c:v>7.8286940588235296</c:v>
                </c:pt>
                <c:pt idx="10671">
                  <c:v>0.23881908823529399</c:v>
                </c:pt>
                <c:pt idx="10672">
                  <c:v>3.6378751764705899</c:v>
                </c:pt>
                <c:pt idx="10673">
                  <c:v>-1.0280013823529399</c:v>
                </c:pt>
                <c:pt idx="10674">
                  <c:v>-2.9466451764705899</c:v>
                </c:pt>
                <c:pt idx="10675">
                  <c:v>-7.7929700000000004</c:v>
                </c:pt>
                <c:pt idx="10676">
                  <c:v>-10.9305602352941</c:v>
                </c:pt>
                <c:pt idx="10677">
                  <c:v>2.9197647352941201</c:v>
                </c:pt>
                <c:pt idx="10678">
                  <c:v>3.7962277352941198</c:v>
                </c:pt>
                <c:pt idx="10679">
                  <c:v>0.18357982352941199</c:v>
                </c:pt>
                <c:pt idx="10680">
                  <c:v>-5.2040897941176496</c:v>
                </c:pt>
                <c:pt idx="10681">
                  <c:v>-8.1391360588235298</c:v>
                </c:pt>
                <c:pt idx="10682">
                  <c:v>-12.6908514705882</c:v>
                </c:pt>
                <c:pt idx="10683">
                  <c:v>-7.9071311470588199</c:v>
                </c:pt>
                <c:pt idx="10684">
                  <c:v>3.7078449117647101</c:v>
                </c:pt>
                <c:pt idx="10685">
                  <c:v>-0.39459114705882398</c:v>
                </c:pt>
                <c:pt idx="10686">
                  <c:v>1.8702187058823501</c:v>
                </c:pt>
                <c:pt idx="10687">
                  <c:v>-3.34068526470588</c:v>
                </c:pt>
                <c:pt idx="10688">
                  <c:v>7.4457018235294097</c:v>
                </c:pt>
                <c:pt idx="10689">
                  <c:v>4.6211340882352898</c:v>
                </c:pt>
                <c:pt idx="10690">
                  <c:v>-18.041694911764701</c:v>
                </c:pt>
                <c:pt idx="10691">
                  <c:v>-4.32026155882353</c:v>
                </c:pt>
                <c:pt idx="10692">
                  <c:v>3.5789532941176501</c:v>
                </c:pt>
                <c:pt idx="10693">
                  <c:v>6.3887905588235299</c:v>
                </c:pt>
                <c:pt idx="10694">
                  <c:v>2.6693467352941198</c:v>
                </c:pt>
                <c:pt idx="10695">
                  <c:v>8.7831764705882401E-2</c:v>
                </c:pt>
                <c:pt idx="10696">
                  <c:v>3.3985050294117598</c:v>
                </c:pt>
                <c:pt idx="10697">
                  <c:v>3.4390138235294101</c:v>
                </c:pt>
                <c:pt idx="10698">
                  <c:v>7.0258834117647098</c:v>
                </c:pt>
                <c:pt idx="10699">
                  <c:v>-8.4263802352941202</c:v>
                </c:pt>
                <c:pt idx="10700">
                  <c:v>-3.4474811764705899</c:v>
                </c:pt>
                <c:pt idx="10701">
                  <c:v>-4.7474452058823502</c:v>
                </c:pt>
                <c:pt idx="10702">
                  <c:v>-2.4973658235294098</c:v>
                </c:pt>
                <c:pt idx="10703">
                  <c:v>21.454379352941199</c:v>
                </c:pt>
                <c:pt idx="10704">
                  <c:v>-7.8776702058823496</c:v>
                </c:pt>
                <c:pt idx="10705">
                  <c:v>-23.1126594117647</c:v>
                </c:pt>
                <c:pt idx="10706">
                  <c:v>-13.453153323529399</c:v>
                </c:pt>
                <c:pt idx="10707">
                  <c:v>-1.7939858529411801</c:v>
                </c:pt>
                <c:pt idx="10708">
                  <c:v>6.3519643823529401</c:v>
                </c:pt>
                <c:pt idx="10709">
                  <c:v>-8.0433880000000002</c:v>
                </c:pt>
                <c:pt idx="10710">
                  <c:v>12.881245470588199</c:v>
                </c:pt>
                <c:pt idx="10711">
                  <c:v>22.268237852941201</c:v>
                </c:pt>
                <c:pt idx="10712">
                  <c:v>2.5257246470588202</c:v>
                </c:pt>
                <c:pt idx="10713">
                  <c:v>-11.449809323529401</c:v>
                </c:pt>
                <c:pt idx="10714">
                  <c:v>-13.0848915588235</c:v>
                </c:pt>
                <c:pt idx="10715">
                  <c:v>-0.37986067647058802</c:v>
                </c:pt>
                <c:pt idx="10716">
                  <c:v>-9.9399360882352905</c:v>
                </c:pt>
                <c:pt idx="10717">
                  <c:v>-1.2268627352941199</c:v>
                </c:pt>
                <c:pt idx="10718">
                  <c:v>19.845075441176501</c:v>
                </c:pt>
                <c:pt idx="10719">
                  <c:v>6.4587602941176501</c:v>
                </c:pt>
                <c:pt idx="10720">
                  <c:v>-8.5221282941176497</c:v>
                </c:pt>
                <c:pt idx="10721">
                  <c:v>-19.522107205882399</c:v>
                </c:pt>
                <c:pt idx="10722">
                  <c:v>-18.1153472647059</c:v>
                </c:pt>
                <c:pt idx="10723">
                  <c:v>-6.8428546470588199</c:v>
                </c:pt>
                <c:pt idx="10724">
                  <c:v>-0.14785576470588199</c:v>
                </c:pt>
                <c:pt idx="10725">
                  <c:v>11.548137882352901</c:v>
                </c:pt>
                <c:pt idx="10726">
                  <c:v>16.376049617647102</c:v>
                </c:pt>
                <c:pt idx="10727">
                  <c:v>2.1390497941176498</c:v>
                </c:pt>
                <c:pt idx="10728">
                  <c:v>-13.780906294117599</c:v>
                </c:pt>
                <c:pt idx="10729">
                  <c:v>-5.2298681176470598</c:v>
                </c:pt>
                <c:pt idx="10730">
                  <c:v>3.7594015588235301</c:v>
                </c:pt>
                <c:pt idx="10731">
                  <c:v>-4.5485838529411797</c:v>
                </c:pt>
                <c:pt idx="10732">
                  <c:v>-2.5820660294117599</c:v>
                </c:pt>
                <c:pt idx="10733">
                  <c:v>9.0586883529411804</c:v>
                </c:pt>
                <c:pt idx="10734">
                  <c:v>6.5250474117647101</c:v>
                </c:pt>
                <c:pt idx="10735">
                  <c:v>-3.77523414705882</c:v>
                </c:pt>
                <c:pt idx="10736">
                  <c:v>-3.4437985588235298</c:v>
                </c:pt>
                <c:pt idx="10737">
                  <c:v>-1.3078803235294101</c:v>
                </c:pt>
                <c:pt idx="10738">
                  <c:v>-6.8612677352941196</c:v>
                </c:pt>
                <c:pt idx="10739">
                  <c:v>-2.95032779411765</c:v>
                </c:pt>
                <c:pt idx="10740">
                  <c:v>10.818979588235299</c:v>
                </c:pt>
                <c:pt idx="10741">
                  <c:v>4.6469124117647098</c:v>
                </c:pt>
                <c:pt idx="10742">
                  <c:v>-4.20978302941176</c:v>
                </c:pt>
                <c:pt idx="10743">
                  <c:v>-4.4565184117647103</c:v>
                </c:pt>
                <c:pt idx="10744">
                  <c:v>-8.2606624411764695</c:v>
                </c:pt>
                <c:pt idx="10745">
                  <c:v>-4.0919392647058803</c:v>
                </c:pt>
                <c:pt idx="10746">
                  <c:v>-4.1803220882352896</c:v>
                </c:pt>
                <c:pt idx="10747">
                  <c:v>-2.8324840294117601</c:v>
                </c:pt>
                <c:pt idx="10748">
                  <c:v>3.3985050294117598</c:v>
                </c:pt>
                <c:pt idx="10749">
                  <c:v>5.1808919705882399</c:v>
                </c:pt>
                <c:pt idx="10750">
                  <c:v>1.60507023529412</c:v>
                </c:pt>
                <c:pt idx="10751">
                  <c:v>-6.4856407352941199</c:v>
                </c:pt>
                <c:pt idx="10752">
                  <c:v>-2.4494917941176499</c:v>
                </c:pt>
                <c:pt idx="10753">
                  <c:v>-2.6041617352941202</c:v>
                </c:pt>
                <c:pt idx="10754">
                  <c:v>-5.3919032941176503</c:v>
                </c:pt>
                <c:pt idx="10755">
                  <c:v>9.5197000000000004E-2</c:v>
                </c:pt>
                <c:pt idx="10756">
                  <c:v>5.9800199999999997</c:v>
                </c:pt>
                <c:pt idx="10757">
                  <c:v>3.8293712941176499</c:v>
                </c:pt>
                <c:pt idx="10758">
                  <c:v>0.87222932352941196</c:v>
                </c:pt>
                <c:pt idx="10759">
                  <c:v>7.6261500882352902</c:v>
                </c:pt>
                <c:pt idx="10760">
                  <c:v>-10.496011352941199</c:v>
                </c:pt>
                <c:pt idx="10761">
                  <c:v>-22.530805823529398</c:v>
                </c:pt>
                <c:pt idx="10762">
                  <c:v>-10.6396334411765</c:v>
                </c:pt>
                <c:pt idx="10763">
                  <c:v>-5.4802861176470596</c:v>
                </c:pt>
                <c:pt idx="10764">
                  <c:v>-1.8197641764705901</c:v>
                </c:pt>
                <c:pt idx="10765">
                  <c:v>0.367710705882353</c:v>
                </c:pt>
                <c:pt idx="10766">
                  <c:v>5.9726547647058803</c:v>
                </c:pt>
                <c:pt idx="10767">
                  <c:v>4.9562522941176503</c:v>
                </c:pt>
                <c:pt idx="10768">
                  <c:v>4.75370832352941</c:v>
                </c:pt>
                <c:pt idx="10769">
                  <c:v>-0.71129626470588203</c:v>
                </c:pt>
                <c:pt idx="10770">
                  <c:v>-13.4826142647059</c:v>
                </c:pt>
                <c:pt idx="10771">
                  <c:v>-4.8247801764705898</c:v>
                </c:pt>
                <c:pt idx="10772">
                  <c:v>6.4182515000000002</c:v>
                </c:pt>
                <c:pt idx="10773">
                  <c:v>15.3780602352941</c:v>
                </c:pt>
                <c:pt idx="10774">
                  <c:v>18.342567441176499</c:v>
                </c:pt>
                <c:pt idx="10775">
                  <c:v>1.06740805882353</c:v>
                </c:pt>
                <c:pt idx="10776">
                  <c:v>-15.471227794117601</c:v>
                </c:pt>
                <c:pt idx="10777">
                  <c:v>-13.758810588235299</c:v>
                </c:pt>
                <c:pt idx="10778">
                  <c:v>-6.1983965588235304</c:v>
                </c:pt>
                <c:pt idx="10779">
                  <c:v>-8.69521132352941</c:v>
                </c:pt>
                <c:pt idx="10780">
                  <c:v>0.42294997058823502</c:v>
                </c:pt>
                <c:pt idx="10781">
                  <c:v>12.881245470588199</c:v>
                </c:pt>
                <c:pt idx="10782">
                  <c:v>8.9960838529411795</c:v>
                </c:pt>
                <c:pt idx="10783">
                  <c:v>-1.9817993529411799</c:v>
                </c:pt>
                <c:pt idx="10784">
                  <c:v>-14.2706944411765</c:v>
                </c:pt>
                <c:pt idx="10785">
                  <c:v>-8.1722796176470602</c:v>
                </c:pt>
                <c:pt idx="10786">
                  <c:v>-4.1250828235294099</c:v>
                </c:pt>
                <c:pt idx="10787">
                  <c:v>-6.3567491176470599</c:v>
                </c:pt>
                <c:pt idx="10788">
                  <c:v>4.4517336764705897</c:v>
                </c:pt>
                <c:pt idx="10789">
                  <c:v>0.79489435294117705</c:v>
                </c:pt>
                <c:pt idx="10790">
                  <c:v>-7.4203411764705907E-2</c:v>
                </c:pt>
                <c:pt idx="10791">
                  <c:v>11.1982892058824</c:v>
                </c:pt>
                <c:pt idx="10792">
                  <c:v>5.5086449411764704</c:v>
                </c:pt>
                <c:pt idx="10793">
                  <c:v>-4.8137323235294103</c:v>
                </c:pt>
                <c:pt idx="10794">
                  <c:v>-9.2623344411764705</c:v>
                </c:pt>
                <c:pt idx="10795">
                  <c:v>-9.7373921176470599</c:v>
                </c:pt>
                <c:pt idx="10796">
                  <c:v>-10.838494794117601</c:v>
                </c:pt>
                <c:pt idx="10797">
                  <c:v>-0.118394823529412</c:v>
                </c:pt>
                <c:pt idx="10798">
                  <c:v>12.792862647058801</c:v>
                </c:pt>
                <c:pt idx="10799">
                  <c:v>0.91273811764705903</c:v>
                </c:pt>
                <c:pt idx="10800">
                  <c:v>-0.83282264705882403</c:v>
                </c:pt>
                <c:pt idx="10801">
                  <c:v>3.5200314117647098</c:v>
                </c:pt>
                <c:pt idx="10802">
                  <c:v>-3.1049977352941198</c:v>
                </c:pt>
                <c:pt idx="10803">
                  <c:v>2.47048538235294</c:v>
                </c:pt>
                <c:pt idx="10804">
                  <c:v>1.4945917058823499</c:v>
                </c:pt>
                <c:pt idx="10805">
                  <c:v>-9.9215230000000005</c:v>
                </c:pt>
                <c:pt idx="10806">
                  <c:v>-11.549239999999999</c:v>
                </c:pt>
                <c:pt idx="10807">
                  <c:v>-7.5535998529411801</c:v>
                </c:pt>
                <c:pt idx="10808">
                  <c:v>0.22408861764705901</c:v>
                </c:pt>
                <c:pt idx="10809">
                  <c:v>2.83506452941177</c:v>
                </c:pt>
                <c:pt idx="10810">
                  <c:v>-4.1029871176470598</c:v>
                </c:pt>
                <c:pt idx="10811">
                  <c:v>-3.0313453823529399</c:v>
                </c:pt>
                <c:pt idx="10812">
                  <c:v>5.11828747058824</c:v>
                </c:pt>
                <c:pt idx="10813">
                  <c:v>9.5153329411764709</c:v>
                </c:pt>
                <c:pt idx="10814">
                  <c:v>6.4919038529411797</c:v>
                </c:pt>
                <c:pt idx="10815">
                  <c:v>-6.1357920588235304</c:v>
                </c:pt>
                <c:pt idx="10816">
                  <c:v>-13.2358788823529</c:v>
                </c:pt>
                <c:pt idx="10817">
                  <c:v>-8.8020072352941199</c:v>
                </c:pt>
                <c:pt idx="10818">
                  <c:v>-3.2412545882352899</c:v>
                </c:pt>
                <c:pt idx="10819">
                  <c:v>3.6452404117647101</c:v>
                </c:pt>
                <c:pt idx="10820">
                  <c:v>8.2153689117647097</c:v>
                </c:pt>
                <c:pt idx="10821">
                  <c:v>5.39448379411765</c:v>
                </c:pt>
                <c:pt idx="10822">
                  <c:v>-2.3721568235294099</c:v>
                </c:pt>
                <c:pt idx="10823">
                  <c:v>-1.68350732352941</c:v>
                </c:pt>
                <c:pt idx="10824">
                  <c:v>1.33623914705882</c:v>
                </c:pt>
                <c:pt idx="10825">
                  <c:v>-1.4183588529411799</c:v>
                </c:pt>
                <c:pt idx="10826">
                  <c:v>6.0868159117647096</c:v>
                </c:pt>
                <c:pt idx="10827">
                  <c:v>7.0995357647058803</c:v>
                </c:pt>
                <c:pt idx="10828">
                  <c:v>-6.8318067941176501</c:v>
                </c:pt>
                <c:pt idx="10829">
                  <c:v>-17.378823735294102</c:v>
                </c:pt>
                <c:pt idx="10830">
                  <c:v>-15.3975754411765</c:v>
                </c:pt>
                <c:pt idx="10831">
                  <c:v>-8.6326068235294091</c:v>
                </c:pt>
                <c:pt idx="10832">
                  <c:v>-6.3088750882352898</c:v>
                </c:pt>
                <c:pt idx="10833">
                  <c:v>-5.3329814117647096</c:v>
                </c:pt>
                <c:pt idx="10834">
                  <c:v>-3.3664635882352898</c:v>
                </c:pt>
                <c:pt idx="10835">
                  <c:v>2.6030596176470602</c:v>
                </c:pt>
                <c:pt idx="10836">
                  <c:v>2.90503426470588</c:v>
                </c:pt>
                <c:pt idx="10837">
                  <c:v>1.18893444117647</c:v>
                </c:pt>
                <c:pt idx="10838">
                  <c:v>4.9746653823529403</c:v>
                </c:pt>
                <c:pt idx="10839">
                  <c:v>7.9133942647058797</c:v>
                </c:pt>
                <c:pt idx="10840">
                  <c:v>4.5180207941176498</c:v>
                </c:pt>
                <c:pt idx="10841">
                  <c:v>2.96763876470588</c:v>
                </c:pt>
                <c:pt idx="10842">
                  <c:v>9.8799120882352902</c:v>
                </c:pt>
                <c:pt idx="10843">
                  <c:v>0.42294997058823502</c:v>
                </c:pt>
                <c:pt idx="10844">
                  <c:v>-13.8214150882353</c:v>
                </c:pt>
                <c:pt idx="10845">
                  <c:v>-13.302166</c:v>
                </c:pt>
                <c:pt idx="10846">
                  <c:v>-7.5793781764705903</c:v>
                </c:pt>
                <c:pt idx="10847">
                  <c:v>2.7982383529411798</c:v>
                </c:pt>
                <c:pt idx="10848">
                  <c:v>6.00948094117647</c:v>
                </c:pt>
                <c:pt idx="10849">
                  <c:v>7.2836666470588201</c:v>
                </c:pt>
                <c:pt idx="10850">
                  <c:v>3.5494923529411802</c:v>
                </c:pt>
                <c:pt idx="10851">
                  <c:v>-1.99652982352941</c:v>
                </c:pt>
                <c:pt idx="10852">
                  <c:v>-4.17295685294118</c:v>
                </c:pt>
                <c:pt idx="10853">
                  <c:v>-11.2877741470588</c:v>
                </c:pt>
                <c:pt idx="10854">
                  <c:v>-6.6255802058823496</c:v>
                </c:pt>
                <c:pt idx="10855">
                  <c:v>-10.1940367058824</c:v>
                </c:pt>
                <c:pt idx="10856">
                  <c:v>-10.680142235294101</c:v>
                </c:pt>
                <c:pt idx="10857">
                  <c:v>0.92378597058823497</c:v>
                </c:pt>
                <c:pt idx="10858">
                  <c:v>5.5417885</c:v>
                </c:pt>
                <c:pt idx="10859">
                  <c:v>13.448368588235301</c:v>
                </c:pt>
                <c:pt idx="10860">
                  <c:v>2.68039458823529</c:v>
                </c:pt>
                <c:pt idx="10861">
                  <c:v>-6.4156709999999997</c:v>
                </c:pt>
                <c:pt idx="10862">
                  <c:v>5.5786146764705897</c:v>
                </c:pt>
                <c:pt idx="10863">
                  <c:v>4.5474817352941201</c:v>
                </c:pt>
                <c:pt idx="10864">
                  <c:v>-4.7327147352941203</c:v>
                </c:pt>
                <c:pt idx="10865">
                  <c:v>-10.948973323529399</c:v>
                </c:pt>
                <c:pt idx="10866">
                  <c:v>-10.9673864117647</c:v>
                </c:pt>
                <c:pt idx="10867">
                  <c:v>-2.50104844117647</c:v>
                </c:pt>
                <c:pt idx="10868">
                  <c:v>2.3489589999999998</c:v>
                </c:pt>
                <c:pt idx="10869">
                  <c:v>12.236787382352899</c:v>
                </c:pt>
                <c:pt idx="10870">
                  <c:v>19.189569500000001</c:v>
                </c:pt>
                <c:pt idx="10871">
                  <c:v>5.8879545588235302</c:v>
                </c:pt>
                <c:pt idx="10872">
                  <c:v>-10.7648424411765</c:v>
                </c:pt>
                <c:pt idx="10873">
                  <c:v>-25.550552294117701</c:v>
                </c:pt>
                <c:pt idx="10874">
                  <c:v>-22.424009911764699</c:v>
                </c:pt>
                <c:pt idx="10875">
                  <c:v>-5.7785781470588198</c:v>
                </c:pt>
                <c:pt idx="10876">
                  <c:v>-5.5134296764705901</c:v>
                </c:pt>
                <c:pt idx="10877">
                  <c:v>-2.4642222647058798</c:v>
                </c:pt>
                <c:pt idx="10878">
                  <c:v>1.6603095000000001</c:v>
                </c:pt>
                <c:pt idx="10879">
                  <c:v>-6.3155558823529301E-2</c:v>
                </c:pt>
                <c:pt idx="10880">
                  <c:v>0.109927470588235</c:v>
                </c:pt>
                <c:pt idx="10881">
                  <c:v>1.52405264705882</c:v>
                </c:pt>
                <c:pt idx="10882">
                  <c:v>10.435987352941201</c:v>
                </c:pt>
                <c:pt idx="10883">
                  <c:v>9.70682905882353</c:v>
                </c:pt>
                <c:pt idx="10884">
                  <c:v>5.9063676470588202</c:v>
                </c:pt>
                <c:pt idx="10885">
                  <c:v>3.45006167647059</c:v>
                </c:pt>
                <c:pt idx="10886">
                  <c:v>-0.228873352941177</c:v>
                </c:pt>
                <c:pt idx="10887">
                  <c:v>-1.6871899411764699</c:v>
                </c:pt>
                <c:pt idx="10888">
                  <c:v>-6.7986632352941196</c:v>
                </c:pt>
                <c:pt idx="10889">
                  <c:v>-1.0022230588235299</c:v>
                </c:pt>
                <c:pt idx="10890">
                  <c:v>-1.0832406470588201</c:v>
                </c:pt>
                <c:pt idx="10891">
                  <c:v>-6.5887540294117599</c:v>
                </c:pt>
                <c:pt idx="10892">
                  <c:v>-0.73707458823529404</c:v>
                </c:pt>
                <c:pt idx="10893">
                  <c:v>2.9234473529411802</c:v>
                </c:pt>
                <c:pt idx="10894">
                  <c:v>3.6010490000000002</c:v>
                </c:pt>
                <c:pt idx="10895">
                  <c:v>-6.4083057647058803</c:v>
                </c:pt>
                <c:pt idx="10896">
                  <c:v>-16.2593079705882</c:v>
                </c:pt>
                <c:pt idx="10897">
                  <c:v>-14.5137472058824</c:v>
                </c:pt>
                <c:pt idx="10898">
                  <c:v>-14.789943529411801</c:v>
                </c:pt>
                <c:pt idx="10899">
                  <c:v>-5.4287294705882401</c:v>
                </c:pt>
                <c:pt idx="10900">
                  <c:v>9.1176102352941193</c:v>
                </c:pt>
                <c:pt idx="10901">
                  <c:v>11.986369382352899</c:v>
                </c:pt>
                <c:pt idx="10902">
                  <c:v>16.700119970588201</c:v>
                </c:pt>
                <c:pt idx="10903">
                  <c:v>10.4433525882353</c:v>
                </c:pt>
                <c:pt idx="10904">
                  <c:v>-17.868611882352901</c:v>
                </c:pt>
                <c:pt idx="10905">
                  <c:v>-22.6781105294118</c:v>
                </c:pt>
                <c:pt idx="10906">
                  <c:v>1.3546522352941199</c:v>
                </c:pt>
                <c:pt idx="10907">
                  <c:v>4.3928117941176499</c:v>
                </c:pt>
                <c:pt idx="10908">
                  <c:v>-5.2556464411764701</c:v>
                </c:pt>
                <c:pt idx="10909">
                  <c:v>0.120975323529412</c:v>
                </c:pt>
                <c:pt idx="10910">
                  <c:v>4.5180207941176498</c:v>
                </c:pt>
                <c:pt idx="10911">
                  <c:v>10.285000029411799</c:v>
                </c:pt>
                <c:pt idx="10912">
                  <c:v>9.6736854999999995</c:v>
                </c:pt>
                <c:pt idx="10913">
                  <c:v>-6.84653726470588</c:v>
                </c:pt>
                <c:pt idx="10914">
                  <c:v>-7.7782395294117599</c:v>
                </c:pt>
                <c:pt idx="10915">
                  <c:v>-6.2536358235294101</c:v>
                </c:pt>
                <c:pt idx="10916">
                  <c:v>-9.8220923235294109</c:v>
                </c:pt>
                <c:pt idx="10917">
                  <c:v>3.6341925588235302</c:v>
                </c:pt>
                <c:pt idx="10918">
                  <c:v>12.0047824705882</c:v>
                </c:pt>
                <c:pt idx="10919">
                  <c:v>6.0315766470588201</c:v>
                </c:pt>
                <c:pt idx="10920">
                  <c:v>-2.6778140882352899</c:v>
                </c:pt>
                <c:pt idx="10921">
                  <c:v>-14.2559639705882</c:v>
                </c:pt>
                <c:pt idx="10922">
                  <c:v>-25.3185473823529</c:v>
                </c:pt>
                <c:pt idx="10923">
                  <c:v>-26.342315088235299</c:v>
                </c:pt>
                <c:pt idx="10924">
                  <c:v>-16.100955411764701</c:v>
                </c:pt>
                <c:pt idx="10925">
                  <c:v>3.2806612647058802</c:v>
                </c:pt>
                <c:pt idx="10926">
                  <c:v>19.5909748235294</c:v>
                </c:pt>
                <c:pt idx="10927">
                  <c:v>14.965607058823499</c:v>
                </c:pt>
                <c:pt idx="10928">
                  <c:v>10.693770588235299</c:v>
                </c:pt>
                <c:pt idx="10929">
                  <c:v>11.378737470588201</c:v>
                </c:pt>
                <c:pt idx="10930">
                  <c:v>1.6492616470588199</c:v>
                </c:pt>
                <c:pt idx="10931">
                  <c:v>0.94219905882352895</c:v>
                </c:pt>
                <c:pt idx="10932">
                  <c:v>3.1665001176470602</c:v>
                </c:pt>
                <c:pt idx="10933">
                  <c:v>-0.98380997058823505</c:v>
                </c:pt>
                <c:pt idx="10934">
                  <c:v>-2.8251187941176501</c:v>
                </c:pt>
                <c:pt idx="10935">
                  <c:v>-8.6620677647058795</c:v>
                </c:pt>
                <c:pt idx="10936">
                  <c:v>-9.4243696176470593</c:v>
                </c:pt>
                <c:pt idx="10937">
                  <c:v>-6.2057617941176497</c:v>
                </c:pt>
                <c:pt idx="10938">
                  <c:v>-3.4658942647058799</c:v>
                </c:pt>
                <c:pt idx="10939">
                  <c:v>-5.44714255882353</c:v>
                </c:pt>
                <c:pt idx="10940">
                  <c:v>-16.9700531764706</c:v>
                </c:pt>
                <c:pt idx="10941">
                  <c:v>-12.366781117647101</c:v>
                </c:pt>
                <c:pt idx="10942">
                  <c:v>2.1648281176470601</c:v>
                </c:pt>
                <c:pt idx="10943">
                  <c:v>12.1410393235294</c:v>
                </c:pt>
                <c:pt idx="10944">
                  <c:v>16.9063465588235</c:v>
                </c:pt>
                <c:pt idx="10945">
                  <c:v>4.1460764117647102</c:v>
                </c:pt>
                <c:pt idx="10946">
                  <c:v>-4.3570877352941197</c:v>
                </c:pt>
                <c:pt idx="10947">
                  <c:v>0.68073320588235298</c:v>
                </c:pt>
                <c:pt idx="10948">
                  <c:v>-2.9982018235294099</c:v>
                </c:pt>
                <c:pt idx="10949">
                  <c:v>-7.9439573235294096</c:v>
                </c:pt>
                <c:pt idx="10950">
                  <c:v>0.26459741176470603</c:v>
                </c:pt>
                <c:pt idx="10951">
                  <c:v>6.3556470000000003</c:v>
                </c:pt>
                <c:pt idx="10952">
                  <c:v>8.5799480588235308</c:v>
                </c:pt>
                <c:pt idx="10953">
                  <c:v>7.1584576470588299</c:v>
                </c:pt>
                <c:pt idx="10954">
                  <c:v>-10.1645757647059</c:v>
                </c:pt>
                <c:pt idx="10955">
                  <c:v>-16.528139058823498</c:v>
                </c:pt>
                <c:pt idx="10956">
                  <c:v>-11.280408911764701</c:v>
                </c:pt>
                <c:pt idx="10957">
                  <c:v>-7.7340481176470597</c:v>
                </c:pt>
                <c:pt idx="10958">
                  <c:v>4.352303</c:v>
                </c:pt>
                <c:pt idx="10959">
                  <c:v>5.0667308235294097</c:v>
                </c:pt>
                <c:pt idx="10960">
                  <c:v>0.34561500000000001</c:v>
                </c:pt>
                <c:pt idx="10961">
                  <c:v>3.5789532941176501</c:v>
                </c:pt>
                <c:pt idx="10962">
                  <c:v>0.62181132352941204</c:v>
                </c:pt>
                <c:pt idx="10963">
                  <c:v>-2.8803580588235298</c:v>
                </c:pt>
                <c:pt idx="10964">
                  <c:v>-2.26467647058823E-2</c:v>
                </c:pt>
                <c:pt idx="10965">
                  <c:v>3.0265606470588202</c:v>
                </c:pt>
                <c:pt idx="10966">
                  <c:v>-3.9004431470588199</c:v>
                </c:pt>
                <c:pt idx="10967">
                  <c:v>-9.50170458823529</c:v>
                </c:pt>
                <c:pt idx="10968">
                  <c:v>-6.1910313235294101</c:v>
                </c:pt>
                <c:pt idx="10969">
                  <c:v>-5.3698075882352896</c:v>
                </c:pt>
                <c:pt idx="10970">
                  <c:v>-1.4183588529411799</c:v>
                </c:pt>
                <c:pt idx="10971">
                  <c:v>-3.4916725882352901</c:v>
                </c:pt>
                <c:pt idx="10972">
                  <c:v>-12.318907088235299</c:v>
                </c:pt>
                <c:pt idx="10973">
                  <c:v>-5.9111523823529399</c:v>
                </c:pt>
                <c:pt idx="10974">
                  <c:v>6.5176821764705899</c:v>
                </c:pt>
                <c:pt idx="10975">
                  <c:v>11.1872413529412</c:v>
                </c:pt>
                <c:pt idx="10976">
                  <c:v>12.1078957647059</c:v>
                </c:pt>
                <c:pt idx="10977">
                  <c:v>5.0630482058823496</c:v>
                </c:pt>
                <c:pt idx="10978">
                  <c:v>-5.5134296764705901</c:v>
                </c:pt>
                <c:pt idx="10979">
                  <c:v>-5.3329814117647096</c:v>
                </c:pt>
                <c:pt idx="10980">
                  <c:v>-0.60081773529411797</c:v>
                </c:pt>
                <c:pt idx="10981">
                  <c:v>-4.19136994117647</c:v>
                </c:pt>
                <c:pt idx="10982">
                  <c:v>-4.0182869117647098</c:v>
                </c:pt>
                <c:pt idx="10983">
                  <c:v>0.94588167647058796</c:v>
                </c:pt>
                <c:pt idx="10984">
                  <c:v>-8.27539291176471</c:v>
                </c:pt>
                <c:pt idx="10985">
                  <c:v>-9.9031099117647106</c:v>
                </c:pt>
                <c:pt idx="10986">
                  <c:v>-1.7313813529411799</c:v>
                </c:pt>
                <c:pt idx="10987">
                  <c:v>-7.0085724411764696</c:v>
                </c:pt>
                <c:pt idx="10988">
                  <c:v>-5.02364152941177</c:v>
                </c:pt>
                <c:pt idx="10989">
                  <c:v>1.10791685294118</c:v>
                </c:pt>
                <c:pt idx="10990">
                  <c:v>4.6248167058823499</c:v>
                </c:pt>
                <c:pt idx="10991">
                  <c:v>8.0312380294117691</c:v>
                </c:pt>
                <c:pt idx="10992">
                  <c:v>-1.26000629411765</c:v>
                </c:pt>
                <c:pt idx="10993">
                  <c:v>-3.90412576470588</c:v>
                </c:pt>
                <c:pt idx="10994">
                  <c:v>0.13202317647058801</c:v>
                </c:pt>
                <c:pt idx="10995">
                  <c:v>3.4721573823529401</c:v>
                </c:pt>
                <c:pt idx="10996">
                  <c:v>3.6820665882352901</c:v>
                </c:pt>
                <c:pt idx="10997">
                  <c:v>3.1701827352941199</c:v>
                </c:pt>
                <c:pt idx="10998">
                  <c:v>4.9083782647058802</c:v>
                </c:pt>
                <c:pt idx="10999">
                  <c:v>-1.4993764411764701</c:v>
                </c:pt>
                <c:pt idx="11000">
                  <c:v>-4.2336764705881401E-3</c:v>
                </c:pt>
                <c:pt idx="11001">
                  <c:v>-1.4625502647058799</c:v>
                </c:pt>
                <c:pt idx="11002">
                  <c:v>-8.6399720588235294</c:v>
                </c:pt>
                <c:pt idx="11003">
                  <c:v>-10.020953676470601</c:v>
                </c:pt>
                <c:pt idx="11004">
                  <c:v>-9.46487841176471</c:v>
                </c:pt>
                <c:pt idx="11005">
                  <c:v>-6.4524971764705903</c:v>
                </c:pt>
                <c:pt idx="11006">
                  <c:v>-3.9593650294117602</c:v>
                </c:pt>
                <c:pt idx="11007">
                  <c:v>3.86619747058824</c:v>
                </c:pt>
                <c:pt idx="11008">
                  <c:v>4.54379911764706</c:v>
                </c:pt>
                <c:pt idx="11009">
                  <c:v>-2.16224761764706</c:v>
                </c:pt>
                <c:pt idx="11010">
                  <c:v>-0.49033920588235302</c:v>
                </c:pt>
                <c:pt idx="11011">
                  <c:v>-2.57838341176471</c:v>
                </c:pt>
                <c:pt idx="11012">
                  <c:v>-1.9044643823529399</c:v>
                </c:pt>
                <c:pt idx="11013">
                  <c:v>0.19462767647058801</c:v>
                </c:pt>
                <c:pt idx="11014">
                  <c:v>-4.2502918235294098</c:v>
                </c:pt>
                <c:pt idx="11015">
                  <c:v>8.1711775000000006</c:v>
                </c:pt>
                <c:pt idx="11016">
                  <c:v>0.59235038235294102</c:v>
                </c:pt>
                <c:pt idx="11017">
                  <c:v>-12.919173764705899</c:v>
                </c:pt>
                <c:pt idx="11018">
                  <c:v>0.69914629411764695</c:v>
                </c:pt>
                <c:pt idx="11019">
                  <c:v>-1.52883738235294</c:v>
                </c:pt>
                <c:pt idx="11020">
                  <c:v>-1.74611182352941</c:v>
                </c:pt>
                <c:pt idx="11021">
                  <c:v>-6.7728849117647103</c:v>
                </c:pt>
                <c:pt idx="11022">
                  <c:v>-8.1501839117647101</c:v>
                </c:pt>
                <c:pt idx="11023">
                  <c:v>11.069397588235301</c:v>
                </c:pt>
                <c:pt idx="11024">
                  <c:v>18.059005882352899</c:v>
                </c:pt>
                <c:pt idx="11025">
                  <c:v>14.682045499999999</c:v>
                </c:pt>
                <c:pt idx="11026">
                  <c:v>-9.3949086764705907</c:v>
                </c:pt>
                <c:pt idx="11027">
                  <c:v>-9.1297602058823504</c:v>
                </c:pt>
                <c:pt idx="11028">
                  <c:v>-5.2593290588235302</c:v>
                </c:pt>
                <c:pt idx="11029">
                  <c:v>-14.5137472058824</c:v>
                </c:pt>
                <c:pt idx="11030">
                  <c:v>19.955553970588198</c:v>
                </c:pt>
                <c:pt idx="11031">
                  <c:v>7.5119889411764698</c:v>
                </c:pt>
                <c:pt idx="11032">
                  <c:v>-18.339986941176502</c:v>
                </c:pt>
                <c:pt idx="11033">
                  <c:v>-5.6460039117647103</c:v>
                </c:pt>
                <c:pt idx="11034">
                  <c:v>-9.3691303529411805</c:v>
                </c:pt>
                <c:pt idx="11035">
                  <c:v>-8.6105111176470608</c:v>
                </c:pt>
                <c:pt idx="11036">
                  <c:v>-16.741730882352901</c:v>
                </c:pt>
                <c:pt idx="11037">
                  <c:v>-9.6600571470588203</c:v>
                </c:pt>
                <c:pt idx="11038">
                  <c:v>21.255517999999999</c:v>
                </c:pt>
                <c:pt idx="11039">
                  <c:v>26.713157352941199</c:v>
                </c:pt>
                <c:pt idx="11040">
                  <c:v>3.90302364705882</c:v>
                </c:pt>
                <c:pt idx="11041">
                  <c:v>-17.294123529411799</c:v>
                </c:pt>
                <c:pt idx="11042">
                  <c:v>-10.5586158529412</c:v>
                </c:pt>
                <c:pt idx="11043">
                  <c:v>-3.05344108823529</c:v>
                </c:pt>
                <c:pt idx="11044">
                  <c:v>-12.3262723235294</c:v>
                </c:pt>
                <c:pt idx="11045">
                  <c:v>3.1149434705882402</c:v>
                </c:pt>
                <c:pt idx="11046">
                  <c:v>21.9588979705882</c:v>
                </c:pt>
                <c:pt idx="11047">
                  <c:v>7.2210621470588201</c:v>
                </c:pt>
                <c:pt idx="11048">
                  <c:v>-2.4936832058823502</c:v>
                </c:pt>
                <c:pt idx="11049">
                  <c:v>-8.4632064117647108</c:v>
                </c:pt>
                <c:pt idx="11050">
                  <c:v>-12.039028147058801</c:v>
                </c:pt>
                <c:pt idx="11051">
                  <c:v>-7.0822247941176499</c:v>
                </c:pt>
                <c:pt idx="11052">
                  <c:v>-10.260323823529401</c:v>
                </c:pt>
                <c:pt idx="11053">
                  <c:v>-6.37884482352941</c:v>
                </c:pt>
                <c:pt idx="11054">
                  <c:v>5.26559217647059</c:v>
                </c:pt>
                <c:pt idx="11055">
                  <c:v>9.0402752647058797</c:v>
                </c:pt>
                <c:pt idx="11056">
                  <c:v>4.4075422647058797</c:v>
                </c:pt>
                <c:pt idx="11057">
                  <c:v>3.2622481764705902</c:v>
                </c:pt>
                <c:pt idx="11058">
                  <c:v>-0.15153838235294101</c:v>
                </c:pt>
                <c:pt idx="11059">
                  <c:v>-9.1408080588235308</c:v>
                </c:pt>
                <c:pt idx="11060">
                  <c:v>-7.3841994411764702</c:v>
                </c:pt>
                <c:pt idx="11061">
                  <c:v>1.64557902941177</c:v>
                </c:pt>
                <c:pt idx="11062">
                  <c:v>5.4681361470588197</c:v>
                </c:pt>
                <c:pt idx="11063">
                  <c:v>3.6562882647058799</c:v>
                </c:pt>
                <c:pt idx="11064">
                  <c:v>4.6100862352941201</c:v>
                </c:pt>
                <c:pt idx="11065">
                  <c:v>3.24383508823529</c:v>
                </c:pt>
                <c:pt idx="11066">
                  <c:v>0.66600273529411802</c:v>
                </c:pt>
                <c:pt idx="11067">
                  <c:v>-0.376178058823529</c:v>
                </c:pt>
                <c:pt idx="11068">
                  <c:v>-11.7591492058824</c:v>
                </c:pt>
                <c:pt idx="11069">
                  <c:v>-18.339986941176502</c:v>
                </c:pt>
                <c:pt idx="11070">
                  <c:v>-9.8883794411764701</c:v>
                </c:pt>
                <c:pt idx="11071">
                  <c:v>0.85381623529411799</c:v>
                </c:pt>
                <c:pt idx="11072">
                  <c:v>3.4758399999999998</c:v>
                </c:pt>
                <c:pt idx="11073">
                  <c:v>3.0670694411764701</c:v>
                </c:pt>
                <c:pt idx="11074">
                  <c:v>5.3061009705882398</c:v>
                </c:pt>
                <c:pt idx="11075">
                  <c:v>3.4058702647058801</c:v>
                </c:pt>
                <c:pt idx="11076">
                  <c:v>0.40085426470588198</c:v>
                </c:pt>
                <c:pt idx="11077">
                  <c:v>-5.36244235294118</c:v>
                </c:pt>
                <c:pt idx="11078">
                  <c:v>-9.6747876176470609</c:v>
                </c:pt>
                <c:pt idx="11079">
                  <c:v>0.62917655882352896</c:v>
                </c:pt>
                <c:pt idx="11080">
                  <c:v>4.3228420588235297</c:v>
                </c:pt>
                <c:pt idx="11081">
                  <c:v>-0.42036947058823498</c:v>
                </c:pt>
                <c:pt idx="11082">
                  <c:v>3.6747013529411801</c:v>
                </c:pt>
                <c:pt idx="11083">
                  <c:v>-0.54926108823529396</c:v>
                </c:pt>
                <c:pt idx="11084">
                  <c:v>-2.34269588235294</c:v>
                </c:pt>
                <c:pt idx="11085">
                  <c:v>-13.895067441176501</c:v>
                </c:pt>
                <c:pt idx="11086">
                  <c:v>-3.9299040882352898</c:v>
                </c:pt>
                <c:pt idx="11087">
                  <c:v>19.2853175588235</c:v>
                </c:pt>
                <c:pt idx="11088">
                  <c:v>-12.2489373529412</c:v>
                </c:pt>
                <c:pt idx="11089">
                  <c:v>-16.6864916176471</c:v>
                </c:pt>
                <c:pt idx="11090">
                  <c:v>-6.7618370588235299</c:v>
                </c:pt>
                <c:pt idx="11091">
                  <c:v>-8.5442239999999998</c:v>
                </c:pt>
                <c:pt idx="11092">
                  <c:v>8.3184822058823507</c:v>
                </c:pt>
                <c:pt idx="11093">
                  <c:v>2.87189070588235</c:v>
                </c:pt>
                <c:pt idx="11094">
                  <c:v>5.7222367647058796</c:v>
                </c:pt>
                <c:pt idx="11095">
                  <c:v>21.082434970588199</c:v>
                </c:pt>
                <c:pt idx="11096">
                  <c:v>14.497914617647099</c:v>
                </c:pt>
                <c:pt idx="11097">
                  <c:v>-10.0025405882353</c:v>
                </c:pt>
                <c:pt idx="11098">
                  <c:v>-16.900083441176498</c:v>
                </c:pt>
                <c:pt idx="11099">
                  <c:v>-1.9228774705882401</c:v>
                </c:pt>
                <c:pt idx="11100">
                  <c:v>-12.6208817352941</c:v>
                </c:pt>
                <c:pt idx="11101">
                  <c:v>-18.089568941176498</c:v>
                </c:pt>
                <c:pt idx="11102">
                  <c:v>0.56657205882353001</c:v>
                </c:pt>
                <c:pt idx="11103">
                  <c:v>6.3040903529411798</c:v>
                </c:pt>
                <c:pt idx="11104">
                  <c:v>9.8799120882352902</c:v>
                </c:pt>
                <c:pt idx="11105">
                  <c:v>9.1654842647058796</c:v>
                </c:pt>
                <c:pt idx="11106">
                  <c:v>-7.01962029411765</c:v>
                </c:pt>
                <c:pt idx="11107">
                  <c:v>-15.3865275882353</c:v>
                </c:pt>
                <c:pt idx="11108">
                  <c:v>-3.5616423235294099</c:v>
                </c:pt>
                <c:pt idx="11109">
                  <c:v>6.0757680588235301</c:v>
                </c:pt>
                <c:pt idx="11110">
                  <c:v>7.6003717647058799</c:v>
                </c:pt>
                <c:pt idx="11111">
                  <c:v>8.2706081764705903</c:v>
                </c:pt>
                <c:pt idx="11112">
                  <c:v>5.09250914705882</c:v>
                </c:pt>
                <c:pt idx="11113">
                  <c:v>4.8605042352941199</c:v>
                </c:pt>
                <c:pt idx="11114">
                  <c:v>-1.69087255882353</c:v>
                </c:pt>
                <c:pt idx="11115">
                  <c:v>-9.0376947647058792</c:v>
                </c:pt>
                <c:pt idx="11116">
                  <c:v>-12.3410027941176</c:v>
                </c:pt>
                <c:pt idx="11117">
                  <c:v>-14.495334117647101</c:v>
                </c:pt>
                <c:pt idx="11118">
                  <c:v>-1.7903032352941199</c:v>
                </c:pt>
                <c:pt idx="11119">
                  <c:v>4.7684387941176496</c:v>
                </c:pt>
                <c:pt idx="11120">
                  <c:v>-3.1381412941176499</c:v>
                </c:pt>
                <c:pt idx="11121">
                  <c:v>-2.1070083529411798</c:v>
                </c:pt>
                <c:pt idx="11122">
                  <c:v>2.1464150294117599</c:v>
                </c:pt>
                <c:pt idx="11123">
                  <c:v>-4.3975965294117696</c:v>
                </c:pt>
                <c:pt idx="11124">
                  <c:v>-4.7143016470588197</c:v>
                </c:pt>
                <c:pt idx="11125">
                  <c:v>2.9786866176470599</c:v>
                </c:pt>
                <c:pt idx="11126">
                  <c:v>2.45207229411765</c:v>
                </c:pt>
                <c:pt idx="11127">
                  <c:v>1.0342644999999999</c:v>
                </c:pt>
                <c:pt idx="11128">
                  <c:v>-2.50104844117647</c:v>
                </c:pt>
                <c:pt idx="11129">
                  <c:v>-4.6001405000000002</c:v>
                </c:pt>
                <c:pt idx="11130">
                  <c:v>-2.32428279411765</c:v>
                </c:pt>
                <c:pt idx="11131">
                  <c:v>-2.8508971176470599</c:v>
                </c:pt>
                <c:pt idx="11132">
                  <c:v>-2.9319147058823498</c:v>
                </c:pt>
                <c:pt idx="11133">
                  <c:v>-3.22652411764706</c:v>
                </c:pt>
                <c:pt idx="11134">
                  <c:v>5.1256527058823496</c:v>
                </c:pt>
                <c:pt idx="11135">
                  <c:v>14.004443852941201</c:v>
                </c:pt>
                <c:pt idx="11136">
                  <c:v>8.5541697352941206</c:v>
                </c:pt>
                <c:pt idx="11137">
                  <c:v>-2.2727261470588198</c:v>
                </c:pt>
                <c:pt idx="11138">
                  <c:v>-13.464201176470601</c:v>
                </c:pt>
                <c:pt idx="11139">
                  <c:v>-14.3296163235294</c:v>
                </c:pt>
                <c:pt idx="11140">
                  <c:v>-7.95500517647059</c:v>
                </c:pt>
                <c:pt idx="11141">
                  <c:v>-7.5425519999999997</c:v>
                </c:pt>
                <c:pt idx="11142">
                  <c:v>0.88695979411764703</c:v>
                </c:pt>
                <c:pt idx="11143">
                  <c:v>10.2039824411765</c:v>
                </c:pt>
                <c:pt idx="11144">
                  <c:v>6.5139995588235298</c:v>
                </c:pt>
                <c:pt idx="11145">
                  <c:v>2.3894677941176501</c:v>
                </c:pt>
                <c:pt idx="11146">
                  <c:v>0.59603300000000004</c:v>
                </c:pt>
                <c:pt idx="11147">
                  <c:v>2.2495283235294101</c:v>
                </c:pt>
                <c:pt idx="11148">
                  <c:v>0.71387676470588202</c:v>
                </c:pt>
                <c:pt idx="11149">
                  <c:v>-2.7109576470588199</c:v>
                </c:pt>
                <c:pt idx="11150">
                  <c:v>-1.90078176470588</c:v>
                </c:pt>
                <c:pt idx="11151">
                  <c:v>-9.5127524411764703</c:v>
                </c:pt>
                <c:pt idx="11152">
                  <c:v>-12.584055558823501</c:v>
                </c:pt>
                <c:pt idx="11153">
                  <c:v>-5.3440292647058802</c:v>
                </c:pt>
                <c:pt idx="11154">
                  <c:v>-4.4712488823529402</c:v>
                </c:pt>
                <c:pt idx="11155">
                  <c:v>-2.2322173529411802</c:v>
                </c:pt>
                <c:pt idx="11156">
                  <c:v>1.36938270588235</c:v>
                </c:pt>
                <c:pt idx="11157">
                  <c:v>3.8551496176470601</c:v>
                </c:pt>
                <c:pt idx="11158">
                  <c:v>5.7627455588235303</c:v>
                </c:pt>
                <c:pt idx="11159">
                  <c:v>0.59603300000000004</c:v>
                </c:pt>
                <c:pt idx="11160">
                  <c:v>1.11896470588235</c:v>
                </c:pt>
                <c:pt idx="11161">
                  <c:v>-3.5174509117647101</c:v>
                </c:pt>
                <c:pt idx="11162">
                  <c:v>-8.2201536470588206</c:v>
                </c:pt>
                <c:pt idx="11163">
                  <c:v>-1.35575435294118</c:v>
                </c:pt>
                <c:pt idx="11164">
                  <c:v>-3.2007457941176498</c:v>
                </c:pt>
                <c:pt idx="11165">
                  <c:v>2.7871904999999999</c:v>
                </c:pt>
                <c:pt idx="11166">
                  <c:v>7.0442964999999997</c:v>
                </c:pt>
                <c:pt idx="11167">
                  <c:v>8.1969558235294109</c:v>
                </c:pt>
                <c:pt idx="11168">
                  <c:v>8.4694695294117608</c:v>
                </c:pt>
                <c:pt idx="11169">
                  <c:v>-5.5686689411764698</c:v>
                </c:pt>
                <c:pt idx="11170">
                  <c:v>-4.6148709705882398</c:v>
                </c:pt>
                <c:pt idx="11171">
                  <c:v>-9.2107777941176501</c:v>
                </c:pt>
                <c:pt idx="11172">
                  <c:v>-14.959343941176501</c:v>
                </c:pt>
                <c:pt idx="11173">
                  <c:v>-11.063134470588199</c:v>
                </c:pt>
                <c:pt idx="11174">
                  <c:v>-12.241572117647101</c:v>
                </c:pt>
                <c:pt idx="11175">
                  <c:v>-6.9386027058823503</c:v>
                </c:pt>
                <c:pt idx="11176">
                  <c:v>-6.3714795882352897</c:v>
                </c:pt>
                <c:pt idx="11177">
                  <c:v>3.6157794705882398</c:v>
                </c:pt>
                <c:pt idx="11178">
                  <c:v>11.1909239705882</c:v>
                </c:pt>
                <c:pt idx="11179">
                  <c:v>10.6679922647059</c:v>
                </c:pt>
                <c:pt idx="11180">
                  <c:v>17.086794823529399</c:v>
                </c:pt>
                <c:pt idx="11181">
                  <c:v>14.299053264705901</c:v>
                </c:pt>
                <c:pt idx="11182">
                  <c:v>4.1792199705882398</c:v>
                </c:pt>
                <c:pt idx="11183">
                  <c:v>-10.823764323529399</c:v>
                </c:pt>
                <c:pt idx="11184">
                  <c:v>-15.552245382352901</c:v>
                </c:pt>
                <c:pt idx="11185">
                  <c:v>-10.624902970588201</c:v>
                </c:pt>
                <c:pt idx="11186">
                  <c:v>-6.4672276470588201</c:v>
                </c:pt>
                <c:pt idx="11187">
                  <c:v>-7.5572824705882402</c:v>
                </c:pt>
                <c:pt idx="11188">
                  <c:v>-7.9181790000000003</c:v>
                </c:pt>
                <c:pt idx="11189">
                  <c:v>2.7356338529411799</c:v>
                </c:pt>
                <c:pt idx="11190">
                  <c:v>-1.0979711176470599</c:v>
                </c:pt>
                <c:pt idx="11191">
                  <c:v>-1.0095882941176499</c:v>
                </c:pt>
                <c:pt idx="11192">
                  <c:v>5.8216674411764702</c:v>
                </c:pt>
                <c:pt idx="11193">
                  <c:v>-1.19740179411765</c:v>
                </c:pt>
                <c:pt idx="11194">
                  <c:v>3.1701827352941199</c:v>
                </c:pt>
                <c:pt idx="11195">
                  <c:v>3.3948224117647099</c:v>
                </c:pt>
                <c:pt idx="11196">
                  <c:v>-3.0939498823529399</c:v>
                </c:pt>
                <c:pt idx="11197">
                  <c:v>1.6013876176470601</c:v>
                </c:pt>
                <c:pt idx="11198">
                  <c:v>0.93115120588235301</c:v>
                </c:pt>
                <c:pt idx="11199">
                  <c:v>1.52405264705882</c:v>
                </c:pt>
                <c:pt idx="11200">
                  <c:v>8.0864772941176497</c:v>
                </c:pt>
                <c:pt idx="11201">
                  <c:v>2.2679414117647099</c:v>
                </c:pt>
                <c:pt idx="11202">
                  <c:v>-12.8455214117647</c:v>
                </c:pt>
                <c:pt idx="11203">
                  <c:v>-14.211772558823499</c:v>
                </c:pt>
                <c:pt idx="11204">
                  <c:v>-10.009905823529399</c:v>
                </c:pt>
                <c:pt idx="11205">
                  <c:v>-9.6490092941176506</c:v>
                </c:pt>
                <c:pt idx="11206">
                  <c:v>-6.0989658823529398</c:v>
                </c:pt>
                <c:pt idx="11207">
                  <c:v>-6.3125577058823499</c:v>
                </c:pt>
                <c:pt idx="11208">
                  <c:v>0.15780150000000001</c:v>
                </c:pt>
                <c:pt idx="11209">
                  <c:v>6.4219341176470603</c:v>
                </c:pt>
                <c:pt idx="11210">
                  <c:v>12.9548978235294</c:v>
                </c:pt>
                <c:pt idx="11211">
                  <c:v>16.442336735294099</c:v>
                </c:pt>
                <c:pt idx="11212">
                  <c:v>10.6864053529412</c:v>
                </c:pt>
                <c:pt idx="11213">
                  <c:v>10.0677255882353</c:v>
                </c:pt>
                <c:pt idx="11214">
                  <c:v>-2.43844394117647</c:v>
                </c:pt>
                <c:pt idx="11215">
                  <c:v>-11.5823835588235</c:v>
                </c:pt>
                <c:pt idx="11216">
                  <c:v>-15.946285470588199</c:v>
                </c:pt>
                <c:pt idx="11217">
                  <c:v>-14.7273390294118</c:v>
                </c:pt>
                <c:pt idx="11218">
                  <c:v>-9.1739516176470595</c:v>
                </c:pt>
                <c:pt idx="11219">
                  <c:v>-17.382506352941199</c:v>
                </c:pt>
                <c:pt idx="11220">
                  <c:v>-7.1595597647058797</c:v>
                </c:pt>
                <c:pt idx="11221">
                  <c:v>5.75169770588235</c:v>
                </c:pt>
                <c:pt idx="11222">
                  <c:v>0.40085426470588198</c:v>
                </c:pt>
                <c:pt idx="11223">
                  <c:v>-0.45719564705882398</c:v>
                </c:pt>
                <c:pt idx="11224">
                  <c:v>13.503607852941199</c:v>
                </c:pt>
                <c:pt idx="11225">
                  <c:v>18.622446382352901</c:v>
                </c:pt>
                <c:pt idx="11226">
                  <c:v>-0.376178058823529</c:v>
                </c:pt>
                <c:pt idx="11227">
                  <c:v>-15.1692531470588</c:v>
                </c:pt>
                <c:pt idx="11228">
                  <c:v>-10.797986</c:v>
                </c:pt>
                <c:pt idx="11229">
                  <c:v>0.14675364705882399</c:v>
                </c:pt>
                <c:pt idx="11230">
                  <c:v>-5.4139989999999996</c:v>
                </c:pt>
                <c:pt idx="11231">
                  <c:v>-4.2723875294117697</c:v>
                </c:pt>
                <c:pt idx="11232">
                  <c:v>12.5903186764706</c:v>
                </c:pt>
                <c:pt idx="11233">
                  <c:v>11.794873264705901</c:v>
                </c:pt>
                <c:pt idx="11234">
                  <c:v>2.64356841176471</c:v>
                </c:pt>
                <c:pt idx="11235">
                  <c:v>-11.5676530882353</c:v>
                </c:pt>
                <c:pt idx="11236">
                  <c:v>-18.052742764705901</c:v>
                </c:pt>
                <c:pt idx="11237">
                  <c:v>-9.5532612352941193</c:v>
                </c:pt>
                <c:pt idx="11238">
                  <c:v>-11.6707663823529</c:v>
                </c:pt>
                <c:pt idx="11239">
                  <c:v>-7.7082697941176503</c:v>
                </c:pt>
                <c:pt idx="11240">
                  <c:v>8.8892879411764696</c:v>
                </c:pt>
                <c:pt idx="11241">
                  <c:v>17.377721617647101</c:v>
                </c:pt>
                <c:pt idx="11242">
                  <c:v>11.5149943235294</c:v>
                </c:pt>
                <c:pt idx="11243">
                  <c:v>-1.3999457647058799</c:v>
                </c:pt>
                <c:pt idx="11244">
                  <c:v>-8.5957806470588203</c:v>
                </c:pt>
                <c:pt idx="11245">
                  <c:v>-9.7631704411764701</c:v>
                </c:pt>
                <c:pt idx="11246">
                  <c:v>-2.6520357647058801</c:v>
                </c:pt>
                <c:pt idx="11247">
                  <c:v>4.5769426764705896</c:v>
                </c:pt>
                <c:pt idx="11248">
                  <c:v>6.8233394411764703</c:v>
                </c:pt>
                <c:pt idx="11249">
                  <c:v>3.1333565588235301</c:v>
                </c:pt>
                <c:pt idx="11250">
                  <c:v>-7.2221642647058797</c:v>
                </c:pt>
                <c:pt idx="11251">
                  <c:v>-11.5234616764706</c:v>
                </c:pt>
                <c:pt idx="11252">
                  <c:v>-11.8475320294118</c:v>
                </c:pt>
                <c:pt idx="11253">
                  <c:v>-7.6751262352941199</c:v>
                </c:pt>
                <c:pt idx="11254">
                  <c:v>-3.7531384411764699</c:v>
                </c:pt>
                <c:pt idx="11255">
                  <c:v>0.75070294117647096</c:v>
                </c:pt>
                <c:pt idx="11256">
                  <c:v>6.1751987352941198</c:v>
                </c:pt>
                <c:pt idx="11257">
                  <c:v>8.8671922352941195</c:v>
                </c:pt>
                <c:pt idx="11258">
                  <c:v>12.8849280882353</c:v>
                </c:pt>
                <c:pt idx="11259">
                  <c:v>2.71353814705882</c:v>
                </c:pt>
                <c:pt idx="11260">
                  <c:v>1.33623914705882</c:v>
                </c:pt>
                <c:pt idx="11261">
                  <c:v>4.2565549411764696</c:v>
                </c:pt>
                <c:pt idx="11262">
                  <c:v>-8.0249749117647102</c:v>
                </c:pt>
                <c:pt idx="11263">
                  <c:v>-6.9165070000000002</c:v>
                </c:pt>
                <c:pt idx="11264">
                  <c:v>-9.7963140000000006</c:v>
                </c:pt>
                <c:pt idx="11265">
                  <c:v>-10.2308628823529</c:v>
                </c:pt>
                <c:pt idx="11266">
                  <c:v>-2.15119976470588</c:v>
                </c:pt>
                <c:pt idx="11267">
                  <c:v>-5.5613037058823496</c:v>
                </c:pt>
                <c:pt idx="11268">
                  <c:v>-6.5556104705882401</c:v>
                </c:pt>
                <c:pt idx="11269">
                  <c:v>-6.9680636470588198</c:v>
                </c:pt>
                <c:pt idx="11270">
                  <c:v>-5.4802861176470596</c:v>
                </c:pt>
                <c:pt idx="11271">
                  <c:v>-5.7527998235294104</c:v>
                </c:pt>
                <c:pt idx="11272">
                  <c:v>1.36938270588235</c:v>
                </c:pt>
                <c:pt idx="11273">
                  <c:v>10.141377941176501</c:v>
                </c:pt>
                <c:pt idx="11274">
                  <c:v>4.3559856176470602</c:v>
                </c:pt>
                <c:pt idx="11275">
                  <c:v>3.9545802941176502</c:v>
                </c:pt>
                <c:pt idx="11276">
                  <c:v>-1.7129682647058799</c:v>
                </c:pt>
                <c:pt idx="11277">
                  <c:v>-5.3440292647058802</c:v>
                </c:pt>
                <c:pt idx="11278">
                  <c:v>2.9897344705882398</c:v>
                </c:pt>
                <c:pt idx="11279">
                  <c:v>2.4925810882352901</c:v>
                </c:pt>
                <c:pt idx="11280">
                  <c:v>-1.38153267647059</c:v>
                </c:pt>
                <c:pt idx="11281">
                  <c:v>5.1772093529411798</c:v>
                </c:pt>
                <c:pt idx="11282">
                  <c:v>6.0463071176470597</c:v>
                </c:pt>
                <c:pt idx="11283">
                  <c:v>-1.6982377941176501</c:v>
                </c:pt>
                <c:pt idx="11284">
                  <c:v>3.7594015588235301</c:v>
                </c:pt>
                <c:pt idx="11285">
                  <c:v>-2.68149670588235</c:v>
                </c:pt>
                <c:pt idx="11286">
                  <c:v>-17.5371762941177</c:v>
                </c:pt>
                <c:pt idx="11287">
                  <c:v>-13.180639617647101</c:v>
                </c:pt>
                <c:pt idx="11288">
                  <c:v>-4.3055310882352904</c:v>
                </c:pt>
                <c:pt idx="11289">
                  <c:v>6.6207954705882397</c:v>
                </c:pt>
                <c:pt idx="11290">
                  <c:v>8.6941092058823504</c:v>
                </c:pt>
                <c:pt idx="11291">
                  <c:v>-0.118394823529412</c:v>
                </c:pt>
                <c:pt idx="11292">
                  <c:v>-6.1983965588235304</c:v>
                </c:pt>
                <c:pt idx="11293">
                  <c:v>-8.3600931176470592</c:v>
                </c:pt>
                <c:pt idx="11294">
                  <c:v>-1.7424292058823501</c:v>
                </c:pt>
                <c:pt idx="11295">
                  <c:v>2.0948583823529399</c:v>
                </c:pt>
                <c:pt idx="11296">
                  <c:v>-0.84018788235294095</c:v>
                </c:pt>
                <c:pt idx="11297">
                  <c:v>-5.6533691470588199</c:v>
                </c:pt>
                <c:pt idx="11298">
                  <c:v>-10.643316058823499</c:v>
                </c:pt>
                <c:pt idx="11299">
                  <c:v>-2.6225748235294102</c:v>
                </c:pt>
                <c:pt idx="11300">
                  <c:v>3.6783839705882402</c:v>
                </c:pt>
                <c:pt idx="11301">
                  <c:v>-4.6995711764705899</c:v>
                </c:pt>
                <c:pt idx="11302">
                  <c:v>-5.8080390882352901</c:v>
                </c:pt>
                <c:pt idx="11303">
                  <c:v>-1.6282680588235301</c:v>
                </c:pt>
                <c:pt idx="11304">
                  <c:v>2.7614121764705901</c:v>
                </c:pt>
                <c:pt idx="11305">
                  <c:v>9.3974891764705895</c:v>
                </c:pt>
                <c:pt idx="11306">
                  <c:v>4.8789173235294099</c:v>
                </c:pt>
                <c:pt idx="11307">
                  <c:v>-1.53620261764706</c:v>
                </c:pt>
                <c:pt idx="11308">
                  <c:v>-2.4715875</c:v>
                </c:pt>
                <c:pt idx="11309">
                  <c:v>0.905372882352941</c:v>
                </c:pt>
                <c:pt idx="11310">
                  <c:v>1.18893444117647</c:v>
                </c:pt>
                <c:pt idx="11311">
                  <c:v>-4.36445297058824</c:v>
                </c:pt>
                <c:pt idx="11312">
                  <c:v>-1.1863539411764701</c:v>
                </c:pt>
                <c:pt idx="11313">
                  <c:v>4.37071608823529</c:v>
                </c:pt>
                <c:pt idx="11314">
                  <c:v>7.2578883235294098</c:v>
                </c:pt>
                <c:pt idx="11315">
                  <c:v>6.4256167352941196</c:v>
                </c:pt>
                <c:pt idx="11316">
                  <c:v>-0.22519073529411801</c:v>
                </c:pt>
                <c:pt idx="11317">
                  <c:v>-4.6516971470588198</c:v>
                </c:pt>
                <c:pt idx="11318">
                  <c:v>-9.0745209411764698</c:v>
                </c:pt>
                <c:pt idx="11319">
                  <c:v>-10.6469986764706</c:v>
                </c:pt>
                <c:pt idx="11320">
                  <c:v>-2.3574263529411801</c:v>
                </c:pt>
                <c:pt idx="11321">
                  <c:v>-0.88806191176470595</c:v>
                </c:pt>
                <c:pt idx="11322">
                  <c:v>-4.4712488823529402</c:v>
                </c:pt>
                <c:pt idx="11323">
                  <c:v>-7.6051564999999997</c:v>
                </c:pt>
                <c:pt idx="11324">
                  <c:v>-13.497344735294099</c:v>
                </c:pt>
                <c:pt idx="11325">
                  <c:v>-12.5987860294118</c:v>
                </c:pt>
                <c:pt idx="11326">
                  <c:v>-8.8093724705882401</c:v>
                </c:pt>
                <c:pt idx="11327">
                  <c:v>4.2970637352941203</c:v>
                </c:pt>
                <c:pt idx="11328">
                  <c:v>14.6857281176471</c:v>
                </c:pt>
                <c:pt idx="11329">
                  <c:v>10.4654482941176</c:v>
                </c:pt>
                <c:pt idx="11330">
                  <c:v>4.28601588235294</c:v>
                </c:pt>
                <c:pt idx="11331">
                  <c:v>0.69914629411764695</c:v>
                </c:pt>
                <c:pt idx="11332">
                  <c:v>3.8735627058823501</c:v>
                </c:pt>
                <c:pt idx="11333">
                  <c:v>3.1775479705882401</c:v>
                </c:pt>
                <c:pt idx="11334">
                  <c:v>1.8149794411764699</c:v>
                </c:pt>
                <c:pt idx="11335">
                  <c:v>-1.2379105882352901</c:v>
                </c:pt>
                <c:pt idx="11336">
                  <c:v>-9.8368227941176496</c:v>
                </c:pt>
                <c:pt idx="11337">
                  <c:v>-6.3051924705882403</c:v>
                </c:pt>
                <c:pt idx="11338">
                  <c:v>-3.7825993823529398</c:v>
                </c:pt>
                <c:pt idx="11339">
                  <c:v>-5.44714255882353</c:v>
                </c:pt>
                <c:pt idx="11340">
                  <c:v>-3.2817633823529402</c:v>
                </c:pt>
                <c:pt idx="11341">
                  <c:v>-8.2201536470588206</c:v>
                </c:pt>
                <c:pt idx="11342">
                  <c:v>-11.7591492058824</c:v>
                </c:pt>
                <c:pt idx="11343">
                  <c:v>-10.0872407941176</c:v>
                </c:pt>
                <c:pt idx="11344">
                  <c:v>-2.9908365882352901</c:v>
                </c:pt>
                <c:pt idx="11345">
                  <c:v>3.7888625</c:v>
                </c:pt>
                <c:pt idx="11346">
                  <c:v>0.478189235294118</c:v>
                </c:pt>
                <c:pt idx="11347">
                  <c:v>1.8923144117647099</c:v>
                </c:pt>
                <c:pt idx="11348">
                  <c:v>6.3151382058823504</c:v>
                </c:pt>
                <c:pt idx="11349">
                  <c:v>3.7741320294117702</c:v>
                </c:pt>
                <c:pt idx="11350">
                  <c:v>4.4075422647058797</c:v>
                </c:pt>
                <c:pt idx="11351">
                  <c:v>6.3188208235294097</c:v>
                </c:pt>
                <c:pt idx="11352">
                  <c:v>6.5139995588235298</c:v>
                </c:pt>
                <c:pt idx="11353">
                  <c:v>1.43935244117647</c:v>
                </c:pt>
                <c:pt idx="11354">
                  <c:v>-2.0333559999999999</c:v>
                </c:pt>
                <c:pt idx="11355">
                  <c:v>-5.52816014705882</c:v>
                </c:pt>
                <c:pt idx="11356">
                  <c:v>-6.9791115000000001</c:v>
                </c:pt>
                <c:pt idx="11357">
                  <c:v>14.752015235294101</c:v>
                </c:pt>
                <c:pt idx="11358">
                  <c:v>-1.6466811470588201</c:v>
                </c:pt>
                <c:pt idx="11359">
                  <c:v>-23.908104823529399</c:v>
                </c:pt>
                <c:pt idx="11360">
                  <c:v>-6.0952832647058797</c:v>
                </c:pt>
                <c:pt idx="11361">
                  <c:v>0.92010335294117696</c:v>
                </c:pt>
                <c:pt idx="11362">
                  <c:v>4.9636175294117697</c:v>
                </c:pt>
                <c:pt idx="11363">
                  <c:v>-9.0561078529411798</c:v>
                </c:pt>
                <c:pt idx="11364">
                  <c:v>-4.0109216764705904</c:v>
                </c:pt>
                <c:pt idx="11365">
                  <c:v>18.235771529411799</c:v>
                </c:pt>
                <c:pt idx="11366">
                  <c:v>7.1400445588235302</c:v>
                </c:pt>
                <c:pt idx="11367">
                  <c:v>-8.3416800294117692</c:v>
                </c:pt>
                <c:pt idx="11368">
                  <c:v>-9.1150297352941205</c:v>
                </c:pt>
                <c:pt idx="11369">
                  <c:v>-0.92857070588235302</c:v>
                </c:pt>
                <c:pt idx="11370">
                  <c:v>-2.2248521176470599</c:v>
                </c:pt>
                <c:pt idx="11371">
                  <c:v>-9.6453266764705905</c:v>
                </c:pt>
                <c:pt idx="11372">
                  <c:v>3.54580973529412</c:v>
                </c:pt>
                <c:pt idx="11373">
                  <c:v>23.019491852941201</c:v>
                </c:pt>
                <c:pt idx="11374">
                  <c:v>0.271962647058823</c:v>
                </c:pt>
                <c:pt idx="11375">
                  <c:v>-18.255286735294099</c:v>
                </c:pt>
                <c:pt idx="11376">
                  <c:v>-7.7082697941176503</c:v>
                </c:pt>
                <c:pt idx="11377">
                  <c:v>-7.7340481176470597</c:v>
                </c:pt>
                <c:pt idx="11378">
                  <c:v>-3.48062473529412</c:v>
                </c:pt>
                <c:pt idx="11379">
                  <c:v>-0.36144758823529399</c:v>
                </c:pt>
                <c:pt idx="11380">
                  <c:v>6.6318433235294103</c:v>
                </c:pt>
                <c:pt idx="11381">
                  <c:v>12.144721941176501</c:v>
                </c:pt>
                <c:pt idx="11382">
                  <c:v>1.9107274999999999</c:v>
                </c:pt>
                <c:pt idx="11383">
                  <c:v>-2.16224761764706</c:v>
                </c:pt>
                <c:pt idx="11384">
                  <c:v>-4.9573544117647099</c:v>
                </c:pt>
                <c:pt idx="11385">
                  <c:v>-8.2385667352941194</c:v>
                </c:pt>
                <c:pt idx="11386">
                  <c:v>-10.282419529411801</c:v>
                </c:pt>
                <c:pt idx="11387">
                  <c:v>-5.8375000294117703</c:v>
                </c:pt>
                <c:pt idx="11388">
                  <c:v>8.6683308823529401</c:v>
                </c:pt>
                <c:pt idx="11389">
                  <c:v>7.8839333235294102</c:v>
                </c:pt>
                <c:pt idx="11390">
                  <c:v>-3.21179364705882</c:v>
                </c:pt>
                <c:pt idx="11391">
                  <c:v>-5.2556464411764701</c:v>
                </c:pt>
                <c:pt idx="11392">
                  <c:v>-5.6717822352941196</c:v>
                </c:pt>
                <c:pt idx="11393">
                  <c:v>-9.6932007058823508</c:v>
                </c:pt>
                <c:pt idx="11394">
                  <c:v>-3.8783474411764698</c:v>
                </c:pt>
                <c:pt idx="11395">
                  <c:v>7.37204947058824</c:v>
                </c:pt>
                <c:pt idx="11396">
                  <c:v>4.5658948235294101</c:v>
                </c:pt>
                <c:pt idx="11397">
                  <c:v>-1.31892817647059</c:v>
                </c:pt>
                <c:pt idx="11398">
                  <c:v>-3.4217028529411802</c:v>
                </c:pt>
                <c:pt idx="11399">
                  <c:v>-1.4441371764705899</c:v>
                </c:pt>
                <c:pt idx="11400">
                  <c:v>1.31046082352941</c:v>
                </c:pt>
                <c:pt idx="11401">
                  <c:v>3.62682732352941</c:v>
                </c:pt>
                <c:pt idx="11402">
                  <c:v>2.8240166764705901</c:v>
                </c:pt>
                <c:pt idx="11403">
                  <c:v>-1.9928472058823501</c:v>
                </c:pt>
                <c:pt idx="11404">
                  <c:v>3.0891651470588202</c:v>
                </c:pt>
                <c:pt idx="11405">
                  <c:v>-6.4046231470588202</c:v>
                </c:pt>
                <c:pt idx="11406">
                  <c:v>-5.6754648529411797</c:v>
                </c:pt>
                <c:pt idx="11407">
                  <c:v>-7.4203411764705907E-2</c:v>
                </c:pt>
                <c:pt idx="11408">
                  <c:v>-6.3383360294117601</c:v>
                </c:pt>
                <c:pt idx="11409">
                  <c:v>-3.27071552941177</c:v>
                </c:pt>
                <c:pt idx="11410">
                  <c:v>-3.3480504999999998</c:v>
                </c:pt>
                <c:pt idx="11411">
                  <c:v>20.4306116470588</c:v>
                </c:pt>
                <c:pt idx="11412">
                  <c:v>-5.3992685294117599</c:v>
                </c:pt>
                <c:pt idx="11413">
                  <c:v>-28.0031756470588</c:v>
                </c:pt>
                <c:pt idx="11414">
                  <c:v>-1.76084229411765</c:v>
                </c:pt>
                <c:pt idx="11415">
                  <c:v>-10.8753209705882</c:v>
                </c:pt>
                <c:pt idx="11416">
                  <c:v>10.196617205882401</c:v>
                </c:pt>
                <c:pt idx="11417">
                  <c:v>8.9887186176470593</c:v>
                </c:pt>
                <c:pt idx="11418">
                  <c:v>-8.7946419999999996</c:v>
                </c:pt>
                <c:pt idx="11419">
                  <c:v>9.4159022647058794</c:v>
                </c:pt>
                <c:pt idx="11420">
                  <c:v>13.632499470588201</c:v>
                </c:pt>
                <c:pt idx="11421">
                  <c:v>4.22341138235294</c:v>
                </c:pt>
                <c:pt idx="11422">
                  <c:v>-13.4163271470588</c:v>
                </c:pt>
                <c:pt idx="11423">
                  <c:v>-2.6851793235294101</c:v>
                </c:pt>
                <c:pt idx="11424">
                  <c:v>-9.4170043823529408</c:v>
                </c:pt>
                <c:pt idx="11425">
                  <c:v>-16.355056029411799</c:v>
                </c:pt>
                <c:pt idx="11426">
                  <c:v>16.4239236470588</c:v>
                </c:pt>
                <c:pt idx="11427">
                  <c:v>2.3121328235294101</c:v>
                </c:pt>
                <c:pt idx="11428">
                  <c:v>-15.832124323529399</c:v>
                </c:pt>
                <c:pt idx="11429">
                  <c:v>-7.9439573235294096</c:v>
                </c:pt>
                <c:pt idx="11430">
                  <c:v>0.82067267647058795</c:v>
                </c:pt>
                <c:pt idx="11431">
                  <c:v>-1.0206361470588201</c:v>
                </c:pt>
                <c:pt idx="11432">
                  <c:v>-18.3547174117647</c:v>
                </c:pt>
                <c:pt idx="11433">
                  <c:v>5.0041263235294098</c:v>
                </c:pt>
                <c:pt idx="11434">
                  <c:v>33.621748058823499</c:v>
                </c:pt>
                <c:pt idx="11435">
                  <c:v>25.173823176470599</c:v>
                </c:pt>
                <c:pt idx="11436">
                  <c:v>-10.676459617647099</c:v>
                </c:pt>
                <c:pt idx="11437">
                  <c:v>-28.982751941176499</c:v>
                </c:pt>
                <c:pt idx="11438">
                  <c:v>-3.4953552058823498</c:v>
                </c:pt>
                <c:pt idx="11439">
                  <c:v>-1.3483891176470599</c:v>
                </c:pt>
                <c:pt idx="11440">
                  <c:v>-12.0463933823529</c:v>
                </c:pt>
                <c:pt idx="11441">
                  <c:v>9.5374286470588299</c:v>
                </c:pt>
                <c:pt idx="11442">
                  <c:v>34.877520676470603</c:v>
                </c:pt>
                <c:pt idx="11443">
                  <c:v>6.4182515000000002</c:v>
                </c:pt>
                <c:pt idx="11444">
                  <c:v>-39.923808970588198</c:v>
                </c:pt>
                <c:pt idx="11445">
                  <c:v>-28.3088329117647</c:v>
                </c:pt>
                <c:pt idx="11446">
                  <c:v>0.26091479411764701</c:v>
                </c:pt>
                <c:pt idx="11447">
                  <c:v>2.2642587941176502</c:v>
                </c:pt>
                <c:pt idx="11448">
                  <c:v>-10.7611598235294</c:v>
                </c:pt>
                <c:pt idx="11449">
                  <c:v>-3.6978991764705902</c:v>
                </c:pt>
                <c:pt idx="11450">
                  <c:v>25.361636676470599</c:v>
                </c:pt>
                <c:pt idx="11451">
                  <c:v>31.312746794117601</c:v>
                </c:pt>
                <c:pt idx="11452">
                  <c:v>0.40085426470588198</c:v>
                </c:pt>
                <c:pt idx="11453">
                  <c:v>-22.2730225882353</c:v>
                </c:pt>
                <c:pt idx="11454">
                  <c:v>-5.0457372352941201</c:v>
                </c:pt>
                <c:pt idx="11455">
                  <c:v>-3.7163122647058802</c:v>
                </c:pt>
                <c:pt idx="11456">
                  <c:v>-13.4384228529412</c:v>
                </c:pt>
                <c:pt idx="11457">
                  <c:v>7.9502204411764703</c:v>
                </c:pt>
                <c:pt idx="11458">
                  <c:v>17.661283176470601</c:v>
                </c:pt>
                <c:pt idx="11459">
                  <c:v>7.7550417058823502</c:v>
                </c:pt>
                <c:pt idx="11460">
                  <c:v>-9.63059620588235</c:v>
                </c:pt>
                <c:pt idx="11461">
                  <c:v>-23.3115207647059</c:v>
                </c:pt>
                <c:pt idx="11462">
                  <c:v>-8.5626370882353005</c:v>
                </c:pt>
                <c:pt idx="11463">
                  <c:v>1.5056395588235301</c:v>
                </c:pt>
                <c:pt idx="11464">
                  <c:v>-8.7430853529411792</c:v>
                </c:pt>
                <c:pt idx="11465">
                  <c:v>2.3784199411764702</c:v>
                </c:pt>
                <c:pt idx="11466">
                  <c:v>15.370695</c:v>
                </c:pt>
                <c:pt idx="11467">
                  <c:v>0.94588167647058796</c:v>
                </c:pt>
                <c:pt idx="11468">
                  <c:v>-7.4541691764705904</c:v>
                </c:pt>
                <c:pt idx="11469">
                  <c:v>-7.3068644705882404</c:v>
                </c:pt>
                <c:pt idx="11470">
                  <c:v>-8.6326068235294091</c:v>
                </c:pt>
                <c:pt idx="11471">
                  <c:v>-10.1977193235294</c:v>
                </c:pt>
                <c:pt idx="11472">
                  <c:v>-5.6460039117647103</c:v>
                </c:pt>
                <c:pt idx="11473">
                  <c:v>6.6465737941176499</c:v>
                </c:pt>
                <c:pt idx="11474">
                  <c:v>25.328493117647099</c:v>
                </c:pt>
                <c:pt idx="11475">
                  <c:v>26.002412147058799</c:v>
                </c:pt>
                <c:pt idx="11476">
                  <c:v>-10.157210529411801</c:v>
                </c:pt>
                <c:pt idx="11477">
                  <c:v>-12.108997882352901</c:v>
                </c:pt>
                <c:pt idx="11478">
                  <c:v>6.0610375882353003</c:v>
                </c:pt>
                <c:pt idx="11479">
                  <c:v>-6.31624032352941</c:v>
                </c:pt>
                <c:pt idx="11480">
                  <c:v>-11.0263082941176</c:v>
                </c:pt>
                <c:pt idx="11481">
                  <c:v>-5.3329814117647096</c:v>
                </c:pt>
                <c:pt idx="11482">
                  <c:v>-5.0125936764705896</c:v>
                </c:pt>
                <c:pt idx="11483">
                  <c:v>-13.1217177352941</c:v>
                </c:pt>
                <c:pt idx="11484">
                  <c:v>-13.1880048529412</c:v>
                </c:pt>
                <c:pt idx="11485">
                  <c:v>3.86619747058824</c:v>
                </c:pt>
                <c:pt idx="11486">
                  <c:v>6.8380699117647099</c:v>
                </c:pt>
                <c:pt idx="11487">
                  <c:v>-5.5981298823529402</c:v>
                </c:pt>
                <c:pt idx="11488">
                  <c:v>-2.0333559999999999</c:v>
                </c:pt>
                <c:pt idx="11489">
                  <c:v>8.0606989705882395</c:v>
                </c:pt>
                <c:pt idx="11490">
                  <c:v>9.3091063529411802</c:v>
                </c:pt>
                <c:pt idx="11491">
                  <c:v>1.9217753529411801</c:v>
                </c:pt>
                <c:pt idx="11492">
                  <c:v>-3.4069723823529401</c:v>
                </c:pt>
                <c:pt idx="11493">
                  <c:v>5.0483177352941198</c:v>
                </c:pt>
                <c:pt idx="11494">
                  <c:v>0.40821950000000001</c:v>
                </c:pt>
                <c:pt idx="11495">
                  <c:v>-7.3436906470588204</c:v>
                </c:pt>
                <c:pt idx="11496">
                  <c:v>-3.6131989705882401</c:v>
                </c:pt>
                <c:pt idx="11497">
                  <c:v>-3.62792944117647</c:v>
                </c:pt>
                <c:pt idx="11498">
                  <c:v>-0.313573558823529</c:v>
                </c:pt>
                <c:pt idx="11499">
                  <c:v>-3.5100856764705899</c:v>
                </c:pt>
                <c:pt idx="11500">
                  <c:v>-4.0403826176470599</c:v>
                </c:pt>
                <c:pt idx="11501">
                  <c:v>2.5404551176470598</c:v>
                </c:pt>
                <c:pt idx="11502">
                  <c:v>-4.4638836470588199</c:v>
                </c:pt>
                <c:pt idx="11503">
                  <c:v>-6.36043173529412</c:v>
                </c:pt>
                <c:pt idx="11504">
                  <c:v>-4.3865486764705901</c:v>
                </c:pt>
                <c:pt idx="11505">
                  <c:v>-1.8344946470588199</c:v>
                </c:pt>
                <c:pt idx="11506">
                  <c:v>-4.1029871176470598</c:v>
                </c:pt>
                <c:pt idx="11507">
                  <c:v>1.12632994117647</c:v>
                </c:pt>
                <c:pt idx="11508">
                  <c:v>23.100509441176499</c:v>
                </c:pt>
                <c:pt idx="11509">
                  <c:v>12.2736135588235</c:v>
                </c:pt>
                <c:pt idx="11510">
                  <c:v>1.02321664705882</c:v>
                </c:pt>
                <c:pt idx="11511">
                  <c:v>-9.0671557058823495</c:v>
                </c:pt>
                <c:pt idx="11512">
                  <c:v>-26.4306979117647</c:v>
                </c:pt>
                <c:pt idx="11513">
                  <c:v>-16.760143970588199</c:v>
                </c:pt>
                <c:pt idx="11514">
                  <c:v>-8.4153323823529398</c:v>
                </c:pt>
                <c:pt idx="11515">
                  <c:v>3.225422</c:v>
                </c:pt>
                <c:pt idx="11516">
                  <c:v>4.5548469705882404</c:v>
                </c:pt>
                <c:pt idx="11517">
                  <c:v>-0.43878255882352901</c:v>
                </c:pt>
                <c:pt idx="11518">
                  <c:v>3.5531749705882398</c:v>
                </c:pt>
                <c:pt idx="11519">
                  <c:v>5.9947504705882402</c:v>
                </c:pt>
                <c:pt idx="11520">
                  <c:v>9.7362900000000003</c:v>
                </c:pt>
                <c:pt idx="11521">
                  <c:v>-0.80704432352941202</c:v>
                </c:pt>
                <c:pt idx="11522">
                  <c:v>-2.9466451764705899</c:v>
                </c:pt>
                <c:pt idx="11523">
                  <c:v>-4.0035564411764701</c:v>
                </c:pt>
                <c:pt idx="11524">
                  <c:v>-8.6178763529411793</c:v>
                </c:pt>
                <c:pt idx="11525">
                  <c:v>1.24049108823529</c:v>
                </c:pt>
                <c:pt idx="11526">
                  <c:v>-1.8455425000000001</c:v>
                </c:pt>
                <c:pt idx="11527">
                  <c:v>-9.1371254411764706</c:v>
                </c:pt>
                <c:pt idx="11528">
                  <c:v>-8.2238362647058807</c:v>
                </c:pt>
                <c:pt idx="11529">
                  <c:v>-7.0343507647058798</c:v>
                </c:pt>
                <c:pt idx="11530">
                  <c:v>-3.6131989705882401</c:v>
                </c:pt>
                <c:pt idx="11531">
                  <c:v>7.4236061176470596</c:v>
                </c:pt>
                <c:pt idx="11532">
                  <c:v>14.402166558823501</c:v>
                </c:pt>
                <c:pt idx="11533">
                  <c:v>9.5190155588235292</c:v>
                </c:pt>
                <c:pt idx="11534">
                  <c:v>2.2605761764705901</c:v>
                </c:pt>
                <c:pt idx="11535">
                  <c:v>-14.031324294117599</c:v>
                </c:pt>
                <c:pt idx="11536">
                  <c:v>-16.0199378235294</c:v>
                </c:pt>
                <c:pt idx="11537">
                  <c:v>-7.8924006764705901</c:v>
                </c:pt>
                <c:pt idx="11538">
                  <c:v>-11.1257389705882</c:v>
                </c:pt>
                <c:pt idx="11539">
                  <c:v>-7.2258468823529398</c:v>
                </c:pt>
                <c:pt idx="11540">
                  <c:v>1.18893444117647</c:v>
                </c:pt>
                <c:pt idx="11541">
                  <c:v>12.9769935294118</c:v>
                </c:pt>
                <c:pt idx="11542">
                  <c:v>22.073059117647102</c:v>
                </c:pt>
                <c:pt idx="11543">
                  <c:v>22.794852176470599</c:v>
                </c:pt>
                <c:pt idx="11544">
                  <c:v>8.3810867058823497</c:v>
                </c:pt>
                <c:pt idx="11545">
                  <c:v>-8.8682943529411808</c:v>
                </c:pt>
                <c:pt idx="11546">
                  <c:v>-16.362421264705901</c:v>
                </c:pt>
                <c:pt idx="11547">
                  <c:v>-25.764144117647099</c:v>
                </c:pt>
                <c:pt idx="11548">
                  <c:v>-15.357066647058801</c:v>
                </c:pt>
                <c:pt idx="11549">
                  <c:v>-5.1083417352941201</c:v>
                </c:pt>
                <c:pt idx="11550">
                  <c:v>-12.3925594411765</c:v>
                </c:pt>
                <c:pt idx="11551">
                  <c:v>-3.8930779117647099</c:v>
                </c:pt>
                <c:pt idx="11552">
                  <c:v>11.548137882352901</c:v>
                </c:pt>
                <c:pt idx="11553">
                  <c:v>8.1638122647058804</c:v>
                </c:pt>
                <c:pt idx="11554">
                  <c:v>9.6847333529411799</c:v>
                </c:pt>
                <c:pt idx="11555">
                  <c:v>16.825328970588199</c:v>
                </c:pt>
                <c:pt idx="11556">
                  <c:v>10.9846973823529</c:v>
                </c:pt>
                <c:pt idx="11557">
                  <c:v>1.1373777941176499</c:v>
                </c:pt>
                <c:pt idx="11558">
                  <c:v>-25.167560058823501</c:v>
                </c:pt>
                <c:pt idx="11559">
                  <c:v>-26.143453735294099</c:v>
                </c:pt>
                <c:pt idx="11560">
                  <c:v>0.14675364705882399</c:v>
                </c:pt>
                <c:pt idx="11561">
                  <c:v>5.7627455588235303</c:v>
                </c:pt>
                <c:pt idx="11562">
                  <c:v>8.51734355882353</c:v>
                </c:pt>
                <c:pt idx="11563">
                  <c:v>2.6472510294117599</c:v>
                </c:pt>
                <c:pt idx="11564">
                  <c:v>-0.34671711764705898</c:v>
                </c:pt>
                <c:pt idx="11565">
                  <c:v>1.6750399705882399</c:v>
                </c:pt>
                <c:pt idx="11566">
                  <c:v>-4.5780447941176501</c:v>
                </c:pt>
                <c:pt idx="11567">
                  <c:v>-3.5579597058823502</c:v>
                </c:pt>
                <c:pt idx="11568">
                  <c:v>-3.4327507058823499</c:v>
                </c:pt>
                <c:pt idx="11569">
                  <c:v>0.94956429411764698</c:v>
                </c:pt>
                <c:pt idx="11570">
                  <c:v>2.1243193235294102</c:v>
                </c:pt>
                <c:pt idx="11571">
                  <c:v>0.77279864705882395</c:v>
                </c:pt>
                <c:pt idx="11572">
                  <c:v>-2.7220054999999999</c:v>
                </c:pt>
                <c:pt idx="11573">
                  <c:v>-13.316896470588199</c:v>
                </c:pt>
                <c:pt idx="11574">
                  <c:v>-6.21312702941177</c:v>
                </c:pt>
                <c:pt idx="11575">
                  <c:v>-0.23623858823529401</c:v>
                </c:pt>
                <c:pt idx="11576">
                  <c:v>2.9197647352941201</c:v>
                </c:pt>
                <c:pt idx="11577">
                  <c:v>7.6924372058823502</c:v>
                </c:pt>
                <c:pt idx="11578">
                  <c:v>-1.2894672352941201</c:v>
                </c:pt>
                <c:pt idx="11579">
                  <c:v>-4.2981658529411799</c:v>
                </c:pt>
                <c:pt idx="11580">
                  <c:v>-4.0661609411764701</c:v>
                </c:pt>
                <c:pt idx="11581">
                  <c:v>-14.3664425</c:v>
                </c:pt>
                <c:pt idx="11582">
                  <c:v>-16.760143970588199</c:v>
                </c:pt>
                <c:pt idx="11583">
                  <c:v>-6.4119883823529404</c:v>
                </c:pt>
                <c:pt idx="11584">
                  <c:v>-8.2422493529411796</c:v>
                </c:pt>
                <c:pt idx="11585">
                  <c:v>-6.2830967647058804</c:v>
                </c:pt>
                <c:pt idx="11586">
                  <c:v>5.6817279705882404</c:v>
                </c:pt>
                <c:pt idx="11587">
                  <c:v>6.0205287941176504</c:v>
                </c:pt>
                <c:pt idx="11588">
                  <c:v>15.1055465294118</c:v>
                </c:pt>
                <c:pt idx="11589">
                  <c:v>18.198945352941202</c:v>
                </c:pt>
                <c:pt idx="11590">
                  <c:v>5.6817279705882404</c:v>
                </c:pt>
                <c:pt idx="11591">
                  <c:v>-2.3574263529411801</c:v>
                </c:pt>
                <c:pt idx="11592">
                  <c:v>-13.7551279705882</c:v>
                </c:pt>
                <c:pt idx="11593">
                  <c:v>-11.4976833529412</c:v>
                </c:pt>
                <c:pt idx="11594">
                  <c:v>-0.52716538235294097</c:v>
                </c:pt>
                <c:pt idx="11595">
                  <c:v>1.94018844117647</c:v>
                </c:pt>
                <c:pt idx="11596">
                  <c:v>1.35096961764706</c:v>
                </c:pt>
                <c:pt idx="11597">
                  <c:v>-4.0735261764705903</c:v>
                </c:pt>
                <c:pt idx="11598">
                  <c:v>-6.9054591470588198</c:v>
                </c:pt>
                <c:pt idx="11599">
                  <c:v>-3.5947858823529399</c:v>
                </c:pt>
                <c:pt idx="11600">
                  <c:v>4.09451976470588</c:v>
                </c:pt>
                <c:pt idx="11601">
                  <c:v>-1.04273185294118</c:v>
                </c:pt>
                <c:pt idx="11602">
                  <c:v>-9.7521225882352898</c:v>
                </c:pt>
                <c:pt idx="11603">
                  <c:v>-4.5007098235294096</c:v>
                </c:pt>
                <c:pt idx="11604">
                  <c:v>1.6013876176470601</c:v>
                </c:pt>
                <c:pt idx="11605">
                  <c:v>6.6502564117647101</c:v>
                </c:pt>
                <c:pt idx="11606">
                  <c:v>1.00480355882353</c:v>
                </c:pt>
                <c:pt idx="11607">
                  <c:v>-9.8626011176470598</c:v>
                </c:pt>
                <c:pt idx="11608">
                  <c:v>-5.49133397058824</c:v>
                </c:pt>
                <c:pt idx="11609">
                  <c:v>6.4661255294117703</c:v>
                </c:pt>
                <c:pt idx="11610">
                  <c:v>7.5304020294117704</c:v>
                </c:pt>
                <c:pt idx="11611">
                  <c:v>9.6736854999999995</c:v>
                </c:pt>
                <c:pt idx="11612">
                  <c:v>10.561196352941201</c:v>
                </c:pt>
                <c:pt idx="11613">
                  <c:v>-2.91718423529412</c:v>
                </c:pt>
                <c:pt idx="11614">
                  <c:v>1.35096961764706</c:v>
                </c:pt>
                <c:pt idx="11615">
                  <c:v>3.33958314705882</c:v>
                </c:pt>
                <c:pt idx="11616">
                  <c:v>-6.0842354117647099</c:v>
                </c:pt>
                <c:pt idx="11617">
                  <c:v>-1.74611182352941</c:v>
                </c:pt>
                <c:pt idx="11618">
                  <c:v>-11.4093005294118</c:v>
                </c:pt>
                <c:pt idx="11619">
                  <c:v>-17.084214323529402</c:v>
                </c:pt>
                <c:pt idx="11620">
                  <c:v>-3.91517361764706</c:v>
                </c:pt>
                <c:pt idx="11621">
                  <c:v>-5.5465732352941197</c:v>
                </c:pt>
                <c:pt idx="11622">
                  <c:v>-15.132426970588201</c:v>
                </c:pt>
                <c:pt idx="11623">
                  <c:v>-11.2030739411765</c:v>
                </c:pt>
                <c:pt idx="11624">
                  <c:v>-3.6316120588235301</c:v>
                </c:pt>
                <c:pt idx="11625">
                  <c:v>-0.36513020588235301</c:v>
                </c:pt>
                <c:pt idx="11626">
                  <c:v>4.8089475882352897</c:v>
                </c:pt>
                <c:pt idx="11627">
                  <c:v>9.4269501176470598</c:v>
                </c:pt>
                <c:pt idx="11628">
                  <c:v>5.6522670294117701</c:v>
                </c:pt>
                <c:pt idx="11629">
                  <c:v>3.5715880588235298</c:v>
                </c:pt>
                <c:pt idx="11630">
                  <c:v>8.90033579411765</c:v>
                </c:pt>
                <c:pt idx="11631">
                  <c:v>4.22341138235294</c:v>
                </c:pt>
                <c:pt idx="11632">
                  <c:v>-4.1840047058823497</c:v>
                </c:pt>
                <c:pt idx="11633">
                  <c:v>-6.0474092352941202</c:v>
                </c:pt>
                <c:pt idx="11634">
                  <c:v>-2.56733555882353</c:v>
                </c:pt>
                <c:pt idx="11635">
                  <c:v>0.64758964705882405</c:v>
                </c:pt>
                <c:pt idx="11636">
                  <c:v>-0.59713511764705896</c:v>
                </c:pt>
                <c:pt idx="11637">
                  <c:v>0.60708085294117597</c:v>
                </c:pt>
                <c:pt idx="11638">
                  <c:v>-4.04406523529412</c:v>
                </c:pt>
                <c:pt idx="11639">
                  <c:v>-8.8020072352941199</c:v>
                </c:pt>
                <c:pt idx="11640">
                  <c:v>-4.7069364117647101</c:v>
                </c:pt>
                <c:pt idx="11641">
                  <c:v>-4.6075057352941204</c:v>
                </c:pt>
                <c:pt idx="11642">
                  <c:v>-1.9707515</c:v>
                </c:pt>
                <c:pt idx="11643">
                  <c:v>3.4058702647058801</c:v>
                </c:pt>
                <c:pt idx="11644">
                  <c:v>1.0453123529411801</c:v>
                </c:pt>
                <c:pt idx="11645">
                  <c:v>-1.13847991176471</c:v>
                </c:pt>
                <c:pt idx="11646">
                  <c:v>-1.20844964705882</c:v>
                </c:pt>
                <c:pt idx="11647">
                  <c:v>0.49291970588235301</c:v>
                </c:pt>
                <c:pt idx="11648">
                  <c:v>2.9344952058823499</c:v>
                </c:pt>
                <c:pt idx="11649">
                  <c:v>4.7242473823529396</c:v>
                </c:pt>
                <c:pt idx="11650">
                  <c:v>4.6837385882352898</c:v>
                </c:pt>
                <c:pt idx="11651">
                  <c:v>0.36402808823529398</c:v>
                </c:pt>
                <c:pt idx="11652">
                  <c:v>-3.33332002941177</c:v>
                </c:pt>
                <c:pt idx="11653">
                  <c:v>-8.8940726764705893</c:v>
                </c:pt>
                <c:pt idx="11654">
                  <c:v>-12.289446147058801</c:v>
                </c:pt>
                <c:pt idx="11655">
                  <c:v>-6.4083057647058803</c:v>
                </c:pt>
                <c:pt idx="11656">
                  <c:v>-2.6557183823529402</c:v>
                </c:pt>
                <c:pt idx="11657">
                  <c:v>-2.2837740000000002</c:v>
                </c:pt>
                <c:pt idx="11658">
                  <c:v>-0.11471220588235299</c:v>
                </c:pt>
                <c:pt idx="11659">
                  <c:v>0.23881908823529399</c:v>
                </c:pt>
                <c:pt idx="11660">
                  <c:v>4.1460764117647102</c:v>
                </c:pt>
                <c:pt idx="11661">
                  <c:v>4.5769426764705896</c:v>
                </c:pt>
                <c:pt idx="11662">
                  <c:v>-3.3701462058823499</c:v>
                </c:pt>
                <c:pt idx="11663">
                  <c:v>-8.7614984411764691</c:v>
                </c:pt>
                <c:pt idx="11664">
                  <c:v>-8.67679823529412</c:v>
                </c:pt>
                <c:pt idx="11665">
                  <c:v>-1.3520717352941201</c:v>
                </c:pt>
                <c:pt idx="11666">
                  <c:v>1.5461483529411799</c:v>
                </c:pt>
                <c:pt idx="11667">
                  <c:v>-1.15321038235294</c:v>
                </c:pt>
                <c:pt idx="11668">
                  <c:v>-2.0738647941176498</c:v>
                </c:pt>
                <c:pt idx="11669">
                  <c:v>1.00480355882353</c:v>
                </c:pt>
                <c:pt idx="11670">
                  <c:v>6.8454351470588204</c:v>
                </c:pt>
                <c:pt idx="11671">
                  <c:v>-0.19572979411764699</c:v>
                </c:pt>
                <c:pt idx="11672">
                  <c:v>-2.5820660294117599</c:v>
                </c:pt>
                <c:pt idx="11673">
                  <c:v>-2.5305093823529399</c:v>
                </c:pt>
                <c:pt idx="11674">
                  <c:v>-5.9258828529411796</c:v>
                </c:pt>
                <c:pt idx="11675">
                  <c:v>1.1042342352941199</c:v>
                </c:pt>
                <c:pt idx="11676">
                  <c:v>0.11729270588235299</c:v>
                </c:pt>
                <c:pt idx="11677">
                  <c:v>5.7590629411764702</c:v>
                </c:pt>
                <c:pt idx="11678">
                  <c:v>4.7684387941176496</c:v>
                </c:pt>
                <c:pt idx="11679">
                  <c:v>-5.1635809999999998</c:v>
                </c:pt>
                <c:pt idx="11680">
                  <c:v>-2.2395825882352902</c:v>
                </c:pt>
                <c:pt idx="11681">
                  <c:v>-3.7862819999999999</c:v>
                </c:pt>
                <c:pt idx="11682">
                  <c:v>0.24986694117647101</c:v>
                </c:pt>
                <c:pt idx="11683">
                  <c:v>-4.6296014411764697</c:v>
                </c:pt>
                <c:pt idx="11684">
                  <c:v>-7.7119524117647096</c:v>
                </c:pt>
                <c:pt idx="11685">
                  <c:v>4.2712854117647101</c:v>
                </c:pt>
                <c:pt idx="11686">
                  <c:v>7.3352232941176503</c:v>
                </c:pt>
                <c:pt idx="11687">
                  <c:v>4.7316126176470599</c:v>
                </c:pt>
                <c:pt idx="11688">
                  <c:v>-5.83013479411765</c:v>
                </c:pt>
                <c:pt idx="11689">
                  <c:v>-11.018943058823499</c:v>
                </c:pt>
                <c:pt idx="11690">
                  <c:v>-6.3420186470588202</c:v>
                </c:pt>
                <c:pt idx="11691">
                  <c:v>-5.2445985882352897</c:v>
                </c:pt>
                <c:pt idx="11692">
                  <c:v>1.9880624705882399</c:v>
                </c:pt>
                <c:pt idx="11693">
                  <c:v>8.6020437647058792</c:v>
                </c:pt>
                <c:pt idx="11694">
                  <c:v>0.42294997058823502</c:v>
                </c:pt>
                <c:pt idx="11695">
                  <c:v>-3.64265991176471</c:v>
                </c:pt>
                <c:pt idx="11696">
                  <c:v>3.1315588235294499E-3</c:v>
                </c:pt>
                <c:pt idx="11697">
                  <c:v>-2.2101216470588199</c:v>
                </c:pt>
                <c:pt idx="11698">
                  <c:v>-5.9295654705882397</c:v>
                </c:pt>
                <c:pt idx="11699">
                  <c:v>1.1815692058823499</c:v>
                </c:pt>
                <c:pt idx="11700">
                  <c:v>-0.59713511764705896</c:v>
                </c:pt>
                <c:pt idx="11701">
                  <c:v>-0.92857070588235302</c:v>
                </c:pt>
                <c:pt idx="11702">
                  <c:v>17.488200147058802</c:v>
                </c:pt>
                <c:pt idx="11703">
                  <c:v>4.2491897058823502</c:v>
                </c:pt>
                <c:pt idx="11704">
                  <c:v>-14.9004220588235</c:v>
                </c:pt>
                <c:pt idx="11705">
                  <c:v>-13.316896470588199</c:v>
                </c:pt>
                <c:pt idx="11706">
                  <c:v>-11.854897264705899</c:v>
                </c:pt>
                <c:pt idx="11707">
                  <c:v>-3.2007457941176498</c:v>
                </c:pt>
                <c:pt idx="11708">
                  <c:v>2.2753066470588199</c:v>
                </c:pt>
                <c:pt idx="11709">
                  <c:v>3.0633868235294099</c:v>
                </c:pt>
                <c:pt idx="11710">
                  <c:v>5.1256527058823496</c:v>
                </c:pt>
                <c:pt idx="11711">
                  <c:v>5.2508617058823503</c:v>
                </c:pt>
                <c:pt idx="11712">
                  <c:v>-5.6349560588235299</c:v>
                </c:pt>
                <c:pt idx="11713">
                  <c:v>-14.0055459705882</c:v>
                </c:pt>
                <c:pt idx="11714">
                  <c:v>-0.79599647058823497</c:v>
                </c:pt>
                <c:pt idx="11715">
                  <c:v>5.6854105882352899</c:v>
                </c:pt>
                <c:pt idx="11716">
                  <c:v>0.47082400000000002</c:v>
                </c:pt>
                <c:pt idx="11717">
                  <c:v>2.08012791176471</c:v>
                </c:pt>
                <c:pt idx="11718">
                  <c:v>-1.88236867647059</c:v>
                </c:pt>
                <c:pt idx="11719">
                  <c:v>-4.2871180000000004</c:v>
                </c:pt>
                <c:pt idx="11720">
                  <c:v>-1.5840766470588199</c:v>
                </c:pt>
                <c:pt idx="11721">
                  <c:v>-2.74410120588235</c:v>
                </c:pt>
                <c:pt idx="11722">
                  <c:v>-2.6373052941176498</c:v>
                </c:pt>
                <c:pt idx="11723">
                  <c:v>1.61243547058824</c:v>
                </c:pt>
                <c:pt idx="11724">
                  <c:v>2.1390497941176498</c:v>
                </c:pt>
                <c:pt idx="11725">
                  <c:v>2.11695408823529</c:v>
                </c:pt>
                <c:pt idx="11726">
                  <c:v>3.5494923529411802</c:v>
                </c:pt>
                <c:pt idx="11727">
                  <c:v>-2.9650582647058799</c:v>
                </c:pt>
                <c:pt idx="11728">
                  <c:v>-3.06448894117647</c:v>
                </c:pt>
                <c:pt idx="11729">
                  <c:v>-3.6058337352941199</c:v>
                </c:pt>
                <c:pt idx="11730">
                  <c:v>-2.0738647941176498</c:v>
                </c:pt>
                <c:pt idx="11731">
                  <c:v>-0.51611752941176503</c:v>
                </c:pt>
                <c:pt idx="11732">
                  <c:v>-4.7143016470588197</c:v>
                </c:pt>
                <c:pt idx="11733">
                  <c:v>-0.82545741176470599</c:v>
                </c:pt>
                <c:pt idx="11734">
                  <c:v>1.1852518235294101</c:v>
                </c:pt>
                <c:pt idx="11735">
                  <c:v>6.0647202058823497</c:v>
                </c:pt>
                <c:pt idx="11736">
                  <c:v>5.4688205882353E-2</c:v>
                </c:pt>
                <c:pt idx="11737">
                  <c:v>-9.1813168529411797</c:v>
                </c:pt>
                <c:pt idx="11738">
                  <c:v>-10.9342428529412</c:v>
                </c:pt>
                <c:pt idx="11739">
                  <c:v>-14.7862609117647</c:v>
                </c:pt>
                <c:pt idx="11740">
                  <c:v>6.2746294117647103</c:v>
                </c:pt>
                <c:pt idx="11741">
                  <c:v>18.1621191764706</c:v>
                </c:pt>
                <c:pt idx="11742">
                  <c:v>2.0101581764705898</c:v>
                </c:pt>
                <c:pt idx="11743">
                  <c:v>-3.0681715588235301</c:v>
                </c:pt>
                <c:pt idx="11744">
                  <c:v>-5.93324808823529</c:v>
                </c:pt>
                <c:pt idx="11745">
                  <c:v>-7.9513225588235299</c:v>
                </c:pt>
                <c:pt idx="11746">
                  <c:v>-1.51042429411765</c:v>
                </c:pt>
                <c:pt idx="11747">
                  <c:v>2.21270214705882</c:v>
                </c:pt>
                <c:pt idx="11748">
                  <c:v>1.2625867941176501</c:v>
                </c:pt>
                <c:pt idx="11749">
                  <c:v>1.63821379411765</c:v>
                </c:pt>
                <c:pt idx="11750">
                  <c:v>1.6750399705882399</c:v>
                </c:pt>
                <c:pt idx="11751">
                  <c:v>-1.27473676470588</c:v>
                </c:pt>
                <c:pt idx="11752">
                  <c:v>-8.0765315588235307</c:v>
                </c:pt>
                <c:pt idx="11753">
                  <c:v>-5.36244235294118</c:v>
                </c:pt>
                <c:pt idx="11754">
                  <c:v>0.102562235294118</c:v>
                </c:pt>
                <c:pt idx="11755">
                  <c:v>-2.67413147058824</c:v>
                </c:pt>
                <c:pt idx="11756">
                  <c:v>7.8286940588235296</c:v>
                </c:pt>
                <c:pt idx="11757">
                  <c:v>-2.5047310588235301</c:v>
                </c:pt>
                <c:pt idx="11758">
                  <c:v>0.79121173529411803</c:v>
                </c:pt>
                <c:pt idx="11759">
                  <c:v>-1.9118296176470599</c:v>
                </c:pt>
                <c:pt idx="11760">
                  <c:v>-5.9074697647058798</c:v>
                </c:pt>
                <c:pt idx="11761">
                  <c:v>34.129949294117701</c:v>
                </c:pt>
                <c:pt idx="11762">
                  <c:v>-12.469894411764701</c:v>
                </c:pt>
                <c:pt idx="11763">
                  <c:v>-41.558891205882396</c:v>
                </c:pt>
                <c:pt idx="11764">
                  <c:v>-9.7963140000000006</c:v>
                </c:pt>
                <c:pt idx="11765">
                  <c:v>-0.73339197058823502</c:v>
                </c:pt>
                <c:pt idx="11766">
                  <c:v>13.0359154117647</c:v>
                </c:pt>
                <c:pt idx="11767">
                  <c:v>-4.14717852941176</c:v>
                </c:pt>
                <c:pt idx="11768">
                  <c:v>-9.8589184999999997</c:v>
                </c:pt>
                <c:pt idx="11769">
                  <c:v>4.1718547352941204</c:v>
                </c:pt>
                <c:pt idx="11770">
                  <c:v>19.3516046764706</c:v>
                </c:pt>
                <c:pt idx="11771">
                  <c:v>16.6338328529412</c:v>
                </c:pt>
                <c:pt idx="11772">
                  <c:v>-6.6034845000000004</c:v>
                </c:pt>
                <c:pt idx="11773">
                  <c:v>-4.6148709705882398</c:v>
                </c:pt>
                <c:pt idx="11774">
                  <c:v>-7.0233029117647101</c:v>
                </c:pt>
                <c:pt idx="11775">
                  <c:v>-16.690174235294101</c:v>
                </c:pt>
                <c:pt idx="11776">
                  <c:v>1.02321664705882</c:v>
                </c:pt>
                <c:pt idx="11777">
                  <c:v>10.0861386764706</c:v>
                </c:pt>
                <c:pt idx="11778">
                  <c:v>1.04162973529412</c:v>
                </c:pt>
                <c:pt idx="11779">
                  <c:v>-1.31156294117647</c:v>
                </c:pt>
                <c:pt idx="11780">
                  <c:v>-8.6289242058823508</c:v>
                </c:pt>
                <c:pt idx="11781">
                  <c:v>-7.6419826764705903</c:v>
                </c:pt>
                <c:pt idx="11782">
                  <c:v>-3.5395466176470598</c:v>
                </c:pt>
                <c:pt idx="11783">
                  <c:v>1.0342644999999999</c:v>
                </c:pt>
                <c:pt idx="11784">
                  <c:v>2.2863544999999998</c:v>
                </c:pt>
                <c:pt idx="11785">
                  <c:v>-11.880675588235301</c:v>
                </c:pt>
                <c:pt idx="11786">
                  <c:v>-6.8133937058823504</c:v>
                </c:pt>
                <c:pt idx="11787">
                  <c:v>1.4356698235294101</c:v>
                </c:pt>
                <c:pt idx="11788">
                  <c:v>-2.7330533529411798</c:v>
                </c:pt>
                <c:pt idx="11789">
                  <c:v>4.3743987058823501</c:v>
                </c:pt>
                <c:pt idx="11790">
                  <c:v>12.0379260294118</c:v>
                </c:pt>
                <c:pt idx="11791">
                  <c:v>5.8143022058823499</c:v>
                </c:pt>
                <c:pt idx="11792">
                  <c:v>-2.4789527352941199</c:v>
                </c:pt>
                <c:pt idx="11793">
                  <c:v>1.48354385294118</c:v>
                </c:pt>
                <c:pt idx="11794">
                  <c:v>-0.63396129411764701</c:v>
                </c:pt>
                <c:pt idx="11795">
                  <c:v>-1.1421625294117601</c:v>
                </c:pt>
                <c:pt idx="11796">
                  <c:v>6.9080396470588203</c:v>
                </c:pt>
                <c:pt idx="11797">
                  <c:v>4.3743987058823501</c:v>
                </c:pt>
                <c:pt idx="11798">
                  <c:v>-3.2964938529411798</c:v>
                </c:pt>
                <c:pt idx="11799">
                  <c:v>-11.733370882352901</c:v>
                </c:pt>
                <c:pt idx="11800">
                  <c:v>-18.656692058823499</c:v>
                </c:pt>
                <c:pt idx="11801">
                  <c:v>-22.184639764705899</c:v>
                </c:pt>
                <c:pt idx="11802">
                  <c:v>-6.3199229411764701</c:v>
                </c:pt>
                <c:pt idx="11803">
                  <c:v>10.6238008529412</c:v>
                </c:pt>
                <c:pt idx="11804">
                  <c:v>7.2284273823529404</c:v>
                </c:pt>
                <c:pt idx="11805">
                  <c:v>1.71554876470588</c:v>
                </c:pt>
                <c:pt idx="11806">
                  <c:v>-1.3741674411764699</c:v>
                </c:pt>
                <c:pt idx="11807">
                  <c:v>5.8584936176470599</c:v>
                </c:pt>
                <c:pt idx="11808">
                  <c:v>10.752692470588199</c:v>
                </c:pt>
                <c:pt idx="11809">
                  <c:v>8.8892879411764696</c:v>
                </c:pt>
                <c:pt idx="11810">
                  <c:v>-1.4809633529411801</c:v>
                </c:pt>
                <c:pt idx="11811">
                  <c:v>-17.684481000000002</c:v>
                </c:pt>
                <c:pt idx="11812">
                  <c:v>-11.902771294117599</c:v>
                </c:pt>
                <c:pt idx="11813">
                  <c:v>-2.4642222647058798</c:v>
                </c:pt>
                <c:pt idx="11814">
                  <c:v>2.8755733235294101</c:v>
                </c:pt>
                <c:pt idx="11815">
                  <c:v>4.2344592352941204</c:v>
                </c:pt>
                <c:pt idx="11816">
                  <c:v>-4.6664276176470603</c:v>
                </c:pt>
                <c:pt idx="11817">
                  <c:v>-7.44312132352941</c:v>
                </c:pt>
                <c:pt idx="11818">
                  <c:v>-4.6922059411764696</c:v>
                </c:pt>
                <c:pt idx="11819">
                  <c:v>0.80594220588235299</c:v>
                </c:pt>
                <c:pt idx="11820">
                  <c:v>2.4447070588235298</c:v>
                </c:pt>
                <c:pt idx="11821">
                  <c:v>2.6767119705882401</c:v>
                </c:pt>
                <c:pt idx="11822">
                  <c:v>5.3797533235294104</c:v>
                </c:pt>
                <c:pt idx="11823">
                  <c:v>8.7972225000000002</c:v>
                </c:pt>
                <c:pt idx="11824">
                  <c:v>3.9840412352941201</c:v>
                </c:pt>
                <c:pt idx="11825">
                  <c:v>-3.3996071470588198</c:v>
                </c:pt>
                <c:pt idx="11826">
                  <c:v>1.35096961764706</c:v>
                </c:pt>
                <c:pt idx="11827">
                  <c:v>-2.2800913823529401</c:v>
                </c:pt>
                <c:pt idx="11828">
                  <c:v>-8.1501839117647101</c:v>
                </c:pt>
                <c:pt idx="11829">
                  <c:v>-13.7330322647059</c:v>
                </c:pt>
                <c:pt idx="11830">
                  <c:v>-13.147496058823499</c:v>
                </c:pt>
                <c:pt idx="11831">
                  <c:v>-7.0122550588235297</c:v>
                </c:pt>
                <c:pt idx="11832">
                  <c:v>-8.9382640882353002</c:v>
                </c:pt>
                <c:pt idx="11833">
                  <c:v>-4.5706795588235298</c:v>
                </c:pt>
                <c:pt idx="11834">
                  <c:v>-5.1083417352941201</c:v>
                </c:pt>
                <c:pt idx="11835">
                  <c:v>2.2974023529411798</c:v>
                </c:pt>
                <c:pt idx="11836">
                  <c:v>14.821984970588201</c:v>
                </c:pt>
                <c:pt idx="11837">
                  <c:v>18.386758852941199</c:v>
                </c:pt>
                <c:pt idx="11838">
                  <c:v>15.543778029411801</c:v>
                </c:pt>
                <c:pt idx="11839">
                  <c:v>-2.3832046764705899</c:v>
                </c:pt>
                <c:pt idx="11840">
                  <c:v>-8.4190149999999999</c:v>
                </c:pt>
                <c:pt idx="11841">
                  <c:v>-7.7782395294117599</c:v>
                </c:pt>
                <c:pt idx="11842">
                  <c:v>-9.3323041764705899</c:v>
                </c:pt>
                <c:pt idx="11843">
                  <c:v>-6.65504114705882</c:v>
                </c:pt>
                <c:pt idx="11844">
                  <c:v>-8.4595237941176507</c:v>
                </c:pt>
                <c:pt idx="11845">
                  <c:v>-5.5105882352934898E-4</c:v>
                </c:pt>
                <c:pt idx="11846">
                  <c:v>6.8933091764705896</c:v>
                </c:pt>
                <c:pt idx="11847">
                  <c:v>1.1668387352941201</c:v>
                </c:pt>
                <c:pt idx="11848">
                  <c:v>-3.5542770882352901</c:v>
                </c:pt>
                <c:pt idx="11849">
                  <c:v>-3.5984685000000001</c:v>
                </c:pt>
                <c:pt idx="11850">
                  <c:v>0.19462767647058801</c:v>
                </c:pt>
                <c:pt idx="11851">
                  <c:v>0.76543341176470603</c:v>
                </c:pt>
                <c:pt idx="11852">
                  <c:v>-0.55662632352941199</c:v>
                </c:pt>
                <c:pt idx="11853">
                  <c:v>-0.77021814705882397</c:v>
                </c:pt>
                <c:pt idx="11854">
                  <c:v>1.41794117647058E-2</c:v>
                </c:pt>
                <c:pt idx="11855">
                  <c:v>0.93483382352941202</c:v>
                </c:pt>
                <c:pt idx="11856">
                  <c:v>1.7744706470588201</c:v>
                </c:pt>
                <c:pt idx="11857">
                  <c:v>-0.71497888235294105</c:v>
                </c:pt>
                <c:pt idx="11858">
                  <c:v>-4.8616063529411804</c:v>
                </c:pt>
                <c:pt idx="11859">
                  <c:v>-4.7584930588235297</c:v>
                </c:pt>
                <c:pt idx="11860">
                  <c:v>-4.8910672941176498</c:v>
                </c:pt>
                <c:pt idx="11861">
                  <c:v>-4.5412186176470604</c:v>
                </c:pt>
                <c:pt idx="11862">
                  <c:v>-9.4427827058823492</c:v>
                </c:pt>
                <c:pt idx="11863">
                  <c:v>-8.9640424117647104</c:v>
                </c:pt>
                <c:pt idx="11864">
                  <c:v>5.1845745882353</c:v>
                </c:pt>
                <c:pt idx="11865">
                  <c:v>6.52136479411765</c:v>
                </c:pt>
                <c:pt idx="11866">
                  <c:v>-1.17162347058824</c:v>
                </c:pt>
                <c:pt idx="11867">
                  <c:v>-0.39459114705882398</c:v>
                </c:pt>
                <c:pt idx="11868">
                  <c:v>-2.1880259411764702</c:v>
                </c:pt>
                <c:pt idx="11869">
                  <c:v>5.7627455588235303</c:v>
                </c:pt>
                <c:pt idx="11870">
                  <c:v>18.710829205882401</c:v>
                </c:pt>
                <c:pt idx="11871">
                  <c:v>5.73328461764706</c:v>
                </c:pt>
                <c:pt idx="11872">
                  <c:v>6.4955864705882398</c:v>
                </c:pt>
                <c:pt idx="11873">
                  <c:v>8.2521950882353003</c:v>
                </c:pt>
                <c:pt idx="11874">
                  <c:v>-20.958328088235302</c:v>
                </c:pt>
                <c:pt idx="11875">
                  <c:v>-26.2134234705882</c:v>
                </c:pt>
                <c:pt idx="11876">
                  <c:v>-16.461851941176501</c:v>
                </c:pt>
                <c:pt idx="11877">
                  <c:v>-7.6935393235294098</c:v>
                </c:pt>
                <c:pt idx="11878">
                  <c:v>3.14072179411765</c:v>
                </c:pt>
                <c:pt idx="11879">
                  <c:v>-4.3755008235294097</c:v>
                </c:pt>
                <c:pt idx="11880">
                  <c:v>-11.7812449117647</c:v>
                </c:pt>
                <c:pt idx="11881">
                  <c:v>-6.82812417647059</c:v>
                </c:pt>
                <c:pt idx="11882">
                  <c:v>3.5347618823529401</c:v>
                </c:pt>
                <c:pt idx="11883">
                  <c:v>7.5893239117647102</c:v>
                </c:pt>
                <c:pt idx="11884">
                  <c:v>4.4038596470588196</c:v>
                </c:pt>
                <c:pt idx="11885">
                  <c:v>2.9308125882352898</c:v>
                </c:pt>
                <c:pt idx="11886">
                  <c:v>-0.88069667647058802</c:v>
                </c:pt>
                <c:pt idx="11887">
                  <c:v>4.1313459411764697</c:v>
                </c:pt>
                <c:pt idx="11888">
                  <c:v>8.8414139117647093</c:v>
                </c:pt>
                <c:pt idx="11889">
                  <c:v>1.46513076470588</c:v>
                </c:pt>
                <c:pt idx="11890">
                  <c:v>2.7172207647058801</c:v>
                </c:pt>
                <c:pt idx="11891">
                  <c:v>-1.7240161176470601</c:v>
                </c:pt>
                <c:pt idx="11892">
                  <c:v>-7.0638117058823502</c:v>
                </c:pt>
                <c:pt idx="11893">
                  <c:v>0.44872829411764698</c:v>
                </c:pt>
                <c:pt idx="11894">
                  <c:v>-1.2452758235294099</c:v>
                </c:pt>
                <c:pt idx="11895">
                  <c:v>-6.7360587352941197</c:v>
                </c:pt>
                <c:pt idx="11896">
                  <c:v>-7.2295294999999999</c:v>
                </c:pt>
                <c:pt idx="11897">
                  <c:v>1.9806972352941199</c:v>
                </c:pt>
                <c:pt idx="11898">
                  <c:v>4.26760279411765</c:v>
                </c:pt>
                <c:pt idx="11899">
                  <c:v>-1.16425823529412</c:v>
                </c:pt>
                <c:pt idx="11900">
                  <c:v>-0.29147785294117601</c:v>
                </c:pt>
                <c:pt idx="11901">
                  <c:v>-6.6587237647058801</c:v>
                </c:pt>
                <c:pt idx="11902">
                  <c:v>-4.0919392647058803</c:v>
                </c:pt>
                <c:pt idx="11903">
                  <c:v>-2.3795220588235302</c:v>
                </c:pt>
                <c:pt idx="11904">
                  <c:v>-5.8227695588235298</c:v>
                </c:pt>
                <c:pt idx="11905">
                  <c:v>-2.32428279411765</c:v>
                </c:pt>
                <c:pt idx="11906">
                  <c:v>-5.50974705882353</c:v>
                </c:pt>
                <c:pt idx="11907">
                  <c:v>-7.5720129411764701</c:v>
                </c:pt>
                <c:pt idx="11908">
                  <c:v>-5.0089110588235304</c:v>
                </c:pt>
                <c:pt idx="11909">
                  <c:v>5.2766400294117703</c:v>
                </c:pt>
                <c:pt idx="11910">
                  <c:v>12.531396794117599</c:v>
                </c:pt>
                <c:pt idx="11911">
                  <c:v>9.3680282352941209</c:v>
                </c:pt>
                <c:pt idx="11912">
                  <c:v>2.87189070588235</c:v>
                </c:pt>
                <c:pt idx="11913">
                  <c:v>-9.1923647058823494</c:v>
                </c:pt>
                <c:pt idx="11914">
                  <c:v>-14.1749463823529</c:v>
                </c:pt>
                <c:pt idx="11915">
                  <c:v>-8.8940726764705893</c:v>
                </c:pt>
                <c:pt idx="11916">
                  <c:v>-1.8271294117647101</c:v>
                </c:pt>
                <c:pt idx="11917">
                  <c:v>6.1604682647058802</c:v>
                </c:pt>
                <c:pt idx="11918">
                  <c:v>7.8323766764705898</c:v>
                </c:pt>
                <c:pt idx="11919">
                  <c:v>-3.2596676764705901</c:v>
                </c:pt>
                <c:pt idx="11920">
                  <c:v>-6.2278574999999998</c:v>
                </c:pt>
                <c:pt idx="11921">
                  <c:v>-2.4715875</c:v>
                </c:pt>
                <c:pt idx="11922">
                  <c:v>-5.1414852941176497</c:v>
                </c:pt>
                <c:pt idx="11923">
                  <c:v>0.18357982352941199</c:v>
                </c:pt>
                <c:pt idx="11924">
                  <c:v>-2.0407212352941202</c:v>
                </c:pt>
                <c:pt idx="11925">
                  <c:v>-9.6821528529411793</c:v>
                </c:pt>
                <c:pt idx="11926">
                  <c:v>-4.7805887647058798</c:v>
                </c:pt>
                <c:pt idx="11927">
                  <c:v>-0.656057</c:v>
                </c:pt>
                <c:pt idx="11928">
                  <c:v>-0.42773470588235302</c:v>
                </c:pt>
                <c:pt idx="11929">
                  <c:v>0.72124200000000005</c:v>
                </c:pt>
                <c:pt idx="11930">
                  <c:v>5.8695414705882403</c:v>
                </c:pt>
                <c:pt idx="11931">
                  <c:v>12.428283499999999</c:v>
                </c:pt>
                <c:pt idx="11932">
                  <c:v>15.0834508235294</c:v>
                </c:pt>
                <c:pt idx="11933">
                  <c:v>5.35029238235294</c:v>
                </c:pt>
                <c:pt idx="11934">
                  <c:v>-9.4206869999999991</c:v>
                </c:pt>
                <c:pt idx="11935">
                  <c:v>-13.828780323529401</c:v>
                </c:pt>
                <c:pt idx="11936">
                  <c:v>-11.1478346764706</c:v>
                </c:pt>
                <c:pt idx="11937">
                  <c:v>-2.3463785000000001</c:v>
                </c:pt>
                <c:pt idx="11938">
                  <c:v>-2.5710181764705902</c:v>
                </c:pt>
                <c:pt idx="11939">
                  <c:v>-13.0664784705882</c:v>
                </c:pt>
                <c:pt idx="11940">
                  <c:v>-8.1170403529411796</c:v>
                </c:pt>
                <c:pt idx="11941">
                  <c:v>-1.8713208235294101</c:v>
                </c:pt>
                <c:pt idx="11942">
                  <c:v>-2.0407212352941202</c:v>
                </c:pt>
                <c:pt idx="11943">
                  <c:v>2.7835078823529402</c:v>
                </c:pt>
                <c:pt idx="11944">
                  <c:v>-0.777583382352941</c:v>
                </c:pt>
                <c:pt idx="11945">
                  <c:v>-3.80837770588235</c:v>
                </c:pt>
                <c:pt idx="11946">
                  <c:v>1.42093935294118</c:v>
                </c:pt>
                <c:pt idx="11947">
                  <c:v>9.3717108529411792</c:v>
                </c:pt>
                <c:pt idx="11948">
                  <c:v>8.9040184117647101</c:v>
                </c:pt>
                <c:pt idx="11949">
                  <c:v>4.1129328529411797</c:v>
                </c:pt>
                <c:pt idx="11950">
                  <c:v>9.6736854999999995</c:v>
                </c:pt>
                <c:pt idx="11951">
                  <c:v>2.69512505882353</c:v>
                </c:pt>
                <c:pt idx="11952">
                  <c:v>-3.6021511176470602</c:v>
                </c:pt>
                <c:pt idx="11953">
                  <c:v>-2.06649955882353</c:v>
                </c:pt>
                <c:pt idx="11954">
                  <c:v>-5.6496865294117704</c:v>
                </c:pt>
                <c:pt idx="11955">
                  <c:v>-5.7933086176470603</c:v>
                </c:pt>
                <c:pt idx="11956">
                  <c:v>-7.4836301176470599</c:v>
                </c:pt>
                <c:pt idx="11957">
                  <c:v>-3.5874206470588201</c:v>
                </c:pt>
                <c:pt idx="11958">
                  <c:v>-1.58775926470588</c:v>
                </c:pt>
                <c:pt idx="11959">
                  <c:v>-5.0383719999999999</c:v>
                </c:pt>
                <c:pt idx="11960">
                  <c:v>-9.1813168529411797</c:v>
                </c:pt>
                <c:pt idx="11961">
                  <c:v>-11.696544705882401</c:v>
                </c:pt>
                <c:pt idx="11962">
                  <c:v>-8.3306321764705906</c:v>
                </c:pt>
                <c:pt idx="11963">
                  <c:v>-8.3821888235294093</c:v>
                </c:pt>
                <c:pt idx="11964">
                  <c:v>3.0560215882352901</c:v>
                </c:pt>
                <c:pt idx="11965">
                  <c:v>11.872208235294099</c:v>
                </c:pt>
                <c:pt idx="11966">
                  <c:v>2.05434958823529</c:v>
                </c:pt>
                <c:pt idx="11967">
                  <c:v>-4.3239441764705902</c:v>
                </c:pt>
                <c:pt idx="11968">
                  <c:v>-1.4109936176470601</c:v>
                </c:pt>
                <c:pt idx="11969">
                  <c:v>8.3368952941176495</c:v>
                </c:pt>
                <c:pt idx="11970">
                  <c:v>5.4828666176470602</c:v>
                </c:pt>
                <c:pt idx="11971">
                  <c:v>1.00480355882353</c:v>
                </c:pt>
                <c:pt idx="11972">
                  <c:v>4.7794866470588202</c:v>
                </c:pt>
                <c:pt idx="11973">
                  <c:v>2.6767119705882401</c:v>
                </c:pt>
                <c:pt idx="11974">
                  <c:v>3.1223087058823502</c:v>
                </c:pt>
                <c:pt idx="11975">
                  <c:v>-4.9868153529411803</c:v>
                </c:pt>
                <c:pt idx="11976">
                  <c:v>-11.214121794117601</c:v>
                </c:pt>
                <c:pt idx="11977">
                  <c:v>-10.4444547058824</c:v>
                </c:pt>
                <c:pt idx="11978">
                  <c:v>-13.1511786764706</c:v>
                </c:pt>
                <c:pt idx="11979">
                  <c:v>-5.3698075882352896</c:v>
                </c:pt>
                <c:pt idx="11980">
                  <c:v>-1.43308932352941</c:v>
                </c:pt>
                <c:pt idx="11981">
                  <c:v>-0.91384023529411795</c:v>
                </c:pt>
                <c:pt idx="11982">
                  <c:v>6.4256167352941196</c:v>
                </c:pt>
                <c:pt idx="11983">
                  <c:v>6.2967251176470604</c:v>
                </c:pt>
                <c:pt idx="11984">
                  <c:v>1.66399211764706</c:v>
                </c:pt>
                <c:pt idx="11985">
                  <c:v>-0.60081773529411797</c:v>
                </c:pt>
                <c:pt idx="11986">
                  <c:v>-2.1696128529411798</c:v>
                </c:pt>
                <c:pt idx="11987">
                  <c:v>-3.57637279411765</c:v>
                </c:pt>
                <c:pt idx="11988">
                  <c:v>1.1815692058823499</c:v>
                </c:pt>
                <c:pt idx="11989">
                  <c:v>5.3834359411764696</c:v>
                </c:pt>
                <c:pt idx="11990">
                  <c:v>0.31247144117647102</c:v>
                </c:pt>
                <c:pt idx="11991">
                  <c:v>-1.0022230588235299</c:v>
                </c:pt>
                <c:pt idx="11992">
                  <c:v>-3.0313453823529399</c:v>
                </c:pt>
                <c:pt idx="11993">
                  <c:v>-11.3503786470588</c:v>
                </c:pt>
                <c:pt idx="11994">
                  <c:v>-4.4528357941176502</c:v>
                </c:pt>
                <c:pt idx="11995">
                  <c:v>3.6489230294117698</c:v>
                </c:pt>
                <c:pt idx="11996">
                  <c:v>-1.65036376470588</c:v>
                </c:pt>
                <c:pt idx="11997">
                  <c:v>1.222078</c:v>
                </c:pt>
                <c:pt idx="11998">
                  <c:v>-3.4069723823529401</c:v>
                </c:pt>
                <c:pt idx="11999">
                  <c:v>-5.9001045294117702</c:v>
                </c:pt>
                <c:pt idx="12000">
                  <c:v>-2.71464026470588</c:v>
                </c:pt>
                <c:pt idx="12001">
                  <c:v>-12.050076000000001</c:v>
                </c:pt>
                <c:pt idx="12002">
                  <c:v>-7.1411466764705898</c:v>
                </c:pt>
                <c:pt idx="12003">
                  <c:v>3.4132354999999999</c:v>
                </c:pt>
                <c:pt idx="12004">
                  <c:v>5.4165795000000001</c:v>
                </c:pt>
                <c:pt idx="12005">
                  <c:v>-0.25096905882352899</c:v>
                </c:pt>
                <c:pt idx="12006">
                  <c:v>-3.0313453823529399</c:v>
                </c:pt>
                <c:pt idx="12007">
                  <c:v>0.90905550000000002</c:v>
                </c:pt>
                <c:pt idx="12008">
                  <c:v>0.430315205882353</c:v>
                </c:pt>
                <c:pt idx="12009">
                  <c:v>1.96964938235294</c:v>
                </c:pt>
                <c:pt idx="12010">
                  <c:v>-0.93593594117647105</c:v>
                </c:pt>
                <c:pt idx="12011">
                  <c:v>-2.6594009999999999</c:v>
                </c:pt>
                <c:pt idx="12012">
                  <c:v>1.54246573529412</c:v>
                </c:pt>
                <c:pt idx="12013">
                  <c:v>6.4550776764705899</c:v>
                </c:pt>
                <c:pt idx="12014">
                  <c:v>6.7054956764705897</c:v>
                </c:pt>
                <c:pt idx="12015">
                  <c:v>4.4959250882352899</c:v>
                </c:pt>
                <c:pt idx="12016">
                  <c:v>5.8106195882352898</c:v>
                </c:pt>
                <c:pt idx="12017">
                  <c:v>-1.06851017647059</c:v>
                </c:pt>
                <c:pt idx="12018">
                  <c:v>-8.9787728823529402</c:v>
                </c:pt>
                <c:pt idx="12019">
                  <c:v>-10.216132411764701</c:v>
                </c:pt>
                <c:pt idx="12020">
                  <c:v>-9.1849994705882398</c:v>
                </c:pt>
                <c:pt idx="12021">
                  <c:v>-6.7029151764705901</c:v>
                </c:pt>
                <c:pt idx="12022">
                  <c:v>-1.20844964705882</c:v>
                </c:pt>
                <c:pt idx="12023">
                  <c:v>-3.04607585294118</c:v>
                </c:pt>
                <c:pt idx="12024">
                  <c:v>-6.6734542352941197</c:v>
                </c:pt>
                <c:pt idx="12025">
                  <c:v>1.3399217647058801</c:v>
                </c:pt>
                <c:pt idx="12026">
                  <c:v>5.8400805294117699</c:v>
                </c:pt>
                <c:pt idx="12027">
                  <c:v>-0.851235735294118</c:v>
                </c:pt>
                <c:pt idx="12028">
                  <c:v>-5.1378026764705904</c:v>
                </c:pt>
                <c:pt idx="12029">
                  <c:v>-2.7109576470588199</c:v>
                </c:pt>
                <c:pt idx="12030">
                  <c:v>-8.03602276470588</c:v>
                </c:pt>
                <c:pt idx="12031">
                  <c:v>-0.16626885294117599</c:v>
                </c:pt>
                <c:pt idx="12032">
                  <c:v>11.305085117647099</c:v>
                </c:pt>
                <c:pt idx="12033">
                  <c:v>4.1276633235294096</c:v>
                </c:pt>
                <c:pt idx="12034">
                  <c:v>-1.3520717352941201</c:v>
                </c:pt>
                <c:pt idx="12035">
                  <c:v>-3.7236775</c:v>
                </c:pt>
                <c:pt idx="12036">
                  <c:v>-1.4735981176470601</c:v>
                </c:pt>
                <c:pt idx="12037">
                  <c:v>-0.74812244117647098</c:v>
                </c:pt>
                <c:pt idx="12038">
                  <c:v>-1.5141069117647099</c:v>
                </c:pt>
                <c:pt idx="12039">
                  <c:v>-3.3001764705882399</c:v>
                </c:pt>
                <c:pt idx="12040">
                  <c:v>-5.6828300882352902</c:v>
                </c:pt>
                <c:pt idx="12041">
                  <c:v>-1.3925805294117599</c:v>
                </c:pt>
                <c:pt idx="12042">
                  <c:v>-1.70928564705882</c:v>
                </c:pt>
                <c:pt idx="12043">
                  <c:v>-2.5820660294117599</c:v>
                </c:pt>
                <c:pt idx="12044">
                  <c:v>1.5130047941176501</c:v>
                </c:pt>
                <c:pt idx="12045">
                  <c:v>2.19428905882353</c:v>
                </c:pt>
                <c:pt idx="12046">
                  <c:v>1.31046082352941</c:v>
                </c:pt>
                <c:pt idx="12047">
                  <c:v>3.11126085294118</c:v>
                </c:pt>
                <c:pt idx="12048">
                  <c:v>-0.37249544117647099</c:v>
                </c:pt>
                <c:pt idx="12049">
                  <c:v>-6.6071671176470597</c:v>
                </c:pt>
                <c:pt idx="12050">
                  <c:v>0.65495488235294097</c:v>
                </c:pt>
                <c:pt idx="12051">
                  <c:v>3.2401524705882401</c:v>
                </c:pt>
                <c:pt idx="12052">
                  <c:v>-4.6075057352941204</c:v>
                </c:pt>
                <c:pt idx="12053">
                  <c:v>-4.5780447941176501</c:v>
                </c:pt>
                <c:pt idx="12054">
                  <c:v>-1.7387465882352899</c:v>
                </c:pt>
                <c:pt idx="12055">
                  <c:v>1.0968690000000001</c:v>
                </c:pt>
                <c:pt idx="12056">
                  <c:v>-3.6316120588235301</c:v>
                </c:pt>
                <c:pt idx="12057">
                  <c:v>-5.2814247647058803</c:v>
                </c:pt>
                <c:pt idx="12058">
                  <c:v>-1.81239894117647</c:v>
                </c:pt>
                <c:pt idx="12059">
                  <c:v>0.79121173529411803</c:v>
                </c:pt>
                <c:pt idx="12060">
                  <c:v>3.62682732352941</c:v>
                </c:pt>
                <c:pt idx="12061">
                  <c:v>-5.2666942941176504</c:v>
                </c:pt>
                <c:pt idx="12062">
                  <c:v>-6.3935752941176496</c:v>
                </c:pt>
                <c:pt idx="12063">
                  <c:v>1.3067782058823501</c:v>
                </c:pt>
                <c:pt idx="12064">
                  <c:v>2.5036289411764701</c:v>
                </c:pt>
                <c:pt idx="12065">
                  <c:v>-7.2184816470588196</c:v>
                </c:pt>
                <c:pt idx="12066">
                  <c:v>0.430315205882353</c:v>
                </c:pt>
                <c:pt idx="12067">
                  <c:v>5.6191234705882396</c:v>
                </c:pt>
                <c:pt idx="12068">
                  <c:v>-2.06649955882353</c:v>
                </c:pt>
                <c:pt idx="12069">
                  <c:v>17.775444323529399</c:v>
                </c:pt>
                <c:pt idx="12070">
                  <c:v>-3.27071552941177</c:v>
                </c:pt>
                <c:pt idx="12071">
                  <c:v>-24.287414441176502</c:v>
                </c:pt>
                <c:pt idx="12072">
                  <c:v>-4.2613396764705902</c:v>
                </c:pt>
                <c:pt idx="12073">
                  <c:v>2.0359365</c:v>
                </c:pt>
                <c:pt idx="12074">
                  <c:v>5.0372698823529403</c:v>
                </c:pt>
                <c:pt idx="12075">
                  <c:v>3.6275117647058798E-2</c:v>
                </c:pt>
                <c:pt idx="12076">
                  <c:v>-1.6024897352941201</c:v>
                </c:pt>
                <c:pt idx="12077">
                  <c:v>-0.376178058823529</c:v>
                </c:pt>
                <c:pt idx="12078">
                  <c:v>6.7423218529411804</c:v>
                </c:pt>
                <c:pt idx="12079">
                  <c:v>6.4256167352941196</c:v>
                </c:pt>
                <c:pt idx="12080">
                  <c:v>-10.2897847647059</c:v>
                </c:pt>
                <c:pt idx="12081">
                  <c:v>-9.3433520294117702</c:v>
                </c:pt>
                <c:pt idx="12082">
                  <c:v>-2.4421265588235301</c:v>
                </c:pt>
                <c:pt idx="12083">
                  <c:v>-7.5572824705882402</c:v>
                </c:pt>
                <c:pt idx="12084">
                  <c:v>-4.6075057352941204</c:v>
                </c:pt>
                <c:pt idx="12085">
                  <c:v>6.6944478235294103</c:v>
                </c:pt>
                <c:pt idx="12086">
                  <c:v>2.11695408823529</c:v>
                </c:pt>
                <c:pt idx="12087">
                  <c:v>-4.6516971470588198</c:v>
                </c:pt>
                <c:pt idx="12088">
                  <c:v>-7.0048898235294104</c:v>
                </c:pt>
                <c:pt idx="12089">
                  <c:v>-5.6828300882352902</c:v>
                </c:pt>
                <c:pt idx="12090">
                  <c:v>2.8829385588235299</c:v>
                </c:pt>
                <c:pt idx="12091">
                  <c:v>14.7299195294118</c:v>
                </c:pt>
                <c:pt idx="12092">
                  <c:v>11.043619264705899</c:v>
                </c:pt>
                <c:pt idx="12093">
                  <c:v>-7.7745569117647104</c:v>
                </c:pt>
                <c:pt idx="12094">
                  <c:v>-5.0199589117647099</c:v>
                </c:pt>
                <c:pt idx="12095">
                  <c:v>-0.313573558823529</c:v>
                </c:pt>
                <c:pt idx="12096">
                  <c:v>-10.157210529411801</c:v>
                </c:pt>
                <c:pt idx="12097">
                  <c:v>-1.58775926470588</c:v>
                </c:pt>
                <c:pt idx="12098">
                  <c:v>7.3830973235294097</c:v>
                </c:pt>
                <c:pt idx="12099">
                  <c:v>-3.5837380294117702</c:v>
                </c:pt>
                <c:pt idx="12100">
                  <c:v>12.7523538529412</c:v>
                </c:pt>
                <c:pt idx="12101">
                  <c:v>3.1775479705882401</c:v>
                </c:pt>
                <c:pt idx="12102">
                  <c:v>-35.541493970588199</c:v>
                </c:pt>
                <c:pt idx="12103">
                  <c:v>-27.900062352941202</c:v>
                </c:pt>
                <c:pt idx="12104">
                  <c:v>-6.0805527941176498</c:v>
                </c:pt>
                <c:pt idx="12105">
                  <c:v>11.260893705882401</c:v>
                </c:pt>
                <c:pt idx="12106">
                  <c:v>3.4242833529411798</c:v>
                </c:pt>
                <c:pt idx="12107">
                  <c:v>4.9857132352941198</c:v>
                </c:pt>
                <c:pt idx="12108">
                  <c:v>17.525026323529399</c:v>
                </c:pt>
                <c:pt idx="12109">
                  <c:v>12.5056184705882</c:v>
                </c:pt>
                <c:pt idx="12110">
                  <c:v>6.41088626470588</c:v>
                </c:pt>
                <c:pt idx="12111">
                  <c:v>-4.1840047058823497</c:v>
                </c:pt>
                <c:pt idx="12112">
                  <c:v>-2.6667662352941202</c:v>
                </c:pt>
                <c:pt idx="12113">
                  <c:v>-12.2231590294118</c:v>
                </c:pt>
                <c:pt idx="12114">
                  <c:v>-17.2757104411765</c:v>
                </c:pt>
                <c:pt idx="12115">
                  <c:v>-4.4859793529411798</c:v>
                </c:pt>
                <c:pt idx="12116">
                  <c:v>22.529703705882401</c:v>
                </c:pt>
                <c:pt idx="12117">
                  <c:v>24.330503735294101</c:v>
                </c:pt>
                <c:pt idx="12118">
                  <c:v>-22.004191500000001</c:v>
                </c:pt>
                <c:pt idx="12119">
                  <c:v>-36.528435500000001</c:v>
                </c:pt>
                <c:pt idx="12120">
                  <c:v>-21.503355500000001</c:v>
                </c:pt>
                <c:pt idx="12121">
                  <c:v>-5.7159736470588198</c:v>
                </c:pt>
                <c:pt idx="12122">
                  <c:v>-6.4119883823529404</c:v>
                </c:pt>
                <c:pt idx="12123">
                  <c:v>6.2672641764705901</c:v>
                </c:pt>
                <c:pt idx="12124">
                  <c:v>41.660902382352901</c:v>
                </c:pt>
                <c:pt idx="12125">
                  <c:v>31.2464596764706</c:v>
                </c:pt>
                <c:pt idx="12126">
                  <c:v>-5.9222002352941203</c:v>
                </c:pt>
                <c:pt idx="12127">
                  <c:v>-18.362082647058799</c:v>
                </c:pt>
                <c:pt idx="12128">
                  <c:v>-4.2723875294117697</c:v>
                </c:pt>
                <c:pt idx="12129">
                  <c:v>-4.8505585</c:v>
                </c:pt>
                <c:pt idx="12130">
                  <c:v>-14.598447411764701</c:v>
                </c:pt>
                <c:pt idx="12131">
                  <c:v>-6.9165070000000002</c:v>
                </c:pt>
                <c:pt idx="12132">
                  <c:v>9.0144969411764695</c:v>
                </c:pt>
                <c:pt idx="12133">
                  <c:v>13.4189076470588</c:v>
                </c:pt>
                <c:pt idx="12134">
                  <c:v>-9.3396694117647101</c:v>
                </c:pt>
                <c:pt idx="12135">
                  <c:v>-15.662723911764701</c:v>
                </c:pt>
                <c:pt idx="12136">
                  <c:v>-2.9945192058823502</c:v>
                </c:pt>
                <c:pt idx="12137">
                  <c:v>-1.23422797058824</c:v>
                </c:pt>
                <c:pt idx="12138">
                  <c:v>-2.2764087647058799</c:v>
                </c:pt>
                <c:pt idx="12139">
                  <c:v>7.0295660294117699</c:v>
                </c:pt>
                <c:pt idx="12140">
                  <c:v>19.016486470588202</c:v>
                </c:pt>
                <c:pt idx="12141">
                  <c:v>-1.8639555882352901</c:v>
                </c:pt>
                <c:pt idx="12142">
                  <c:v>-13.534170911764701</c:v>
                </c:pt>
                <c:pt idx="12143">
                  <c:v>4.9010130294117698</c:v>
                </c:pt>
                <c:pt idx="12144">
                  <c:v>3.0118301764705899</c:v>
                </c:pt>
                <c:pt idx="12145">
                  <c:v>-3.73840797058824</c:v>
                </c:pt>
                <c:pt idx="12146">
                  <c:v>-6.8354894117647103</c:v>
                </c:pt>
                <c:pt idx="12147">
                  <c:v>-5.6460039117647103</c:v>
                </c:pt>
                <c:pt idx="12148">
                  <c:v>6.6797173529411804</c:v>
                </c:pt>
                <c:pt idx="12149">
                  <c:v>-1.3005150882352901</c:v>
                </c:pt>
                <c:pt idx="12150">
                  <c:v>-12.061123852941201</c:v>
                </c:pt>
                <c:pt idx="12151">
                  <c:v>-5.5465732352941197</c:v>
                </c:pt>
                <c:pt idx="12152">
                  <c:v>-1.0906058823529401</c:v>
                </c:pt>
                <c:pt idx="12153">
                  <c:v>-0.20309502941176499</c:v>
                </c:pt>
                <c:pt idx="12154">
                  <c:v>-1.21581488235294</c:v>
                </c:pt>
                <c:pt idx="12155">
                  <c:v>5.0961917647058801</c:v>
                </c:pt>
                <c:pt idx="12156">
                  <c:v>8.1085729999999998</c:v>
                </c:pt>
                <c:pt idx="12157">
                  <c:v>-0.69288317647058795</c:v>
                </c:pt>
                <c:pt idx="12158">
                  <c:v>-6.1836660882352898</c:v>
                </c:pt>
                <c:pt idx="12159">
                  <c:v>-3.1676022352941202</c:v>
                </c:pt>
                <c:pt idx="12160">
                  <c:v>3.56422282352941</c:v>
                </c:pt>
                <c:pt idx="12161">
                  <c:v>-6.9275548529411797</c:v>
                </c:pt>
                <c:pt idx="12162">
                  <c:v>-13.103304647058801</c:v>
                </c:pt>
                <c:pt idx="12163">
                  <c:v>-0.80336170588235301</c:v>
                </c:pt>
                <c:pt idx="12164">
                  <c:v>-3.7862819999999999</c:v>
                </c:pt>
                <c:pt idx="12165">
                  <c:v>-2.3721568235294099</c:v>
                </c:pt>
                <c:pt idx="12166">
                  <c:v>7.8728854705882396</c:v>
                </c:pt>
                <c:pt idx="12167">
                  <c:v>-0.57135679411764695</c:v>
                </c:pt>
                <c:pt idx="12168">
                  <c:v>-2.0591343235294102</c:v>
                </c:pt>
                <c:pt idx="12169">
                  <c:v>5.5270580294117702</c:v>
                </c:pt>
                <c:pt idx="12170">
                  <c:v>2.0212060294117702</c:v>
                </c:pt>
                <c:pt idx="12171">
                  <c:v>-0.630278676470588</c:v>
                </c:pt>
                <c:pt idx="12172">
                  <c:v>1.0784559117647099</c:v>
                </c:pt>
                <c:pt idx="12173">
                  <c:v>2.3121328235294101</c:v>
                </c:pt>
                <c:pt idx="12174">
                  <c:v>-3.3370026470588199</c:v>
                </c:pt>
                <c:pt idx="12175">
                  <c:v>-0.313573558823529</c:v>
                </c:pt>
                <c:pt idx="12176">
                  <c:v>-0.199412411764706</c:v>
                </c:pt>
                <c:pt idx="12177">
                  <c:v>-22.641284352941199</c:v>
                </c:pt>
                <c:pt idx="12178">
                  <c:v>-21.775869205882401</c:v>
                </c:pt>
                <c:pt idx="12179">
                  <c:v>-4.3128963235294098</c:v>
                </c:pt>
                <c:pt idx="12180">
                  <c:v>8.4105476470588201</c:v>
                </c:pt>
                <c:pt idx="12181">
                  <c:v>13.087472058823501</c:v>
                </c:pt>
                <c:pt idx="12182">
                  <c:v>1.29941297058824</c:v>
                </c:pt>
                <c:pt idx="12183">
                  <c:v>-3.9888259705882398</c:v>
                </c:pt>
                <c:pt idx="12184">
                  <c:v>1.2589041764705899</c:v>
                </c:pt>
                <c:pt idx="12185">
                  <c:v>9.2465018529411793</c:v>
                </c:pt>
                <c:pt idx="12186">
                  <c:v>5.6559496470588204</c:v>
                </c:pt>
                <c:pt idx="12187">
                  <c:v>1.13369517647059</c:v>
                </c:pt>
                <c:pt idx="12188">
                  <c:v>-5.4839687352941198</c:v>
                </c:pt>
                <c:pt idx="12189">
                  <c:v>-18.9328883823529</c:v>
                </c:pt>
                <c:pt idx="12190">
                  <c:v>-5.5870820294117598</c:v>
                </c:pt>
                <c:pt idx="12191">
                  <c:v>11.9605910588235</c:v>
                </c:pt>
                <c:pt idx="12192">
                  <c:v>13.6361820882353</c:v>
                </c:pt>
                <c:pt idx="12193">
                  <c:v>6.4219341176470603</c:v>
                </c:pt>
                <c:pt idx="12194">
                  <c:v>-8.1170403529411796</c:v>
                </c:pt>
                <c:pt idx="12195">
                  <c:v>-10.672777</c:v>
                </c:pt>
                <c:pt idx="12196">
                  <c:v>-7.7377307352941198</c:v>
                </c:pt>
                <c:pt idx="12197">
                  <c:v>-9.4317348529411795</c:v>
                </c:pt>
                <c:pt idx="12198">
                  <c:v>-6.2794141470588203</c:v>
                </c:pt>
                <c:pt idx="12199">
                  <c:v>1.60507023529412</c:v>
                </c:pt>
                <c:pt idx="12200">
                  <c:v>-1.08692326470588</c:v>
                </c:pt>
                <c:pt idx="12201">
                  <c:v>-6.52614952941176</c:v>
                </c:pt>
                <c:pt idx="12202">
                  <c:v>4.4480510588235296</c:v>
                </c:pt>
                <c:pt idx="12203">
                  <c:v>12.2957092647059</c:v>
                </c:pt>
                <c:pt idx="12204">
                  <c:v>6.5360952647058799</c:v>
                </c:pt>
                <c:pt idx="12205">
                  <c:v>-6.9496505588235298</c:v>
                </c:pt>
                <c:pt idx="12206">
                  <c:v>-18.060108</c:v>
                </c:pt>
                <c:pt idx="12207">
                  <c:v>-11.4166657647059</c:v>
                </c:pt>
                <c:pt idx="12208">
                  <c:v>-0.16626885294117599</c:v>
                </c:pt>
                <c:pt idx="12209">
                  <c:v>3.3800919411764698</c:v>
                </c:pt>
                <c:pt idx="12210">
                  <c:v>6.8528003823529398</c:v>
                </c:pt>
                <c:pt idx="12211">
                  <c:v>6.5434605000000001</c:v>
                </c:pt>
                <c:pt idx="12212">
                  <c:v>6.7901958823529398</c:v>
                </c:pt>
                <c:pt idx="12213">
                  <c:v>8.9040184117647101</c:v>
                </c:pt>
                <c:pt idx="12214">
                  <c:v>-1.52883738235294</c:v>
                </c:pt>
                <c:pt idx="12215">
                  <c:v>0.72860723529411797</c:v>
                </c:pt>
                <c:pt idx="12216">
                  <c:v>-4.2336764705881401E-3</c:v>
                </c:pt>
                <c:pt idx="12217">
                  <c:v>-23.657686823529399</c:v>
                </c:pt>
                <c:pt idx="12218">
                  <c:v>-24.8287592352941</c:v>
                </c:pt>
                <c:pt idx="12219">
                  <c:v>-10.5144244411765</c:v>
                </c:pt>
                <c:pt idx="12220">
                  <c:v>0.91273811764705903</c:v>
                </c:pt>
                <c:pt idx="12221">
                  <c:v>0.87959455882352899</c:v>
                </c:pt>
                <c:pt idx="12222">
                  <c:v>-11.096278029411801</c:v>
                </c:pt>
                <c:pt idx="12223">
                  <c:v>-9.5090698235294102</c:v>
                </c:pt>
                <c:pt idx="12224">
                  <c:v>0.40821950000000001</c:v>
                </c:pt>
                <c:pt idx="12225">
                  <c:v>9.9756601470588198</c:v>
                </c:pt>
                <c:pt idx="12226">
                  <c:v>17.046286029411799</c:v>
                </c:pt>
                <c:pt idx="12227">
                  <c:v>9.6552724117647095</c:v>
                </c:pt>
                <c:pt idx="12228">
                  <c:v>-5.04205461764706</c:v>
                </c:pt>
                <c:pt idx="12229">
                  <c:v>2.1979716764705901</c:v>
                </c:pt>
                <c:pt idx="12230">
                  <c:v>7.5230367941176501</c:v>
                </c:pt>
                <c:pt idx="12231">
                  <c:v>-1.24159320588235</c:v>
                </c:pt>
                <c:pt idx="12232">
                  <c:v>5.6228060882352899</c:v>
                </c:pt>
                <c:pt idx="12233">
                  <c:v>0.41190211764705897</c:v>
                </c:pt>
                <c:pt idx="12234">
                  <c:v>-0.339351882352941</c:v>
                </c:pt>
                <c:pt idx="12235">
                  <c:v>6.7165435294117701</c:v>
                </c:pt>
                <c:pt idx="12236">
                  <c:v>-7.3326427941176497</c:v>
                </c:pt>
                <c:pt idx="12237">
                  <c:v>-11.5971140294118</c:v>
                </c:pt>
                <c:pt idx="12238">
                  <c:v>-20.726323176470601</c:v>
                </c:pt>
                <c:pt idx="12239">
                  <c:v>-29.288409205882399</c:v>
                </c:pt>
                <c:pt idx="12240">
                  <c:v>-12.503037970588201</c:v>
                </c:pt>
                <c:pt idx="12241">
                  <c:v>7.58195867647059</c:v>
                </c:pt>
                <c:pt idx="12242">
                  <c:v>8.09384252941177</c:v>
                </c:pt>
                <c:pt idx="12243">
                  <c:v>-9.1150297352941205</c:v>
                </c:pt>
                <c:pt idx="12244">
                  <c:v>-8.9456293235294098</c:v>
                </c:pt>
                <c:pt idx="12245">
                  <c:v>3.4721573823529401</c:v>
                </c:pt>
                <c:pt idx="12246">
                  <c:v>14.9840201470588</c:v>
                </c:pt>
                <c:pt idx="12247">
                  <c:v>16.954220588235302</c:v>
                </c:pt>
                <c:pt idx="12248">
                  <c:v>5.4313099705882397</c:v>
                </c:pt>
                <c:pt idx="12249">
                  <c:v>0.18357982352941199</c:v>
                </c:pt>
                <c:pt idx="12250">
                  <c:v>-4.14717852941176</c:v>
                </c:pt>
                <c:pt idx="12251">
                  <c:v>-1.23422797058824</c:v>
                </c:pt>
                <c:pt idx="12252">
                  <c:v>0.7838465</c:v>
                </c:pt>
                <c:pt idx="12253">
                  <c:v>-3.2044284117647099</c:v>
                </c:pt>
                <c:pt idx="12254">
                  <c:v>-3.94831717647059</c:v>
                </c:pt>
                <c:pt idx="12255">
                  <c:v>-7.2626730588235304</c:v>
                </c:pt>
                <c:pt idx="12256">
                  <c:v>-4.9499891764705897</c:v>
                </c:pt>
                <c:pt idx="12257">
                  <c:v>-3.8599343529411798</c:v>
                </c:pt>
                <c:pt idx="12258">
                  <c:v>-4.9389413235294102</c:v>
                </c:pt>
                <c:pt idx="12259">
                  <c:v>-1.6282680588235301</c:v>
                </c:pt>
                <c:pt idx="12260">
                  <c:v>9.0771014411764703</c:v>
                </c:pt>
                <c:pt idx="12261">
                  <c:v>16.3686843823529</c:v>
                </c:pt>
                <c:pt idx="12262">
                  <c:v>6.1310073235294098</c:v>
                </c:pt>
                <c:pt idx="12263">
                  <c:v>-6.7250108823529402</c:v>
                </c:pt>
                <c:pt idx="12264">
                  <c:v>-14.7457521176471</c:v>
                </c:pt>
                <c:pt idx="12265">
                  <c:v>-10.713285794117599</c:v>
                </c:pt>
                <c:pt idx="12266">
                  <c:v>-3.4769421176470598</c:v>
                </c:pt>
                <c:pt idx="12267">
                  <c:v>-7.1043205</c:v>
                </c:pt>
                <c:pt idx="12268">
                  <c:v>-11.696544705882401</c:v>
                </c:pt>
                <c:pt idx="12269">
                  <c:v>-8.4816195000000008</c:v>
                </c:pt>
                <c:pt idx="12270">
                  <c:v>-1.2121322647058801</c:v>
                </c:pt>
                <c:pt idx="12271">
                  <c:v>2.77614264705882</c:v>
                </c:pt>
                <c:pt idx="12272">
                  <c:v>8.9040184117647101</c:v>
                </c:pt>
                <c:pt idx="12273">
                  <c:v>6.8564829999999999</c:v>
                </c:pt>
                <c:pt idx="12274">
                  <c:v>-0.36144758823529399</c:v>
                </c:pt>
                <c:pt idx="12275">
                  <c:v>0.65863749999999999</c:v>
                </c:pt>
                <c:pt idx="12276">
                  <c:v>1.45776552941176</c:v>
                </c:pt>
                <c:pt idx="12277">
                  <c:v>3.38377455882353</c:v>
                </c:pt>
                <c:pt idx="12278">
                  <c:v>3.9067062647058801</c:v>
                </c:pt>
                <c:pt idx="12279">
                  <c:v>2.7429990882352899</c:v>
                </c:pt>
                <c:pt idx="12280">
                  <c:v>-1.37048482352941</c:v>
                </c:pt>
                <c:pt idx="12281">
                  <c:v>-9.1297602058823504</c:v>
                </c:pt>
                <c:pt idx="12282">
                  <c:v>-8.1096751176470594</c:v>
                </c:pt>
                <c:pt idx="12283">
                  <c:v>-3.98146073529412</c:v>
                </c:pt>
                <c:pt idx="12284">
                  <c:v>-2.3942525294117698</c:v>
                </c:pt>
                <c:pt idx="12285">
                  <c:v>-3.24493720588235</c:v>
                </c:pt>
                <c:pt idx="12286">
                  <c:v>-4.8026844705882397</c:v>
                </c:pt>
                <c:pt idx="12287">
                  <c:v>-1.36311958823529</c:v>
                </c:pt>
                <c:pt idx="12288">
                  <c:v>0.179897205882353</c:v>
                </c:pt>
                <c:pt idx="12289">
                  <c:v>-1.08692326470588</c:v>
                </c:pt>
                <c:pt idx="12290">
                  <c:v>0.59971561764705905</c:v>
                </c:pt>
                <c:pt idx="12291">
                  <c:v>1.54246573529412</c:v>
                </c:pt>
                <c:pt idx="12292">
                  <c:v>-0.59713511764705896</c:v>
                </c:pt>
                <c:pt idx="12293">
                  <c:v>2.3268632941176501</c:v>
                </c:pt>
                <c:pt idx="12294">
                  <c:v>4.07610667647059</c:v>
                </c:pt>
                <c:pt idx="12295">
                  <c:v>-0.61186558823529402</c:v>
                </c:pt>
                <c:pt idx="12296">
                  <c:v>-3.4143376176470599</c:v>
                </c:pt>
                <c:pt idx="12297">
                  <c:v>-2.06649955882353</c:v>
                </c:pt>
                <c:pt idx="12298">
                  <c:v>0.18726244117647101</c:v>
                </c:pt>
                <c:pt idx="12299">
                  <c:v>-3.3480504999999998</c:v>
                </c:pt>
                <c:pt idx="12300">
                  <c:v>1.5645614411764699</c:v>
                </c:pt>
                <c:pt idx="12301">
                  <c:v>1.7818358823529401</c:v>
                </c:pt>
                <c:pt idx="12302">
                  <c:v>-6.3751622058823498</c:v>
                </c:pt>
                <c:pt idx="12303">
                  <c:v>1.848123</c:v>
                </c:pt>
                <c:pt idx="12304">
                  <c:v>2.7466817058823501</c:v>
                </c:pt>
                <c:pt idx="12305">
                  <c:v>1.4430350588235299</c:v>
                </c:pt>
                <c:pt idx="12306">
                  <c:v>0.636541794117647</c:v>
                </c:pt>
                <c:pt idx="12307">
                  <c:v>-12.635612205882399</c:v>
                </c:pt>
                <c:pt idx="12308">
                  <c:v>-13.0627958529412</c:v>
                </c:pt>
                <c:pt idx="12309">
                  <c:v>-6.4819581176470598</c:v>
                </c:pt>
                <c:pt idx="12310">
                  <c:v>-5.5870820294117598</c:v>
                </c:pt>
                <c:pt idx="12311">
                  <c:v>-2.8803580588235298</c:v>
                </c:pt>
                <c:pt idx="12312">
                  <c:v>-3.9888259705882398</c:v>
                </c:pt>
                <c:pt idx="12313">
                  <c:v>-8.0986272647058808</c:v>
                </c:pt>
                <c:pt idx="12314">
                  <c:v>2.0175234117647101</c:v>
                </c:pt>
                <c:pt idx="12315">
                  <c:v>13.4115424117647</c:v>
                </c:pt>
                <c:pt idx="12316">
                  <c:v>5.7296019999999999</c:v>
                </c:pt>
                <c:pt idx="12317">
                  <c:v>-0.61923082352941194</c:v>
                </c:pt>
                <c:pt idx="12318">
                  <c:v>-1.19740179411765</c:v>
                </c:pt>
                <c:pt idx="12319">
                  <c:v>-5.08624602941177</c:v>
                </c:pt>
                <c:pt idx="12320">
                  <c:v>-2.0628169411764699</c:v>
                </c:pt>
                <c:pt idx="12321">
                  <c:v>3.9729933823529402</c:v>
                </c:pt>
                <c:pt idx="12322">
                  <c:v>-0.29147785294117601</c:v>
                </c:pt>
                <c:pt idx="12323">
                  <c:v>2.6030596176470602</c:v>
                </c:pt>
                <c:pt idx="12324">
                  <c:v>6.4072036470588198</c:v>
                </c:pt>
                <c:pt idx="12325">
                  <c:v>-9.7484399705882403</c:v>
                </c:pt>
                <c:pt idx="12326">
                  <c:v>-7.18533808823529</c:v>
                </c:pt>
                <c:pt idx="12327">
                  <c:v>-0.88806191176470595</c:v>
                </c:pt>
                <c:pt idx="12328">
                  <c:v>-6.7139630294117598</c:v>
                </c:pt>
                <c:pt idx="12329">
                  <c:v>0.67336797058823505</c:v>
                </c:pt>
                <c:pt idx="12330">
                  <c:v>-1.30419770588235</c:v>
                </c:pt>
                <c:pt idx="12331">
                  <c:v>-5.2107705882352903E-2</c:v>
                </c:pt>
                <c:pt idx="12332">
                  <c:v>3.5347618823529401</c:v>
                </c:pt>
                <c:pt idx="12333">
                  <c:v>-5.9774395</c:v>
                </c:pt>
                <c:pt idx="12334">
                  <c:v>-4.6443319117647102</c:v>
                </c:pt>
                <c:pt idx="12335">
                  <c:v>0.80962482352941201</c:v>
                </c:pt>
                <c:pt idx="12336">
                  <c:v>5.5049623235294103</c:v>
                </c:pt>
                <c:pt idx="12337">
                  <c:v>1.4504002941176499</c:v>
                </c:pt>
                <c:pt idx="12338">
                  <c:v>-8.82410294117647</c:v>
                </c:pt>
                <c:pt idx="12339">
                  <c:v>-3.48062473529412</c:v>
                </c:pt>
                <c:pt idx="12340">
                  <c:v>0.96429476470588305</c:v>
                </c:pt>
                <c:pt idx="12341">
                  <c:v>7.1105836176470598</c:v>
                </c:pt>
                <c:pt idx="12342">
                  <c:v>4.0061369411764698</c:v>
                </c:pt>
                <c:pt idx="12343">
                  <c:v>-3.7236775</c:v>
                </c:pt>
                <c:pt idx="12344">
                  <c:v>-1.04273185294118</c:v>
                </c:pt>
                <c:pt idx="12345">
                  <c:v>-11.3061872352941</c:v>
                </c:pt>
                <c:pt idx="12346">
                  <c:v>-9.8662837352941199</c:v>
                </c:pt>
                <c:pt idx="12347">
                  <c:v>2.29003711764706</c:v>
                </c:pt>
                <c:pt idx="12348">
                  <c:v>4.9231087352941199</c:v>
                </c:pt>
                <c:pt idx="12349">
                  <c:v>0.45977614705882403</c:v>
                </c:pt>
                <c:pt idx="12350">
                  <c:v>-2.4089830000000001</c:v>
                </c:pt>
                <c:pt idx="12351">
                  <c:v>-5.0936112647058804</c:v>
                </c:pt>
                <c:pt idx="12352">
                  <c:v>-4.7548104411764696</c:v>
                </c:pt>
                <c:pt idx="12353">
                  <c:v>5.0483177352941198</c:v>
                </c:pt>
                <c:pt idx="12354">
                  <c:v>4.5364338823529398</c:v>
                </c:pt>
                <c:pt idx="12355">
                  <c:v>2.2532109411764698</c:v>
                </c:pt>
                <c:pt idx="12356">
                  <c:v>-3.7163122647058802</c:v>
                </c:pt>
                <c:pt idx="12357">
                  <c:v>-7.48731273529412</c:v>
                </c:pt>
                <c:pt idx="12358">
                  <c:v>-4.8284627941176499</c:v>
                </c:pt>
                <c:pt idx="12359">
                  <c:v>-3.0902672647058802</c:v>
                </c:pt>
                <c:pt idx="12360">
                  <c:v>2.41892873529412</c:v>
                </c:pt>
                <c:pt idx="12361">
                  <c:v>5.5160101764705898</c:v>
                </c:pt>
                <c:pt idx="12362">
                  <c:v>4.6984690588235303</c:v>
                </c:pt>
                <c:pt idx="12363">
                  <c:v>-7.1706076176470601</c:v>
                </c:pt>
                <c:pt idx="12364">
                  <c:v>-7.2184816470588196</c:v>
                </c:pt>
                <c:pt idx="12365">
                  <c:v>2.7945557352941202</c:v>
                </c:pt>
                <c:pt idx="12366">
                  <c:v>5.6927758235294101</c:v>
                </c:pt>
                <c:pt idx="12367">
                  <c:v>4.3633508529411804</c:v>
                </c:pt>
                <c:pt idx="12368">
                  <c:v>-1.7129682647058799</c:v>
                </c:pt>
                <c:pt idx="12369">
                  <c:v>-2.8914059117647102</c:v>
                </c:pt>
                <c:pt idx="12370">
                  <c:v>-4.2908006176470597</c:v>
                </c:pt>
                <c:pt idx="12371">
                  <c:v>9.0329100294117701</c:v>
                </c:pt>
                <c:pt idx="12372">
                  <c:v>-3.1197282058823501</c:v>
                </c:pt>
                <c:pt idx="12373">
                  <c:v>-29.896041117647101</c:v>
                </c:pt>
                <c:pt idx="12374">
                  <c:v>-12.208428558823501</c:v>
                </c:pt>
                <c:pt idx="12375">
                  <c:v>1.6161180882352899</c:v>
                </c:pt>
                <c:pt idx="12376">
                  <c:v>10.6900879705882</c:v>
                </c:pt>
                <c:pt idx="12377">
                  <c:v>1.8959970294117601</c:v>
                </c:pt>
                <c:pt idx="12378">
                  <c:v>-9.7079311764705896</c:v>
                </c:pt>
                <c:pt idx="12379">
                  <c:v>10.5722442058824</c:v>
                </c:pt>
                <c:pt idx="12380">
                  <c:v>12.1078957647059</c:v>
                </c:pt>
                <c:pt idx="12381">
                  <c:v>5.4791840000000001</c:v>
                </c:pt>
                <c:pt idx="12382">
                  <c:v>-5.8780088235294103</c:v>
                </c:pt>
                <c:pt idx="12383">
                  <c:v>-12.458846558823501</c:v>
                </c:pt>
                <c:pt idx="12384">
                  <c:v>-5.5613037058823496</c:v>
                </c:pt>
                <c:pt idx="12385">
                  <c:v>-12.9928261176471</c:v>
                </c:pt>
                <c:pt idx="12386">
                  <c:v>7.3610016176470596</c:v>
                </c:pt>
                <c:pt idx="12387">
                  <c:v>23.288322941176499</c:v>
                </c:pt>
                <c:pt idx="12388">
                  <c:v>0.49660232352941203</c:v>
                </c:pt>
                <c:pt idx="12389">
                  <c:v>-7.8224309411764699</c:v>
                </c:pt>
                <c:pt idx="12390">
                  <c:v>-11.8622625</c:v>
                </c:pt>
                <c:pt idx="12391">
                  <c:v>-14.6131778823529</c:v>
                </c:pt>
                <c:pt idx="12392">
                  <c:v>-6.15052252941177</c:v>
                </c:pt>
                <c:pt idx="12393">
                  <c:v>2.6472510294117599</c:v>
                </c:pt>
                <c:pt idx="12394">
                  <c:v>5.1956224411764698</c:v>
                </c:pt>
                <c:pt idx="12395">
                  <c:v>5.39448379411765</c:v>
                </c:pt>
                <c:pt idx="12396">
                  <c:v>-2.2211694999999998</c:v>
                </c:pt>
                <c:pt idx="12397">
                  <c:v>-12.547229382352899</c:v>
                </c:pt>
                <c:pt idx="12398">
                  <c:v>1.5203700294117599</c:v>
                </c:pt>
                <c:pt idx="12399">
                  <c:v>4.3854465588235296</c:v>
                </c:pt>
                <c:pt idx="12400">
                  <c:v>-5.1930419411764701</c:v>
                </c:pt>
                <c:pt idx="12401">
                  <c:v>2.4005156470588198</c:v>
                </c:pt>
                <c:pt idx="12402">
                  <c:v>6.7717827941176498</c:v>
                </c:pt>
                <c:pt idx="12403">
                  <c:v>1.3914784117647101</c:v>
                </c:pt>
                <c:pt idx="12404">
                  <c:v>-1.9560210294117599</c:v>
                </c:pt>
                <c:pt idx="12405">
                  <c:v>-4.2502918235294098</c:v>
                </c:pt>
                <c:pt idx="12406">
                  <c:v>-6.3051924705882403</c:v>
                </c:pt>
                <c:pt idx="12407">
                  <c:v>-1.6429985294117599</c:v>
                </c:pt>
                <c:pt idx="12408">
                  <c:v>0.27932788235294098</c:v>
                </c:pt>
                <c:pt idx="12409">
                  <c:v>4.8568216176470598</c:v>
                </c:pt>
                <c:pt idx="12410">
                  <c:v>2.37473732352941</c:v>
                </c:pt>
                <c:pt idx="12411">
                  <c:v>-8.2827581470588196</c:v>
                </c:pt>
                <c:pt idx="12412">
                  <c:v>-2.21380426470588</c:v>
                </c:pt>
                <c:pt idx="12413">
                  <c:v>2.88662117647059</c:v>
                </c:pt>
                <c:pt idx="12414">
                  <c:v>3.65997088235294</c:v>
                </c:pt>
                <c:pt idx="12415">
                  <c:v>0.53342849999999997</c:v>
                </c:pt>
                <c:pt idx="12416">
                  <c:v>-2.95032779411765</c:v>
                </c:pt>
                <c:pt idx="12417">
                  <c:v>0.33824976470588197</c:v>
                </c:pt>
                <c:pt idx="12418">
                  <c:v>-4.5228055294117704</c:v>
                </c:pt>
                <c:pt idx="12419">
                  <c:v>-5.1598983823529396</c:v>
                </c:pt>
                <c:pt idx="12420">
                  <c:v>-3.6905339411764699</c:v>
                </c:pt>
                <c:pt idx="12421">
                  <c:v>0.42663258823529399</c:v>
                </c:pt>
                <c:pt idx="12422">
                  <c:v>1.7892011176470599</c:v>
                </c:pt>
                <c:pt idx="12423">
                  <c:v>-12.480942264705901</c:v>
                </c:pt>
                <c:pt idx="12424">
                  <c:v>-7.12273358823529</c:v>
                </c:pt>
                <c:pt idx="12425">
                  <c:v>2.6840772058823501</c:v>
                </c:pt>
                <c:pt idx="12426">
                  <c:v>-2.67413147058824</c:v>
                </c:pt>
                <c:pt idx="12427">
                  <c:v>-3.2007457941176498</c:v>
                </c:pt>
                <c:pt idx="12428">
                  <c:v>-3.5579597058823502</c:v>
                </c:pt>
                <c:pt idx="12429">
                  <c:v>1.85548823529412</c:v>
                </c:pt>
                <c:pt idx="12430">
                  <c:v>1.5977049999999999</c:v>
                </c:pt>
                <c:pt idx="12431">
                  <c:v>-1.53620261764706</c:v>
                </c:pt>
                <c:pt idx="12432">
                  <c:v>0.93851644117647104</c:v>
                </c:pt>
                <c:pt idx="12433">
                  <c:v>-1.61353758823529</c:v>
                </c:pt>
                <c:pt idx="12434">
                  <c:v>-0.26201691176470598</c:v>
                </c:pt>
                <c:pt idx="12435">
                  <c:v>-2.7956578529411802</c:v>
                </c:pt>
                <c:pt idx="12436">
                  <c:v>3.2401524705882401</c:v>
                </c:pt>
                <c:pt idx="12437">
                  <c:v>10.2260781470588</c:v>
                </c:pt>
                <c:pt idx="12438">
                  <c:v>2.52272647058824E-2</c:v>
                </c:pt>
                <c:pt idx="12439">
                  <c:v>-2.6188922058823501</c:v>
                </c:pt>
                <c:pt idx="12440">
                  <c:v>-2.40530038235294</c:v>
                </c:pt>
                <c:pt idx="12441">
                  <c:v>-6.76551967647059</c:v>
                </c:pt>
                <c:pt idx="12442">
                  <c:v>-10.330293558823501</c:v>
                </c:pt>
                <c:pt idx="12443">
                  <c:v>-10.9416080882353</c:v>
                </c:pt>
                <c:pt idx="12444">
                  <c:v>-0.96907949999999998</c:v>
                </c:pt>
                <c:pt idx="12445">
                  <c:v>7.0406138823529396</c:v>
                </c:pt>
                <c:pt idx="12446">
                  <c:v>8.7714441764705899</c:v>
                </c:pt>
                <c:pt idx="12447">
                  <c:v>11.1909239705882</c:v>
                </c:pt>
                <c:pt idx="12448">
                  <c:v>-1.657729</c:v>
                </c:pt>
                <c:pt idx="12449">
                  <c:v>-10.8421774117647</c:v>
                </c:pt>
                <c:pt idx="12450">
                  <c:v>-16.237212264705899</c:v>
                </c:pt>
                <c:pt idx="12451">
                  <c:v>-21.624881882352899</c:v>
                </c:pt>
                <c:pt idx="12452">
                  <c:v>0.13570579411764699</c:v>
                </c:pt>
                <c:pt idx="12453">
                  <c:v>6.8122915882352899</c:v>
                </c:pt>
                <c:pt idx="12454">
                  <c:v>4.2344592352941204</c:v>
                </c:pt>
                <c:pt idx="12455">
                  <c:v>15.3228209705882</c:v>
                </c:pt>
                <c:pt idx="12456">
                  <c:v>14.6857281176471</c:v>
                </c:pt>
                <c:pt idx="12457">
                  <c:v>4.9709827647058802</c:v>
                </c:pt>
                <c:pt idx="12458">
                  <c:v>-3.9225388529411802</c:v>
                </c:pt>
                <c:pt idx="12459">
                  <c:v>-3.5616423235294099</c:v>
                </c:pt>
                <c:pt idx="12460">
                  <c:v>-14.097611411764699</c:v>
                </c:pt>
                <c:pt idx="12461">
                  <c:v>-16.568647852941201</c:v>
                </c:pt>
                <c:pt idx="12462">
                  <c:v>-1.17162347058824</c:v>
                </c:pt>
                <c:pt idx="12463">
                  <c:v>3.9251193529411799</c:v>
                </c:pt>
                <c:pt idx="12464">
                  <c:v>6.2120249117647104</c:v>
                </c:pt>
                <c:pt idx="12465">
                  <c:v>0.90905550000000002</c:v>
                </c:pt>
                <c:pt idx="12466">
                  <c:v>-3.2743981470588199</c:v>
                </c:pt>
                <c:pt idx="12467">
                  <c:v>-11.1809782352941</c:v>
                </c:pt>
                <c:pt idx="12468">
                  <c:v>-15.187666235294101</c:v>
                </c:pt>
                <c:pt idx="12469">
                  <c:v>1.7486923235294101</c:v>
                </c:pt>
                <c:pt idx="12470">
                  <c:v>11.7764601764706</c:v>
                </c:pt>
                <c:pt idx="12471">
                  <c:v>13.0580111176471</c:v>
                </c:pt>
                <c:pt idx="12472">
                  <c:v>9.6847333529411799</c:v>
                </c:pt>
                <c:pt idx="12473">
                  <c:v>-4.7805887647058798</c:v>
                </c:pt>
                <c:pt idx="12474">
                  <c:v>-18.7708532058824</c:v>
                </c:pt>
                <c:pt idx="12475">
                  <c:v>-12.0979500294118</c:v>
                </c:pt>
                <c:pt idx="12476">
                  <c:v>-3.1823327058823501</c:v>
                </c:pt>
                <c:pt idx="12477">
                  <c:v>-6.2462705882352898</c:v>
                </c:pt>
                <c:pt idx="12478">
                  <c:v>-2.6520357647058801</c:v>
                </c:pt>
                <c:pt idx="12479">
                  <c:v>3.3248526764705901</c:v>
                </c:pt>
                <c:pt idx="12480">
                  <c:v>8.13435132352941</c:v>
                </c:pt>
                <c:pt idx="12481">
                  <c:v>4.7868518823529396</c:v>
                </c:pt>
                <c:pt idx="12482">
                  <c:v>1.6161180882352899</c:v>
                </c:pt>
                <c:pt idx="12483">
                  <c:v>-1.2268627352941199</c:v>
                </c:pt>
                <c:pt idx="12484">
                  <c:v>-8.2275188823529408</c:v>
                </c:pt>
                <c:pt idx="12485">
                  <c:v>2.3010849705882399</c:v>
                </c:pt>
                <c:pt idx="12486">
                  <c:v>9.9388339705882398</c:v>
                </c:pt>
                <c:pt idx="12487">
                  <c:v>9.8725468529411806</c:v>
                </c:pt>
                <c:pt idx="12488">
                  <c:v>1.57560929411765</c:v>
                </c:pt>
                <c:pt idx="12489">
                  <c:v>-18.483609029411799</c:v>
                </c:pt>
                <c:pt idx="12490">
                  <c:v>-18.351034794117702</c:v>
                </c:pt>
                <c:pt idx="12491">
                  <c:v>-9.6490092941176506</c:v>
                </c:pt>
                <c:pt idx="12492">
                  <c:v>-7.2810861470588204</c:v>
                </c:pt>
                <c:pt idx="12493">
                  <c:v>-4.4970272058823504</c:v>
                </c:pt>
                <c:pt idx="12494">
                  <c:v>5.0151741764705902</c:v>
                </c:pt>
                <c:pt idx="12495">
                  <c:v>14.534740794117599</c:v>
                </c:pt>
                <c:pt idx="12496">
                  <c:v>5.6964584411764703</c:v>
                </c:pt>
                <c:pt idx="12497">
                  <c:v>-0.302525705882353</c:v>
                </c:pt>
                <c:pt idx="12498">
                  <c:v>-1.6724594705882401</c:v>
                </c:pt>
                <c:pt idx="12499">
                  <c:v>-8.7173070294117707</c:v>
                </c:pt>
                <c:pt idx="12500">
                  <c:v>-3.1049977352941198</c:v>
                </c:pt>
                <c:pt idx="12501">
                  <c:v>4.1939504411764696</c:v>
                </c:pt>
                <c:pt idx="12502">
                  <c:v>3.70416229411765</c:v>
                </c:pt>
                <c:pt idx="12503">
                  <c:v>3.0228780294117699</c:v>
                </c:pt>
                <c:pt idx="12504">
                  <c:v>-1.69087255882353</c:v>
                </c:pt>
                <c:pt idx="12505">
                  <c:v>-7.59042602941176</c:v>
                </c:pt>
                <c:pt idx="12506">
                  <c:v>-0.15153838235294101</c:v>
                </c:pt>
                <c:pt idx="12507">
                  <c:v>3.8072755882353002</c:v>
                </c:pt>
                <c:pt idx="12508">
                  <c:v>-4.1398132941176504</c:v>
                </c:pt>
                <c:pt idx="12509">
                  <c:v>-3.8231081764705901</c:v>
                </c:pt>
                <c:pt idx="12510">
                  <c:v>-1.7829379999999999</c:v>
                </c:pt>
                <c:pt idx="12511">
                  <c:v>3.9693107647058801</c:v>
                </c:pt>
                <c:pt idx="12512">
                  <c:v>-2.0738647941176498</c:v>
                </c:pt>
                <c:pt idx="12513">
                  <c:v>-8.8093724705882401</c:v>
                </c:pt>
                <c:pt idx="12514">
                  <c:v>0.34561500000000001</c:v>
                </c:pt>
                <c:pt idx="12515">
                  <c:v>-5.9848047352941203</c:v>
                </c:pt>
                <c:pt idx="12516">
                  <c:v>-7.3031818529411803</c:v>
                </c:pt>
                <c:pt idx="12517">
                  <c:v>-5.18935932352941</c:v>
                </c:pt>
                <c:pt idx="12518">
                  <c:v>-5.7785781470588198</c:v>
                </c:pt>
                <c:pt idx="12519">
                  <c:v>2.2495283235294101</c:v>
                </c:pt>
                <c:pt idx="12520">
                  <c:v>3.9508976764705901</c:v>
                </c:pt>
                <c:pt idx="12521">
                  <c:v>6.4256167352941196</c:v>
                </c:pt>
                <c:pt idx="12522">
                  <c:v>4.8752347058823498</c:v>
                </c:pt>
                <c:pt idx="12523">
                  <c:v>-1.407311</c:v>
                </c:pt>
                <c:pt idx="12524">
                  <c:v>-6.10633111764706</c:v>
                </c:pt>
                <c:pt idx="12525">
                  <c:v>-4.7290321176470602</c:v>
                </c:pt>
                <c:pt idx="12526">
                  <c:v>3.5679054411764701</c:v>
                </c:pt>
                <c:pt idx="12527">
                  <c:v>3.6010490000000002</c:v>
                </c:pt>
                <c:pt idx="12528">
                  <c:v>-7.4909953529411801</c:v>
                </c:pt>
                <c:pt idx="12529">
                  <c:v>-13.327944323529399</c:v>
                </c:pt>
                <c:pt idx="12530">
                  <c:v>-4.4233748529411798</c:v>
                </c:pt>
                <c:pt idx="12531">
                  <c:v>3.5679054411764701</c:v>
                </c:pt>
                <c:pt idx="12532">
                  <c:v>7.7624069411764696</c:v>
                </c:pt>
                <c:pt idx="12533">
                  <c:v>5.0667308235294097</c:v>
                </c:pt>
                <c:pt idx="12534">
                  <c:v>-7.3952472941176497</c:v>
                </c:pt>
                <c:pt idx="12535">
                  <c:v>-11.8291189411765</c:v>
                </c:pt>
                <c:pt idx="12536">
                  <c:v>-5.5760341764705901</c:v>
                </c:pt>
                <c:pt idx="12537">
                  <c:v>-0.15153838235294101</c:v>
                </c:pt>
                <c:pt idx="12538">
                  <c:v>0.32351929411764702</c:v>
                </c:pt>
                <c:pt idx="12539">
                  <c:v>-0.35776497058823498</c:v>
                </c:pt>
                <c:pt idx="12540">
                  <c:v>-0.51980014705882405</c:v>
                </c:pt>
                <c:pt idx="12541">
                  <c:v>4.5769426764705896</c:v>
                </c:pt>
                <c:pt idx="12542">
                  <c:v>6.8049263529411803</c:v>
                </c:pt>
                <c:pt idx="12543">
                  <c:v>8.0466529411764798E-2</c:v>
                </c:pt>
                <c:pt idx="12544">
                  <c:v>-2.6188922058823501</c:v>
                </c:pt>
                <c:pt idx="12545">
                  <c:v>-2.2653609117647102</c:v>
                </c:pt>
                <c:pt idx="12546">
                  <c:v>-2.2874566176470599</c:v>
                </c:pt>
                <c:pt idx="12547">
                  <c:v>-5.9472941176470499E-2</c:v>
                </c:pt>
                <c:pt idx="12548">
                  <c:v>-2.3500611176470598</c:v>
                </c:pt>
                <c:pt idx="12549">
                  <c:v>-6.6071671176470597</c:v>
                </c:pt>
                <c:pt idx="12550">
                  <c:v>-4.4933445882352903</c:v>
                </c:pt>
                <c:pt idx="12551">
                  <c:v>-10.385532823529401</c:v>
                </c:pt>
                <c:pt idx="12552">
                  <c:v>-10.7648424411765</c:v>
                </c:pt>
                <c:pt idx="12553">
                  <c:v>-2.30955232352941</c:v>
                </c:pt>
                <c:pt idx="12554">
                  <c:v>-6.0658223235294102</c:v>
                </c:pt>
                <c:pt idx="12555">
                  <c:v>-5.7233388823529401</c:v>
                </c:pt>
                <c:pt idx="12556">
                  <c:v>-2.8950885294117601</c:v>
                </c:pt>
                <c:pt idx="12557">
                  <c:v>5.5786146764705897</c:v>
                </c:pt>
                <c:pt idx="12558">
                  <c:v>14.5899800588235</c:v>
                </c:pt>
                <c:pt idx="12559">
                  <c:v>11.4118810294118</c:v>
                </c:pt>
                <c:pt idx="12560">
                  <c:v>7.6077370000000002</c:v>
                </c:pt>
                <c:pt idx="12561">
                  <c:v>4.6763733529411802</c:v>
                </c:pt>
                <c:pt idx="12562">
                  <c:v>6.3740600882353</c:v>
                </c:pt>
                <c:pt idx="12563">
                  <c:v>2.34159376470588</c:v>
                </c:pt>
                <c:pt idx="12564">
                  <c:v>-4.5596317058823503</c:v>
                </c:pt>
                <c:pt idx="12565">
                  <c:v>-12.1126805</c:v>
                </c:pt>
                <c:pt idx="12566">
                  <c:v>-19.345341558823499</c:v>
                </c:pt>
                <c:pt idx="12567">
                  <c:v>-12.1863328529412</c:v>
                </c:pt>
                <c:pt idx="12568">
                  <c:v>-9.0782035588235299</c:v>
                </c:pt>
                <c:pt idx="12569">
                  <c:v>-8.2054231764705907</c:v>
                </c:pt>
                <c:pt idx="12570">
                  <c:v>-0.534530617647059</c:v>
                </c:pt>
                <c:pt idx="12571">
                  <c:v>-8.5251264705882304E-2</c:v>
                </c:pt>
                <c:pt idx="12572">
                  <c:v>3.9766759999999999</c:v>
                </c:pt>
                <c:pt idx="12573">
                  <c:v>19.476813676470599</c:v>
                </c:pt>
                <c:pt idx="12574">
                  <c:v>22.128298382352899</c:v>
                </c:pt>
                <c:pt idx="12575">
                  <c:v>6.9964224705882403</c:v>
                </c:pt>
                <c:pt idx="12576">
                  <c:v>-8.6988939411764701</c:v>
                </c:pt>
                <c:pt idx="12577">
                  <c:v>-25.4953130294118</c:v>
                </c:pt>
                <c:pt idx="12578">
                  <c:v>-28.0142235</c:v>
                </c:pt>
                <c:pt idx="12579">
                  <c:v>-9.9693970294117609</c:v>
                </c:pt>
                <c:pt idx="12580">
                  <c:v>-3.3694617647058701E-2</c:v>
                </c:pt>
                <c:pt idx="12581">
                  <c:v>5.7627455588235303</c:v>
                </c:pt>
                <c:pt idx="12582">
                  <c:v>13.367350999999999</c:v>
                </c:pt>
                <c:pt idx="12583">
                  <c:v>9.2059930588235304</c:v>
                </c:pt>
                <c:pt idx="12584">
                  <c:v>4.1829025882352999</c:v>
                </c:pt>
                <c:pt idx="12585">
                  <c:v>-2.3721568235294099</c:v>
                </c:pt>
                <c:pt idx="12586">
                  <c:v>-8.3343147941176507</c:v>
                </c:pt>
                <c:pt idx="12587">
                  <c:v>1.2957303529411801</c:v>
                </c:pt>
                <c:pt idx="12588">
                  <c:v>5.9026850294117699</c:v>
                </c:pt>
                <c:pt idx="12589">
                  <c:v>3.60841423529412</c:v>
                </c:pt>
                <c:pt idx="12590">
                  <c:v>2.0838105294117701</c:v>
                </c:pt>
                <c:pt idx="12591">
                  <c:v>-8.2348841176470593</c:v>
                </c:pt>
                <c:pt idx="12592">
                  <c:v>-14.9888048823529</c:v>
                </c:pt>
                <c:pt idx="12593">
                  <c:v>-12.5619598529412</c:v>
                </c:pt>
                <c:pt idx="12594">
                  <c:v>-9.46487841176471</c:v>
                </c:pt>
                <c:pt idx="12595">
                  <c:v>-10.551250617647099</c:v>
                </c:pt>
                <c:pt idx="12596">
                  <c:v>-8.5884154117647107</c:v>
                </c:pt>
                <c:pt idx="12597">
                  <c:v>4.3338899117647101</c:v>
                </c:pt>
                <c:pt idx="12598">
                  <c:v>19.303730647058799</c:v>
                </c:pt>
                <c:pt idx="12599">
                  <c:v>16.810598500000001</c:v>
                </c:pt>
                <c:pt idx="12600">
                  <c:v>4.6763733529411802</c:v>
                </c:pt>
                <c:pt idx="12601">
                  <c:v>1.06740805882353</c:v>
                </c:pt>
                <c:pt idx="12602">
                  <c:v>-1.45886764705882</c:v>
                </c:pt>
                <c:pt idx="12603">
                  <c:v>-6.9386027058823503</c:v>
                </c:pt>
                <c:pt idx="12604">
                  <c:v>-8.9935033529411808</c:v>
                </c:pt>
                <c:pt idx="12605">
                  <c:v>-5.5833994117647103</c:v>
                </c:pt>
                <c:pt idx="12606">
                  <c:v>-3.7605036764705901</c:v>
                </c:pt>
                <c:pt idx="12607">
                  <c:v>-1.5398852352941199</c:v>
                </c:pt>
                <c:pt idx="12608">
                  <c:v>-5.9737568823529399</c:v>
                </c:pt>
                <c:pt idx="12609">
                  <c:v>-11.7223230294118</c:v>
                </c:pt>
                <c:pt idx="12610">
                  <c:v>-5.4360947058823497</c:v>
                </c:pt>
                <c:pt idx="12611">
                  <c:v>-5.5907646470588199</c:v>
                </c:pt>
                <c:pt idx="12612">
                  <c:v>-2.0517690882352899</c:v>
                </c:pt>
                <c:pt idx="12613">
                  <c:v>12.0121477058824</c:v>
                </c:pt>
                <c:pt idx="12614">
                  <c:v>13.013819705882399</c:v>
                </c:pt>
                <c:pt idx="12615">
                  <c:v>8.3295300588235293</c:v>
                </c:pt>
                <c:pt idx="12616">
                  <c:v>7.26157094117647</c:v>
                </c:pt>
                <c:pt idx="12617">
                  <c:v>1.88863179411765</c:v>
                </c:pt>
                <c:pt idx="12618">
                  <c:v>-4.4896619705882399</c:v>
                </c:pt>
                <c:pt idx="12619">
                  <c:v>-4.7990018529411804</c:v>
                </c:pt>
                <c:pt idx="12620">
                  <c:v>-5.5060644411764699</c:v>
                </c:pt>
                <c:pt idx="12621">
                  <c:v>-10.374484970588201</c:v>
                </c:pt>
                <c:pt idx="12622">
                  <c:v>-7.4136603823529397</c:v>
                </c:pt>
                <c:pt idx="12623">
                  <c:v>-3.6573903823529399</c:v>
                </c:pt>
                <c:pt idx="12624">
                  <c:v>-3.51376829411765</c:v>
                </c:pt>
                <c:pt idx="12625">
                  <c:v>-0.88806191176470595</c:v>
                </c:pt>
                <c:pt idx="12626">
                  <c:v>-3.8452038823529402</c:v>
                </c:pt>
                <c:pt idx="12627">
                  <c:v>-9.3175737058823493</c:v>
                </c:pt>
                <c:pt idx="12628">
                  <c:v>-10.9931647352941</c:v>
                </c:pt>
                <c:pt idx="12629">
                  <c:v>-0.40195638235294101</c:v>
                </c:pt>
                <c:pt idx="12630">
                  <c:v>13.2752855588235</c:v>
                </c:pt>
                <c:pt idx="12631">
                  <c:v>11.828016823529399</c:v>
                </c:pt>
                <c:pt idx="12632">
                  <c:v>9.8651816176470604</c:v>
                </c:pt>
                <c:pt idx="12633">
                  <c:v>8.8156355882353008</c:v>
                </c:pt>
                <c:pt idx="12634">
                  <c:v>-3.4217028529411802</c:v>
                </c:pt>
                <c:pt idx="12635">
                  <c:v>-6.6218975882352904</c:v>
                </c:pt>
                <c:pt idx="12636">
                  <c:v>0.42663258823529399</c:v>
                </c:pt>
                <c:pt idx="12637">
                  <c:v>1.80393158823529</c:v>
                </c:pt>
                <c:pt idx="12638">
                  <c:v>-0.26201691176470598</c:v>
                </c:pt>
                <c:pt idx="12639">
                  <c:v>-9.7926313823529405</c:v>
                </c:pt>
                <c:pt idx="12640">
                  <c:v>-11.3761569705882</c:v>
                </c:pt>
                <c:pt idx="12641">
                  <c:v>-6.0621397058823501</c:v>
                </c:pt>
                <c:pt idx="12642">
                  <c:v>-5.8411826470588197</c:v>
                </c:pt>
                <c:pt idx="12643">
                  <c:v>-4.6995711764705899</c:v>
                </c:pt>
                <c:pt idx="12644">
                  <c:v>-3.4622116470588198</c:v>
                </c:pt>
                <c:pt idx="12645">
                  <c:v>-0.33566926470588199</c:v>
                </c:pt>
                <c:pt idx="12646">
                  <c:v>3.03392588235294</c:v>
                </c:pt>
                <c:pt idx="12647">
                  <c:v>2.9529082941176501</c:v>
                </c:pt>
                <c:pt idx="12648">
                  <c:v>0.60339823529411796</c:v>
                </c:pt>
                <c:pt idx="12649">
                  <c:v>2.79087311764706</c:v>
                </c:pt>
                <c:pt idx="12650">
                  <c:v>-1.46623288235294</c:v>
                </c:pt>
                <c:pt idx="12651">
                  <c:v>3.7594015588235301</c:v>
                </c:pt>
                <c:pt idx="12652">
                  <c:v>9.1514382352941195E-2</c:v>
                </c:pt>
                <c:pt idx="12653">
                  <c:v>-17.518763205882401</c:v>
                </c:pt>
                <c:pt idx="12654">
                  <c:v>-6.6660890000000004</c:v>
                </c:pt>
                <c:pt idx="12655">
                  <c:v>1.9180927352941199</c:v>
                </c:pt>
                <c:pt idx="12656">
                  <c:v>5.3061009705882398</c:v>
                </c:pt>
                <c:pt idx="12657">
                  <c:v>-0.98749258823529396</c:v>
                </c:pt>
                <c:pt idx="12658">
                  <c:v>-3.60951635294118</c:v>
                </c:pt>
                <c:pt idx="12659">
                  <c:v>-1.8897339117647101</c:v>
                </c:pt>
                <c:pt idx="12660">
                  <c:v>-5.0383719999999999</c:v>
                </c:pt>
                <c:pt idx="12661">
                  <c:v>4.4959250882352899</c:v>
                </c:pt>
                <c:pt idx="12662">
                  <c:v>-4.2429265882352896</c:v>
                </c:pt>
                <c:pt idx="12663">
                  <c:v>-2.0333559999999999</c:v>
                </c:pt>
                <c:pt idx="12664">
                  <c:v>0.161484117647059</c:v>
                </c:pt>
                <c:pt idx="12665">
                  <c:v>-12.738725499999999</c:v>
                </c:pt>
                <c:pt idx="12666">
                  <c:v>-0.63396129411764701</c:v>
                </c:pt>
                <c:pt idx="12667">
                  <c:v>18.511967852941201</c:v>
                </c:pt>
                <c:pt idx="12668">
                  <c:v>18.6187637647059</c:v>
                </c:pt>
                <c:pt idx="12669">
                  <c:v>-1.65036376470588</c:v>
                </c:pt>
                <c:pt idx="12670">
                  <c:v>-11.210439176470601</c:v>
                </c:pt>
                <c:pt idx="12671">
                  <c:v>-8.6510199117647097</c:v>
                </c:pt>
                <c:pt idx="12672">
                  <c:v>-15.0403615294118</c:v>
                </c:pt>
                <c:pt idx="12673">
                  <c:v>-1.6356332941176499</c:v>
                </c:pt>
                <c:pt idx="12674">
                  <c:v>17.083112205882401</c:v>
                </c:pt>
                <c:pt idx="12675">
                  <c:v>3.4242833529411798</c:v>
                </c:pt>
                <c:pt idx="12676">
                  <c:v>-4.04406523529412</c:v>
                </c:pt>
                <c:pt idx="12677">
                  <c:v>-3.64265991176471</c:v>
                </c:pt>
                <c:pt idx="12678">
                  <c:v>-11.5787009411765</c:v>
                </c:pt>
                <c:pt idx="12679">
                  <c:v>-4.5559490882353</c:v>
                </c:pt>
                <c:pt idx="12680">
                  <c:v>0.58498514705882398</c:v>
                </c:pt>
                <c:pt idx="12681">
                  <c:v>0.83540314705882401</c:v>
                </c:pt>
                <c:pt idx="12682">
                  <c:v>8.1601296470588203</c:v>
                </c:pt>
                <c:pt idx="12683">
                  <c:v>1.7450097058823499</c:v>
                </c:pt>
                <c:pt idx="12684">
                  <c:v>-4.4086443823529402</c:v>
                </c:pt>
                <c:pt idx="12685">
                  <c:v>2.70617291176471</c:v>
                </c:pt>
                <c:pt idx="12686">
                  <c:v>-8.01760967647059</c:v>
                </c:pt>
                <c:pt idx="12687">
                  <c:v>-17.496667500000001</c:v>
                </c:pt>
                <c:pt idx="12688">
                  <c:v>-3.2743981470588199</c:v>
                </c:pt>
                <c:pt idx="12689">
                  <c:v>7.7366286176470602</c:v>
                </c:pt>
                <c:pt idx="12690">
                  <c:v>2.2532109411764698</c:v>
                </c:pt>
                <c:pt idx="12691">
                  <c:v>-7.54991723529412</c:v>
                </c:pt>
                <c:pt idx="12692">
                  <c:v>-1.07587541176471</c:v>
                </c:pt>
                <c:pt idx="12693">
                  <c:v>6.9706441470588203</c:v>
                </c:pt>
                <c:pt idx="12694">
                  <c:v>4.7426604705882403</c:v>
                </c:pt>
                <c:pt idx="12695">
                  <c:v>1.48354385294118</c:v>
                </c:pt>
                <c:pt idx="12696">
                  <c:v>-3.9851433529411802</c:v>
                </c:pt>
                <c:pt idx="12697">
                  <c:v>-8.9566771764705901</c:v>
                </c:pt>
                <c:pt idx="12698">
                  <c:v>-10.540202764705899</c:v>
                </c:pt>
                <c:pt idx="12699">
                  <c:v>-9.2616500000000004E-2</c:v>
                </c:pt>
                <c:pt idx="12700">
                  <c:v>7.2247447647058802</c:v>
                </c:pt>
                <c:pt idx="12701">
                  <c:v>5.0004437058823497</c:v>
                </c:pt>
                <c:pt idx="12702">
                  <c:v>1.3914784117647101</c:v>
                </c:pt>
                <c:pt idx="12703">
                  <c:v>-4.9573544117647099</c:v>
                </c:pt>
                <c:pt idx="12704">
                  <c:v>-6.48932335294118</c:v>
                </c:pt>
                <c:pt idx="12705">
                  <c:v>-11.0336735294118</c:v>
                </c:pt>
                <c:pt idx="12706">
                  <c:v>-0.43509994117647099</c:v>
                </c:pt>
                <c:pt idx="12707">
                  <c:v>14.004443852941201</c:v>
                </c:pt>
                <c:pt idx="12708">
                  <c:v>5.5638842058823501</c:v>
                </c:pt>
                <c:pt idx="12709">
                  <c:v>-0.36881282352941203</c:v>
                </c:pt>
                <c:pt idx="12710">
                  <c:v>-2.38688729411765</c:v>
                </c:pt>
                <c:pt idx="12711">
                  <c:v>-7.3547384999999998</c:v>
                </c:pt>
                <c:pt idx="12712">
                  <c:v>-12.668755764705899</c:v>
                </c:pt>
                <c:pt idx="12713">
                  <c:v>-7.7230002647058802</c:v>
                </c:pt>
                <c:pt idx="12714">
                  <c:v>6.4808560000000002</c:v>
                </c:pt>
                <c:pt idx="12715">
                  <c:v>9.5558417352941198</c:v>
                </c:pt>
                <c:pt idx="12716">
                  <c:v>1.0858211470588199</c:v>
                </c:pt>
                <c:pt idx="12717">
                  <c:v>-1.65036376470588</c:v>
                </c:pt>
                <c:pt idx="12718">
                  <c:v>-1.8271294117647101</c:v>
                </c:pt>
                <c:pt idx="12719">
                  <c:v>-10.9526559411765</c:v>
                </c:pt>
                <c:pt idx="12720">
                  <c:v>-12.0095672058824</c:v>
                </c:pt>
                <c:pt idx="12721">
                  <c:v>-0.60818297058823501</c:v>
                </c:pt>
                <c:pt idx="12722">
                  <c:v>14.0633657352941</c:v>
                </c:pt>
                <c:pt idx="12723">
                  <c:v>9.72524214705882</c:v>
                </c:pt>
                <c:pt idx="12724">
                  <c:v>-5.8117217058823503</c:v>
                </c:pt>
                <c:pt idx="12725">
                  <c:v>-4.30184847058824</c:v>
                </c:pt>
                <c:pt idx="12726">
                  <c:v>-4.57436217647059</c:v>
                </c:pt>
                <c:pt idx="12727">
                  <c:v>-5.08624602941177</c:v>
                </c:pt>
                <c:pt idx="12728">
                  <c:v>0.16516673529411799</c:v>
                </c:pt>
                <c:pt idx="12729">
                  <c:v>1.2257606176470599</c:v>
                </c:pt>
                <c:pt idx="12730">
                  <c:v>1.94387105882353</c:v>
                </c:pt>
                <c:pt idx="12731">
                  <c:v>0.71387676470588202</c:v>
                </c:pt>
                <c:pt idx="12732">
                  <c:v>0.69546367647058804</c:v>
                </c:pt>
                <c:pt idx="12733">
                  <c:v>0.94219905882352895</c:v>
                </c:pt>
                <c:pt idx="12734">
                  <c:v>-1.6614116176470599</c:v>
                </c:pt>
                <c:pt idx="12735">
                  <c:v>-3.67212085294118</c:v>
                </c:pt>
                <c:pt idx="12736">
                  <c:v>-9.5238002941176507</c:v>
                </c:pt>
                <c:pt idx="12737">
                  <c:v>-7.9071311470588199</c:v>
                </c:pt>
                <c:pt idx="12738">
                  <c:v>-1.5951245000000001</c:v>
                </c:pt>
                <c:pt idx="12739">
                  <c:v>5.8370823529411801E-2</c:v>
                </c:pt>
                <c:pt idx="12740">
                  <c:v>11.724903529411799</c:v>
                </c:pt>
                <c:pt idx="12741">
                  <c:v>11.408198411764699</c:v>
                </c:pt>
                <c:pt idx="12742">
                  <c:v>-8.4447933235294101</c:v>
                </c:pt>
                <c:pt idx="12743">
                  <c:v>-14.708925941176499</c:v>
                </c:pt>
                <c:pt idx="12744">
                  <c:v>-8.7725462941176495</c:v>
                </c:pt>
                <c:pt idx="12745">
                  <c:v>-4.96103702941177</c:v>
                </c:pt>
                <c:pt idx="12746">
                  <c:v>-0.93961855882352896</c:v>
                </c:pt>
                <c:pt idx="12747">
                  <c:v>3.0044649411764701</c:v>
                </c:pt>
                <c:pt idx="12748">
                  <c:v>5.22140076470588</c:v>
                </c:pt>
                <c:pt idx="12749">
                  <c:v>8.4694695294117608</c:v>
                </c:pt>
                <c:pt idx="12750">
                  <c:v>4.9893958529411799</c:v>
                </c:pt>
                <c:pt idx="12751">
                  <c:v>-9.08188617647059</c:v>
                </c:pt>
                <c:pt idx="12752">
                  <c:v>-10.2419107352941</c:v>
                </c:pt>
                <c:pt idx="12753">
                  <c:v>0.89432502941176495</c:v>
                </c:pt>
                <c:pt idx="12754">
                  <c:v>1.9991103235294101</c:v>
                </c:pt>
                <c:pt idx="12755">
                  <c:v>-0.68551794117647102</c:v>
                </c:pt>
                <c:pt idx="12756">
                  <c:v>3.7225753823529399</c:v>
                </c:pt>
                <c:pt idx="12757">
                  <c:v>5.2987357352941196</c:v>
                </c:pt>
                <c:pt idx="12758">
                  <c:v>-2.0296733823529398</c:v>
                </c:pt>
                <c:pt idx="12759">
                  <c:v>-0.71129626470588203</c:v>
                </c:pt>
                <c:pt idx="12760">
                  <c:v>0.73597247058823501</c:v>
                </c:pt>
                <c:pt idx="12761">
                  <c:v>-7.95500517647059</c:v>
                </c:pt>
                <c:pt idx="12762">
                  <c:v>-8.0691663235294104</c:v>
                </c:pt>
                <c:pt idx="12763">
                  <c:v>-8.5000325882352907</c:v>
                </c:pt>
                <c:pt idx="12764">
                  <c:v>-12.455163941176499</c:v>
                </c:pt>
                <c:pt idx="12765">
                  <c:v>-3.56532494117647</c:v>
                </c:pt>
                <c:pt idx="12766">
                  <c:v>5.3687054705882398</c:v>
                </c:pt>
                <c:pt idx="12767">
                  <c:v>-2.9761061176470598</c:v>
                </c:pt>
                <c:pt idx="12768">
                  <c:v>-3.2817633823529402</c:v>
                </c:pt>
                <c:pt idx="12769">
                  <c:v>18.961247205882401</c:v>
                </c:pt>
                <c:pt idx="12770">
                  <c:v>15.8089265</c:v>
                </c:pt>
                <c:pt idx="12771">
                  <c:v>-8.4263802352941202</c:v>
                </c:pt>
                <c:pt idx="12772">
                  <c:v>-7.1190509705882397</c:v>
                </c:pt>
                <c:pt idx="12773">
                  <c:v>-3.9630476470588198</c:v>
                </c:pt>
                <c:pt idx="12774">
                  <c:v>-13.7624932058824</c:v>
                </c:pt>
                <c:pt idx="12775">
                  <c:v>-9.2660170588235307</c:v>
                </c:pt>
                <c:pt idx="12776">
                  <c:v>1.99542770588235</c:v>
                </c:pt>
                <c:pt idx="12777">
                  <c:v>10.0345820294118</c:v>
                </c:pt>
                <c:pt idx="12778">
                  <c:v>16.004105235294102</c:v>
                </c:pt>
                <c:pt idx="12779">
                  <c:v>-1.6356332941176499</c:v>
                </c:pt>
                <c:pt idx="12780">
                  <c:v>-15.6700891470588</c:v>
                </c:pt>
                <c:pt idx="12781">
                  <c:v>-7.5204562941176496</c:v>
                </c:pt>
                <c:pt idx="12782">
                  <c:v>-10.595442029411799</c:v>
                </c:pt>
                <c:pt idx="12783">
                  <c:v>-5.6423212941176502</c:v>
                </c:pt>
                <c:pt idx="12784">
                  <c:v>16.832694205882401</c:v>
                </c:pt>
                <c:pt idx="12785">
                  <c:v>14.1885747352941</c:v>
                </c:pt>
                <c:pt idx="12786">
                  <c:v>-3.0166149117647101</c:v>
                </c:pt>
                <c:pt idx="12787">
                  <c:v>-7.0674943235294103</c:v>
                </c:pt>
                <c:pt idx="12788">
                  <c:v>-11.173613</c:v>
                </c:pt>
                <c:pt idx="12789">
                  <c:v>-8.3785062058823492</c:v>
                </c:pt>
                <c:pt idx="12790">
                  <c:v>-3.4585290294117699</c:v>
                </c:pt>
                <c:pt idx="12791">
                  <c:v>-5.33666402941176</c:v>
                </c:pt>
                <c:pt idx="12792">
                  <c:v>1.4761786176470599</c:v>
                </c:pt>
                <c:pt idx="12793">
                  <c:v>11.0767628235294</c:v>
                </c:pt>
                <c:pt idx="12794">
                  <c:v>12.1410393235294</c:v>
                </c:pt>
                <c:pt idx="12795">
                  <c:v>5.9837026176470598</c:v>
                </c:pt>
                <c:pt idx="12796">
                  <c:v>1.48354385294118</c:v>
                </c:pt>
                <c:pt idx="12797">
                  <c:v>-4.5596317058823503</c:v>
                </c:pt>
                <c:pt idx="12798">
                  <c:v>-12.1679197647059</c:v>
                </c:pt>
                <c:pt idx="12799">
                  <c:v>-13.1622265294118</c:v>
                </c:pt>
                <c:pt idx="12800">
                  <c:v>-10.0504146176471</c:v>
                </c:pt>
                <c:pt idx="12801">
                  <c:v>-0.81440955882352895</c:v>
                </c:pt>
                <c:pt idx="12802">
                  <c:v>1.6787225882352901</c:v>
                </c:pt>
                <c:pt idx="12803">
                  <c:v>-3.38487667647059</c:v>
                </c:pt>
                <c:pt idx="12804">
                  <c:v>1.472496</c:v>
                </c:pt>
                <c:pt idx="12805">
                  <c:v>-2.5415572352941198</c:v>
                </c:pt>
                <c:pt idx="12806">
                  <c:v>-10.9010992941176</c:v>
                </c:pt>
                <c:pt idx="12807">
                  <c:v>-1.7645249117647099</c:v>
                </c:pt>
                <c:pt idx="12808">
                  <c:v>7.4935758529411798</c:v>
                </c:pt>
                <c:pt idx="12809">
                  <c:v>10.844757911764701</c:v>
                </c:pt>
                <c:pt idx="12810">
                  <c:v>14.479501529411801</c:v>
                </c:pt>
                <c:pt idx="12811">
                  <c:v>7.7366286176470602</c:v>
                </c:pt>
                <c:pt idx="12812">
                  <c:v>-2.40530038235294</c:v>
                </c:pt>
                <c:pt idx="12813">
                  <c:v>1.39516102941176</c:v>
                </c:pt>
                <c:pt idx="12814">
                  <c:v>-3.4106550000000002</c:v>
                </c:pt>
                <c:pt idx="12815">
                  <c:v>-12.624564352941199</c:v>
                </c:pt>
                <c:pt idx="12816">
                  <c:v>-6.9938419705882398</c:v>
                </c:pt>
                <c:pt idx="12817">
                  <c:v>-11.482952882352899</c:v>
                </c:pt>
                <c:pt idx="12818">
                  <c:v>-16.4692171764706</c:v>
                </c:pt>
                <c:pt idx="12819">
                  <c:v>-7.6714436176470597</c:v>
                </c:pt>
                <c:pt idx="12820">
                  <c:v>-0.67815270588235299</c:v>
                </c:pt>
                <c:pt idx="12821">
                  <c:v>-0.79967908823529399</c:v>
                </c:pt>
                <c:pt idx="12822">
                  <c:v>-5.7896260000000002</c:v>
                </c:pt>
                <c:pt idx="12823">
                  <c:v>-5.5465732352941197</c:v>
                </c:pt>
                <c:pt idx="12824">
                  <c:v>1.5387831176470601</c:v>
                </c:pt>
                <c:pt idx="12825">
                  <c:v>16.843742058823501</c:v>
                </c:pt>
                <c:pt idx="12826">
                  <c:v>20.110223911764699</c:v>
                </c:pt>
                <c:pt idx="12827">
                  <c:v>9.1323407058823491</c:v>
                </c:pt>
                <c:pt idx="12828">
                  <c:v>11.9053517941176</c:v>
                </c:pt>
                <c:pt idx="12829">
                  <c:v>1.6087528529411801</c:v>
                </c:pt>
                <c:pt idx="12830">
                  <c:v>-18.461513323529399</c:v>
                </c:pt>
                <c:pt idx="12831">
                  <c:v>-24.048044294117702</c:v>
                </c:pt>
                <c:pt idx="12832">
                  <c:v>-15.4454494705882</c:v>
                </c:pt>
                <c:pt idx="12833">
                  <c:v>1.1852518235294101</c:v>
                </c:pt>
                <c:pt idx="12834">
                  <c:v>2.06539744117647</c:v>
                </c:pt>
                <c:pt idx="12835">
                  <c:v>-0.26938214705882402</c:v>
                </c:pt>
                <c:pt idx="12836">
                  <c:v>-9.9981735294117705E-2</c:v>
                </c:pt>
                <c:pt idx="12837">
                  <c:v>-2.9135016176470598</c:v>
                </c:pt>
                <c:pt idx="12838">
                  <c:v>-3.4474811764705899</c:v>
                </c:pt>
                <c:pt idx="12839">
                  <c:v>-1.3447065</c:v>
                </c:pt>
                <c:pt idx="12840">
                  <c:v>6.4513950588235298</c:v>
                </c:pt>
                <c:pt idx="12841">
                  <c:v>5.0225394117647104</c:v>
                </c:pt>
                <c:pt idx="12842">
                  <c:v>1.5645614411764699</c:v>
                </c:pt>
                <c:pt idx="12843">
                  <c:v>4.0613762058823504</c:v>
                </c:pt>
                <c:pt idx="12844">
                  <c:v>-2.6409879117647099</c:v>
                </c:pt>
                <c:pt idx="12845">
                  <c:v>-5.7527998235294104</c:v>
                </c:pt>
                <c:pt idx="12846">
                  <c:v>-2.4605396470588201</c:v>
                </c:pt>
                <c:pt idx="12847">
                  <c:v>-3.0939498823529399</c:v>
                </c:pt>
                <c:pt idx="12848">
                  <c:v>1.9733320000000001</c:v>
                </c:pt>
                <c:pt idx="12849">
                  <c:v>5.02990464705882</c:v>
                </c:pt>
                <c:pt idx="12850">
                  <c:v>-0.81440955882352895</c:v>
                </c:pt>
                <c:pt idx="12851">
                  <c:v>-3.1234108235294098</c:v>
                </c:pt>
                <c:pt idx="12852">
                  <c:v>-1.72769873529412</c:v>
                </c:pt>
                <c:pt idx="12853">
                  <c:v>-1.5656635588235299</c:v>
                </c:pt>
                <c:pt idx="12854">
                  <c:v>-2.1696128529411798</c:v>
                </c:pt>
                <c:pt idx="12855">
                  <c:v>-3.8599343529411798</c:v>
                </c:pt>
                <c:pt idx="12856">
                  <c:v>-6.8244415588235299</c:v>
                </c:pt>
                <c:pt idx="12857">
                  <c:v>-4.9242108529411803</c:v>
                </c:pt>
                <c:pt idx="12858">
                  <c:v>0.356662852941176</c:v>
                </c:pt>
                <c:pt idx="12859">
                  <c:v>3.4647921470588199</c:v>
                </c:pt>
                <c:pt idx="12860">
                  <c:v>6.9669615294117699</c:v>
                </c:pt>
                <c:pt idx="12861">
                  <c:v>3.3690440882352899</c:v>
                </c:pt>
                <c:pt idx="12862">
                  <c:v>-1.77925538235294</c:v>
                </c:pt>
                <c:pt idx="12863">
                  <c:v>-3.3112243235294101</c:v>
                </c:pt>
                <c:pt idx="12864">
                  <c:v>-6.2241748823529397</c:v>
                </c:pt>
                <c:pt idx="12865">
                  <c:v>0.47082400000000002</c:v>
                </c:pt>
                <c:pt idx="12866">
                  <c:v>-14.756799970588199</c:v>
                </c:pt>
                <c:pt idx="12867">
                  <c:v>-34.908083735294099</c:v>
                </c:pt>
                <c:pt idx="12868">
                  <c:v>-17.8980728235294</c:v>
                </c:pt>
                <c:pt idx="12869">
                  <c:v>-6.18734870588235</c:v>
                </c:pt>
                <c:pt idx="12870">
                  <c:v>1.7707880294117599</c:v>
                </c:pt>
                <c:pt idx="12871">
                  <c:v>7.0037877058823499</c:v>
                </c:pt>
                <c:pt idx="12872">
                  <c:v>7.5561803529411797</c:v>
                </c:pt>
                <c:pt idx="12873">
                  <c:v>21.649558088235299</c:v>
                </c:pt>
                <c:pt idx="12874">
                  <c:v>19.277952323529401</c:v>
                </c:pt>
                <c:pt idx="12875">
                  <c:v>1.6345311764705901</c:v>
                </c:pt>
                <c:pt idx="12876">
                  <c:v>-5.5576210882352903</c:v>
                </c:pt>
                <c:pt idx="12877">
                  <c:v>5.6522670294117701</c:v>
                </c:pt>
                <c:pt idx="12878">
                  <c:v>5.8370823529411801E-2</c:v>
                </c:pt>
                <c:pt idx="12879">
                  <c:v>-15.7658372058824</c:v>
                </c:pt>
                <c:pt idx="12880">
                  <c:v>6.52136479411765</c:v>
                </c:pt>
                <c:pt idx="12881">
                  <c:v>7.6777067352941204</c:v>
                </c:pt>
                <c:pt idx="12882">
                  <c:v>-9.6195483529411803</c:v>
                </c:pt>
                <c:pt idx="12883">
                  <c:v>-5.9884873529411804</c:v>
                </c:pt>
                <c:pt idx="12884">
                  <c:v>-14.1491680588235</c:v>
                </c:pt>
                <c:pt idx="12885">
                  <c:v>-6.9349200882352902</c:v>
                </c:pt>
                <c:pt idx="12886">
                  <c:v>6.7165435294117701</c:v>
                </c:pt>
                <c:pt idx="12887">
                  <c:v>-0.16995147058823501</c:v>
                </c:pt>
                <c:pt idx="12888">
                  <c:v>4.0355978823529401</c:v>
                </c:pt>
                <c:pt idx="12889">
                  <c:v>6.92277011764706</c:v>
                </c:pt>
                <c:pt idx="12890">
                  <c:v>-6.6145323529411799</c:v>
                </c:pt>
                <c:pt idx="12891">
                  <c:v>1.6603095000000001</c:v>
                </c:pt>
                <c:pt idx="12892">
                  <c:v>8.3626736176470597</c:v>
                </c:pt>
                <c:pt idx="12893">
                  <c:v>-11.9616931764706</c:v>
                </c:pt>
                <c:pt idx="12894">
                  <c:v>-10.6985553235294</c:v>
                </c:pt>
                <c:pt idx="12895">
                  <c:v>1.40252626470588</c:v>
                </c:pt>
                <c:pt idx="12896">
                  <c:v>1.5056395588235301</c:v>
                </c:pt>
                <c:pt idx="12897">
                  <c:v>-3.94831717647059</c:v>
                </c:pt>
                <c:pt idx="12898">
                  <c:v>-10.790620764705899</c:v>
                </c:pt>
                <c:pt idx="12899">
                  <c:v>-11.0704997058824</c:v>
                </c:pt>
                <c:pt idx="12900">
                  <c:v>-9.2623344411764705</c:v>
                </c:pt>
                <c:pt idx="12901">
                  <c:v>-4.8358280294117701</c:v>
                </c:pt>
                <c:pt idx="12902">
                  <c:v>-1.23422797058824</c:v>
                </c:pt>
                <c:pt idx="12903">
                  <c:v>3.8625148529411799</c:v>
                </c:pt>
                <c:pt idx="12904">
                  <c:v>6.4587602941176501</c:v>
                </c:pt>
                <c:pt idx="12905">
                  <c:v>-0.210460264705882</c:v>
                </c:pt>
                <c:pt idx="12906">
                  <c:v>2.2347978529411798</c:v>
                </c:pt>
                <c:pt idx="12907">
                  <c:v>10.8263448235294</c:v>
                </c:pt>
                <c:pt idx="12908">
                  <c:v>5.7995717352941201</c:v>
                </c:pt>
                <c:pt idx="12909">
                  <c:v>-2.5747007941176498</c:v>
                </c:pt>
                <c:pt idx="12910">
                  <c:v>-1.39626314705882</c:v>
                </c:pt>
                <c:pt idx="12911">
                  <c:v>4.7610735588235302</c:v>
                </c:pt>
                <c:pt idx="12912">
                  <c:v>11.544455264705899</c:v>
                </c:pt>
                <c:pt idx="12913">
                  <c:v>11.168828264705899</c:v>
                </c:pt>
                <c:pt idx="12914">
                  <c:v>-8.1906927058823502</c:v>
                </c:pt>
                <c:pt idx="12915">
                  <c:v>-24.070139999999999</c:v>
                </c:pt>
                <c:pt idx="12916">
                  <c:v>-14.734704264705901</c:v>
                </c:pt>
                <c:pt idx="12917">
                  <c:v>-9.2954779999999992</c:v>
                </c:pt>
                <c:pt idx="12918">
                  <c:v>-10.834812176470599</c:v>
                </c:pt>
                <c:pt idx="12919">
                  <c:v>-2.00389505882353</c:v>
                </c:pt>
                <c:pt idx="12920">
                  <c:v>-1.97811673529412</c:v>
                </c:pt>
                <c:pt idx="12921">
                  <c:v>-0.11102958823529401</c:v>
                </c:pt>
                <c:pt idx="12922">
                  <c:v>10.111917</c:v>
                </c:pt>
                <c:pt idx="12923">
                  <c:v>-1.5251547647058801</c:v>
                </c:pt>
                <c:pt idx="12924">
                  <c:v>-7.5204562941176496</c:v>
                </c:pt>
                <c:pt idx="12925">
                  <c:v>1.0968690000000001</c:v>
                </c:pt>
                <c:pt idx="12926">
                  <c:v>7.4493844411764698</c:v>
                </c:pt>
                <c:pt idx="12927">
                  <c:v>14.6673150294118</c:v>
                </c:pt>
                <c:pt idx="12928">
                  <c:v>7.37204947058824</c:v>
                </c:pt>
                <c:pt idx="12929">
                  <c:v>-1.6209028235294101</c:v>
                </c:pt>
                <c:pt idx="12930">
                  <c:v>-8.9971859705882409</c:v>
                </c:pt>
                <c:pt idx="12931">
                  <c:v>-14.042372147058799</c:v>
                </c:pt>
                <c:pt idx="12932">
                  <c:v>-8.9677250294117705</c:v>
                </c:pt>
                <c:pt idx="12933">
                  <c:v>-5.8743262058823502</c:v>
                </c:pt>
                <c:pt idx="12934">
                  <c:v>-4.1619089999999996</c:v>
                </c:pt>
                <c:pt idx="12935">
                  <c:v>-8.2127884117647092</c:v>
                </c:pt>
                <c:pt idx="12936">
                  <c:v>-3.70526441176471</c:v>
                </c:pt>
                <c:pt idx="12937">
                  <c:v>12.5056184705882</c:v>
                </c:pt>
                <c:pt idx="12938">
                  <c:v>9.2796454117647098</c:v>
                </c:pt>
                <c:pt idx="12939">
                  <c:v>-0.67078747058823496</c:v>
                </c:pt>
                <c:pt idx="12940">
                  <c:v>-1.24895844117647</c:v>
                </c:pt>
                <c:pt idx="12941">
                  <c:v>-5.8080390882352901</c:v>
                </c:pt>
                <c:pt idx="12942">
                  <c:v>-6.5187842941176504</c:v>
                </c:pt>
                <c:pt idx="12943">
                  <c:v>-3.73840797058824</c:v>
                </c:pt>
                <c:pt idx="12944">
                  <c:v>4.1055676176470604</c:v>
                </c:pt>
                <c:pt idx="12945">
                  <c:v>17.046286029411799</c:v>
                </c:pt>
                <c:pt idx="12946">
                  <c:v>8.2153689117647097</c:v>
                </c:pt>
                <c:pt idx="12947">
                  <c:v>-3.8599343529411798</c:v>
                </c:pt>
                <c:pt idx="12948">
                  <c:v>-6.2425879705882403</c:v>
                </c:pt>
                <c:pt idx="12949">
                  <c:v>-6.4930059705882401</c:v>
                </c:pt>
                <c:pt idx="12950">
                  <c:v>-8.1568647058823496E-2</c:v>
                </c:pt>
                <c:pt idx="12951">
                  <c:v>0.82435529411764696</c:v>
                </c:pt>
                <c:pt idx="12952">
                  <c:v>1.81866205882353</c:v>
                </c:pt>
                <c:pt idx="12953">
                  <c:v>-1.66509423529412</c:v>
                </c:pt>
                <c:pt idx="12954">
                  <c:v>-6.3309707941176496</c:v>
                </c:pt>
                <c:pt idx="12955">
                  <c:v>-7.2847687647058796</c:v>
                </c:pt>
                <c:pt idx="12956">
                  <c:v>-12.2710330588235</c:v>
                </c:pt>
                <c:pt idx="12957">
                  <c:v>-6.5556104705882401</c:v>
                </c:pt>
                <c:pt idx="12958">
                  <c:v>-6.4046231470588202</c:v>
                </c:pt>
                <c:pt idx="12959">
                  <c:v>-12.764503823529401</c:v>
                </c:pt>
                <c:pt idx="12960">
                  <c:v>-8.3600931176470592</c:v>
                </c:pt>
                <c:pt idx="12961">
                  <c:v>8.7831764705882401E-2</c:v>
                </c:pt>
                <c:pt idx="12962">
                  <c:v>11.2093370588235</c:v>
                </c:pt>
                <c:pt idx="12963">
                  <c:v>7.8765680882352997</c:v>
                </c:pt>
                <c:pt idx="12964">
                  <c:v>0.96429476470588305</c:v>
                </c:pt>
                <c:pt idx="12965">
                  <c:v>4.9893958529411799</c:v>
                </c:pt>
                <c:pt idx="12966">
                  <c:v>-0.350399735294118</c:v>
                </c:pt>
                <c:pt idx="12967">
                  <c:v>-7.6383000588235301</c:v>
                </c:pt>
                <c:pt idx="12968">
                  <c:v>-3.27071552941177</c:v>
                </c:pt>
                <c:pt idx="12969">
                  <c:v>9.5300634117647096</c:v>
                </c:pt>
                <c:pt idx="12970">
                  <c:v>10.1376953235294</c:v>
                </c:pt>
                <c:pt idx="12971">
                  <c:v>3.1038956176470598</c:v>
                </c:pt>
                <c:pt idx="12972">
                  <c:v>1.0084861764705899</c:v>
                </c:pt>
                <c:pt idx="12973">
                  <c:v>-11.5971140294118</c:v>
                </c:pt>
                <c:pt idx="12974">
                  <c:v>-10.5328375294118</c:v>
                </c:pt>
                <c:pt idx="12975">
                  <c:v>-0.76285291176470604</c:v>
                </c:pt>
                <c:pt idx="12976">
                  <c:v>-3.5027204411764701</c:v>
                </c:pt>
                <c:pt idx="12977">
                  <c:v>-1.2452758235294099</c:v>
                </c:pt>
                <c:pt idx="12978">
                  <c:v>-10.507059205882401</c:v>
                </c:pt>
                <c:pt idx="12979">
                  <c:v>-7.9365920882352903</c:v>
                </c:pt>
                <c:pt idx="12980">
                  <c:v>16.309762500000001</c:v>
                </c:pt>
                <c:pt idx="12981">
                  <c:v>9.5153329411764709</c:v>
                </c:pt>
                <c:pt idx="12982">
                  <c:v>1.34360438235294</c:v>
                </c:pt>
                <c:pt idx="12983">
                  <c:v>-7.4725822647058804</c:v>
                </c:pt>
                <c:pt idx="12984">
                  <c:v>-8.0028792058823495</c:v>
                </c:pt>
                <c:pt idx="12985">
                  <c:v>4.5106555588235304</c:v>
                </c:pt>
                <c:pt idx="12986">
                  <c:v>-25.856209558823501</c:v>
                </c:pt>
                <c:pt idx="12987">
                  <c:v>-12.775551676470601</c:v>
                </c:pt>
                <c:pt idx="12988">
                  <c:v>18.383076235294102</c:v>
                </c:pt>
                <c:pt idx="12989">
                  <c:v>8.3663562352941199</c:v>
                </c:pt>
                <c:pt idx="12990">
                  <c:v>6.2930425000000003</c:v>
                </c:pt>
                <c:pt idx="12991">
                  <c:v>-12.278398294117601</c:v>
                </c:pt>
                <c:pt idx="12992">
                  <c:v>2.1544647058823599E-2</c:v>
                </c:pt>
                <c:pt idx="12993">
                  <c:v>19.627801000000002</c:v>
                </c:pt>
                <c:pt idx="12994">
                  <c:v>-4.1545437647058803</c:v>
                </c:pt>
                <c:pt idx="12995">
                  <c:v>-14.4879688823529</c:v>
                </c:pt>
                <c:pt idx="12996">
                  <c:v>-7.4909953529411801</c:v>
                </c:pt>
                <c:pt idx="12997">
                  <c:v>3.2217393823529399</c:v>
                </c:pt>
                <c:pt idx="12998">
                  <c:v>-7.0748595588235297</c:v>
                </c:pt>
                <c:pt idx="12999">
                  <c:v>-20.634257735294099</c:v>
                </c:pt>
                <c:pt idx="13000">
                  <c:v>6.2967251176470604</c:v>
                </c:pt>
                <c:pt idx="13001">
                  <c:v>27.420219941176502</c:v>
                </c:pt>
                <c:pt idx="13002">
                  <c:v>9.4895546176470607</c:v>
                </c:pt>
                <c:pt idx="13003">
                  <c:v>-13.2579745882353</c:v>
                </c:pt>
                <c:pt idx="13004">
                  <c:v>-15.5743410882353</c:v>
                </c:pt>
                <c:pt idx="13005">
                  <c:v>-9.6674223823529406</c:v>
                </c:pt>
                <c:pt idx="13006">
                  <c:v>-10.996847352941201</c:v>
                </c:pt>
                <c:pt idx="13007">
                  <c:v>3.3800919411764698</c:v>
                </c:pt>
                <c:pt idx="13008">
                  <c:v>20.4968987647059</c:v>
                </c:pt>
                <c:pt idx="13009">
                  <c:v>5.4939144705882397</c:v>
                </c:pt>
                <c:pt idx="13010">
                  <c:v>-3.1860153235294102</c:v>
                </c:pt>
                <c:pt idx="13011">
                  <c:v>-6.2094444117647098</c:v>
                </c:pt>
                <c:pt idx="13012">
                  <c:v>-14.414316529411799</c:v>
                </c:pt>
                <c:pt idx="13013">
                  <c:v>-2.8950885294117601</c:v>
                </c:pt>
                <c:pt idx="13014">
                  <c:v>12.6050491470588</c:v>
                </c:pt>
                <c:pt idx="13015">
                  <c:v>22.139346235294099</c:v>
                </c:pt>
                <c:pt idx="13016">
                  <c:v>8.7125222941176492</c:v>
                </c:pt>
                <c:pt idx="13017">
                  <c:v>-13.593092794117601</c:v>
                </c:pt>
                <c:pt idx="13018">
                  <c:v>-14.2412335</c:v>
                </c:pt>
                <c:pt idx="13019">
                  <c:v>-11.144152058823501</c:v>
                </c:pt>
                <c:pt idx="13020">
                  <c:v>-1.60617235294118</c:v>
                </c:pt>
                <c:pt idx="13021">
                  <c:v>2.3158154411764702</c:v>
                </c:pt>
                <c:pt idx="13022">
                  <c:v>-5.83013479411765</c:v>
                </c:pt>
                <c:pt idx="13023">
                  <c:v>3.3101222058823501</c:v>
                </c:pt>
                <c:pt idx="13024">
                  <c:v>4.49960770588235</c:v>
                </c:pt>
                <c:pt idx="13025">
                  <c:v>-0.94330117647058798</c:v>
                </c:pt>
                <c:pt idx="13026">
                  <c:v>-2.4273960882352901</c:v>
                </c:pt>
                <c:pt idx="13027">
                  <c:v>-14.200724705882401</c:v>
                </c:pt>
                <c:pt idx="13028">
                  <c:v>-12.5288162941176</c:v>
                </c:pt>
                <c:pt idx="13029">
                  <c:v>-3.2633502941176502</c:v>
                </c:pt>
                <c:pt idx="13030">
                  <c:v>5.5528363529411804</c:v>
                </c:pt>
                <c:pt idx="13031">
                  <c:v>5.6964584411764703</c:v>
                </c:pt>
                <c:pt idx="13032">
                  <c:v>0.25723217647058799</c:v>
                </c:pt>
                <c:pt idx="13033">
                  <c:v>3.03392588235294</c:v>
                </c:pt>
                <c:pt idx="13034">
                  <c:v>2.3563242352941201</c:v>
                </c:pt>
                <c:pt idx="13035">
                  <c:v>1.04162973529412</c:v>
                </c:pt>
                <c:pt idx="13036">
                  <c:v>-4.1059852941176499E-2</c:v>
                </c:pt>
                <c:pt idx="13037">
                  <c:v>1.6676747352941199</c:v>
                </c:pt>
                <c:pt idx="13038">
                  <c:v>-3.7494558235294102</c:v>
                </c:pt>
                <c:pt idx="13039">
                  <c:v>-9.8920620588235302</c:v>
                </c:pt>
                <c:pt idx="13040">
                  <c:v>-1.54356785294118</c:v>
                </c:pt>
                <c:pt idx="13041">
                  <c:v>-0.98380997058823505</c:v>
                </c:pt>
                <c:pt idx="13042">
                  <c:v>-1.9486557941176501</c:v>
                </c:pt>
                <c:pt idx="13043">
                  <c:v>3.4426964411764698</c:v>
                </c:pt>
                <c:pt idx="13044">
                  <c:v>0.37507594117647097</c:v>
                </c:pt>
                <c:pt idx="13045">
                  <c:v>-7.6714436176470597</c:v>
                </c:pt>
                <c:pt idx="13046">
                  <c:v>-9.8662837352941199</c:v>
                </c:pt>
                <c:pt idx="13047">
                  <c:v>1.21471276470588</c:v>
                </c:pt>
                <c:pt idx="13048">
                  <c:v>5.5196927941176499</c:v>
                </c:pt>
                <c:pt idx="13049">
                  <c:v>2.11695408823529</c:v>
                </c:pt>
                <c:pt idx="13050">
                  <c:v>0.758068176470588</c:v>
                </c:pt>
                <c:pt idx="13051">
                  <c:v>-6.3088750882352898</c:v>
                </c:pt>
                <c:pt idx="13052">
                  <c:v>-0.70761364705882401</c:v>
                </c:pt>
                <c:pt idx="13053">
                  <c:v>-0.83650526470588205</c:v>
                </c:pt>
                <c:pt idx="13054">
                  <c:v>-0.57135679411764695</c:v>
                </c:pt>
                <c:pt idx="13055">
                  <c:v>8.4400085882352904</c:v>
                </c:pt>
                <c:pt idx="13056">
                  <c:v>-2.66308361764706</c:v>
                </c:pt>
                <c:pt idx="13057">
                  <c:v>1.3067782058823501</c:v>
                </c:pt>
                <c:pt idx="13058">
                  <c:v>1.9475536764705901</c:v>
                </c:pt>
                <c:pt idx="13059">
                  <c:v>-8.1575491470588197</c:v>
                </c:pt>
                <c:pt idx="13060">
                  <c:v>-2.25799567647059</c:v>
                </c:pt>
                <c:pt idx="13061">
                  <c:v>-4.8284627941176499</c:v>
                </c:pt>
                <c:pt idx="13062">
                  <c:v>5.8032543529411802</c:v>
                </c:pt>
                <c:pt idx="13063">
                  <c:v>10.969966911764701</c:v>
                </c:pt>
                <c:pt idx="13064">
                  <c:v>-1.3999457647058799</c:v>
                </c:pt>
                <c:pt idx="13065">
                  <c:v>-11.2472653529412</c:v>
                </c:pt>
                <c:pt idx="13066">
                  <c:v>-22.6781105294118</c:v>
                </c:pt>
                <c:pt idx="13067">
                  <c:v>-14.9777570294118</c:v>
                </c:pt>
                <c:pt idx="13068">
                  <c:v>-5.7969912352941204</c:v>
                </c:pt>
                <c:pt idx="13069">
                  <c:v>5.3650228529411796</c:v>
                </c:pt>
                <c:pt idx="13070">
                  <c:v>14.317466352941199</c:v>
                </c:pt>
                <c:pt idx="13071">
                  <c:v>4.3854465588235296</c:v>
                </c:pt>
                <c:pt idx="13072">
                  <c:v>0.76175079411764701</c:v>
                </c:pt>
                <c:pt idx="13073">
                  <c:v>1.79288373529412</c:v>
                </c:pt>
                <c:pt idx="13074">
                  <c:v>2.85347761764706</c:v>
                </c:pt>
                <c:pt idx="13075">
                  <c:v>1.58665714705882</c:v>
                </c:pt>
                <c:pt idx="13076">
                  <c:v>-3.9851433529411802</c:v>
                </c:pt>
                <c:pt idx="13077">
                  <c:v>-9.2255082647058799</c:v>
                </c:pt>
                <c:pt idx="13078">
                  <c:v>-6.8649503529411797</c:v>
                </c:pt>
                <c:pt idx="13079">
                  <c:v>9.1102450000000008</c:v>
                </c:pt>
                <c:pt idx="13080">
                  <c:v>15.8310222058824</c:v>
                </c:pt>
                <c:pt idx="13081">
                  <c:v>0.102562235294118</c:v>
                </c:pt>
                <c:pt idx="13082">
                  <c:v>-14.0129112058824</c:v>
                </c:pt>
                <c:pt idx="13083">
                  <c:v>-10.595442029411799</c:v>
                </c:pt>
                <c:pt idx="13084">
                  <c:v>-11.129421588235299</c:v>
                </c:pt>
                <c:pt idx="13085">
                  <c:v>-13.917163147058799</c:v>
                </c:pt>
                <c:pt idx="13086">
                  <c:v>-0.471926117647059</c:v>
                </c:pt>
                <c:pt idx="13087">
                  <c:v>7.9686335294117701</c:v>
                </c:pt>
                <c:pt idx="13088">
                  <c:v>8.6499177941176502</c:v>
                </c:pt>
                <c:pt idx="13089">
                  <c:v>6.0573549705882401</c:v>
                </c:pt>
                <c:pt idx="13090">
                  <c:v>-3.51376829411765</c:v>
                </c:pt>
                <c:pt idx="13091">
                  <c:v>-6.65504114705882</c:v>
                </c:pt>
                <c:pt idx="13092">
                  <c:v>-6.5114190588235301</c:v>
                </c:pt>
                <c:pt idx="13093">
                  <c:v>-2.4089830000000001</c:v>
                </c:pt>
                <c:pt idx="13094">
                  <c:v>3.3616788529411799</c:v>
                </c:pt>
                <c:pt idx="13095">
                  <c:v>4.3891291764705898</c:v>
                </c:pt>
                <c:pt idx="13096">
                  <c:v>4.5990383823529397</c:v>
                </c:pt>
                <c:pt idx="13097">
                  <c:v>1.66399211764706</c:v>
                </c:pt>
                <c:pt idx="13098">
                  <c:v>4.4627815294117701</c:v>
                </c:pt>
                <c:pt idx="13099">
                  <c:v>0.50028494117647104</c:v>
                </c:pt>
                <c:pt idx="13100">
                  <c:v>-2.1327866764705901</c:v>
                </c:pt>
                <c:pt idx="13101">
                  <c:v>3.4058702647058801</c:v>
                </c:pt>
                <c:pt idx="13102">
                  <c:v>-16.977418411764699</c:v>
                </c:pt>
                <c:pt idx="13103">
                  <c:v>-20.770514588235301</c:v>
                </c:pt>
                <c:pt idx="13104">
                  <c:v>-2.96874088235294</c:v>
                </c:pt>
                <c:pt idx="13105">
                  <c:v>6.9190874999999998</c:v>
                </c:pt>
                <c:pt idx="13106">
                  <c:v>11.9348127352941</c:v>
                </c:pt>
                <c:pt idx="13107">
                  <c:v>-3.96673026470588</c:v>
                </c:pt>
                <c:pt idx="13108">
                  <c:v>-7.8887180588235299</c:v>
                </c:pt>
                <c:pt idx="13109">
                  <c:v>9.1728494999999999</c:v>
                </c:pt>
                <c:pt idx="13110">
                  <c:v>22.780121705882401</c:v>
                </c:pt>
                <c:pt idx="13111">
                  <c:v>-2.2800913823529401</c:v>
                </c:pt>
                <c:pt idx="13112">
                  <c:v>-35.254249794117698</c:v>
                </c:pt>
                <c:pt idx="13113">
                  <c:v>-15.4086232941176</c:v>
                </c:pt>
                <c:pt idx="13114">
                  <c:v>-4.06247832352941</c:v>
                </c:pt>
                <c:pt idx="13115">
                  <c:v>-3.1528717647058802</c:v>
                </c:pt>
                <c:pt idx="13116">
                  <c:v>10.535418029411799</c:v>
                </c:pt>
                <c:pt idx="13117">
                  <c:v>8.8782400882352999</c:v>
                </c:pt>
                <c:pt idx="13118">
                  <c:v>8.0422858823529406</c:v>
                </c:pt>
                <c:pt idx="13119">
                  <c:v>0.22408861764705901</c:v>
                </c:pt>
                <c:pt idx="13120">
                  <c:v>-1.58039402941176</c:v>
                </c:pt>
                <c:pt idx="13121">
                  <c:v>6.0131635588235302</c:v>
                </c:pt>
                <c:pt idx="13122">
                  <c:v>-6.7692022941176502</c:v>
                </c:pt>
                <c:pt idx="13123">
                  <c:v>-7.5793781764705903</c:v>
                </c:pt>
                <c:pt idx="13124">
                  <c:v>2.1206367058823501</c:v>
                </c:pt>
                <c:pt idx="13125">
                  <c:v>-1.93392532352941</c:v>
                </c:pt>
                <c:pt idx="13126">
                  <c:v>-8.67679823529412</c:v>
                </c:pt>
                <c:pt idx="13127">
                  <c:v>-10.5733463235294</c:v>
                </c:pt>
                <c:pt idx="13128">
                  <c:v>-2.2837740000000002</c:v>
                </c:pt>
                <c:pt idx="13129">
                  <c:v>4.4443684411764703</c:v>
                </c:pt>
                <c:pt idx="13130">
                  <c:v>3.8698800882353002</c:v>
                </c:pt>
                <c:pt idx="13131">
                  <c:v>1.82234467647059</c:v>
                </c:pt>
                <c:pt idx="13132">
                  <c:v>1.9217753529411801</c:v>
                </c:pt>
                <c:pt idx="13133">
                  <c:v>3.4832052352941201</c:v>
                </c:pt>
                <c:pt idx="13134">
                  <c:v>1.54246573529412</c:v>
                </c:pt>
                <c:pt idx="13135">
                  <c:v>-6.0474092352941202</c:v>
                </c:pt>
                <c:pt idx="13136">
                  <c:v>-9.6232309705882404</c:v>
                </c:pt>
                <c:pt idx="13137">
                  <c:v>-2.85457973529412</c:v>
                </c:pt>
                <c:pt idx="13138">
                  <c:v>-1.35575435294118</c:v>
                </c:pt>
                <c:pt idx="13139">
                  <c:v>-1.75347705882353</c:v>
                </c:pt>
                <c:pt idx="13140">
                  <c:v>3.4021876470588199</c:v>
                </c:pt>
                <c:pt idx="13141">
                  <c:v>4.7463430882352897</c:v>
                </c:pt>
                <c:pt idx="13142">
                  <c:v>0.71387676470588202</c:v>
                </c:pt>
                <c:pt idx="13143">
                  <c:v>-3.1823327058823501</c:v>
                </c:pt>
                <c:pt idx="13144">
                  <c:v>-0.37249544117647099</c:v>
                </c:pt>
                <c:pt idx="13145">
                  <c:v>-0.28043000000000001</c:v>
                </c:pt>
                <c:pt idx="13146">
                  <c:v>-1.68350732352941</c:v>
                </c:pt>
                <c:pt idx="13147">
                  <c:v>1.7965663529411799</c:v>
                </c:pt>
                <c:pt idx="13148">
                  <c:v>-4.2392439705882401</c:v>
                </c:pt>
                <c:pt idx="13149">
                  <c:v>0.16884935294117701</c:v>
                </c:pt>
                <c:pt idx="13150">
                  <c:v>5.1477484117647103</c:v>
                </c:pt>
                <c:pt idx="13151">
                  <c:v>-10.035684147058801</c:v>
                </c:pt>
                <c:pt idx="13152">
                  <c:v>-17.6697505294118</c:v>
                </c:pt>
                <c:pt idx="13153">
                  <c:v>-15.618532500000001</c:v>
                </c:pt>
                <c:pt idx="13154">
                  <c:v>-5.2298681176470598</c:v>
                </c:pt>
                <c:pt idx="13155">
                  <c:v>-0.76653552941176495</c:v>
                </c:pt>
                <c:pt idx="13156">
                  <c:v>2.51467679411765</c:v>
                </c:pt>
                <c:pt idx="13157">
                  <c:v>6.8896265588235304</c:v>
                </c:pt>
                <c:pt idx="13158">
                  <c:v>6.58396929411765</c:v>
                </c:pt>
                <c:pt idx="13159">
                  <c:v>13.967617676470599</c:v>
                </c:pt>
                <c:pt idx="13160">
                  <c:v>6.7165435294117701</c:v>
                </c:pt>
                <c:pt idx="13161">
                  <c:v>1.9659667647058801</c:v>
                </c:pt>
                <c:pt idx="13162">
                  <c:v>-4.2981658529411799</c:v>
                </c:pt>
                <c:pt idx="13163">
                  <c:v>-11.5787009411765</c:v>
                </c:pt>
                <c:pt idx="13164">
                  <c:v>-1.60617235294118</c:v>
                </c:pt>
                <c:pt idx="13165">
                  <c:v>-1.83081202941177</c:v>
                </c:pt>
                <c:pt idx="13166">
                  <c:v>3.4647921470588199</c:v>
                </c:pt>
                <c:pt idx="13167">
                  <c:v>8.38845194117647</c:v>
                </c:pt>
                <c:pt idx="13168">
                  <c:v>9.3901239411764692</c:v>
                </c:pt>
                <c:pt idx="13169">
                  <c:v>-1.6356332941176499</c:v>
                </c:pt>
                <c:pt idx="13170">
                  <c:v>-29.594066470588199</c:v>
                </c:pt>
                <c:pt idx="13171">
                  <c:v>-27.049377676470598</c:v>
                </c:pt>
                <c:pt idx="13172">
                  <c:v>-14.222820411764699</c:v>
                </c:pt>
                <c:pt idx="13173">
                  <c:v>-3.6058337352941199</c:v>
                </c:pt>
                <c:pt idx="13174">
                  <c:v>7.7918678823529399</c:v>
                </c:pt>
                <c:pt idx="13175">
                  <c:v>3.3064395882352899</c:v>
                </c:pt>
                <c:pt idx="13176">
                  <c:v>4.5585295882352899</c:v>
                </c:pt>
                <c:pt idx="13177">
                  <c:v>11.9127170294118</c:v>
                </c:pt>
                <c:pt idx="13178">
                  <c:v>10.0566777352941</c:v>
                </c:pt>
                <c:pt idx="13179">
                  <c:v>1.44671767647059</c:v>
                </c:pt>
                <c:pt idx="13180">
                  <c:v>-4.64064929411765</c:v>
                </c:pt>
                <c:pt idx="13181">
                  <c:v>-0.90279238235294101</c:v>
                </c:pt>
                <c:pt idx="13182">
                  <c:v>3.99577352941176E-2</c:v>
                </c:pt>
                <c:pt idx="13183">
                  <c:v>-8.6804808529411801</c:v>
                </c:pt>
                <c:pt idx="13184">
                  <c:v>-12.672438382352899</c:v>
                </c:pt>
                <c:pt idx="13185">
                  <c:v>-5.7638476764705899</c:v>
                </c:pt>
                <c:pt idx="13186">
                  <c:v>4.86418685294118</c:v>
                </c:pt>
                <c:pt idx="13187">
                  <c:v>2.5551855882352901</c:v>
                </c:pt>
                <c:pt idx="13188">
                  <c:v>-0.37249544117647099</c:v>
                </c:pt>
                <c:pt idx="13189">
                  <c:v>6.21939014705882</c:v>
                </c:pt>
                <c:pt idx="13190">
                  <c:v>3.88461055882353</c:v>
                </c:pt>
                <c:pt idx="13191">
                  <c:v>2.0727626764705902</c:v>
                </c:pt>
                <c:pt idx="13192">
                  <c:v>-6.5335147647058802</c:v>
                </c:pt>
                <c:pt idx="13193">
                  <c:v>-13.2542919705882</c:v>
                </c:pt>
                <c:pt idx="13194">
                  <c:v>-2.1475171470588199</c:v>
                </c:pt>
                <c:pt idx="13195">
                  <c:v>-6.3383360294117601</c:v>
                </c:pt>
                <c:pt idx="13196">
                  <c:v>-5.52816014705882</c:v>
                </c:pt>
                <c:pt idx="13197">
                  <c:v>4.4922424705882396</c:v>
                </c:pt>
                <c:pt idx="13198">
                  <c:v>-5.6975605588235299</c:v>
                </c:pt>
                <c:pt idx="13199">
                  <c:v>-9.59377002941177</c:v>
                </c:pt>
                <c:pt idx="13200">
                  <c:v>-5.5392080000000004</c:v>
                </c:pt>
                <c:pt idx="13201">
                  <c:v>0.73965508823529402</c:v>
                </c:pt>
                <c:pt idx="13202">
                  <c:v>11.157780411764699</c:v>
                </c:pt>
                <c:pt idx="13203">
                  <c:v>14.0891440588235</c:v>
                </c:pt>
                <c:pt idx="13204">
                  <c:v>15.7094958235294</c:v>
                </c:pt>
                <c:pt idx="13205">
                  <c:v>6.2488510882353001</c:v>
                </c:pt>
                <c:pt idx="13206">
                  <c:v>-13.3095312352941</c:v>
                </c:pt>
                <c:pt idx="13207">
                  <c:v>-18.0085513529412</c:v>
                </c:pt>
                <c:pt idx="13208">
                  <c:v>-10.9305602352941</c:v>
                </c:pt>
                <c:pt idx="13209">
                  <c:v>-4.0956218823529396</c:v>
                </c:pt>
                <c:pt idx="13210">
                  <c:v>1.7634227941176499</c:v>
                </c:pt>
                <c:pt idx="13211">
                  <c:v>8.6720135000000003</c:v>
                </c:pt>
                <c:pt idx="13212">
                  <c:v>5.9210981176470598</c:v>
                </c:pt>
                <c:pt idx="13213">
                  <c:v>-6.61821497058824</c:v>
                </c:pt>
                <c:pt idx="13214">
                  <c:v>-4.9573544117647099</c:v>
                </c:pt>
                <c:pt idx="13215">
                  <c:v>-3.1896979411764699</c:v>
                </c:pt>
                <c:pt idx="13216">
                  <c:v>-10.2271802647059</c:v>
                </c:pt>
                <c:pt idx="13217">
                  <c:v>-5.8780088235294103</c:v>
                </c:pt>
                <c:pt idx="13218">
                  <c:v>-2.61152697058824</c:v>
                </c:pt>
                <c:pt idx="13219">
                  <c:v>7.0148355588235303</c:v>
                </c:pt>
                <c:pt idx="13220">
                  <c:v>11.2203849117647</c:v>
                </c:pt>
                <c:pt idx="13221">
                  <c:v>-9.0303295294117696</c:v>
                </c:pt>
                <c:pt idx="13222">
                  <c:v>-9.6269135882352899</c:v>
                </c:pt>
                <c:pt idx="13223">
                  <c:v>-6.7434239705882399</c:v>
                </c:pt>
                <c:pt idx="13224">
                  <c:v>-3.5284987647058799</c:v>
                </c:pt>
                <c:pt idx="13225">
                  <c:v>11.997417235294099</c:v>
                </c:pt>
                <c:pt idx="13226">
                  <c:v>-0.89174452941176496</c:v>
                </c:pt>
                <c:pt idx="13227">
                  <c:v>-8.4006019117647099</c:v>
                </c:pt>
                <c:pt idx="13228">
                  <c:v>2.4962637058823498</c:v>
                </c:pt>
                <c:pt idx="13229">
                  <c:v>1.6271659411764701</c:v>
                </c:pt>
                <c:pt idx="13230">
                  <c:v>2.2163847647058801</c:v>
                </c:pt>
                <c:pt idx="13231">
                  <c:v>0.62181132352941204</c:v>
                </c:pt>
                <c:pt idx="13232">
                  <c:v>-14.325933705882401</c:v>
                </c:pt>
                <c:pt idx="13233">
                  <c:v>-13.092256794117599</c:v>
                </c:pt>
                <c:pt idx="13234">
                  <c:v>1.4246219705882399</c:v>
                </c:pt>
                <c:pt idx="13235">
                  <c:v>-3.2007457941176498</c:v>
                </c:pt>
                <c:pt idx="13236">
                  <c:v>-0.54189585294117704</c:v>
                </c:pt>
                <c:pt idx="13237">
                  <c:v>4.5585295882352899</c:v>
                </c:pt>
                <c:pt idx="13238">
                  <c:v>-7.4357560882352898</c:v>
                </c:pt>
                <c:pt idx="13239">
                  <c:v>-1.2121322647058801</c:v>
                </c:pt>
                <c:pt idx="13240">
                  <c:v>15.2418033823529</c:v>
                </c:pt>
                <c:pt idx="13241">
                  <c:v>8.6057263823529393</c:v>
                </c:pt>
                <c:pt idx="13242">
                  <c:v>4.9783480000000004</c:v>
                </c:pt>
                <c:pt idx="13243">
                  <c:v>12.5166663235294</c:v>
                </c:pt>
                <c:pt idx="13244">
                  <c:v>-5.5392080000000004</c:v>
                </c:pt>
                <c:pt idx="13245">
                  <c:v>-14.9998527352941</c:v>
                </c:pt>
                <c:pt idx="13246">
                  <c:v>-5.65705176470588</c:v>
                </c:pt>
                <c:pt idx="13247">
                  <c:v>-15.828441705882399</c:v>
                </c:pt>
                <c:pt idx="13248">
                  <c:v>-14.992487499999999</c:v>
                </c:pt>
                <c:pt idx="13249">
                  <c:v>-1.9744341176470599</c:v>
                </c:pt>
                <c:pt idx="13250">
                  <c:v>-4.1545437647058803</c:v>
                </c:pt>
                <c:pt idx="13251">
                  <c:v>-2.6594009999999999</c:v>
                </c:pt>
                <c:pt idx="13252">
                  <c:v>9.3974891764705895</c:v>
                </c:pt>
                <c:pt idx="13253">
                  <c:v>6.0389418823529404</c:v>
                </c:pt>
                <c:pt idx="13254">
                  <c:v>-2.75883167647059</c:v>
                </c:pt>
                <c:pt idx="13255">
                  <c:v>-5.5105882352934898E-4</c:v>
                </c:pt>
                <c:pt idx="13256">
                  <c:v>-3.8599343529411798</c:v>
                </c:pt>
                <c:pt idx="13257">
                  <c:v>-0.77021814705882397</c:v>
                </c:pt>
                <c:pt idx="13258">
                  <c:v>9.7326073823529402</c:v>
                </c:pt>
                <c:pt idx="13259">
                  <c:v>4.5327512647058796</c:v>
                </c:pt>
                <c:pt idx="13260">
                  <c:v>-1.82344679411765</c:v>
                </c:pt>
                <c:pt idx="13261">
                  <c:v>4.7721214117647097</c:v>
                </c:pt>
                <c:pt idx="13262">
                  <c:v>4.5474817352941201</c:v>
                </c:pt>
                <c:pt idx="13263">
                  <c:v>-8.1133577352941195</c:v>
                </c:pt>
                <c:pt idx="13264">
                  <c:v>-9.8699663529411801</c:v>
                </c:pt>
                <c:pt idx="13265">
                  <c:v>-1.7056030294117599</c:v>
                </c:pt>
                <c:pt idx="13266">
                  <c:v>4.8605042352941199</c:v>
                </c:pt>
                <c:pt idx="13267">
                  <c:v>3.2180567647058802</c:v>
                </c:pt>
                <c:pt idx="13268">
                  <c:v>-2.4973658235294098</c:v>
                </c:pt>
                <c:pt idx="13269">
                  <c:v>-3.4658942647058799</c:v>
                </c:pt>
                <c:pt idx="13270">
                  <c:v>-8.7835941470588299</c:v>
                </c:pt>
                <c:pt idx="13271">
                  <c:v>-15.6258977352941</c:v>
                </c:pt>
                <c:pt idx="13272">
                  <c:v>-12.0537586176471</c:v>
                </c:pt>
                <c:pt idx="13273">
                  <c:v>-4.0146042941176496</c:v>
                </c:pt>
                <c:pt idx="13274">
                  <c:v>-0.60081773529411797</c:v>
                </c:pt>
                <c:pt idx="13275">
                  <c:v>4.1644895000000002</c:v>
                </c:pt>
                <c:pt idx="13276">
                  <c:v>5.2140355294117704</c:v>
                </c:pt>
                <c:pt idx="13277">
                  <c:v>2.7982383529411798</c:v>
                </c:pt>
                <c:pt idx="13278">
                  <c:v>4.9083782647058802</c:v>
                </c:pt>
                <c:pt idx="13279">
                  <c:v>2.05434958823529</c:v>
                </c:pt>
                <c:pt idx="13280">
                  <c:v>0.662320117647059</c:v>
                </c:pt>
                <c:pt idx="13281">
                  <c:v>0.88327717647058801</c:v>
                </c:pt>
                <c:pt idx="13282">
                  <c:v>0.73228985294117699</c:v>
                </c:pt>
                <c:pt idx="13283">
                  <c:v>4.0098195588235299</c:v>
                </c:pt>
                <c:pt idx="13284">
                  <c:v>1.7486923235294101</c:v>
                </c:pt>
                <c:pt idx="13285">
                  <c:v>-2.71464026470588</c:v>
                </c:pt>
                <c:pt idx="13286">
                  <c:v>-7.2921339999999999</c:v>
                </c:pt>
                <c:pt idx="13287">
                  <c:v>-9.2660170588235307</c:v>
                </c:pt>
                <c:pt idx="13288">
                  <c:v>-8.4632064117647108</c:v>
                </c:pt>
                <c:pt idx="13289">
                  <c:v>-8.3195843235294102</c:v>
                </c:pt>
                <c:pt idx="13290">
                  <c:v>-7.4247082352941201</c:v>
                </c:pt>
                <c:pt idx="13291">
                  <c:v>-6.7139630294117598</c:v>
                </c:pt>
                <c:pt idx="13292">
                  <c:v>-5.4066337647058802</c:v>
                </c:pt>
                <c:pt idx="13293">
                  <c:v>0.50028494117647104</c:v>
                </c:pt>
                <c:pt idx="13294">
                  <c:v>12.9659456764706</c:v>
                </c:pt>
                <c:pt idx="13295">
                  <c:v>9.30542373529412</c:v>
                </c:pt>
                <c:pt idx="13296">
                  <c:v>-5.0125936764705896</c:v>
                </c:pt>
                <c:pt idx="13297">
                  <c:v>-7.0674943235294103</c:v>
                </c:pt>
                <c:pt idx="13298">
                  <c:v>-0.95066641176470601</c:v>
                </c:pt>
                <c:pt idx="13299">
                  <c:v>5.3908011764705899</c:v>
                </c:pt>
                <c:pt idx="13300">
                  <c:v>0.51869802941176502</c:v>
                </c:pt>
                <c:pt idx="13301">
                  <c:v>2.2053369117647099</c:v>
                </c:pt>
                <c:pt idx="13302">
                  <c:v>6.9080396470588203</c:v>
                </c:pt>
                <c:pt idx="13303">
                  <c:v>3.4537442941176502</c:v>
                </c:pt>
                <c:pt idx="13304">
                  <c:v>0.68441582352941199</c:v>
                </c:pt>
                <c:pt idx="13305">
                  <c:v>-3.5469118529411801</c:v>
                </c:pt>
                <c:pt idx="13306">
                  <c:v>-2.2395825882352902</c:v>
                </c:pt>
                <c:pt idx="13307">
                  <c:v>-6.6918673235294097</c:v>
                </c:pt>
                <c:pt idx="13308">
                  <c:v>-0.70761364705882401</c:v>
                </c:pt>
                <c:pt idx="13309">
                  <c:v>2.8903037941176501</c:v>
                </c:pt>
                <c:pt idx="13310">
                  <c:v>-2.5047310588235301</c:v>
                </c:pt>
                <c:pt idx="13311">
                  <c:v>0.98639047058823504</c:v>
                </c:pt>
                <c:pt idx="13312">
                  <c:v>-20.070817235294101</c:v>
                </c:pt>
                <c:pt idx="13313">
                  <c:v>-18.4431002352941</c:v>
                </c:pt>
                <c:pt idx="13314">
                  <c:v>-0.125760058823529</c:v>
                </c:pt>
                <c:pt idx="13315">
                  <c:v>-6.2499532058823499</c:v>
                </c:pt>
                <c:pt idx="13316">
                  <c:v>-2.6667662352941202</c:v>
                </c:pt>
                <c:pt idx="13317">
                  <c:v>-0.26938214705882402</c:v>
                </c:pt>
                <c:pt idx="13318">
                  <c:v>3.6010490000000002</c:v>
                </c:pt>
                <c:pt idx="13319">
                  <c:v>3.8809279411764699</c:v>
                </c:pt>
                <c:pt idx="13320">
                  <c:v>-2.00389505882353</c:v>
                </c:pt>
                <c:pt idx="13321">
                  <c:v>2.61779008823529</c:v>
                </c:pt>
                <c:pt idx="13322">
                  <c:v>3.1775479705882401</c:v>
                </c:pt>
                <c:pt idx="13323">
                  <c:v>0.24250170588235301</c:v>
                </c:pt>
                <c:pt idx="13324">
                  <c:v>-4.8837020588235296</c:v>
                </c:pt>
                <c:pt idx="13325">
                  <c:v>-1.7939858529411801</c:v>
                </c:pt>
                <c:pt idx="13326">
                  <c:v>7.37204947058824</c:v>
                </c:pt>
                <c:pt idx="13327">
                  <c:v>9.9093730294117695</c:v>
                </c:pt>
                <c:pt idx="13328">
                  <c:v>6.8454351470588204</c:v>
                </c:pt>
                <c:pt idx="13329">
                  <c:v>5.52337541176471</c:v>
                </c:pt>
                <c:pt idx="13330">
                  <c:v>2.2937197352941201</c:v>
                </c:pt>
                <c:pt idx="13331">
                  <c:v>-15.1213791176471</c:v>
                </c:pt>
                <c:pt idx="13332">
                  <c:v>-8.5221282941176497</c:v>
                </c:pt>
                <c:pt idx="13333">
                  <c:v>-5.2924726176470598</c:v>
                </c:pt>
                <c:pt idx="13334">
                  <c:v>-10.551250617647099</c:v>
                </c:pt>
                <c:pt idx="13335">
                  <c:v>5.0446351176470596</c:v>
                </c:pt>
                <c:pt idx="13336">
                  <c:v>-3.2338893529411799</c:v>
                </c:pt>
                <c:pt idx="13337">
                  <c:v>-7.8187483235294097</c:v>
                </c:pt>
                <c:pt idx="13338">
                  <c:v>-3.7641862941176498</c:v>
                </c:pt>
                <c:pt idx="13339">
                  <c:v>-1.2636889117647101</c:v>
                </c:pt>
                <c:pt idx="13340">
                  <c:v>14.748332617647099</c:v>
                </c:pt>
                <c:pt idx="13341">
                  <c:v>5.3171488235294104</c:v>
                </c:pt>
                <c:pt idx="13342">
                  <c:v>-8.5626370882353005</c:v>
                </c:pt>
                <c:pt idx="13343">
                  <c:v>-1.2047670294117601</c:v>
                </c:pt>
                <c:pt idx="13344">
                  <c:v>-3.3922419117647098</c:v>
                </c:pt>
                <c:pt idx="13345">
                  <c:v>-6.0768701764705897</c:v>
                </c:pt>
                <c:pt idx="13346">
                  <c:v>-3.4253854705882398</c:v>
                </c:pt>
                <c:pt idx="13347">
                  <c:v>5.5012797058823502</c:v>
                </c:pt>
                <c:pt idx="13348">
                  <c:v>13.801899882352901</c:v>
                </c:pt>
                <c:pt idx="13349">
                  <c:v>-4.4786141176470604</c:v>
                </c:pt>
                <c:pt idx="13350">
                  <c:v>-12.274715676470599</c:v>
                </c:pt>
                <c:pt idx="13351">
                  <c:v>-1.3483891176470599</c:v>
                </c:pt>
                <c:pt idx="13352">
                  <c:v>-4.06247832352941</c:v>
                </c:pt>
                <c:pt idx="13353">
                  <c:v>-3.71262964705882</c:v>
                </c:pt>
                <c:pt idx="13354">
                  <c:v>2.4925810882352901</c:v>
                </c:pt>
                <c:pt idx="13355">
                  <c:v>-0.44614779411764699</c:v>
                </c:pt>
                <c:pt idx="13356">
                  <c:v>-8.0286575294117704</c:v>
                </c:pt>
                <c:pt idx="13357">
                  <c:v>-7.01962029411765</c:v>
                </c:pt>
                <c:pt idx="13358">
                  <c:v>-5.9472941176470499E-2</c:v>
                </c:pt>
                <c:pt idx="13359">
                  <c:v>2.4962637058823498</c:v>
                </c:pt>
                <c:pt idx="13360">
                  <c:v>6.8896265588235304</c:v>
                </c:pt>
                <c:pt idx="13361">
                  <c:v>8.2190515294117699</c:v>
                </c:pt>
                <c:pt idx="13362">
                  <c:v>1.34360438235294</c:v>
                </c:pt>
                <c:pt idx="13363">
                  <c:v>-2.4126656176470598</c:v>
                </c:pt>
                <c:pt idx="13364">
                  <c:v>-0.92120547058823499</c:v>
                </c:pt>
                <c:pt idx="13365">
                  <c:v>-6.9459679411764697</c:v>
                </c:pt>
                <c:pt idx="13366">
                  <c:v>-2.48263535294118</c:v>
                </c:pt>
                <c:pt idx="13367">
                  <c:v>4.09451976470588</c:v>
                </c:pt>
                <c:pt idx="13368">
                  <c:v>-5.8411826470588197</c:v>
                </c:pt>
                <c:pt idx="13369">
                  <c:v>5.3061009705882398</c:v>
                </c:pt>
                <c:pt idx="13370">
                  <c:v>2.3158154411764702</c:v>
                </c:pt>
                <c:pt idx="13371">
                  <c:v>0.33088452941176499</c:v>
                </c:pt>
                <c:pt idx="13372">
                  <c:v>5.9726547647058803</c:v>
                </c:pt>
                <c:pt idx="13373">
                  <c:v>-24.744059029411801</c:v>
                </c:pt>
                <c:pt idx="13374">
                  <c:v>-22.803319529411802</c:v>
                </c:pt>
                <c:pt idx="13375">
                  <c:v>-4.3791834411764698</c:v>
                </c:pt>
                <c:pt idx="13376">
                  <c:v>9.8504511470588199</c:v>
                </c:pt>
                <c:pt idx="13377">
                  <c:v>14.534740794117599</c:v>
                </c:pt>
                <c:pt idx="13378">
                  <c:v>-7.48731273529412</c:v>
                </c:pt>
                <c:pt idx="13379">
                  <c:v>-1.63195067647059</c:v>
                </c:pt>
                <c:pt idx="13380">
                  <c:v>9.4711415294117707</c:v>
                </c:pt>
                <c:pt idx="13381">
                  <c:v>2.4594375294117601</c:v>
                </c:pt>
                <c:pt idx="13382">
                  <c:v>-3.4732595000000002</c:v>
                </c:pt>
                <c:pt idx="13383">
                  <c:v>-6.6403106764705901</c:v>
                </c:pt>
                <c:pt idx="13384">
                  <c:v>-4.4749315000000003</c:v>
                </c:pt>
                <c:pt idx="13385">
                  <c:v>-9.9288882352941208</c:v>
                </c:pt>
                <c:pt idx="13386">
                  <c:v>-1.05009708823529</c:v>
                </c:pt>
                <c:pt idx="13387">
                  <c:v>21.130309</c:v>
                </c:pt>
                <c:pt idx="13388">
                  <c:v>5.8069369705882403</c:v>
                </c:pt>
                <c:pt idx="13389">
                  <c:v>-9.7152964117647098</c:v>
                </c:pt>
                <c:pt idx="13390">
                  <c:v>-8.3343147941176507</c:v>
                </c:pt>
                <c:pt idx="13391">
                  <c:v>-14.233868264705899</c:v>
                </c:pt>
                <c:pt idx="13392">
                  <c:v>-6.2462705882352898</c:v>
                </c:pt>
                <c:pt idx="13393">
                  <c:v>4.0650588235294096</c:v>
                </c:pt>
                <c:pt idx="13394">
                  <c:v>8.8230008235294104</c:v>
                </c:pt>
                <c:pt idx="13395">
                  <c:v>3.0523389705882402</c:v>
                </c:pt>
                <c:pt idx="13396">
                  <c:v>-0.99854044117647101</c:v>
                </c:pt>
                <c:pt idx="13397">
                  <c:v>-1.0942885</c:v>
                </c:pt>
                <c:pt idx="13398">
                  <c:v>-10.1093365</c:v>
                </c:pt>
                <c:pt idx="13399">
                  <c:v>-1.0132709117647101</c:v>
                </c:pt>
                <c:pt idx="13400">
                  <c:v>-3.2817633823529402</c:v>
                </c:pt>
                <c:pt idx="13401">
                  <c:v>12.5792708235294</c:v>
                </c:pt>
                <c:pt idx="13402">
                  <c:v>27.464411352941202</c:v>
                </c:pt>
                <c:pt idx="13403">
                  <c:v>-19.919829911764701</c:v>
                </c:pt>
                <c:pt idx="13404">
                  <c:v>-29.700862382352899</c:v>
                </c:pt>
                <c:pt idx="13405">
                  <c:v>-9.8257749411764692</c:v>
                </c:pt>
                <c:pt idx="13406">
                  <c:v>0.7838465</c:v>
                </c:pt>
                <c:pt idx="13407">
                  <c:v>-4.8425088235294102E-2</c:v>
                </c:pt>
                <c:pt idx="13408">
                  <c:v>-8.6878460882353004</c:v>
                </c:pt>
                <c:pt idx="13409">
                  <c:v>23.907002705882402</c:v>
                </c:pt>
                <c:pt idx="13410">
                  <c:v>30.9408024117647</c:v>
                </c:pt>
                <c:pt idx="13411">
                  <c:v>1.5314178823529401</c:v>
                </c:pt>
                <c:pt idx="13412">
                  <c:v>-16.5870609411765</c:v>
                </c:pt>
                <c:pt idx="13413">
                  <c:v>-22.0778438529412</c:v>
                </c:pt>
                <c:pt idx="13414">
                  <c:v>-2.5931138823529398</c:v>
                </c:pt>
                <c:pt idx="13415">
                  <c:v>-5.3882206764705902</c:v>
                </c:pt>
                <c:pt idx="13416">
                  <c:v>-19.912464676470599</c:v>
                </c:pt>
                <c:pt idx="13417">
                  <c:v>7.5340846470588199</c:v>
                </c:pt>
                <c:pt idx="13418">
                  <c:v>27.8289905</c:v>
                </c:pt>
                <c:pt idx="13419">
                  <c:v>9.2685975588235294</c:v>
                </c:pt>
                <c:pt idx="13420">
                  <c:v>-13.7882715294118</c:v>
                </c:pt>
                <c:pt idx="13421">
                  <c:v>-17.588732941176499</c:v>
                </c:pt>
                <c:pt idx="13422">
                  <c:v>-11.9395974705882</c:v>
                </c:pt>
                <c:pt idx="13423">
                  <c:v>-12.0206150588235</c:v>
                </c:pt>
                <c:pt idx="13424">
                  <c:v>-5.7675302941176501</c:v>
                </c:pt>
                <c:pt idx="13425">
                  <c:v>9.4711415294117707</c:v>
                </c:pt>
                <c:pt idx="13426">
                  <c:v>18.644542088235301</c:v>
                </c:pt>
                <c:pt idx="13427">
                  <c:v>17.749666000000001</c:v>
                </c:pt>
                <c:pt idx="13428">
                  <c:v>-1.80503370588235</c:v>
                </c:pt>
                <c:pt idx="13429">
                  <c:v>-9.9141577647058803</c:v>
                </c:pt>
                <c:pt idx="13430">
                  <c:v>6.5986997647058798</c:v>
                </c:pt>
                <c:pt idx="13431">
                  <c:v>-4.4565184117647103</c:v>
                </c:pt>
                <c:pt idx="13432">
                  <c:v>-18.310525999999999</c:v>
                </c:pt>
                <c:pt idx="13433">
                  <c:v>-1.9302427058823499</c:v>
                </c:pt>
                <c:pt idx="13434">
                  <c:v>4.0208674117647103</c:v>
                </c:pt>
                <c:pt idx="13435">
                  <c:v>4.8531389999999996</c:v>
                </c:pt>
                <c:pt idx="13436">
                  <c:v>6.6907652058823501</c:v>
                </c:pt>
                <c:pt idx="13437">
                  <c:v>-4.9426239411764703</c:v>
                </c:pt>
                <c:pt idx="13438">
                  <c:v>-9.4243696176470593</c:v>
                </c:pt>
                <c:pt idx="13439">
                  <c:v>-5.8780088235294103</c:v>
                </c:pt>
                <c:pt idx="13440">
                  <c:v>-4.3460398823529403</c:v>
                </c:pt>
                <c:pt idx="13441">
                  <c:v>-1.2268627352941199</c:v>
                </c:pt>
                <c:pt idx="13442">
                  <c:v>-4.42705747058824</c:v>
                </c:pt>
                <c:pt idx="13443">
                  <c:v>-8.7651810588235293</c:v>
                </c:pt>
                <c:pt idx="13444">
                  <c:v>5.8069369705882403</c:v>
                </c:pt>
                <c:pt idx="13445">
                  <c:v>7.1952838235294099</c:v>
                </c:pt>
                <c:pt idx="13446">
                  <c:v>-6.8318067941176501</c:v>
                </c:pt>
                <c:pt idx="13447">
                  <c:v>-4.2336764705881401E-3</c:v>
                </c:pt>
                <c:pt idx="13448">
                  <c:v>7.7808200294117702</c:v>
                </c:pt>
                <c:pt idx="13449">
                  <c:v>8.6756961176470604</c:v>
                </c:pt>
                <c:pt idx="13450">
                  <c:v>3.0744346764705899</c:v>
                </c:pt>
                <c:pt idx="13451">
                  <c:v>-8.1870100882353007</c:v>
                </c:pt>
                <c:pt idx="13452">
                  <c:v>-11.8512146470588</c:v>
                </c:pt>
                <c:pt idx="13453">
                  <c:v>-9.0745209411764698</c:v>
                </c:pt>
                <c:pt idx="13454">
                  <c:v>-6.68081947058824</c:v>
                </c:pt>
                <c:pt idx="13455">
                  <c:v>-6.9827941176470603</c:v>
                </c:pt>
                <c:pt idx="13456">
                  <c:v>1.3288739117647099</c:v>
                </c:pt>
                <c:pt idx="13457">
                  <c:v>13.1022025294118</c:v>
                </c:pt>
                <c:pt idx="13458">
                  <c:v>5.4865492352941203</c:v>
                </c:pt>
                <c:pt idx="13459">
                  <c:v>-6.9901593529411796</c:v>
                </c:pt>
                <c:pt idx="13460">
                  <c:v>-5.0715155588235303</c:v>
                </c:pt>
                <c:pt idx="13461">
                  <c:v>-1.8639555882352901</c:v>
                </c:pt>
                <c:pt idx="13462">
                  <c:v>1.7045009117647101</c:v>
                </c:pt>
                <c:pt idx="13463">
                  <c:v>-1.03536661764706</c:v>
                </c:pt>
                <c:pt idx="13464">
                  <c:v>2.45207229411765</c:v>
                </c:pt>
                <c:pt idx="13465">
                  <c:v>14.807254500000001</c:v>
                </c:pt>
                <c:pt idx="13466">
                  <c:v>2.6362031764705902</c:v>
                </c:pt>
                <c:pt idx="13467">
                  <c:v>-7.14851191176471</c:v>
                </c:pt>
                <c:pt idx="13468">
                  <c:v>-6.9606984117647102</c:v>
                </c:pt>
                <c:pt idx="13469">
                  <c:v>-8.0875794117647093</c:v>
                </c:pt>
                <c:pt idx="13470">
                  <c:v>-3.4548464117647102</c:v>
                </c:pt>
                <c:pt idx="13471">
                  <c:v>-6.5445626176470597</c:v>
                </c:pt>
                <c:pt idx="13472">
                  <c:v>-3.8672995882352899</c:v>
                </c:pt>
                <c:pt idx="13473">
                  <c:v>-0.582404647058824</c:v>
                </c:pt>
                <c:pt idx="13474">
                  <c:v>-6.3272881764705904</c:v>
                </c:pt>
                <c:pt idx="13475">
                  <c:v>-10.135114823529401</c:v>
                </c:pt>
                <c:pt idx="13476">
                  <c:v>-6.8170763235294096</c:v>
                </c:pt>
                <c:pt idx="13477">
                  <c:v>3.4905704705882399</c:v>
                </c:pt>
                <c:pt idx="13478">
                  <c:v>2.8755733235294101</c:v>
                </c:pt>
                <c:pt idx="13479">
                  <c:v>2.4888984705882402</c:v>
                </c:pt>
                <c:pt idx="13480">
                  <c:v>17.0573338823529</c:v>
                </c:pt>
                <c:pt idx="13481">
                  <c:v>12.597683911764699</c:v>
                </c:pt>
                <c:pt idx="13482">
                  <c:v>-10.4923287352941</c:v>
                </c:pt>
                <c:pt idx="13483">
                  <c:v>-8.3085364705882405</c:v>
                </c:pt>
                <c:pt idx="13484">
                  <c:v>0.32351929411764702</c:v>
                </c:pt>
                <c:pt idx="13485">
                  <c:v>-2.9135016176470598</c:v>
                </c:pt>
                <c:pt idx="13486">
                  <c:v>-1.58775926470588</c:v>
                </c:pt>
                <c:pt idx="13487">
                  <c:v>-5.2666942941176504</c:v>
                </c:pt>
                <c:pt idx="13488">
                  <c:v>-5.6275908235294096</c:v>
                </c:pt>
                <c:pt idx="13489">
                  <c:v>-3.28912861764706</c:v>
                </c:pt>
                <c:pt idx="13490">
                  <c:v>-6.29782723529412</c:v>
                </c:pt>
                <c:pt idx="13491">
                  <c:v>-3.7862819999999999</c:v>
                </c:pt>
                <c:pt idx="13492">
                  <c:v>-0.972762117647059</c:v>
                </c:pt>
                <c:pt idx="13493">
                  <c:v>-2.3353306470588202</c:v>
                </c:pt>
                <c:pt idx="13494">
                  <c:v>-1.908147</c:v>
                </c:pt>
                <c:pt idx="13495">
                  <c:v>4.7721214117647097</c:v>
                </c:pt>
                <c:pt idx="13496">
                  <c:v>7.40887564705882</c:v>
                </c:pt>
                <c:pt idx="13497">
                  <c:v>1.7560575588235301</c:v>
                </c:pt>
                <c:pt idx="13498">
                  <c:v>-1.6466811470588201</c:v>
                </c:pt>
                <c:pt idx="13499">
                  <c:v>-1.0280013823529399</c:v>
                </c:pt>
                <c:pt idx="13500">
                  <c:v>3.2585655588235301</c:v>
                </c:pt>
                <c:pt idx="13501">
                  <c:v>7.2873492647058802</c:v>
                </c:pt>
                <c:pt idx="13502">
                  <c:v>4.7168821470588203</c:v>
                </c:pt>
                <c:pt idx="13503">
                  <c:v>1.94018844117647</c:v>
                </c:pt>
                <c:pt idx="13504">
                  <c:v>0.45609352941176501</c:v>
                </c:pt>
                <c:pt idx="13505">
                  <c:v>-7.5278215294117601</c:v>
                </c:pt>
                <c:pt idx="13506">
                  <c:v>-13.7330322647059</c:v>
                </c:pt>
                <c:pt idx="13507">
                  <c:v>-13.070161088235301</c:v>
                </c:pt>
                <c:pt idx="13508">
                  <c:v>-15.9646985588235</c:v>
                </c:pt>
                <c:pt idx="13509">
                  <c:v>-20.041356294117598</c:v>
                </c:pt>
                <c:pt idx="13510">
                  <c:v>-17.021609823529399</c:v>
                </c:pt>
                <c:pt idx="13511">
                  <c:v>-6.3420186470588202</c:v>
                </c:pt>
                <c:pt idx="13512">
                  <c:v>7.9980944705882404</c:v>
                </c:pt>
                <c:pt idx="13513">
                  <c:v>11.003110470588201</c:v>
                </c:pt>
                <c:pt idx="13514">
                  <c:v>6.8638482352941201</c:v>
                </c:pt>
                <c:pt idx="13515">
                  <c:v>10.0861386764706</c:v>
                </c:pt>
                <c:pt idx="13516">
                  <c:v>11.824334205882399</c:v>
                </c:pt>
                <c:pt idx="13517">
                  <c:v>11.5297247941176</c:v>
                </c:pt>
                <c:pt idx="13518">
                  <c:v>-3.21179364705882</c:v>
                </c:pt>
                <c:pt idx="13519">
                  <c:v>-12.8271083235294</c:v>
                </c:pt>
                <c:pt idx="13520">
                  <c:v>6.4477124411764697</c:v>
                </c:pt>
                <c:pt idx="13521">
                  <c:v>8.6241394705882399</c:v>
                </c:pt>
                <c:pt idx="13522">
                  <c:v>6.05367235294118</c:v>
                </c:pt>
                <c:pt idx="13523">
                  <c:v>6.6686695</c:v>
                </c:pt>
                <c:pt idx="13524">
                  <c:v>-9.5053872058823501</c:v>
                </c:pt>
                <c:pt idx="13525">
                  <c:v>-18.347352176470601</c:v>
                </c:pt>
                <c:pt idx="13526">
                  <c:v>-14.742069499999999</c:v>
                </c:pt>
                <c:pt idx="13527">
                  <c:v>-8.5368587647058796</c:v>
                </c:pt>
                <c:pt idx="13528">
                  <c:v>-9.6895180882352907</c:v>
                </c:pt>
                <c:pt idx="13529">
                  <c:v>7.9980944705882404</c:v>
                </c:pt>
                <c:pt idx="13530">
                  <c:v>19.745644764705901</c:v>
                </c:pt>
                <c:pt idx="13531">
                  <c:v>-4.3165789411764699</c:v>
                </c:pt>
                <c:pt idx="13532">
                  <c:v>-3.9851433529411802</c:v>
                </c:pt>
                <c:pt idx="13533">
                  <c:v>1.3730653235294099</c:v>
                </c:pt>
                <c:pt idx="13534">
                  <c:v>-9.1776342352941196</c:v>
                </c:pt>
                <c:pt idx="13535">
                  <c:v>1.1668387352941201</c:v>
                </c:pt>
                <c:pt idx="13536">
                  <c:v>-0.93593594117647105</c:v>
                </c:pt>
                <c:pt idx="13537">
                  <c:v>-3.6205642058823502</c:v>
                </c:pt>
                <c:pt idx="13538">
                  <c:v>8.8745574705882397</c:v>
                </c:pt>
                <c:pt idx="13539">
                  <c:v>-1.5582983235294099</c:v>
                </c:pt>
                <c:pt idx="13540">
                  <c:v>-2.1548823823529402</c:v>
                </c:pt>
                <c:pt idx="13541">
                  <c:v>0.82435529411764696</c:v>
                </c:pt>
                <c:pt idx="13542">
                  <c:v>-16.9811010294118</c:v>
                </c:pt>
                <c:pt idx="13543">
                  <c:v>-14.804674</c:v>
                </c:pt>
                <c:pt idx="13544">
                  <c:v>-0.24360382352941201</c:v>
                </c:pt>
                <c:pt idx="13545">
                  <c:v>-0.85860097058823504</c:v>
                </c:pt>
                <c:pt idx="13546">
                  <c:v>4.5806252941176497</c:v>
                </c:pt>
                <c:pt idx="13547">
                  <c:v>6.7165435294117701</c:v>
                </c:pt>
                <c:pt idx="13548">
                  <c:v>-8.8461986470588201</c:v>
                </c:pt>
                <c:pt idx="13549">
                  <c:v>-7.63461744117647</c:v>
                </c:pt>
                <c:pt idx="13550">
                  <c:v>-2.7846099999999998</c:v>
                </c:pt>
                <c:pt idx="13551">
                  <c:v>-8.9382640882353002</c:v>
                </c:pt>
                <c:pt idx="13552">
                  <c:v>-1.69455517647059</c:v>
                </c:pt>
                <c:pt idx="13553">
                  <c:v>3.7225753823529399</c:v>
                </c:pt>
                <c:pt idx="13554">
                  <c:v>3.5752706764705899</c:v>
                </c:pt>
                <c:pt idx="13555">
                  <c:v>13.087472058823501</c:v>
                </c:pt>
                <c:pt idx="13556">
                  <c:v>8.0680642058823508</c:v>
                </c:pt>
                <c:pt idx="13557">
                  <c:v>-1.0721927941176499</c:v>
                </c:pt>
                <c:pt idx="13558">
                  <c:v>-2.5378746176470601</c:v>
                </c:pt>
                <c:pt idx="13559">
                  <c:v>-13.8877022058824</c:v>
                </c:pt>
                <c:pt idx="13560">
                  <c:v>-7.87030497058824</c:v>
                </c:pt>
                <c:pt idx="13561">
                  <c:v>3.4537442941176502</c:v>
                </c:pt>
                <c:pt idx="13562">
                  <c:v>3.0376085000000002</c:v>
                </c:pt>
                <c:pt idx="13563">
                  <c:v>2.9197647352941201</c:v>
                </c:pt>
                <c:pt idx="13564">
                  <c:v>-2.1659302352941201</c:v>
                </c:pt>
                <c:pt idx="13565">
                  <c:v>-4.1324480588235302</c:v>
                </c:pt>
                <c:pt idx="13566">
                  <c:v>-11.615527117647099</c:v>
                </c:pt>
                <c:pt idx="13567">
                  <c:v>-15.014583205882399</c:v>
                </c:pt>
                <c:pt idx="13568">
                  <c:v>-15.117696499999999</c:v>
                </c:pt>
                <c:pt idx="13569">
                  <c:v>-12.3925594411765</c:v>
                </c:pt>
                <c:pt idx="13570">
                  <c:v>4.4001770294117701</c:v>
                </c:pt>
                <c:pt idx="13571">
                  <c:v>10.5059570882353</c:v>
                </c:pt>
                <c:pt idx="13572">
                  <c:v>13.1132503823529</c:v>
                </c:pt>
                <c:pt idx="13573">
                  <c:v>9.2280887647058805</c:v>
                </c:pt>
                <c:pt idx="13574">
                  <c:v>10.480178764705901</c:v>
                </c:pt>
                <c:pt idx="13575">
                  <c:v>16.004105235294102</c:v>
                </c:pt>
                <c:pt idx="13576">
                  <c:v>1.5203700294117599</c:v>
                </c:pt>
                <c:pt idx="13577">
                  <c:v>-5.9406133235294103</c:v>
                </c:pt>
                <c:pt idx="13578">
                  <c:v>-17.257297352941201</c:v>
                </c:pt>
                <c:pt idx="13579">
                  <c:v>-18.4210045294118</c:v>
                </c:pt>
                <c:pt idx="13580">
                  <c:v>1.222078</c:v>
                </c:pt>
                <c:pt idx="13581">
                  <c:v>-1.9670688823529401</c:v>
                </c:pt>
                <c:pt idx="13582">
                  <c:v>-2.6851793235294101</c:v>
                </c:pt>
                <c:pt idx="13583">
                  <c:v>2.9308125882352898</c:v>
                </c:pt>
                <c:pt idx="13584">
                  <c:v>-9.9804448823529395</c:v>
                </c:pt>
                <c:pt idx="13585">
                  <c:v>-8.2643450588235297</c:v>
                </c:pt>
                <c:pt idx="13586">
                  <c:v>4.4664641470588204</c:v>
                </c:pt>
                <c:pt idx="13587">
                  <c:v>3.7262580000000001</c:v>
                </c:pt>
                <c:pt idx="13588">
                  <c:v>-1.0464144705882401</c:v>
                </c:pt>
                <c:pt idx="13589">
                  <c:v>-2.24694782352941</c:v>
                </c:pt>
                <c:pt idx="13590">
                  <c:v>-0.51611752941176503</c:v>
                </c:pt>
                <c:pt idx="13591">
                  <c:v>10.9515538235294</c:v>
                </c:pt>
                <c:pt idx="13592">
                  <c:v>17.4734696764706</c:v>
                </c:pt>
                <c:pt idx="13593">
                  <c:v>3.20700891176471</c:v>
                </c:pt>
                <c:pt idx="13594">
                  <c:v>-2.0628169411764699</c:v>
                </c:pt>
                <c:pt idx="13595">
                  <c:v>-7.7303654999999996</c:v>
                </c:pt>
                <c:pt idx="13596">
                  <c:v>-16.9369096176471</c:v>
                </c:pt>
                <c:pt idx="13597">
                  <c:v>-7.8666223529411798</c:v>
                </c:pt>
                <c:pt idx="13598">
                  <c:v>-5.2372333529411801</c:v>
                </c:pt>
                <c:pt idx="13599">
                  <c:v>-6.97542888235294</c:v>
                </c:pt>
                <c:pt idx="13600">
                  <c:v>-5.9185176176470602</c:v>
                </c:pt>
                <c:pt idx="13601">
                  <c:v>-8.8425160294117706</c:v>
                </c:pt>
                <c:pt idx="13602">
                  <c:v>-6.0805527941176498</c:v>
                </c:pt>
                <c:pt idx="13603">
                  <c:v>-3.0497584705882401</c:v>
                </c:pt>
                <c:pt idx="13604">
                  <c:v>-3.6573903823529399</c:v>
                </c:pt>
                <c:pt idx="13605">
                  <c:v>-2.8030230882352898</c:v>
                </c:pt>
                <c:pt idx="13606">
                  <c:v>5.2840052647058799</c:v>
                </c:pt>
                <c:pt idx="13607">
                  <c:v>9.1249754705882395</c:v>
                </c:pt>
                <c:pt idx="13608">
                  <c:v>3.5494923529411802</c:v>
                </c:pt>
                <c:pt idx="13609">
                  <c:v>10.9626016764706</c:v>
                </c:pt>
                <c:pt idx="13610">
                  <c:v>11.124636852941199</c:v>
                </c:pt>
                <c:pt idx="13611">
                  <c:v>-1.3262934117647101</c:v>
                </c:pt>
                <c:pt idx="13612">
                  <c:v>-1.7755727647058801</c:v>
                </c:pt>
                <c:pt idx="13613">
                  <c:v>-0.99117520588235297</c:v>
                </c:pt>
                <c:pt idx="13614">
                  <c:v>3.1665001176470602</c:v>
                </c:pt>
                <c:pt idx="13615">
                  <c:v>7.6224674705882398</c:v>
                </c:pt>
                <c:pt idx="13616">
                  <c:v>3.5605402058823499</c:v>
                </c:pt>
                <c:pt idx="13617">
                  <c:v>-3.6684382352941198</c:v>
                </c:pt>
                <c:pt idx="13618">
                  <c:v>-12.318907088235299</c:v>
                </c:pt>
                <c:pt idx="13619">
                  <c:v>-16.844844176470598</c:v>
                </c:pt>
                <c:pt idx="13620">
                  <c:v>-15.6885022352941</c:v>
                </c:pt>
                <c:pt idx="13621">
                  <c:v>-11.166247764705901</c:v>
                </c:pt>
                <c:pt idx="13622">
                  <c:v>-6.2610010588235303</c:v>
                </c:pt>
                <c:pt idx="13623">
                  <c:v>2.6656641176470601</c:v>
                </c:pt>
                <c:pt idx="13624">
                  <c:v>3.9877238529411798</c:v>
                </c:pt>
                <c:pt idx="13625">
                  <c:v>0.979025235294118</c:v>
                </c:pt>
                <c:pt idx="13626">
                  <c:v>4.2970637352941203</c:v>
                </c:pt>
                <c:pt idx="13627">
                  <c:v>-4.0735261764705903</c:v>
                </c:pt>
                <c:pt idx="13628">
                  <c:v>-7.21111641176471</c:v>
                </c:pt>
                <c:pt idx="13629">
                  <c:v>-0.67815270588235299</c:v>
                </c:pt>
                <c:pt idx="13630">
                  <c:v>2.7209033823529398</c:v>
                </c:pt>
                <c:pt idx="13631">
                  <c:v>3.92880197058824</c:v>
                </c:pt>
                <c:pt idx="13632">
                  <c:v>5.5638842058823501</c:v>
                </c:pt>
                <c:pt idx="13633">
                  <c:v>7.9465378235294102</c:v>
                </c:pt>
                <c:pt idx="13634">
                  <c:v>-1.031684</c:v>
                </c:pt>
                <c:pt idx="13635">
                  <c:v>-2.2727261470588198</c:v>
                </c:pt>
                <c:pt idx="13636">
                  <c:v>-4.32026155882353</c:v>
                </c:pt>
                <c:pt idx="13637">
                  <c:v>-10.8532252647059</c:v>
                </c:pt>
                <c:pt idx="13638">
                  <c:v>-3.71262964705882</c:v>
                </c:pt>
                <c:pt idx="13639">
                  <c:v>-3.4143376176470599</c:v>
                </c:pt>
                <c:pt idx="13640">
                  <c:v>-4.2944832352941198</c:v>
                </c:pt>
                <c:pt idx="13641">
                  <c:v>2.3563242352941201</c:v>
                </c:pt>
                <c:pt idx="13642">
                  <c:v>8.9371619705882406</c:v>
                </c:pt>
                <c:pt idx="13643">
                  <c:v>3.04497373529412</c:v>
                </c:pt>
                <c:pt idx="13644">
                  <c:v>-2.9540104117647101</c:v>
                </c:pt>
                <c:pt idx="13645">
                  <c:v>-5.5105882352934898E-4</c:v>
                </c:pt>
                <c:pt idx="13646">
                  <c:v>-10.577028941176501</c:v>
                </c:pt>
                <c:pt idx="13647">
                  <c:v>-9.5495786176470592</c:v>
                </c:pt>
                <c:pt idx="13648">
                  <c:v>2.3526416176470599</c:v>
                </c:pt>
                <c:pt idx="13649">
                  <c:v>2.2716240294117598</c:v>
                </c:pt>
                <c:pt idx="13650">
                  <c:v>0.478189235294118</c:v>
                </c:pt>
                <c:pt idx="13651">
                  <c:v>1.6787225882352901</c:v>
                </c:pt>
                <c:pt idx="13652">
                  <c:v>2.3489589999999998</c:v>
                </c:pt>
                <c:pt idx="13653">
                  <c:v>-0.93593594117647105</c:v>
                </c:pt>
                <c:pt idx="13654">
                  <c:v>0.404536882352941</c:v>
                </c:pt>
                <c:pt idx="13655">
                  <c:v>-2.15119976470588</c:v>
                </c:pt>
                <c:pt idx="13656">
                  <c:v>-5.1341200588235303</c:v>
                </c:pt>
                <c:pt idx="13657">
                  <c:v>-5.50974705882353</c:v>
                </c:pt>
                <c:pt idx="13658">
                  <c:v>-5.9811221176470601</c:v>
                </c:pt>
                <c:pt idx="13659">
                  <c:v>-1.1090189705882401</c:v>
                </c:pt>
                <c:pt idx="13660">
                  <c:v>1.9180927352941199</c:v>
                </c:pt>
                <c:pt idx="13661">
                  <c:v>4.58799052941177</c:v>
                </c:pt>
                <c:pt idx="13662">
                  <c:v>9.8879617647058798E-2</c:v>
                </c:pt>
                <c:pt idx="13663">
                  <c:v>-1.18267132352941</c:v>
                </c:pt>
                <c:pt idx="13664">
                  <c:v>-5.1451679117647098</c:v>
                </c:pt>
                <c:pt idx="13665">
                  <c:v>-11.4277136176471</c:v>
                </c:pt>
                <c:pt idx="13666">
                  <c:v>-1.46623288235294</c:v>
                </c:pt>
                <c:pt idx="13667">
                  <c:v>8.09384252941177</c:v>
                </c:pt>
                <c:pt idx="13668">
                  <c:v>11.739634000000001</c:v>
                </c:pt>
                <c:pt idx="13669">
                  <c:v>-6.6439932941176503</c:v>
                </c:pt>
                <c:pt idx="13670">
                  <c:v>-3.2743981470588199</c:v>
                </c:pt>
                <c:pt idx="13671">
                  <c:v>5.7443324705882404</c:v>
                </c:pt>
                <c:pt idx="13672">
                  <c:v>-24.519419352941199</c:v>
                </c:pt>
                <c:pt idx="13673">
                  <c:v>-13.059113235294101</c:v>
                </c:pt>
                <c:pt idx="13674">
                  <c:v>7.6740241176470603</c:v>
                </c:pt>
                <c:pt idx="13675">
                  <c:v>8.8082703529411805</c:v>
                </c:pt>
                <c:pt idx="13676">
                  <c:v>10.612753</c:v>
                </c:pt>
                <c:pt idx="13677">
                  <c:v>-2.0701821764705901</c:v>
                </c:pt>
                <c:pt idx="13678">
                  <c:v>-7.3841994411764702</c:v>
                </c:pt>
                <c:pt idx="13679">
                  <c:v>-3.2228414999999999</c:v>
                </c:pt>
                <c:pt idx="13680">
                  <c:v>8.2779734117647106</c:v>
                </c:pt>
                <c:pt idx="13681">
                  <c:v>4.0540109705882399</c:v>
                </c:pt>
                <c:pt idx="13682">
                  <c:v>-9.0708383235294097</c:v>
                </c:pt>
                <c:pt idx="13683">
                  <c:v>-5.5723515588235299</c:v>
                </c:pt>
                <c:pt idx="13684">
                  <c:v>-7.2479425882352899</c:v>
                </c:pt>
                <c:pt idx="13685">
                  <c:v>-3.5837380294117702</c:v>
                </c:pt>
                <c:pt idx="13686">
                  <c:v>10.5206875588235</c:v>
                </c:pt>
                <c:pt idx="13687">
                  <c:v>3.6010490000000002</c:v>
                </c:pt>
                <c:pt idx="13688">
                  <c:v>-6.3346534117647098</c:v>
                </c:pt>
                <c:pt idx="13689">
                  <c:v>-4.9168456176470601</c:v>
                </c:pt>
                <c:pt idx="13690">
                  <c:v>-10.9121471470588</c:v>
                </c:pt>
                <c:pt idx="13691">
                  <c:v>-5.1525331470588203</c:v>
                </c:pt>
                <c:pt idx="13692">
                  <c:v>9.1065623823529407</c:v>
                </c:pt>
                <c:pt idx="13693">
                  <c:v>6.7901958823529398</c:v>
                </c:pt>
                <c:pt idx="13694">
                  <c:v>9.8799120882352902</c:v>
                </c:pt>
                <c:pt idx="13695">
                  <c:v>5.1256527058823496</c:v>
                </c:pt>
                <c:pt idx="13696">
                  <c:v>-20.9104540588235</c:v>
                </c:pt>
                <c:pt idx="13697">
                  <c:v>-23.712926088235299</c:v>
                </c:pt>
                <c:pt idx="13698">
                  <c:v>-7.14851191176471</c:v>
                </c:pt>
                <c:pt idx="13699">
                  <c:v>0.58130252941176497</c:v>
                </c:pt>
                <c:pt idx="13700">
                  <c:v>5.4165795000000001</c:v>
                </c:pt>
                <c:pt idx="13701">
                  <c:v>12.991724</c:v>
                </c:pt>
                <c:pt idx="13702">
                  <c:v>10.229760764705899</c:v>
                </c:pt>
                <c:pt idx="13703">
                  <c:v>2.5551855882352901</c:v>
                </c:pt>
                <c:pt idx="13704">
                  <c:v>-1.6466811470588201</c:v>
                </c:pt>
                <c:pt idx="13705">
                  <c:v>-10.484963499999999</c:v>
                </c:pt>
                <c:pt idx="13706">
                  <c:v>-7.7671916764705902</c:v>
                </c:pt>
                <c:pt idx="13707">
                  <c:v>-1.6098549705882399</c:v>
                </c:pt>
                <c:pt idx="13708">
                  <c:v>-5.5944472647058801</c:v>
                </c:pt>
                <c:pt idx="13709">
                  <c:v>4.3743987058823501</c:v>
                </c:pt>
                <c:pt idx="13710">
                  <c:v>13.8203129705882</c:v>
                </c:pt>
                <c:pt idx="13711">
                  <c:v>2.41892873529412</c:v>
                </c:pt>
                <c:pt idx="13712">
                  <c:v>-8.2532972058823493</c:v>
                </c:pt>
                <c:pt idx="13713">
                  <c:v>-9.3838608235294103</c:v>
                </c:pt>
                <c:pt idx="13714">
                  <c:v>-7.0048898235294104</c:v>
                </c:pt>
                <c:pt idx="13715">
                  <c:v>-7.4504865588235303</c:v>
                </c:pt>
                <c:pt idx="13716">
                  <c:v>3.26961341176471</c:v>
                </c:pt>
                <c:pt idx="13717">
                  <c:v>16.571228352941201</c:v>
                </c:pt>
                <c:pt idx="13718">
                  <c:v>3.4206007352941201</c:v>
                </c:pt>
                <c:pt idx="13719">
                  <c:v>-7.6751262352941199</c:v>
                </c:pt>
                <c:pt idx="13720">
                  <c:v>-3.1860153235294102</c:v>
                </c:pt>
                <c:pt idx="13721">
                  <c:v>-10.0025405882353</c:v>
                </c:pt>
                <c:pt idx="13722">
                  <c:v>-10.2419107352941</c:v>
                </c:pt>
                <c:pt idx="13723">
                  <c:v>4.5180207941176498</c:v>
                </c:pt>
                <c:pt idx="13724">
                  <c:v>4.45909891176471</c:v>
                </c:pt>
                <c:pt idx="13725">
                  <c:v>19.443670117647098</c:v>
                </c:pt>
                <c:pt idx="13726">
                  <c:v>8.9592576764705907</c:v>
                </c:pt>
                <c:pt idx="13727">
                  <c:v>-32.1387552647059</c:v>
                </c:pt>
                <c:pt idx="13728">
                  <c:v>-25.767826735294101</c:v>
                </c:pt>
                <c:pt idx="13729">
                  <c:v>-8.9787728823529402</c:v>
                </c:pt>
                <c:pt idx="13730">
                  <c:v>9.9388339705882398</c:v>
                </c:pt>
                <c:pt idx="13731">
                  <c:v>5.8732240882352897</c:v>
                </c:pt>
                <c:pt idx="13732">
                  <c:v>2.69512505882353</c:v>
                </c:pt>
                <c:pt idx="13733">
                  <c:v>19.9813322941176</c:v>
                </c:pt>
                <c:pt idx="13734">
                  <c:v>6.7570523235294102</c:v>
                </c:pt>
                <c:pt idx="13735">
                  <c:v>-0.28779523529411799</c:v>
                </c:pt>
                <c:pt idx="13736">
                  <c:v>-11.615527117647099</c:v>
                </c:pt>
                <c:pt idx="13737">
                  <c:v>-8.97140764705882</c:v>
                </c:pt>
                <c:pt idx="13738">
                  <c:v>0.80594220588235299</c:v>
                </c:pt>
                <c:pt idx="13739">
                  <c:v>-16.1635599117647</c:v>
                </c:pt>
                <c:pt idx="13740">
                  <c:v>-6.2278574999999998</c:v>
                </c:pt>
                <c:pt idx="13741">
                  <c:v>22.2093159705882</c:v>
                </c:pt>
                <c:pt idx="13742">
                  <c:v>19.060677882352898</c:v>
                </c:pt>
                <c:pt idx="13743">
                  <c:v>-18.678787764705898</c:v>
                </c:pt>
                <c:pt idx="13744">
                  <c:v>-32.540160588235302</c:v>
                </c:pt>
                <c:pt idx="13745">
                  <c:v>-9.2034125588235298</c:v>
                </c:pt>
                <c:pt idx="13746">
                  <c:v>-1.35575435294118</c:v>
                </c:pt>
                <c:pt idx="13747">
                  <c:v>-2.51577891176471</c:v>
                </c:pt>
                <c:pt idx="13748">
                  <c:v>14.7704283235294</c:v>
                </c:pt>
                <c:pt idx="13749">
                  <c:v>27.387076382352902</c:v>
                </c:pt>
                <c:pt idx="13750">
                  <c:v>12.6750188823529</c:v>
                </c:pt>
                <c:pt idx="13751">
                  <c:v>-13.9208457647059</c:v>
                </c:pt>
                <c:pt idx="13752">
                  <c:v>-16.296134147058801</c:v>
                </c:pt>
                <c:pt idx="13753">
                  <c:v>-2.3942525294117698</c:v>
                </c:pt>
                <c:pt idx="13754">
                  <c:v>-5.23355073529412</c:v>
                </c:pt>
                <c:pt idx="13755">
                  <c:v>-8.3637757352941193</c:v>
                </c:pt>
                <c:pt idx="13756">
                  <c:v>4.2013156764705899</c:v>
                </c:pt>
                <c:pt idx="13757">
                  <c:v>28.698088264705898</c:v>
                </c:pt>
                <c:pt idx="13758">
                  <c:v>14.5089624705882</c:v>
                </c:pt>
                <c:pt idx="13759">
                  <c:v>-33.508689029411798</c:v>
                </c:pt>
                <c:pt idx="13760">
                  <c:v>-34.550869823529403</c:v>
                </c:pt>
                <c:pt idx="13761">
                  <c:v>-8.2974886176470601</c:v>
                </c:pt>
                <c:pt idx="13762">
                  <c:v>-4.7769061470588197</c:v>
                </c:pt>
                <c:pt idx="13763">
                  <c:v>-13.6630625294118</c:v>
                </c:pt>
                <c:pt idx="13764">
                  <c:v>11.4560724411765</c:v>
                </c:pt>
                <c:pt idx="13765">
                  <c:v>48.101800647058802</c:v>
                </c:pt>
                <c:pt idx="13766">
                  <c:v>25.575228500000001</c:v>
                </c:pt>
                <c:pt idx="13767">
                  <c:v>-23.3667600294118</c:v>
                </c:pt>
                <c:pt idx="13768">
                  <c:v>-23.7018782352941</c:v>
                </c:pt>
                <c:pt idx="13769">
                  <c:v>5.56020158823529</c:v>
                </c:pt>
                <c:pt idx="13770">
                  <c:v>3.46847476470588</c:v>
                </c:pt>
                <c:pt idx="13771">
                  <c:v>-15.0882355588235</c:v>
                </c:pt>
                <c:pt idx="13772">
                  <c:v>-6.7581544411764698</c:v>
                </c:pt>
                <c:pt idx="13773">
                  <c:v>15.587969441176501</c:v>
                </c:pt>
                <c:pt idx="13774">
                  <c:v>10.0014384705882</c:v>
                </c:pt>
                <c:pt idx="13775">
                  <c:v>-10.2198150294118</c:v>
                </c:pt>
                <c:pt idx="13776">
                  <c:v>-13.942941470588201</c:v>
                </c:pt>
                <c:pt idx="13777">
                  <c:v>-6.2757315294117699</c:v>
                </c:pt>
                <c:pt idx="13778">
                  <c:v>3.2622481764705902</c:v>
                </c:pt>
                <c:pt idx="13779">
                  <c:v>1.6418964117647099</c:v>
                </c:pt>
                <c:pt idx="13780">
                  <c:v>5.3650228529411796</c:v>
                </c:pt>
                <c:pt idx="13781">
                  <c:v>9.5116503235294108</c:v>
                </c:pt>
                <c:pt idx="13782">
                  <c:v>-14.440094852941201</c:v>
                </c:pt>
                <c:pt idx="13783">
                  <c:v>-11.689179470588201</c:v>
                </c:pt>
                <c:pt idx="13784">
                  <c:v>14.7704283235294</c:v>
                </c:pt>
                <c:pt idx="13785">
                  <c:v>10.8594883823529</c:v>
                </c:pt>
                <c:pt idx="13786">
                  <c:v>-0.387225911764706</c:v>
                </c:pt>
                <c:pt idx="13787">
                  <c:v>-7.6861740882352896</c:v>
                </c:pt>
                <c:pt idx="13788">
                  <c:v>-7.5020432058823499</c:v>
                </c:pt>
                <c:pt idx="13789">
                  <c:v>-14.8157218529412</c:v>
                </c:pt>
                <c:pt idx="13790">
                  <c:v>-19.0212712058824</c:v>
                </c:pt>
                <c:pt idx="13791">
                  <c:v>-4.0219695294117601</c:v>
                </c:pt>
                <c:pt idx="13792">
                  <c:v>0.32720191176470598</c:v>
                </c:pt>
                <c:pt idx="13793">
                  <c:v>2.9344952058823499</c:v>
                </c:pt>
                <c:pt idx="13794">
                  <c:v>3.24383508823529</c:v>
                </c:pt>
                <c:pt idx="13795">
                  <c:v>6.3777427058823504</c:v>
                </c:pt>
                <c:pt idx="13796">
                  <c:v>16.125631617647102</c:v>
                </c:pt>
                <c:pt idx="13797">
                  <c:v>12.9769935294118</c:v>
                </c:pt>
                <c:pt idx="13798">
                  <c:v>-1.12743205882353</c:v>
                </c:pt>
                <c:pt idx="13799">
                  <c:v>-6.0105830588235296</c:v>
                </c:pt>
                <c:pt idx="13800">
                  <c:v>1.81129682352941</c:v>
                </c:pt>
                <c:pt idx="13801">
                  <c:v>2.6988076764705902</c:v>
                </c:pt>
                <c:pt idx="13802">
                  <c:v>-6.1763008529411803</c:v>
                </c:pt>
                <c:pt idx="13803">
                  <c:v>-13.0075565882353</c:v>
                </c:pt>
                <c:pt idx="13804">
                  <c:v>-8.7357201176470607</c:v>
                </c:pt>
                <c:pt idx="13805">
                  <c:v>-8.4153323823529398</c:v>
                </c:pt>
                <c:pt idx="13806">
                  <c:v>-7.9991965882352902</c:v>
                </c:pt>
                <c:pt idx="13807">
                  <c:v>-5.9884873529411804</c:v>
                </c:pt>
                <c:pt idx="13808">
                  <c:v>-7.01962029411765</c:v>
                </c:pt>
                <c:pt idx="13809">
                  <c:v>-0.36881282352941203</c:v>
                </c:pt>
                <c:pt idx="13810">
                  <c:v>0.90905550000000002</c:v>
                </c:pt>
                <c:pt idx="13811">
                  <c:v>2.8608428529411798</c:v>
                </c:pt>
                <c:pt idx="13812">
                  <c:v>13.2200462941176</c:v>
                </c:pt>
                <c:pt idx="13813">
                  <c:v>12.973310911764701</c:v>
                </c:pt>
                <c:pt idx="13814">
                  <c:v>-2.1696128529411798</c:v>
                </c:pt>
                <c:pt idx="13815">
                  <c:v>-4.6811580882352999</c:v>
                </c:pt>
                <c:pt idx="13816">
                  <c:v>4.3154768235294103</c:v>
                </c:pt>
                <c:pt idx="13817">
                  <c:v>4.4075422647058797</c:v>
                </c:pt>
                <c:pt idx="13818">
                  <c:v>5.1514310294117696</c:v>
                </c:pt>
                <c:pt idx="13819">
                  <c:v>0.76911602941176505</c:v>
                </c:pt>
                <c:pt idx="13820">
                  <c:v>-9.3212563235294095</c:v>
                </c:pt>
                <c:pt idx="13821">
                  <c:v>-10.4665504117647</c:v>
                </c:pt>
                <c:pt idx="13822">
                  <c:v>-9.3875434411764704</c:v>
                </c:pt>
                <c:pt idx="13823">
                  <c:v>-3.0902672647058802</c:v>
                </c:pt>
                <c:pt idx="13824">
                  <c:v>4.1350285588235298</c:v>
                </c:pt>
                <c:pt idx="13825">
                  <c:v>-10.8569078823529</c:v>
                </c:pt>
                <c:pt idx="13826">
                  <c:v>-17.3199018529412</c:v>
                </c:pt>
                <c:pt idx="13827">
                  <c:v>-6.6145323529411799</c:v>
                </c:pt>
                <c:pt idx="13828">
                  <c:v>-8.0986272647058808</c:v>
                </c:pt>
                <c:pt idx="13829">
                  <c:v>1.82970991176471</c:v>
                </c:pt>
                <c:pt idx="13830">
                  <c:v>7.1842359705882401</c:v>
                </c:pt>
                <c:pt idx="13831">
                  <c:v>-2.0517690882352899</c:v>
                </c:pt>
                <c:pt idx="13832">
                  <c:v>3.4390138235294101</c:v>
                </c:pt>
                <c:pt idx="13833">
                  <c:v>9.9351513529411797</c:v>
                </c:pt>
                <c:pt idx="13834">
                  <c:v>16.309762500000001</c:v>
                </c:pt>
                <c:pt idx="13835">
                  <c:v>14.026539558823499</c:v>
                </c:pt>
                <c:pt idx="13836">
                  <c:v>-2.7956578529411802</c:v>
                </c:pt>
                <c:pt idx="13837">
                  <c:v>-18.513069970588202</c:v>
                </c:pt>
                <c:pt idx="13838">
                  <c:v>-18.730344411764701</c:v>
                </c:pt>
                <c:pt idx="13839">
                  <c:v>-4.2061004117647096</c:v>
                </c:pt>
                <c:pt idx="13840">
                  <c:v>3.3322179117647099</c:v>
                </c:pt>
                <c:pt idx="13841">
                  <c:v>5.3097835882352999</c:v>
                </c:pt>
                <c:pt idx="13842">
                  <c:v>-1.1311146764705899</c:v>
                </c:pt>
                <c:pt idx="13843">
                  <c:v>-2.58574864705882</c:v>
                </c:pt>
                <c:pt idx="13844">
                  <c:v>1.7302792352941201</c:v>
                </c:pt>
                <c:pt idx="13845">
                  <c:v>-2.02230814705882</c:v>
                </c:pt>
                <c:pt idx="13846">
                  <c:v>-2.9613756470588202</c:v>
                </c:pt>
                <c:pt idx="13847">
                  <c:v>-8.3195843235294102</c:v>
                </c:pt>
                <c:pt idx="13848">
                  <c:v>-8.9198509999999995</c:v>
                </c:pt>
                <c:pt idx="13849">
                  <c:v>-9.8073618529411792</c:v>
                </c:pt>
                <c:pt idx="13850">
                  <c:v>-10.709603176470599</c:v>
                </c:pt>
                <c:pt idx="13851">
                  <c:v>2.5073115588235302</c:v>
                </c:pt>
                <c:pt idx="13852">
                  <c:v>9.0144969411764695</c:v>
                </c:pt>
                <c:pt idx="13853">
                  <c:v>4.8310432941176504</c:v>
                </c:pt>
                <c:pt idx="13854">
                  <c:v>1.36201747058824</c:v>
                </c:pt>
                <c:pt idx="13855">
                  <c:v>6.1751987352941198</c:v>
                </c:pt>
                <c:pt idx="13856">
                  <c:v>4.9415218235294098</c:v>
                </c:pt>
                <c:pt idx="13857">
                  <c:v>8.4149147058823606E-2</c:v>
                </c:pt>
                <c:pt idx="13858">
                  <c:v>1.17052135294118</c:v>
                </c:pt>
                <c:pt idx="13859">
                  <c:v>-1.72769873529412</c:v>
                </c:pt>
                <c:pt idx="13860">
                  <c:v>-0.32093879411764697</c:v>
                </c:pt>
                <c:pt idx="13861">
                  <c:v>-4.0735261764705903</c:v>
                </c:pt>
                <c:pt idx="13862">
                  <c:v>-4.19136994117647</c:v>
                </c:pt>
                <c:pt idx="13863">
                  <c:v>1.222078</c:v>
                </c:pt>
                <c:pt idx="13864">
                  <c:v>-8.2790755294117702</c:v>
                </c:pt>
                <c:pt idx="13865">
                  <c:v>-8.1207229705882398</c:v>
                </c:pt>
                <c:pt idx="13866">
                  <c:v>7.9575856764705897</c:v>
                </c:pt>
                <c:pt idx="13867">
                  <c:v>4.6579602647058804</c:v>
                </c:pt>
                <c:pt idx="13868">
                  <c:v>-2.4347613235294099</c:v>
                </c:pt>
                <c:pt idx="13869">
                  <c:v>9.3790760882352906</c:v>
                </c:pt>
                <c:pt idx="13870">
                  <c:v>2.9970997058823499</c:v>
                </c:pt>
                <c:pt idx="13871">
                  <c:v>-9.4832915</c:v>
                </c:pt>
                <c:pt idx="13872">
                  <c:v>-18.619865882352901</c:v>
                </c:pt>
                <c:pt idx="13873">
                  <c:v>-25.561600147058801</c:v>
                </c:pt>
                <c:pt idx="13874">
                  <c:v>-8.7283548823529404</c:v>
                </c:pt>
                <c:pt idx="13875">
                  <c:v>-3.6205642058823502</c:v>
                </c:pt>
                <c:pt idx="13876">
                  <c:v>-6.4414493235294099</c:v>
                </c:pt>
                <c:pt idx="13877">
                  <c:v>6.0389418823529404</c:v>
                </c:pt>
                <c:pt idx="13878">
                  <c:v>5.9100502647058804</c:v>
                </c:pt>
                <c:pt idx="13879">
                  <c:v>-4.5191229117647103</c:v>
                </c:pt>
                <c:pt idx="13880">
                  <c:v>6.6281607058823502</c:v>
                </c:pt>
                <c:pt idx="13881">
                  <c:v>12.4356487352941</c:v>
                </c:pt>
                <c:pt idx="13882">
                  <c:v>2.3305459117647098</c:v>
                </c:pt>
                <c:pt idx="13883">
                  <c:v>4.1644895000000002</c:v>
                </c:pt>
                <c:pt idx="13884">
                  <c:v>-7.2405773529411803</c:v>
                </c:pt>
                <c:pt idx="13885">
                  <c:v>-9.1776342352941196</c:v>
                </c:pt>
                <c:pt idx="13886">
                  <c:v>3.9251193529411799</c:v>
                </c:pt>
                <c:pt idx="13887">
                  <c:v>-5.1967245588235302</c:v>
                </c:pt>
                <c:pt idx="13888">
                  <c:v>-3.2596676764705901</c:v>
                </c:pt>
                <c:pt idx="13889">
                  <c:v>2.8461123823529402</c:v>
                </c:pt>
                <c:pt idx="13890">
                  <c:v>-5.8743262058823502</c:v>
                </c:pt>
                <c:pt idx="13891">
                  <c:v>4.5843079117647099</c:v>
                </c:pt>
                <c:pt idx="13892">
                  <c:v>14.8330328235294</c:v>
                </c:pt>
                <c:pt idx="13893">
                  <c:v>2.6988076764705902</c:v>
                </c:pt>
                <c:pt idx="13894">
                  <c:v>0.216723382352941</c:v>
                </c:pt>
                <c:pt idx="13895">
                  <c:v>-5.6239082058823504</c:v>
                </c:pt>
                <c:pt idx="13896">
                  <c:v>-18.3436695588235</c:v>
                </c:pt>
                <c:pt idx="13897">
                  <c:v>-9.2181430294117703</c:v>
                </c:pt>
                <c:pt idx="13898">
                  <c:v>-7.2626730588235304</c:v>
                </c:pt>
                <c:pt idx="13899">
                  <c:v>-11.2288522647059</c:v>
                </c:pt>
                <c:pt idx="13900">
                  <c:v>1.7892011176470599</c:v>
                </c:pt>
                <c:pt idx="13901">
                  <c:v>3.7004796764705898</c:v>
                </c:pt>
                <c:pt idx="13902">
                  <c:v>-2.1438345294117598</c:v>
                </c:pt>
                <c:pt idx="13903">
                  <c:v>9.1360233235294093</c:v>
                </c:pt>
                <c:pt idx="13904">
                  <c:v>7.9649509117647099</c:v>
                </c:pt>
                <c:pt idx="13905">
                  <c:v>-5.7270215000000002</c:v>
                </c:pt>
                <c:pt idx="13906">
                  <c:v>6.6060650000000001</c:v>
                </c:pt>
                <c:pt idx="13907">
                  <c:v>7.4788453823529402</c:v>
                </c:pt>
                <c:pt idx="13908">
                  <c:v>-5.46555564705882</c:v>
                </c:pt>
                <c:pt idx="13909">
                  <c:v>-5.3440292647058802</c:v>
                </c:pt>
                <c:pt idx="13910">
                  <c:v>-22.6670626764706</c:v>
                </c:pt>
                <c:pt idx="13911">
                  <c:v>-25.933544529411801</c:v>
                </c:pt>
                <c:pt idx="13912">
                  <c:v>1.57929191176471</c:v>
                </c:pt>
                <c:pt idx="13913">
                  <c:v>4.1423937941176501</c:v>
                </c:pt>
                <c:pt idx="13914">
                  <c:v>-5.3661249705882401</c:v>
                </c:pt>
                <c:pt idx="13915">
                  <c:v>2.0764452941176499</c:v>
                </c:pt>
                <c:pt idx="13916">
                  <c:v>4.4406858235294102</c:v>
                </c:pt>
                <c:pt idx="13917">
                  <c:v>10.8668536176471</c:v>
                </c:pt>
                <c:pt idx="13918">
                  <c:v>13.098519911764701</c:v>
                </c:pt>
                <c:pt idx="13919">
                  <c:v>7.0811226764705903</c:v>
                </c:pt>
                <c:pt idx="13920">
                  <c:v>6.6760347352941203</c:v>
                </c:pt>
                <c:pt idx="13921">
                  <c:v>-5.0825634117647098</c:v>
                </c:pt>
                <c:pt idx="13922">
                  <c:v>-6.5777061764705902</c:v>
                </c:pt>
                <c:pt idx="13923">
                  <c:v>-0.36881282352941203</c:v>
                </c:pt>
                <c:pt idx="13924">
                  <c:v>2.7871904999999999</c:v>
                </c:pt>
                <c:pt idx="13925">
                  <c:v>4.5585295882352899</c:v>
                </c:pt>
                <c:pt idx="13926">
                  <c:v>-7.7671916764705902</c:v>
                </c:pt>
                <c:pt idx="13927">
                  <c:v>-11.140469441176499</c:v>
                </c:pt>
                <c:pt idx="13928">
                  <c:v>-3.5726901764705898</c:v>
                </c:pt>
                <c:pt idx="13929">
                  <c:v>-1.03536661764706</c:v>
                </c:pt>
                <c:pt idx="13930">
                  <c:v>-6.1947139411764702</c:v>
                </c:pt>
                <c:pt idx="13931">
                  <c:v>-9.7779009117647107</c:v>
                </c:pt>
                <c:pt idx="13932">
                  <c:v>-8.0397053823529401</c:v>
                </c:pt>
                <c:pt idx="13933">
                  <c:v>-7.44312132352941</c:v>
                </c:pt>
                <c:pt idx="13934">
                  <c:v>-1.27473676470588</c:v>
                </c:pt>
                <c:pt idx="13935">
                  <c:v>4.3044289705882397</c:v>
                </c:pt>
                <c:pt idx="13936">
                  <c:v>1.99542770588235</c:v>
                </c:pt>
                <c:pt idx="13937">
                  <c:v>-1.407311</c:v>
                </c:pt>
                <c:pt idx="13938">
                  <c:v>4.5953557647058796</c:v>
                </c:pt>
                <c:pt idx="13939">
                  <c:v>9.2354540000000007</c:v>
                </c:pt>
                <c:pt idx="13940">
                  <c:v>6.0794506764705902</c:v>
                </c:pt>
                <c:pt idx="13941">
                  <c:v>1.79288373529412</c:v>
                </c:pt>
                <c:pt idx="13942">
                  <c:v>-7.1779728529411804</c:v>
                </c:pt>
                <c:pt idx="13943">
                  <c:v>-8.4484759411764703</c:v>
                </c:pt>
                <c:pt idx="13944">
                  <c:v>-9.4685610294117701</c:v>
                </c:pt>
                <c:pt idx="13945">
                  <c:v>-7.0638117058823502</c:v>
                </c:pt>
                <c:pt idx="13946">
                  <c:v>2.8608428529411798</c:v>
                </c:pt>
                <c:pt idx="13947">
                  <c:v>-0.302525705882353</c:v>
                </c:pt>
                <c:pt idx="13948">
                  <c:v>-2.2358999705882399</c:v>
                </c:pt>
                <c:pt idx="13949">
                  <c:v>-2.2948218529411801</c:v>
                </c:pt>
                <c:pt idx="13950">
                  <c:v>0.65495488235294097</c:v>
                </c:pt>
                <c:pt idx="13951">
                  <c:v>6.8307046764705897</c:v>
                </c:pt>
                <c:pt idx="13952">
                  <c:v>2.0359365</c:v>
                </c:pt>
                <c:pt idx="13953">
                  <c:v>-1.2010844117647099</c:v>
                </c:pt>
                <c:pt idx="13954">
                  <c:v>-4.7143016470588197</c:v>
                </c:pt>
                <c:pt idx="13955">
                  <c:v>-3.0976325</c:v>
                </c:pt>
                <c:pt idx="13956">
                  <c:v>-8.8933882352941099E-2</c:v>
                </c:pt>
                <c:pt idx="13957">
                  <c:v>-4.0993044999999997</c:v>
                </c:pt>
                <c:pt idx="13958">
                  <c:v>-0.64500914705882395</c:v>
                </c:pt>
                <c:pt idx="13959">
                  <c:v>-1.8897339117647101</c:v>
                </c:pt>
                <c:pt idx="13960">
                  <c:v>-5.0788807941176497</c:v>
                </c:pt>
                <c:pt idx="13961">
                  <c:v>-1.9744341176470599</c:v>
                </c:pt>
                <c:pt idx="13962">
                  <c:v>0.29774097058823501</c:v>
                </c:pt>
                <c:pt idx="13963">
                  <c:v>-9.2616500000000004E-2</c:v>
                </c:pt>
                <c:pt idx="13964">
                  <c:v>0.87959455882352899</c:v>
                </c:pt>
                <c:pt idx="13965">
                  <c:v>4.3596682352941203</c:v>
                </c:pt>
                <c:pt idx="13966">
                  <c:v>-0.93225332352941204</c:v>
                </c:pt>
                <c:pt idx="13967">
                  <c:v>-4.5228055294117704</c:v>
                </c:pt>
                <c:pt idx="13968">
                  <c:v>-3.6684382352941198</c:v>
                </c:pt>
                <c:pt idx="13969">
                  <c:v>-8.0433880000000002</c:v>
                </c:pt>
                <c:pt idx="13970">
                  <c:v>-3.6500251470588201</c:v>
                </c:pt>
                <c:pt idx="13971">
                  <c:v>-0.32462141176470599</c:v>
                </c:pt>
                <c:pt idx="13972">
                  <c:v>-4.3497225000000004</c:v>
                </c:pt>
                <c:pt idx="13973">
                  <c:v>2.5809639117647101</c:v>
                </c:pt>
                <c:pt idx="13974">
                  <c:v>1.89967964705882</c:v>
                </c:pt>
                <c:pt idx="13975">
                  <c:v>-2.3500611176470598</c:v>
                </c:pt>
                <c:pt idx="13976">
                  <c:v>-2.1732954705882399</c:v>
                </c:pt>
                <c:pt idx="13977">
                  <c:v>-3.9004431470588199</c:v>
                </c:pt>
                <c:pt idx="13978">
                  <c:v>-1.6871899411764699</c:v>
                </c:pt>
                <c:pt idx="13979">
                  <c:v>-1.9044643823529399</c:v>
                </c:pt>
                <c:pt idx="13980">
                  <c:v>2.7798252647058801</c:v>
                </c:pt>
                <c:pt idx="13981">
                  <c:v>6.2598989411764698</c:v>
                </c:pt>
                <c:pt idx="13982">
                  <c:v>6.8086089705882404</c:v>
                </c:pt>
                <c:pt idx="13983">
                  <c:v>-6.6329454411764699</c:v>
                </c:pt>
                <c:pt idx="13984">
                  <c:v>-11.980106264705899</c:v>
                </c:pt>
                <c:pt idx="13985">
                  <c:v>1.2773172647058799</c:v>
                </c:pt>
                <c:pt idx="13986">
                  <c:v>-8.2643450588235297</c:v>
                </c:pt>
                <c:pt idx="13987">
                  <c:v>-0.88069667647058802</c:v>
                </c:pt>
                <c:pt idx="13988">
                  <c:v>12.0305607941176</c:v>
                </c:pt>
                <c:pt idx="13989">
                  <c:v>0.45241091176470599</c:v>
                </c:pt>
                <c:pt idx="13990">
                  <c:v>-5.2107705882352903E-2</c:v>
                </c:pt>
                <c:pt idx="13991">
                  <c:v>-6.4046231470588202</c:v>
                </c:pt>
                <c:pt idx="13992">
                  <c:v>-10.4113111470588</c:v>
                </c:pt>
                <c:pt idx="13993">
                  <c:v>-6.6838176470588304E-2</c:v>
                </c:pt>
                <c:pt idx="13994">
                  <c:v>2.2974023529411798</c:v>
                </c:pt>
                <c:pt idx="13995">
                  <c:v>1.43935244117647</c:v>
                </c:pt>
                <c:pt idx="13996">
                  <c:v>-3.4143376176470599</c:v>
                </c:pt>
                <c:pt idx="13997">
                  <c:v>-1.0795580294117599</c:v>
                </c:pt>
                <c:pt idx="13998">
                  <c:v>1.60507023529412</c:v>
                </c:pt>
                <c:pt idx="13999">
                  <c:v>0.81699005882353004</c:v>
                </c:pt>
                <c:pt idx="14000">
                  <c:v>4.2528723235294104</c:v>
                </c:pt>
                <c:pt idx="14001">
                  <c:v>-6.0879180294117701</c:v>
                </c:pt>
                <c:pt idx="14002">
                  <c:v>-0.62291344117647096</c:v>
                </c:pt>
                <c:pt idx="14003">
                  <c:v>7.8544723823529399</c:v>
                </c:pt>
                <c:pt idx="14004">
                  <c:v>-4.0514304705882402</c:v>
                </c:pt>
                <c:pt idx="14005">
                  <c:v>-7.8666223529411798</c:v>
                </c:pt>
                <c:pt idx="14006">
                  <c:v>-8.4742542647058805</c:v>
                </c:pt>
                <c:pt idx="14007">
                  <c:v>-1.22318011764706</c:v>
                </c:pt>
                <c:pt idx="14008">
                  <c:v>-0.57503941176470597</c:v>
                </c:pt>
                <c:pt idx="14009">
                  <c:v>-7.9071311470588199</c:v>
                </c:pt>
                <c:pt idx="14010">
                  <c:v>0.59971561764705905</c:v>
                </c:pt>
                <c:pt idx="14011">
                  <c:v>1.66399211764706</c:v>
                </c:pt>
                <c:pt idx="14012">
                  <c:v>1.00480355882353</c:v>
                </c:pt>
                <c:pt idx="14013">
                  <c:v>-0.18468194117647099</c:v>
                </c:pt>
                <c:pt idx="14014">
                  <c:v>0.89800764705882397</c:v>
                </c:pt>
                <c:pt idx="14015">
                  <c:v>4.8347259117647097</c:v>
                </c:pt>
                <c:pt idx="14016">
                  <c:v>-8.4853021176470609</c:v>
                </c:pt>
                <c:pt idx="14017">
                  <c:v>1.31782605882353</c:v>
                </c:pt>
                <c:pt idx="14018">
                  <c:v>3.88461055882353</c:v>
                </c:pt>
                <c:pt idx="14019">
                  <c:v>10.0088037058824</c:v>
                </c:pt>
                <c:pt idx="14020">
                  <c:v>13.0911546764706</c:v>
                </c:pt>
                <c:pt idx="14021">
                  <c:v>-32.168216205882402</c:v>
                </c:pt>
                <c:pt idx="14022">
                  <c:v>-29.645623117647101</c:v>
                </c:pt>
                <c:pt idx="14023">
                  <c:v>-2.77724476470588</c:v>
                </c:pt>
                <c:pt idx="14024">
                  <c:v>9.1323407058823491</c:v>
                </c:pt>
                <c:pt idx="14025">
                  <c:v>4.0834719117647102</c:v>
                </c:pt>
                <c:pt idx="14026">
                  <c:v>2.3526416176470599</c:v>
                </c:pt>
                <c:pt idx="14027">
                  <c:v>16.8400594411765</c:v>
                </c:pt>
                <c:pt idx="14028">
                  <c:v>-1.9670688823529401</c:v>
                </c:pt>
                <c:pt idx="14029">
                  <c:v>-7.3915646764705896</c:v>
                </c:pt>
                <c:pt idx="14030">
                  <c:v>-4.7548104411764696</c:v>
                </c:pt>
                <c:pt idx="14031">
                  <c:v>-7.0012072058823502</c:v>
                </c:pt>
                <c:pt idx="14032">
                  <c:v>-4.6664276176470603</c:v>
                </c:pt>
                <c:pt idx="14033">
                  <c:v>-7.3915646764705896</c:v>
                </c:pt>
                <c:pt idx="14034">
                  <c:v>4.8089475882352897</c:v>
                </c:pt>
                <c:pt idx="14035">
                  <c:v>21.130309</c:v>
                </c:pt>
                <c:pt idx="14036">
                  <c:v>1.8407577647058799</c:v>
                </c:pt>
                <c:pt idx="14037">
                  <c:v>-15.4749104117647</c:v>
                </c:pt>
                <c:pt idx="14038">
                  <c:v>-2.8177535588235298</c:v>
                </c:pt>
                <c:pt idx="14039">
                  <c:v>-0.118394823529412</c:v>
                </c:pt>
                <c:pt idx="14040">
                  <c:v>2.6877598235294098</c:v>
                </c:pt>
                <c:pt idx="14041">
                  <c:v>-4.2576570588235301</c:v>
                </c:pt>
                <c:pt idx="14042">
                  <c:v>13.9528872058824</c:v>
                </c:pt>
                <c:pt idx="14043">
                  <c:v>6.4072036470588198</c:v>
                </c:pt>
                <c:pt idx="14044">
                  <c:v>-29.560922911764699</c:v>
                </c:pt>
                <c:pt idx="14045">
                  <c:v>-5.4802861176470596</c:v>
                </c:pt>
                <c:pt idx="14046">
                  <c:v>1.96964938235294</c:v>
                </c:pt>
                <c:pt idx="14047">
                  <c:v>0.25723217647058799</c:v>
                </c:pt>
                <c:pt idx="14048">
                  <c:v>-6.2278574999999998</c:v>
                </c:pt>
                <c:pt idx="14049">
                  <c:v>2.0617148235294098</c:v>
                </c:pt>
                <c:pt idx="14050">
                  <c:v>22.872187147058799</c:v>
                </c:pt>
                <c:pt idx="14051">
                  <c:v>-2.6557183823529402</c:v>
                </c:pt>
                <c:pt idx="14052">
                  <c:v>-13.5820449411765</c:v>
                </c:pt>
                <c:pt idx="14053">
                  <c:v>-18.317891235294098</c:v>
                </c:pt>
                <c:pt idx="14054">
                  <c:v>-7.6751262352941199</c:v>
                </c:pt>
                <c:pt idx="14055">
                  <c:v>9.1212928529411794</c:v>
                </c:pt>
                <c:pt idx="14056">
                  <c:v>-9.1813168529411797</c:v>
                </c:pt>
                <c:pt idx="14057">
                  <c:v>3.4206007352941201</c:v>
                </c:pt>
                <c:pt idx="14058">
                  <c:v>27.3392023529412</c:v>
                </c:pt>
                <c:pt idx="14059">
                  <c:v>1.76710541176471</c:v>
                </c:pt>
                <c:pt idx="14060">
                  <c:v>-19.4153112941177</c:v>
                </c:pt>
                <c:pt idx="14061">
                  <c:v>-5.29983785294118</c:v>
                </c:pt>
                <c:pt idx="14062">
                  <c:v>0.404536882352941</c:v>
                </c:pt>
                <c:pt idx="14063">
                  <c:v>-3.0976325</c:v>
                </c:pt>
                <c:pt idx="14064">
                  <c:v>2.6877598235294098</c:v>
                </c:pt>
                <c:pt idx="14065">
                  <c:v>8.3147995882352905</c:v>
                </c:pt>
                <c:pt idx="14066">
                  <c:v>9.1470711764705896</c:v>
                </c:pt>
                <c:pt idx="14067">
                  <c:v>-3.1344586764705902</c:v>
                </c:pt>
                <c:pt idx="14068">
                  <c:v>-19.967703941176499</c:v>
                </c:pt>
                <c:pt idx="14069">
                  <c:v>-12.639294823529401</c:v>
                </c:pt>
                <c:pt idx="14070">
                  <c:v>-0.899109764705882</c:v>
                </c:pt>
                <c:pt idx="14071">
                  <c:v>-1.2894672352941201</c:v>
                </c:pt>
                <c:pt idx="14072">
                  <c:v>-0.54189585294117704</c:v>
                </c:pt>
                <c:pt idx="14073">
                  <c:v>4.5217034117647099</c:v>
                </c:pt>
                <c:pt idx="14074">
                  <c:v>5.15879626470588</c:v>
                </c:pt>
                <c:pt idx="14075">
                  <c:v>-4.5449012352941196</c:v>
                </c:pt>
                <c:pt idx="14076">
                  <c:v>-3.3149069411764698</c:v>
                </c:pt>
                <c:pt idx="14077">
                  <c:v>0.905372882352941</c:v>
                </c:pt>
                <c:pt idx="14078">
                  <c:v>-1.657729</c:v>
                </c:pt>
                <c:pt idx="14079">
                  <c:v>-0.50506967647058798</c:v>
                </c:pt>
                <c:pt idx="14080">
                  <c:v>4.0871545294117704</c:v>
                </c:pt>
                <c:pt idx="14081">
                  <c:v>10.5317354117647</c:v>
                </c:pt>
                <c:pt idx="14082">
                  <c:v>4.1423937941176501</c:v>
                </c:pt>
                <c:pt idx="14083">
                  <c:v>-12.8933954411765</c:v>
                </c:pt>
                <c:pt idx="14084">
                  <c:v>-17.758133352941201</c:v>
                </c:pt>
                <c:pt idx="14085">
                  <c:v>-4.3570877352941197</c:v>
                </c:pt>
                <c:pt idx="14086">
                  <c:v>1.8444403823529401</c:v>
                </c:pt>
                <c:pt idx="14087">
                  <c:v>2.8909882352941198E-2</c:v>
                </c:pt>
                <c:pt idx="14088">
                  <c:v>10.299730500000001</c:v>
                </c:pt>
                <c:pt idx="14089">
                  <c:v>14.0633657352941</c:v>
                </c:pt>
                <c:pt idx="14090">
                  <c:v>-5.9884873529411804</c:v>
                </c:pt>
                <c:pt idx="14091">
                  <c:v>-25.837796470588199</c:v>
                </c:pt>
                <c:pt idx="14092">
                  <c:v>-11.7039099411765</c:v>
                </c:pt>
                <c:pt idx="14093">
                  <c:v>5.0888265294117696</c:v>
                </c:pt>
                <c:pt idx="14094">
                  <c:v>0.979025235294118</c:v>
                </c:pt>
                <c:pt idx="14095">
                  <c:v>-3.3296374117647098</c:v>
                </c:pt>
                <c:pt idx="14096">
                  <c:v>-5.5790323529411698E-2</c:v>
                </c:pt>
                <c:pt idx="14097">
                  <c:v>23.361975294117599</c:v>
                </c:pt>
                <c:pt idx="14098">
                  <c:v>18.0737363529412</c:v>
                </c:pt>
                <c:pt idx="14099">
                  <c:v>-16.704904705882399</c:v>
                </c:pt>
                <c:pt idx="14100">
                  <c:v>-16.955322705882399</c:v>
                </c:pt>
                <c:pt idx="14101">
                  <c:v>-5.9148350000000001</c:v>
                </c:pt>
                <c:pt idx="14102">
                  <c:v>-8.8903900588235292</c:v>
                </c:pt>
                <c:pt idx="14103">
                  <c:v>-14.3001553823529</c:v>
                </c:pt>
                <c:pt idx="14104">
                  <c:v>2.7982383529411798</c:v>
                </c:pt>
                <c:pt idx="14105">
                  <c:v>21.362313911764701</c:v>
                </c:pt>
                <c:pt idx="14106">
                  <c:v>7.6040543823529401</c:v>
                </c:pt>
                <c:pt idx="14107">
                  <c:v>-9.7079311764705896</c:v>
                </c:pt>
                <c:pt idx="14108">
                  <c:v>-10.3118804705882</c:v>
                </c:pt>
                <c:pt idx="14109">
                  <c:v>6.5324126470588197</c:v>
                </c:pt>
                <c:pt idx="14110">
                  <c:v>10.410209029411799</c:v>
                </c:pt>
                <c:pt idx="14111">
                  <c:v>-2.6925445588235299</c:v>
                </c:pt>
                <c:pt idx="14112">
                  <c:v>12.0858000588235</c:v>
                </c:pt>
                <c:pt idx="14113">
                  <c:v>8.4326433529411808</c:v>
                </c:pt>
                <c:pt idx="14114">
                  <c:v>-30.813012911764702</c:v>
                </c:pt>
                <c:pt idx="14115">
                  <c:v>-27.561261529411802</c:v>
                </c:pt>
                <c:pt idx="14116">
                  <c:v>-6.2425879705882403</c:v>
                </c:pt>
                <c:pt idx="14117">
                  <c:v>-6.9349200882352902</c:v>
                </c:pt>
                <c:pt idx="14118">
                  <c:v>-5.5613037058823496</c:v>
                </c:pt>
                <c:pt idx="14119">
                  <c:v>7.5119889411764698</c:v>
                </c:pt>
                <c:pt idx="14120">
                  <c:v>24.3489168235294</c:v>
                </c:pt>
                <c:pt idx="14121">
                  <c:v>20.913034558823501</c:v>
                </c:pt>
                <c:pt idx="14122">
                  <c:v>-4.4123270000000003</c:v>
                </c:pt>
                <c:pt idx="14123">
                  <c:v>-16.741730882352901</c:v>
                </c:pt>
                <c:pt idx="14124">
                  <c:v>-1.7203335</c:v>
                </c:pt>
                <c:pt idx="14125">
                  <c:v>4.1092502352941196</c:v>
                </c:pt>
                <c:pt idx="14126">
                  <c:v>-5.5318427647058801</c:v>
                </c:pt>
                <c:pt idx="14127">
                  <c:v>1.0158514117647099</c:v>
                </c:pt>
                <c:pt idx="14128">
                  <c:v>9.4048544117647097</c:v>
                </c:pt>
                <c:pt idx="14129">
                  <c:v>-4.4196922352941197</c:v>
                </c:pt>
                <c:pt idx="14130">
                  <c:v>-15.504371352941201</c:v>
                </c:pt>
                <c:pt idx="14131">
                  <c:v>-4.9684022647058796</c:v>
                </c:pt>
                <c:pt idx="14132">
                  <c:v>1.8002489705882401</c:v>
                </c:pt>
                <c:pt idx="14133">
                  <c:v>1.6345311764705901</c:v>
                </c:pt>
                <c:pt idx="14134">
                  <c:v>1.0342644999999999</c:v>
                </c:pt>
                <c:pt idx="14135">
                  <c:v>-2.02230814705882</c:v>
                </c:pt>
                <c:pt idx="14136">
                  <c:v>8.6020437647058792</c:v>
                </c:pt>
                <c:pt idx="14137">
                  <c:v>5.8990024117647097</c:v>
                </c:pt>
                <c:pt idx="14138">
                  <c:v>-14.7457521176471</c:v>
                </c:pt>
                <c:pt idx="14139">
                  <c:v>-11.696544705882401</c:v>
                </c:pt>
                <c:pt idx="14140">
                  <c:v>0.58130252941176497</c:v>
                </c:pt>
                <c:pt idx="14141">
                  <c:v>2.3305459117647098</c:v>
                </c:pt>
                <c:pt idx="14142">
                  <c:v>-4.9426239411764703</c:v>
                </c:pt>
                <c:pt idx="14143">
                  <c:v>-8.1906927058823502</c:v>
                </c:pt>
                <c:pt idx="14144">
                  <c:v>-1.9744341176470599</c:v>
                </c:pt>
                <c:pt idx="14145">
                  <c:v>-2.5894312647058801</c:v>
                </c:pt>
                <c:pt idx="14146">
                  <c:v>2.4078808823529401</c:v>
                </c:pt>
                <c:pt idx="14147">
                  <c:v>8.9297967352941203</c:v>
                </c:pt>
                <c:pt idx="14148">
                  <c:v>3.9950890882352899</c:v>
                </c:pt>
                <c:pt idx="14149">
                  <c:v>3.4574269117647098</c:v>
                </c:pt>
                <c:pt idx="14150">
                  <c:v>4.8089475882352897</c:v>
                </c:pt>
                <c:pt idx="14151">
                  <c:v>0.80594220588235299</c:v>
                </c:pt>
                <c:pt idx="14152">
                  <c:v>-13.0664784705882</c:v>
                </c:pt>
                <c:pt idx="14153">
                  <c:v>-20.468539941176498</c:v>
                </c:pt>
                <c:pt idx="14154">
                  <c:v>-2.4347613235294099</c:v>
                </c:pt>
                <c:pt idx="14155">
                  <c:v>12.3914573235294</c:v>
                </c:pt>
                <c:pt idx="14156">
                  <c:v>8.7751267941176501</c:v>
                </c:pt>
                <c:pt idx="14157">
                  <c:v>0.48187185294117701</c:v>
                </c:pt>
                <c:pt idx="14158">
                  <c:v>-7.2479425882352899</c:v>
                </c:pt>
                <c:pt idx="14159">
                  <c:v>-10.4812808823529</c:v>
                </c:pt>
                <c:pt idx="14160">
                  <c:v>-6.7176456470588199</c:v>
                </c:pt>
                <c:pt idx="14161">
                  <c:v>-5.6239082058823504</c:v>
                </c:pt>
                <c:pt idx="14162">
                  <c:v>-3.5837380294117702</c:v>
                </c:pt>
                <c:pt idx="14163">
                  <c:v>1.848123</c:v>
                </c:pt>
                <c:pt idx="14164">
                  <c:v>4.9415218235294098</c:v>
                </c:pt>
                <c:pt idx="14165">
                  <c:v>11.043619264705899</c:v>
                </c:pt>
                <c:pt idx="14166">
                  <c:v>-0.55294370588235298</c:v>
                </c:pt>
                <c:pt idx="14167">
                  <c:v>-18.479926411764701</c:v>
                </c:pt>
                <c:pt idx="14168">
                  <c:v>-11.2509479705882</c:v>
                </c:pt>
                <c:pt idx="14169">
                  <c:v>0.87591194117647098</c:v>
                </c:pt>
                <c:pt idx="14170">
                  <c:v>-2.1659302352941201</c:v>
                </c:pt>
                <c:pt idx="14171">
                  <c:v>-2.1806607058823499</c:v>
                </c:pt>
                <c:pt idx="14172">
                  <c:v>7.9796813823529398</c:v>
                </c:pt>
                <c:pt idx="14173">
                  <c:v>8.8230008235294104</c:v>
                </c:pt>
                <c:pt idx="14174">
                  <c:v>10.4175742647059</c:v>
                </c:pt>
                <c:pt idx="14175">
                  <c:v>-0.24360382352941201</c:v>
                </c:pt>
                <c:pt idx="14176">
                  <c:v>-13.6299189705882</c:v>
                </c:pt>
                <c:pt idx="14177">
                  <c:v>-7.4283908529411802</c:v>
                </c:pt>
                <c:pt idx="14178">
                  <c:v>-9.8662837352941199</c:v>
                </c:pt>
                <c:pt idx="14179">
                  <c:v>-1.35575435294118</c:v>
                </c:pt>
                <c:pt idx="14180">
                  <c:v>8.7272527647058808</c:v>
                </c:pt>
                <c:pt idx="14181">
                  <c:v>5.8437631470588203</c:v>
                </c:pt>
                <c:pt idx="14182">
                  <c:v>6.20097705882353</c:v>
                </c:pt>
                <c:pt idx="14183">
                  <c:v>-1.5656635588235299</c:v>
                </c:pt>
                <c:pt idx="14184">
                  <c:v>-2.87299282352941</c:v>
                </c:pt>
                <c:pt idx="14185">
                  <c:v>-1.38889791176471</c:v>
                </c:pt>
                <c:pt idx="14186">
                  <c:v>-1.6098549705882399</c:v>
                </c:pt>
                <c:pt idx="14187">
                  <c:v>0.73228985294117699</c:v>
                </c:pt>
                <c:pt idx="14188">
                  <c:v>-3.7273601176470601</c:v>
                </c:pt>
                <c:pt idx="14189">
                  <c:v>-6.9238722352941204</c:v>
                </c:pt>
                <c:pt idx="14190">
                  <c:v>-7.8334787941176502</c:v>
                </c:pt>
                <c:pt idx="14191">
                  <c:v>-7.0159376764705899</c:v>
                </c:pt>
                <c:pt idx="14192">
                  <c:v>-0.57872202941176498</c:v>
                </c:pt>
                <c:pt idx="14193">
                  <c:v>-2.1696128529411798</c:v>
                </c:pt>
                <c:pt idx="14194">
                  <c:v>-13.987132882352901</c:v>
                </c:pt>
                <c:pt idx="14195">
                  <c:v>-9.7705356764705904</c:v>
                </c:pt>
                <c:pt idx="14196">
                  <c:v>3.3616788529411799</c:v>
                </c:pt>
                <c:pt idx="14197">
                  <c:v>13.3747162352941</c:v>
                </c:pt>
                <c:pt idx="14198">
                  <c:v>11.9937346176471</c:v>
                </c:pt>
                <c:pt idx="14199">
                  <c:v>-2.0885952647058801</c:v>
                </c:pt>
                <c:pt idx="14200">
                  <c:v>4.86418685294118</c:v>
                </c:pt>
                <c:pt idx="14201">
                  <c:v>6.5729214411764696</c:v>
                </c:pt>
                <c:pt idx="14202">
                  <c:v>-4.7363973529411796</c:v>
                </c:pt>
                <c:pt idx="14203">
                  <c:v>-5.0346893823529397</c:v>
                </c:pt>
                <c:pt idx="14204">
                  <c:v>-11.575018323529401</c:v>
                </c:pt>
                <c:pt idx="14205">
                  <c:v>-14.5800343235294</c:v>
                </c:pt>
                <c:pt idx="14206">
                  <c:v>-14.6021300294118</c:v>
                </c:pt>
                <c:pt idx="14207">
                  <c:v>-7.3326427941176497</c:v>
                </c:pt>
                <c:pt idx="14208">
                  <c:v>0.23881908823529399</c:v>
                </c:pt>
                <c:pt idx="14209">
                  <c:v>-6.2720489117647098</c:v>
                </c:pt>
                <c:pt idx="14210">
                  <c:v>-5.0751981764705896</c:v>
                </c:pt>
                <c:pt idx="14211">
                  <c:v>0.60708085294117597</c:v>
                </c:pt>
                <c:pt idx="14212">
                  <c:v>15.3228209705882</c:v>
                </c:pt>
                <c:pt idx="14213">
                  <c:v>21.133991617647101</c:v>
                </c:pt>
                <c:pt idx="14214">
                  <c:v>3.7152101470588201</c:v>
                </c:pt>
                <c:pt idx="14215">
                  <c:v>-7.8224309411764699</c:v>
                </c:pt>
                <c:pt idx="14216">
                  <c:v>-12.204745941176499</c:v>
                </c:pt>
                <c:pt idx="14217">
                  <c:v>-6.4488145588235302</c:v>
                </c:pt>
                <c:pt idx="14218">
                  <c:v>-1.5398852352941199</c:v>
                </c:pt>
                <c:pt idx="14219">
                  <c:v>-3.5174509117647101</c:v>
                </c:pt>
                <c:pt idx="14220">
                  <c:v>4.9378392058823497</c:v>
                </c:pt>
                <c:pt idx="14221">
                  <c:v>8.4436912058823506</c:v>
                </c:pt>
                <c:pt idx="14222">
                  <c:v>6.2304380000000004</c:v>
                </c:pt>
                <c:pt idx="14223">
                  <c:v>3.9324845882353001</c:v>
                </c:pt>
                <c:pt idx="14224">
                  <c:v>4.3640352941176401E-2</c:v>
                </c:pt>
                <c:pt idx="14225">
                  <c:v>-3.5616423235294099</c:v>
                </c:pt>
                <c:pt idx="14226">
                  <c:v>-11.6707663823529</c:v>
                </c:pt>
                <c:pt idx="14227">
                  <c:v>-10.9931647352941</c:v>
                </c:pt>
                <c:pt idx="14228">
                  <c:v>-7.3179123235294101</c:v>
                </c:pt>
                <c:pt idx="14229">
                  <c:v>-3.60951635294118</c:v>
                </c:pt>
                <c:pt idx="14230">
                  <c:v>-0.95803164705882404</c:v>
                </c:pt>
                <c:pt idx="14231">
                  <c:v>-3.0939498823529399</c:v>
                </c:pt>
                <c:pt idx="14232">
                  <c:v>1.07477329411765</c:v>
                </c:pt>
                <c:pt idx="14233">
                  <c:v>1.0268992647058801</c:v>
                </c:pt>
                <c:pt idx="14234">
                  <c:v>-3.0239801470588201</c:v>
                </c:pt>
                <c:pt idx="14235">
                  <c:v>-8.4447933235294101</c:v>
                </c:pt>
                <c:pt idx="14236">
                  <c:v>-4.3165789411764699</c:v>
                </c:pt>
                <c:pt idx="14237">
                  <c:v>8.0791120588235295</c:v>
                </c:pt>
                <c:pt idx="14238">
                  <c:v>4.92679135294118</c:v>
                </c:pt>
                <c:pt idx="14239">
                  <c:v>-1.3999457647058799</c:v>
                </c:pt>
                <c:pt idx="14240">
                  <c:v>-3.3001764705882399</c:v>
                </c:pt>
                <c:pt idx="14241">
                  <c:v>-4.12876544117647</c:v>
                </c:pt>
                <c:pt idx="14242">
                  <c:v>2.34159376470588</c:v>
                </c:pt>
                <c:pt idx="14243">
                  <c:v>3.6341925588235302</c:v>
                </c:pt>
                <c:pt idx="14244">
                  <c:v>-1.77925538235294</c:v>
                </c:pt>
                <c:pt idx="14245">
                  <c:v>4.6321819411764702</c:v>
                </c:pt>
                <c:pt idx="14246">
                  <c:v>8.8598269999999992</c:v>
                </c:pt>
                <c:pt idx="14247">
                  <c:v>3.1480870294117702</c:v>
                </c:pt>
                <c:pt idx="14248">
                  <c:v>-0.64500914705882395</c:v>
                </c:pt>
                <c:pt idx="14249">
                  <c:v>-7.0601290882352901</c:v>
                </c:pt>
                <c:pt idx="14250">
                  <c:v>-7.5683303235294099</c:v>
                </c:pt>
                <c:pt idx="14251">
                  <c:v>-4.17295685294118</c:v>
                </c:pt>
                <c:pt idx="14252">
                  <c:v>-6.8796808235294096</c:v>
                </c:pt>
                <c:pt idx="14253">
                  <c:v>-8.8535638823529403</c:v>
                </c:pt>
                <c:pt idx="14254">
                  <c:v>-5.6791474705882399</c:v>
                </c:pt>
                <c:pt idx="14255">
                  <c:v>-0.508752294117647</c:v>
                </c:pt>
                <c:pt idx="14256">
                  <c:v>-4.9757674999999999</c:v>
                </c:pt>
                <c:pt idx="14257">
                  <c:v>-8.3711409705882396</c:v>
                </c:pt>
                <c:pt idx="14258">
                  <c:v>-9.8699663529411801</c:v>
                </c:pt>
                <c:pt idx="14259">
                  <c:v>-10.643316058823499</c:v>
                </c:pt>
                <c:pt idx="14260">
                  <c:v>6.1751987352941198</c:v>
                </c:pt>
                <c:pt idx="14261">
                  <c:v>13.8755522352941</c:v>
                </c:pt>
                <c:pt idx="14262">
                  <c:v>9.9167382647058808</c:v>
                </c:pt>
                <c:pt idx="14263">
                  <c:v>10.5170049411765</c:v>
                </c:pt>
                <c:pt idx="14264">
                  <c:v>2.6398857941176499</c:v>
                </c:pt>
                <c:pt idx="14265">
                  <c:v>-2.3132349411764701</c:v>
                </c:pt>
                <c:pt idx="14266">
                  <c:v>1.03794711764706</c:v>
                </c:pt>
                <c:pt idx="14267">
                  <c:v>1.3804305588235299</c:v>
                </c:pt>
                <c:pt idx="14268">
                  <c:v>-3.51376829411765</c:v>
                </c:pt>
                <c:pt idx="14269">
                  <c:v>-8.2790755294117702</c:v>
                </c:pt>
                <c:pt idx="14270">
                  <c:v>-6.0474092352941202</c:v>
                </c:pt>
                <c:pt idx="14271">
                  <c:v>-4.0919392647058803</c:v>
                </c:pt>
                <c:pt idx="14272">
                  <c:v>-3.0829020294117702</c:v>
                </c:pt>
                <c:pt idx="14273">
                  <c:v>-3.0350280000000001</c:v>
                </c:pt>
                <c:pt idx="14274">
                  <c:v>-8.4042845294117701</c:v>
                </c:pt>
                <c:pt idx="14275">
                  <c:v>-6.3751622058823498</c:v>
                </c:pt>
                <c:pt idx="14276">
                  <c:v>-1.4294067058823501</c:v>
                </c:pt>
                <c:pt idx="14277">
                  <c:v>2.9123994999999998</c:v>
                </c:pt>
                <c:pt idx="14278">
                  <c:v>7.5046237058823504</c:v>
                </c:pt>
                <c:pt idx="14279">
                  <c:v>1.70818352941176</c:v>
                </c:pt>
                <c:pt idx="14280">
                  <c:v>1.37674794117647</c:v>
                </c:pt>
                <c:pt idx="14281">
                  <c:v>-0.29884308823529399</c:v>
                </c:pt>
                <c:pt idx="14282">
                  <c:v>-5.83013479411765</c:v>
                </c:pt>
                <c:pt idx="14283">
                  <c:v>-2.8656275882352902</c:v>
                </c:pt>
                <c:pt idx="14284">
                  <c:v>-5.6496865294117704</c:v>
                </c:pt>
                <c:pt idx="14285">
                  <c:v>-2.5747007941176498</c:v>
                </c:pt>
                <c:pt idx="14286">
                  <c:v>5.1735267352941197</c:v>
                </c:pt>
                <c:pt idx="14287">
                  <c:v>-0.46456088235294102</c:v>
                </c:pt>
                <c:pt idx="14288">
                  <c:v>-8.0102444411764697</c:v>
                </c:pt>
                <c:pt idx="14289">
                  <c:v>-4.3460398823529403</c:v>
                </c:pt>
                <c:pt idx="14290">
                  <c:v>-1.3262934117647101</c:v>
                </c:pt>
                <c:pt idx="14291">
                  <c:v>0.13202317647058801</c:v>
                </c:pt>
                <c:pt idx="14292">
                  <c:v>2.0764452941176499</c:v>
                </c:pt>
                <c:pt idx="14293">
                  <c:v>2.6546162647058802</c:v>
                </c:pt>
                <c:pt idx="14294">
                  <c:v>5.8769067058823499</c:v>
                </c:pt>
                <c:pt idx="14295">
                  <c:v>0.23881908823529399</c:v>
                </c:pt>
                <c:pt idx="14296">
                  <c:v>-2.3758394411764701</c:v>
                </c:pt>
                <c:pt idx="14297">
                  <c:v>-2.9466451764705899</c:v>
                </c:pt>
                <c:pt idx="14298">
                  <c:v>-6.9717462647058799</c:v>
                </c:pt>
                <c:pt idx="14299">
                  <c:v>-9.1960473235294096</c:v>
                </c:pt>
                <c:pt idx="14300">
                  <c:v>-7.76350905882353</c:v>
                </c:pt>
                <c:pt idx="14301">
                  <c:v>0.106244852941177</c:v>
                </c:pt>
                <c:pt idx="14302">
                  <c:v>0.319836676470588</c:v>
                </c:pt>
                <c:pt idx="14303">
                  <c:v>4.7322970588235203E-2</c:v>
                </c:pt>
                <c:pt idx="14304">
                  <c:v>1.6013876176470601</c:v>
                </c:pt>
                <c:pt idx="14305">
                  <c:v>2.1721933529411799</c:v>
                </c:pt>
                <c:pt idx="14306">
                  <c:v>3.2880265</c:v>
                </c:pt>
                <c:pt idx="14307">
                  <c:v>-4.1840047058823497</c:v>
                </c:pt>
                <c:pt idx="14308">
                  <c:v>-6.4782754999999996</c:v>
                </c:pt>
                <c:pt idx="14309">
                  <c:v>1.1668387352941201</c:v>
                </c:pt>
                <c:pt idx="14310">
                  <c:v>2.3894677941176501</c:v>
                </c:pt>
                <c:pt idx="14311">
                  <c:v>-1.63931591176471</c:v>
                </c:pt>
                <c:pt idx="14312">
                  <c:v>-1.2821020000000001</c:v>
                </c:pt>
                <c:pt idx="14313">
                  <c:v>1.57560929411765</c:v>
                </c:pt>
                <c:pt idx="14314">
                  <c:v>-4.2392439705882401</c:v>
                </c:pt>
                <c:pt idx="14315">
                  <c:v>-1.5509330882352901</c:v>
                </c:pt>
                <c:pt idx="14316">
                  <c:v>0.55552420588235296</c:v>
                </c:pt>
                <c:pt idx="14317">
                  <c:v>-4.1876873235294099</c:v>
                </c:pt>
                <c:pt idx="14318">
                  <c:v>5.5528363529411804</c:v>
                </c:pt>
                <c:pt idx="14319">
                  <c:v>0.87222932352941196</c:v>
                </c:pt>
                <c:pt idx="14320">
                  <c:v>-8.6620677647058795</c:v>
                </c:pt>
                <c:pt idx="14321">
                  <c:v>-10.9673864117647</c:v>
                </c:pt>
                <c:pt idx="14322">
                  <c:v>-6.040044</c:v>
                </c:pt>
                <c:pt idx="14323">
                  <c:v>3.6047316176470598</c:v>
                </c:pt>
                <c:pt idx="14324">
                  <c:v>6.8564829999999999</c:v>
                </c:pt>
                <c:pt idx="14325">
                  <c:v>10.605387764705901</c:v>
                </c:pt>
                <c:pt idx="14326">
                  <c:v>-0.60450035294117699</c:v>
                </c:pt>
                <c:pt idx="14327">
                  <c:v>-3.5911032647058798</c:v>
                </c:pt>
                <c:pt idx="14328">
                  <c:v>-1.26737152941176</c:v>
                </c:pt>
                <c:pt idx="14329">
                  <c:v>-11.3061872352941</c:v>
                </c:pt>
                <c:pt idx="14330">
                  <c:v>-1.4809633529411801</c:v>
                </c:pt>
                <c:pt idx="14331">
                  <c:v>12.634510088235301</c:v>
                </c:pt>
                <c:pt idx="14332">
                  <c:v>-0.90279238235294101</c:v>
                </c:pt>
                <c:pt idx="14333">
                  <c:v>-12.1347762058824</c:v>
                </c:pt>
                <c:pt idx="14334">
                  <c:v>-5.3256161764705903</c:v>
                </c:pt>
                <c:pt idx="14335">
                  <c:v>-4.3902312941176502</c:v>
                </c:pt>
                <c:pt idx="14336">
                  <c:v>-0.81440955882352895</c:v>
                </c:pt>
                <c:pt idx="14337">
                  <c:v>-1.8713208235294101</c:v>
                </c:pt>
                <c:pt idx="14338">
                  <c:v>-3.0718541764705898</c:v>
                </c:pt>
                <c:pt idx="14339">
                  <c:v>13.742978000000001</c:v>
                </c:pt>
                <c:pt idx="14340">
                  <c:v>10.6422139411765</c:v>
                </c:pt>
                <c:pt idx="14341">
                  <c:v>-7.1632423823529399</c:v>
                </c:pt>
                <c:pt idx="14342">
                  <c:v>-11.696544705882401</c:v>
                </c:pt>
                <c:pt idx="14343">
                  <c:v>-4.6001405000000002</c:v>
                </c:pt>
                <c:pt idx="14344">
                  <c:v>-6.0952832647058797</c:v>
                </c:pt>
                <c:pt idx="14345">
                  <c:v>-12.8933954411765</c:v>
                </c:pt>
                <c:pt idx="14346">
                  <c:v>6.1899292058823496</c:v>
                </c:pt>
                <c:pt idx="14347">
                  <c:v>9.2575497058823508</c:v>
                </c:pt>
                <c:pt idx="14348">
                  <c:v>-0.656057</c:v>
                </c:pt>
                <c:pt idx="14349">
                  <c:v>2.0948583823529399</c:v>
                </c:pt>
                <c:pt idx="14350">
                  <c:v>-3.8599343529411798</c:v>
                </c:pt>
                <c:pt idx="14351">
                  <c:v>-5.08624602941177</c:v>
                </c:pt>
                <c:pt idx="14352">
                  <c:v>-3.90412576470588</c:v>
                </c:pt>
                <c:pt idx="14353">
                  <c:v>-1.14584514705882</c:v>
                </c:pt>
                <c:pt idx="14354">
                  <c:v>2.3268632941176501</c:v>
                </c:pt>
                <c:pt idx="14355">
                  <c:v>1.22944323529412</c:v>
                </c:pt>
                <c:pt idx="14356">
                  <c:v>2.5809639117647101</c:v>
                </c:pt>
                <c:pt idx="14357">
                  <c:v>-0.99117520588235297</c:v>
                </c:pt>
                <c:pt idx="14358">
                  <c:v>-1.9597036470588201</c:v>
                </c:pt>
                <c:pt idx="14359">
                  <c:v>-1.6871899411764699</c:v>
                </c:pt>
                <c:pt idx="14360">
                  <c:v>-6.6955499411764698</c:v>
                </c:pt>
                <c:pt idx="14361">
                  <c:v>-1.9817993529411799</c:v>
                </c:pt>
                <c:pt idx="14362">
                  <c:v>-0.534530617647059</c:v>
                </c:pt>
                <c:pt idx="14363">
                  <c:v>-4.7511278235294103</c:v>
                </c:pt>
                <c:pt idx="14364">
                  <c:v>0.29405835294117599</c:v>
                </c:pt>
                <c:pt idx="14365">
                  <c:v>6.26358155882353</c:v>
                </c:pt>
                <c:pt idx="14366">
                  <c:v>-1.2121322647058801</c:v>
                </c:pt>
                <c:pt idx="14367">
                  <c:v>-8.0581184705882407</c:v>
                </c:pt>
                <c:pt idx="14368">
                  <c:v>0.172531970588235</c:v>
                </c:pt>
                <c:pt idx="14369">
                  <c:v>-1.48464597058824</c:v>
                </c:pt>
                <c:pt idx="14370">
                  <c:v>2.8755733235294101</c:v>
                </c:pt>
                <c:pt idx="14371">
                  <c:v>7.6592936470588198</c:v>
                </c:pt>
                <c:pt idx="14372">
                  <c:v>-3.05344108823529</c:v>
                </c:pt>
                <c:pt idx="14373">
                  <c:v>-0.65973961764705902</c:v>
                </c:pt>
                <c:pt idx="14374">
                  <c:v>-0.40195638235294101</c:v>
                </c:pt>
                <c:pt idx="14375">
                  <c:v>-6.82812417647059</c:v>
                </c:pt>
                <c:pt idx="14376">
                  <c:v>-8.2385667352941194</c:v>
                </c:pt>
                <c:pt idx="14377">
                  <c:v>-0.62659605882352898</c:v>
                </c:pt>
                <c:pt idx="14378">
                  <c:v>7.3610016176470596</c:v>
                </c:pt>
                <c:pt idx="14379">
                  <c:v>3.1517696470588201</c:v>
                </c:pt>
                <c:pt idx="14380">
                  <c:v>-5.5105882352934898E-4</c:v>
                </c:pt>
                <c:pt idx="14381">
                  <c:v>-3.60951635294118</c:v>
                </c:pt>
                <c:pt idx="14382">
                  <c:v>-4.6701102352941204</c:v>
                </c:pt>
                <c:pt idx="14383">
                  <c:v>-5.9148350000000001</c:v>
                </c:pt>
                <c:pt idx="14384">
                  <c:v>-9.7999966176470608</c:v>
                </c:pt>
                <c:pt idx="14385">
                  <c:v>-3.2007457941176498</c:v>
                </c:pt>
                <c:pt idx="14386">
                  <c:v>1.848123</c:v>
                </c:pt>
                <c:pt idx="14387">
                  <c:v>4.0908371470588198</c:v>
                </c:pt>
                <c:pt idx="14388">
                  <c:v>1.1226473235294101</c:v>
                </c:pt>
                <c:pt idx="14389">
                  <c:v>-2.9245494705882402</c:v>
                </c:pt>
                <c:pt idx="14390">
                  <c:v>-4.2208308823529403</c:v>
                </c:pt>
                <c:pt idx="14391">
                  <c:v>-9.3249389411764696</c:v>
                </c:pt>
                <c:pt idx="14392">
                  <c:v>-2.0407212352941202</c:v>
                </c:pt>
                <c:pt idx="14393">
                  <c:v>2.5404551176470598</c:v>
                </c:pt>
                <c:pt idx="14394">
                  <c:v>3.8735627058823501</c:v>
                </c:pt>
                <c:pt idx="14395">
                  <c:v>6.0057983235294099</c:v>
                </c:pt>
                <c:pt idx="14396">
                  <c:v>4.1644895000000002</c:v>
                </c:pt>
                <c:pt idx="14397">
                  <c:v>2.37473732352941</c:v>
                </c:pt>
                <c:pt idx="14398">
                  <c:v>-5.4213642352941198</c:v>
                </c:pt>
                <c:pt idx="14399">
                  <c:v>-9.2439213529411806</c:v>
                </c:pt>
                <c:pt idx="14400">
                  <c:v>-9.59377002941177</c:v>
                </c:pt>
                <c:pt idx="14401">
                  <c:v>6.0278940294117698</c:v>
                </c:pt>
                <c:pt idx="14402">
                  <c:v>12.0821174411765</c:v>
                </c:pt>
                <c:pt idx="14403">
                  <c:v>-2.58574864705882</c:v>
                </c:pt>
                <c:pt idx="14404">
                  <c:v>-7.7598264411764699</c:v>
                </c:pt>
                <c:pt idx="14405">
                  <c:v>-7.03803338235294</c:v>
                </c:pt>
                <c:pt idx="14406">
                  <c:v>-3.8599343529411798</c:v>
                </c:pt>
                <c:pt idx="14407">
                  <c:v>-7.6640783823529404</c:v>
                </c:pt>
                <c:pt idx="14408">
                  <c:v>-3.9114909999999998</c:v>
                </c:pt>
                <c:pt idx="14409">
                  <c:v>1.26626941176471</c:v>
                </c:pt>
                <c:pt idx="14410">
                  <c:v>3.90302364705882</c:v>
                </c:pt>
                <c:pt idx="14411">
                  <c:v>11.986369382352899</c:v>
                </c:pt>
                <c:pt idx="14412">
                  <c:v>7.9133942647058797</c:v>
                </c:pt>
                <c:pt idx="14413">
                  <c:v>-3.2743981470588199</c:v>
                </c:pt>
                <c:pt idx="14414">
                  <c:v>-7.4026125294117699</c:v>
                </c:pt>
                <c:pt idx="14415">
                  <c:v>-8.5073978235294092</c:v>
                </c:pt>
                <c:pt idx="14416">
                  <c:v>-12.808695235294101</c:v>
                </c:pt>
                <c:pt idx="14417">
                  <c:v>4.7316126176470599</c:v>
                </c:pt>
                <c:pt idx="14418">
                  <c:v>18.235771529411799</c:v>
                </c:pt>
                <c:pt idx="14419">
                  <c:v>3.7152101470588201</c:v>
                </c:pt>
                <c:pt idx="14420">
                  <c:v>-7.4136603823529397</c:v>
                </c:pt>
                <c:pt idx="14421">
                  <c:v>-12.8602518823529</c:v>
                </c:pt>
                <c:pt idx="14422">
                  <c:v>-17.021609823529399</c:v>
                </c:pt>
                <c:pt idx="14423">
                  <c:v>-14.406951294117601</c:v>
                </c:pt>
                <c:pt idx="14424">
                  <c:v>-6.29782723529412</c:v>
                </c:pt>
                <c:pt idx="14425">
                  <c:v>-0.57503941176470597</c:v>
                </c:pt>
                <c:pt idx="14426">
                  <c:v>15.171833647058801</c:v>
                </c:pt>
                <c:pt idx="14427">
                  <c:v>26.709474735294101</c:v>
                </c:pt>
                <c:pt idx="14428">
                  <c:v>14.299053264705901</c:v>
                </c:pt>
                <c:pt idx="14429">
                  <c:v>-2.38688729411765</c:v>
                </c:pt>
                <c:pt idx="14430">
                  <c:v>-15.8910462058824</c:v>
                </c:pt>
                <c:pt idx="14431">
                  <c:v>-19.0986061764706</c:v>
                </c:pt>
                <c:pt idx="14432">
                  <c:v>-14.764165205882399</c:v>
                </c:pt>
                <c:pt idx="14433">
                  <c:v>-5.6275908235294096</c:v>
                </c:pt>
                <c:pt idx="14434">
                  <c:v>6.7054956764705897</c:v>
                </c:pt>
                <c:pt idx="14435">
                  <c:v>14.3911187058824</c:v>
                </c:pt>
                <c:pt idx="14436">
                  <c:v>10.491226617647101</c:v>
                </c:pt>
                <c:pt idx="14437">
                  <c:v>-9.6379614411764702</c:v>
                </c:pt>
                <c:pt idx="14438">
                  <c:v>-12.3152244705882</c:v>
                </c:pt>
                <c:pt idx="14439">
                  <c:v>-1.43308932352941</c:v>
                </c:pt>
                <c:pt idx="14440">
                  <c:v>-3.6021511176470602</c:v>
                </c:pt>
                <c:pt idx="14441">
                  <c:v>4.8752347058823498</c:v>
                </c:pt>
                <c:pt idx="14442">
                  <c:v>14.8109371176471</c:v>
                </c:pt>
                <c:pt idx="14443">
                  <c:v>6.1641508823529403</c:v>
                </c:pt>
                <c:pt idx="14444">
                  <c:v>-7.6640783823529404</c:v>
                </c:pt>
                <c:pt idx="14445">
                  <c:v>-15.4196711470588</c:v>
                </c:pt>
                <c:pt idx="14446">
                  <c:v>-12.3704637352941</c:v>
                </c:pt>
                <c:pt idx="14447">
                  <c:v>-12.1973807058824</c:v>
                </c:pt>
                <c:pt idx="14448">
                  <c:v>-15.887363588235299</c:v>
                </c:pt>
                <c:pt idx="14449">
                  <c:v>-5.5981298823529402</c:v>
                </c:pt>
                <c:pt idx="14450">
                  <c:v>20.688394882352899</c:v>
                </c:pt>
                <c:pt idx="14451">
                  <c:v>29.8581128235294</c:v>
                </c:pt>
                <c:pt idx="14452">
                  <c:v>12.634510088235301</c:v>
                </c:pt>
                <c:pt idx="14453">
                  <c:v>3.6120968529411801</c:v>
                </c:pt>
                <c:pt idx="14454">
                  <c:v>-10.7501119705882</c:v>
                </c:pt>
                <c:pt idx="14455">
                  <c:v>-16.251942735294101</c:v>
                </c:pt>
                <c:pt idx="14456">
                  <c:v>-7.6898567058823497</c:v>
                </c:pt>
                <c:pt idx="14457">
                  <c:v>-8.5884154117647107</c:v>
                </c:pt>
                <c:pt idx="14458">
                  <c:v>2.1574628823529398</c:v>
                </c:pt>
                <c:pt idx="14459">
                  <c:v>3.59736638235294</c:v>
                </c:pt>
                <c:pt idx="14460">
                  <c:v>-1.28578461764706</c:v>
                </c:pt>
                <c:pt idx="14461">
                  <c:v>-2.4863179705882401</c:v>
                </c:pt>
                <c:pt idx="14462">
                  <c:v>-8.1096751176470594</c:v>
                </c:pt>
                <c:pt idx="14463">
                  <c:v>-6.16893561764706</c:v>
                </c:pt>
                <c:pt idx="14464">
                  <c:v>1.49827432352941</c:v>
                </c:pt>
                <c:pt idx="14465">
                  <c:v>9.1838973529411803</c:v>
                </c:pt>
                <c:pt idx="14466">
                  <c:v>12.5129837058824</c:v>
                </c:pt>
                <c:pt idx="14467">
                  <c:v>15.816291735294101</c:v>
                </c:pt>
                <c:pt idx="14468">
                  <c:v>-0.28043000000000001</c:v>
                </c:pt>
                <c:pt idx="14469">
                  <c:v>-20.737371029411801</c:v>
                </c:pt>
                <c:pt idx="14470">
                  <c:v>-20.2770438235294</c:v>
                </c:pt>
                <c:pt idx="14471">
                  <c:v>-9.5864047941176498</c:v>
                </c:pt>
                <c:pt idx="14472">
                  <c:v>-0.73339197058823502</c:v>
                </c:pt>
                <c:pt idx="14473">
                  <c:v>-6.040044</c:v>
                </c:pt>
                <c:pt idx="14474">
                  <c:v>-4.57436217647059</c:v>
                </c:pt>
                <c:pt idx="14475">
                  <c:v>6.4808560000000002</c:v>
                </c:pt>
                <c:pt idx="14476">
                  <c:v>13.433638117647099</c:v>
                </c:pt>
                <c:pt idx="14477">
                  <c:v>9.98302538235294</c:v>
                </c:pt>
                <c:pt idx="14478">
                  <c:v>-1.8964147058823499E-2</c:v>
                </c:pt>
                <c:pt idx="14479">
                  <c:v>-5.8816914411764696</c:v>
                </c:pt>
                <c:pt idx="14480">
                  <c:v>-13.0186044411765</c:v>
                </c:pt>
                <c:pt idx="14481">
                  <c:v>-9.6711050000000007</c:v>
                </c:pt>
                <c:pt idx="14482">
                  <c:v>0.40821950000000001</c:v>
                </c:pt>
                <c:pt idx="14483">
                  <c:v>-2.7661969117647098</c:v>
                </c:pt>
                <c:pt idx="14484">
                  <c:v>-4.2318787352941198</c:v>
                </c:pt>
                <c:pt idx="14485">
                  <c:v>2.1095888529411799</c:v>
                </c:pt>
                <c:pt idx="14486">
                  <c:v>1.17052135294118</c:v>
                </c:pt>
                <c:pt idx="14487">
                  <c:v>-3.6831687058823501</c:v>
                </c:pt>
                <c:pt idx="14488">
                  <c:v>-5.4766035000000004</c:v>
                </c:pt>
                <c:pt idx="14489">
                  <c:v>1.92545797058824</c:v>
                </c:pt>
                <c:pt idx="14490">
                  <c:v>9.2612323235294092</c:v>
                </c:pt>
                <c:pt idx="14491">
                  <c:v>6.9448658235294101</c:v>
                </c:pt>
                <c:pt idx="14492">
                  <c:v>3.3359005294117599</c:v>
                </c:pt>
                <c:pt idx="14493">
                  <c:v>-0.46456088235294102</c:v>
                </c:pt>
                <c:pt idx="14494">
                  <c:v>3.2548829411764699</c:v>
                </c:pt>
                <c:pt idx="14495">
                  <c:v>4.7316126176470599</c:v>
                </c:pt>
                <c:pt idx="14496">
                  <c:v>-2.4531744117647101</c:v>
                </c:pt>
                <c:pt idx="14497">
                  <c:v>-6.5371973823529403</c:v>
                </c:pt>
                <c:pt idx="14498">
                  <c:v>-18.571991852941199</c:v>
                </c:pt>
                <c:pt idx="14499">
                  <c:v>-27.049377676470598</c:v>
                </c:pt>
                <c:pt idx="14500">
                  <c:v>-8.8130550882353003</c:v>
                </c:pt>
                <c:pt idx="14501">
                  <c:v>10.277634794117599</c:v>
                </c:pt>
                <c:pt idx="14502">
                  <c:v>7.37204947058824</c:v>
                </c:pt>
                <c:pt idx="14503">
                  <c:v>1.15210826470588</c:v>
                </c:pt>
                <c:pt idx="14504">
                  <c:v>0.79121173529411803</c:v>
                </c:pt>
                <c:pt idx="14505">
                  <c:v>1.2589041764705899</c:v>
                </c:pt>
                <c:pt idx="14506">
                  <c:v>4.1129328529411797</c:v>
                </c:pt>
                <c:pt idx="14507">
                  <c:v>2.19428905882353</c:v>
                </c:pt>
                <c:pt idx="14508">
                  <c:v>-4.4749315000000003</c:v>
                </c:pt>
                <c:pt idx="14509">
                  <c:v>-5.6423212941176502</c:v>
                </c:pt>
                <c:pt idx="14510">
                  <c:v>-7.4762648823529396</c:v>
                </c:pt>
                <c:pt idx="14511">
                  <c:v>-3.5248161470588202</c:v>
                </c:pt>
                <c:pt idx="14512">
                  <c:v>7.1695054999999996</c:v>
                </c:pt>
                <c:pt idx="14513">
                  <c:v>10.082456058823499</c:v>
                </c:pt>
                <c:pt idx="14514">
                  <c:v>3.62682732352941</c:v>
                </c:pt>
                <c:pt idx="14515">
                  <c:v>-10.043049382352899</c:v>
                </c:pt>
                <c:pt idx="14516">
                  <c:v>-8.9419467058823496</c:v>
                </c:pt>
                <c:pt idx="14517">
                  <c:v>-4.2834353823529403</c:v>
                </c:pt>
                <c:pt idx="14518">
                  <c:v>-4.3497225000000004</c:v>
                </c:pt>
                <c:pt idx="14519">
                  <c:v>4.5069729411764703</c:v>
                </c:pt>
                <c:pt idx="14520">
                  <c:v>3.36536147058824</c:v>
                </c:pt>
                <c:pt idx="14521">
                  <c:v>-1.06851017647059</c:v>
                </c:pt>
                <c:pt idx="14522">
                  <c:v>-10.065145088235299</c:v>
                </c:pt>
                <c:pt idx="14523">
                  <c:v>-13.4236923823529</c:v>
                </c:pt>
                <c:pt idx="14524">
                  <c:v>-5.9995352058823501</c:v>
                </c:pt>
                <c:pt idx="14525">
                  <c:v>-9.7484399705882403</c:v>
                </c:pt>
                <c:pt idx="14526">
                  <c:v>-1.3520717352941201</c:v>
                </c:pt>
                <c:pt idx="14527">
                  <c:v>9.3790760882352906</c:v>
                </c:pt>
                <c:pt idx="14528">
                  <c:v>4.1939504411764696</c:v>
                </c:pt>
                <c:pt idx="14529">
                  <c:v>1.7965663529411799</c:v>
                </c:pt>
                <c:pt idx="14530">
                  <c:v>-4.1655916176470598</c:v>
                </c:pt>
                <c:pt idx="14531">
                  <c:v>-7.59042602941176</c:v>
                </c:pt>
                <c:pt idx="14532">
                  <c:v>6.7681001764705897</c:v>
                </c:pt>
                <c:pt idx="14533">
                  <c:v>3.7888625</c:v>
                </c:pt>
                <c:pt idx="14534">
                  <c:v>-6.5371973823529403</c:v>
                </c:pt>
                <c:pt idx="14535">
                  <c:v>10.3255088235294</c:v>
                </c:pt>
                <c:pt idx="14536">
                  <c:v>5.7001410588235304</c:v>
                </c:pt>
                <c:pt idx="14537">
                  <c:v>-4.2944832352941198</c:v>
                </c:pt>
                <c:pt idx="14538">
                  <c:v>0.86854670588235305</c:v>
                </c:pt>
                <c:pt idx="14539">
                  <c:v>-12.0905847941176</c:v>
                </c:pt>
                <c:pt idx="14540">
                  <c:v>-9.2034125588235298</c:v>
                </c:pt>
                <c:pt idx="14541">
                  <c:v>-1.2894672352941201</c:v>
                </c:pt>
                <c:pt idx="14542">
                  <c:v>-2.2322173529411802</c:v>
                </c:pt>
                <c:pt idx="14543">
                  <c:v>8.2337819999999997</c:v>
                </c:pt>
                <c:pt idx="14544">
                  <c:v>13.2053158235294</c:v>
                </c:pt>
                <c:pt idx="14545">
                  <c:v>0.109927470588235</c:v>
                </c:pt>
                <c:pt idx="14546">
                  <c:v>-15.7916155294118</c:v>
                </c:pt>
                <c:pt idx="14547">
                  <c:v>-11.184660852941199</c:v>
                </c:pt>
                <c:pt idx="14548">
                  <c:v>-10.146162676470601</c:v>
                </c:pt>
                <c:pt idx="14549">
                  <c:v>-11.265678441176499</c:v>
                </c:pt>
                <c:pt idx="14550">
                  <c:v>-5.5105882352934898E-4</c:v>
                </c:pt>
                <c:pt idx="14551">
                  <c:v>1.98437985294118</c:v>
                </c:pt>
                <c:pt idx="14552">
                  <c:v>9.7767987941176493</c:v>
                </c:pt>
                <c:pt idx="14553">
                  <c:v>12.8738802352941</c:v>
                </c:pt>
                <c:pt idx="14554">
                  <c:v>-2.96874088235294</c:v>
                </c:pt>
                <c:pt idx="14555">
                  <c:v>-3.2633502941176502</c:v>
                </c:pt>
                <c:pt idx="14556">
                  <c:v>2.7945557352941202</c:v>
                </c:pt>
                <c:pt idx="14557">
                  <c:v>-3.7789167647058801</c:v>
                </c:pt>
                <c:pt idx="14558">
                  <c:v>-6.0731875588235296</c:v>
                </c:pt>
                <c:pt idx="14559">
                  <c:v>4.7242473823529396</c:v>
                </c:pt>
                <c:pt idx="14560">
                  <c:v>10.1929345882353</c:v>
                </c:pt>
                <c:pt idx="14561">
                  <c:v>3.64155779411765</c:v>
                </c:pt>
                <c:pt idx="14562">
                  <c:v>1.4356698235294101</c:v>
                </c:pt>
                <c:pt idx="14563">
                  <c:v>-4.2908006176470597</c:v>
                </c:pt>
                <c:pt idx="14564">
                  <c:v>-12.027980294117601</c:v>
                </c:pt>
                <c:pt idx="14565">
                  <c:v>-12.7865995294118</c:v>
                </c:pt>
                <c:pt idx="14566">
                  <c:v>-16.384516970588201</c:v>
                </c:pt>
                <c:pt idx="14567">
                  <c:v>-10.7758902941176</c:v>
                </c:pt>
                <c:pt idx="14568">
                  <c:v>3.4390138235294101</c:v>
                </c:pt>
                <c:pt idx="14569">
                  <c:v>-0.42773470588235302</c:v>
                </c:pt>
                <c:pt idx="14570">
                  <c:v>-5.2777421470588202</c:v>
                </c:pt>
                <c:pt idx="14571">
                  <c:v>-3.9593650294117602</c:v>
                </c:pt>
                <c:pt idx="14572">
                  <c:v>-9.4280522352941194</c:v>
                </c:pt>
                <c:pt idx="14573">
                  <c:v>-1.94497317647059</c:v>
                </c:pt>
                <c:pt idx="14574">
                  <c:v>16.2618884705882</c:v>
                </c:pt>
                <c:pt idx="14575">
                  <c:v>26.713157352941199</c:v>
                </c:pt>
                <c:pt idx="14576">
                  <c:v>16.9394901176471</c:v>
                </c:pt>
                <c:pt idx="14577">
                  <c:v>-1.3741674411764699</c:v>
                </c:pt>
                <c:pt idx="14578">
                  <c:v>-9.0561078529411798</c:v>
                </c:pt>
                <c:pt idx="14579">
                  <c:v>-8.1870100882353007</c:v>
                </c:pt>
                <c:pt idx="14580">
                  <c:v>-4.3239441764705902</c:v>
                </c:pt>
                <c:pt idx="14581">
                  <c:v>-11.560287852941199</c:v>
                </c:pt>
                <c:pt idx="14582">
                  <c:v>-15.787932911764701</c:v>
                </c:pt>
                <c:pt idx="14583">
                  <c:v>-5.8154043235294104</c:v>
                </c:pt>
                <c:pt idx="14584">
                  <c:v>4.0282326470588199</c:v>
                </c:pt>
                <c:pt idx="14585">
                  <c:v>4.9341565882353002</c:v>
                </c:pt>
                <c:pt idx="14586">
                  <c:v>-5.9001045294117702</c:v>
                </c:pt>
                <c:pt idx="14587">
                  <c:v>-11.8401667941176</c:v>
                </c:pt>
                <c:pt idx="14588">
                  <c:v>-7.9255442352941197</c:v>
                </c:pt>
                <c:pt idx="14589">
                  <c:v>-0.59713511764705896</c:v>
                </c:pt>
                <c:pt idx="14590">
                  <c:v>1.0968690000000001</c:v>
                </c:pt>
                <c:pt idx="14591">
                  <c:v>6.5434605000000001</c:v>
                </c:pt>
                <c:pt idx="14592">
                  <c:v>14.240131382352899</c:v>
                </c:pt>
                <c:pt idx="14593">
                  <c:v>8.5247087941176503</c:v>
                </c:pt>
                <c:pt idx="14594">
                  <c:v>8.9224315000000001</c:v>
                </c:pt>
                <c:pt idx="14595">
                  <c:v>3.9508976764705901</c:v>
                </c:pt>
                <c:pt idx="14596">
                  <c:v>-2.4973658235294098</c:v>
                </c:pt>
                <c:pt idx="14597">
                  <c:v>-4.7732235294117702</c:v>
                </c:pt>
                <c:pt idx="14598">
                  <c:v>-11.880675588235301</c:v>
                </c:pt>
                <c:pt idx="14599">
                  <c:v>-4.6811580882352999</c:v>
                </c:pt>
                <c:pt idx="14600">
                  <c:v>-1.3999457647058799</c:v>
                </c:pt>
                <c:pt idx="14601">
                  <c:v>-2.7293707352941201</c:v>
                </c:pt>
                <c:pt idx="14602">
                  <c:v>-5.4545077941176503</c:v>
                </c:pt>
                <c:pt idx="14603">
                  <c:v>-11.3061872352941</c:v>
                </c:pt>
                <c:pt idx="14604">
                  <c:v>-6.7728849117647103</c:v>
                </c:pt>
                <c:pt idx="14605">
                  <c:v>-8.0654837058823503</c:v>
                </c:pt>
                <c:pt idx="14606">
                  <c:v>-5.2924726176470598</c:v>
                </c:pt>
                <c:pt idx="14607">
                  <c:v>7.66665888235294</c:v>
                </c:pt>
                <c:pt idx="14608">
                  <c:v>7.58195867647059</c:v>
                </c:pt>
                <c:pt idx="14609">
                  <c:v>-2.0075776764705902</c:v>
                </c:pt>
                <c:pt idx="14610">
                  <c:v>-2.7698795294117602</c:v>
                </c:pt>
                <c:pt idx="14611">
                  <c:v>0.39717164705882402</c:v>
                </c:pt>
                <c:pt idx="14612">
                  <c:v>-2.9466451764705899</c:v>
                </c:pt>
                <c:pt idx="14613">
                  <c:v>0.37507594117647097</c:v>
                </c:pt>
                <c:pt idx="14614">
                  <c:v>1.0158514117647099</c:v>
                </c:pt>
                <c:pt idx="14615">
                  <c:v>-1.0095882941176499</c:v>
                </c:pt>
                <c:pt idx="14616">
                  <c:v>8.5247087941176503</c:v>
                </c:pt>
                <c:pt idx="14617">
                  <c:v>8.22273414705883</c:v>
                </c:pt>
                <c:pt idx="14618">
                  <c:v>3.3432657647058801</c:v>
                </c:pt>
                <c:pt idx="14619">
                  <c:v>-8.5810501764705904</c:v>
                </c:pt>
                <c:pt idx="14620">
                  <c:v>-25.661030823529401</c:v>
                </c:pt>
                <c:pt idx="14621">
                  <c:v>-16.9700531764706</c:v>
                </c:pt>
                <c:pt idx="14622">
                  <c:v>-3.0387106176470602</c:v>
                </c:pt>
                <c:pt idx="14623">
                  <c:v>0.85013361764705897</c:v>
                </c:pt>
                <c:pt idx="14624">
                  <c:v>3.2180567647058802</c:v>
                </c:pt>
                <c:pt idx="14625">
                  <c:v>11.2756241764706</c:v>
                </c:pt>
                <c:pt idx="14626">
                  <c:v>16.7627244705882</c:v>
                </c:pt>
                <c:pt idx="14627">
                  <c:v>5.0630482058823496</c:v>
                </c:pt>
                <c:pt idx="14628">
                  <c:v>-10.374484970588201</c:v>
                </c:pt>
                <c:pt idx="14629">
                  <c:v>-9.61218311764706</c:v>
                </c:pt>
                <c:pt idx="14630">
                  <c:v>-0.60450035294117699</c:v>
                </c:pt>
                <c:pt idx="14631">
                  <c:v>-6.5961192647058802</c:v>
                </c:pt>
                <c:pt idx="14632">
                  <c:v>3.77044941176471</c:v>
                </c:pt>
                <c:pt idx="14633">
                  <c:v>6.0352592647058803</c:v>
                </c:pt>
                <c:pt idx="14634">
                  <c:v>-13.1401308235294</c:v>
                </c:pt>
                <c:pt idx="14635">
                  <c:v>-1.0906058823529401</c:v>
                </c:pt>
                <c:pt idx="14636">
                  <c:v>1.3215086764705899</c:v>
                </c:pt>
                <c:pt idx="14637">
                  <c:v>-7.7487785882352904</c:v>
                </c:pt>
                <c:pt idx="14638">
                  <c:v>-9.8073618529411792</c:v>
                </c:pt>
                <c:pt idx="14639">
                  <c:v>-2.55260508823529</c:v>
                </c:pt>
                <c:pt idx="14640">
                  <c:v>24.1095466764706</c:v>
                </c:pt>
                <c:pt idx="14641">
                  <c:v>16.048296647058802</c:v>
                </c:pt>
                <c:pt idx="14642">
                  <c:v>-13.184322235294101</c:v>
                </c:pt>
                <c:pt idx="14643">
                  <c:v>-11.604479264705899</c:v>
                </c:pt>
                <c:pt idx="14644">
                  <c:v>-0.924888088235294</c:v>
                </c:pt>
                <c:pt idx="14645">
                  <c:v>-3.87098220588235</c:v>
                </c:pt>
                <c:pt idx="14646">
                  <c:v>-14.609495264705901</c:v>
                </c:pt>
                <c:pt idx="14647">
                  <c:v>-0.28779523529411799</c:v>
                </c:pt>
                <c:pt idx="14648">
                  <c:v>28.970601970588199</c:v>
                </c:pt>
                <c:pt idx="14649">
                  <c:v>8.0864772941176497</c:v>
                </c:pt>
                <c:pt idx="14650">
                  <c:v>-21.7942822941177</c:v>
                </c:pt>
                <c:pt idx="14651">
                  <c:v>-14.5689864705882</c:v>
                </c:pt>
                <c:pt idx="14652">
                  <c:v>-8.3011712352941203</c:v>
                </c:pt>
                <c:pt idx="14653">
                  <c:v>-6.7102804117647104</c:v>
                </c:pt>
                <c:pt idx="14654">
                  <c:v>-6.2720489117647098</c:v>
                </c:pt>
                <c:pt idx="14655">
                  <c:v>2.5956943823529399</c:v>
                </c:pt>
                <c:pt idx="14656">
                  <c:v>19.859805911764699</c:v>
                </c:pt>
                <c:pt idx="14657">
                  <c:v>12.8186409705882</c:v>
                </c:pt>
                <c:pt idx="14658">
                  <c:v>-7.44312132352941</c:v>
                </c:pt>
                <c:pt idx="14659">
                  <c:v>-11.4866355</c:v>
                </c:pt>
                <c:pt idx="14660">
                  <c:v>0.55552420588235296</c:v>
                </c:pt>
                <c:pt idx="14661">
                  <c:v>6.6613042647058798</c:v>
                </c:pt>
                <c:pt idx="14662">
                  <c:v>-5.5870820294117598</c:v>
                </c:pt>
                <c:pt idx="14663">
                  <c:v>-0.39459114705882398</c:v>
                </c:pt>
                <c:pt idx="14664">
                  <c:v>9.1875799705882404</c:v>
                </c:pt>
                <c:pt idx="14665">
                  <c:v>-1.28578461764706</c:v>
                </c:pt>
                <c:pt idx="14666">
                  <c:v>-1.1495277647058799</c:v>
                </c:pt>
                <c:pt idx="14667">
                  <c:v>-7.2479425882352899</c:v>
                </c:pt>
                <c:pt idx="14668">
                  <c:v>-14.9961701176471</c:v>
                </c:pt>
                <c:pt idx="14669">
                  <c:v>-5.2151376470588202</c:v>
                </c:pt>
                <c:pt idx="14670">
                  <c:v>-0.94698379411764699</c:v>
                </c:pt>
                <c:pt idx="14671">
                  <c:v>-5.2445985882352897</c:v>
                </c:pt>
                <c:pt idx="14672">
                  <c:v>-4.9757674999999999</c:v>
                </c:pt>
                <c:pt idx="14673">
                  <c:v>-3.3694617647058701E-2</c:v>
                </c:pt>
                <c:pt idx="14674">
                  <c:v>2.3194980588235299</c:v>
                </c:pt>
                <c:pt idx="14675">
                  <c:v>11.4818507647059</c:v>
                </c:pt>
                <c:pt idx="14676">
                  <c:v>13.422590264705899</c:v>
                </c:pt>
                <c:pt idx="14677">
                  <c:v>-2.1917085588235299</c:v>
                </c:pt>
                <c:pt idx="14678">
                  <c:v>-8.2385667352941194</c:v>
                </c:pt>
                <c:pt idx="14679">
                  <c:v>-6.2683662941176497</c:v>
                </c:pt>
                <c:pt idx="14680">
                  <c:v>-2.7330533529411798</c:v>
                </c:pt>
                <c:pt idx="14681">
                  <c:v>4.9967610882353002</c:v>
                </c:pt>
                <c:pt idx="14682">
                  <c:v>5.6449017941176498</c:v>
                </c:pt>
                <c:pt idx="14683">
                  <c:v>-1.45150241176471</c:v>
                </c:pt>
                <c:pt idx="14684">
                  <c:v>-6.21312702941177</c:v>
                </c:pt>
                <c:pt idx="14685">
                  <c:v>-3.5027204411764701</c:v>
                </c:pt>
                <c:pt idx="14686">
                  <c:v>-5.8669609705882397</c:v>
                </c:pt>
                <c:pt idx="14687">
                  <c:v>-2.8030230882352898</c:v>
                </c:pt>
                <c:pt idx="14688">
                  <c:v>-1.8964147058823499E-2</c:v>
                </c:pt>
                <c:pt idx="14689">
                  <c:v>-3.3296374117647098</c:v>
                </c:pt>
                <c:pt idx="14690">
                  <c:v>5.8916371764705904</c:v>
                </c:pt>
                <c:pt idx="14691">
                  <c:v>-3.37382882352941</c:v>
                </c:pt>
                <c:pt idx="14692">
                  <c:v>-15.3165578529412</c:v>
                </c:pt>
                <c:pt idx="14693">
                  <c:v>-11.1478346764706</c:v>
                </c:pt>
                <c:pt idx="14694">
                  <c:v>-2.11805620588235</c:v>
                </c:pt>
                <c:pt idx="14695">
                  <c:v>5.7369672352941201</c:v>
                </c:pt>
                <c:pt idx="14696">
                  <c:v>-2.32428279411765</c:v>
                </c:pt>
                <c:pt idx="14697">
                  <c:v>6.1862465882353002</c:v>
                </c:pt>
                <c:pt idx="14698">
                  <c:v>11.183558735294101</c:v>
                </c:pt>
                <c:pt idx="14699">
                  <c:v>4.4664641470588204</c:v>
                </c:pt>
                <c:pt idx="14700">
                  <c:v>4.86418685294118</c:v>
                </c:pt>
                <c:pt idx="14701">
                  <c:v>-10.565981088235301</c:v>
                </c:pt>
                <c:pt idx="14702">
                  <c:v>-4.1987351764705902</c:v>
                </c:pt>
                <c:pt idx="14703">
                  <c:v>-3.5984685000000001</c:v>
                </c:pt>
                <c:pt idx="14704">
                  <c:v>-5.1414852941176497</c:v>
                </c:pt>
                <c:pt idx="14705">
                  <c:v>16.155092558823501</c:v>
                </c:pt>
                <c:pt idx="14706">
                  <c:v>-6.0768701764705897</c:v>
                </c:pt>
                <c:pt idx="14707">
                  <c:v>-14.9667091764706</c:v>
                </c:pt>
                <c:pt idx="14708">
                  <c:v>-3.40328976470588</c:v>
                </c:pt>
                <c:pt idx="14709">
                  <c:v>-10.120384352941199</c:v>
                </c:pt>
                <c:pt idx="14710">
                  <c:v>-4.6885233235294104</c:v>
                </c:pt>
                <c:pt idx="14711">
                  <c:v>3.69311444117647</c:v>
                </c:pt>
                <c:pt idx="14712">
                  <c:v>12.247835235294099</c:v>
                </c:pt>
                <c:pt idx="14713">
                  <c:v>3.8735627058823501</c:v>
                </c:pt>
                <c:pt idx="14714">
                  <c:v>5.6633148823529398</c:v>
                </c:pt>
                <c:pt idx="14715">
                  <c:v>2.17587597058824</c:v>
                </c:pt>
                <c:pt idx="14716">
                  <c:v>-15.228175029411799</c:v>
                </c:pt>
                <c:pt idx="14717">
                  <c:v>7.2026490588235301</c:v>
                </c:pt>
                <c:pt idx="14718">
                  <c:v>-6.1357920588235304</c:v>
                </c:pt>
                <c:pt idx="14719">
                  <c:v>2.7724600294117701</c:v>
                </c:pt>
                <c:pt idx="14720">
                  <c:v>20.688394882352899</c:v>
                </c:pt>
                <c:pt idx="14721">
                  <c:v>-30.916126205882399</c:v>
                </c:pt>
                <c:pt idx="14722">
                  <c:v>-24.946603</c:v>
                </c:pt>
                <c:pt idx="14723">
                  <c:v>-4.5780447941176501</c:v>
                </c:pt>
                <c:pt idx="14724">
                  <c:v>6.9301353529411802</c:v>
                </c:pt>
                <c:pt idx="14725">
                  <c:v>4.1018850000000002</c:v>
                </c:pt>
                <c:pt idx="14726">
                  <c:v>-15.3202404705882</c:v>
                </c:pt>
                <c:pt idx="14727">
                  <c:v>18.7476553823529</c:v>
                </c:pt>
                <c:pt idx="14728">
                  <c:v>24.779783088235298</c:v>
                </c:pt>
                <c:pt idx="14729">
                  <c:v>-9.3764955882352901</c:v>
                </c:pt>
                <c:pt idx="14730">
                  <c:v>-23.455142852941201</c:v>
                </c:pt>
                <c:pt idx="14731">
                  <c:v>-0.68920055882353004</c:v>
                </c:pt>
                <c:pt idx="14732">
                  <c:v>9.0660535882353006</c:v>
                </c:pt>
                <c:pt idx="14733">
                  <c:v>-11.184660852941199</c:v>
                </c:pt>
                <c:pt idx="14734">
                  <c:v>-1.76084229411765</c:v>
                </c:pt>
                <c:pt idx="14735">
                  <c:v>17.499248000000001</c:v>
                </c:pt>
                <c:pt idx="14736">
                  <c:v>11.305085117647099</c:v>
                </c:pt>
                <c:pt idx="14737">
                  <c:v>-9.9252056176470607</c:v>
                </c:pt>
                <c:pt idx="14738">
                  <c:v>-14.3738077352941</c:v>
                </c:pt>
                <c:pt idx="14739">
                  <c:v>-7.9218616176470604</c:v>
                </c:pt>
                <c:pt idx="14740">
                  <c:v>-7.8187483235294097</c:v>
                </c:pt>
                <c:pt idx="14741">
                  <c:v>-4.0072390588235303</c:v>
                </c:pt>
                <c:pt idx="14742">
                  <c:v>11.717538294117601</c:v>
                </c:pt>
                <c:pt idx="14743">
                  <c:v>18.567207117647101</c:v>
                </c:pt>
                <c:pt idx="14744">
                  <c:v>0.91273811764705903</c:v>
                </c:pt>
                <c:pt idx="14745">
                  <c:v>-12.9007606764706</c:v>
                </c:pt>
                <c:pt idx="14746">
                  <c:v>-21.175602529411801</c:v>
                </c:pt>
                <c:pt idx="14747">
                  <c:v>-6.1210615882352899</c:v>
                </c:pt>
                <c:pt idx="14748">
                  <c:v>12.4798401470588</c:v>
                </c:pt>
                <c:pt idx="14749">
                  <c:v>1.222078</c:v>
                </c:pt>
                <c:pt idx="14750">
                  <c:v>-5.2703769117647097</c:v>
                </c:pt>
                <c:pt idx="14751">
                  <c:v>2.8682080882352898</c:v>
                </c:pt>
                <c:pt idx="14752">
                  <c:v>5.4202621176470602</c:v>
                </c:pt>
                <c:pt idx="14753">
                  <c:v>-7.6051564999999997</c:v>
                </c:pt>
                <c:pt idx="14754">
                  <c:v>-2.9613756470588202</c:v>
                </c:pt>
                <c:pt idx="14755">
                  <c:v>6.9595962941176497</c:v>
                </c:pt>
                <c:pt idx="14756">
                  <c:v>-3.6242468235294099</c:v>
                </c:pt>
                <c:pt idx="14757">
                  <c:v>-10.6985553235294</c:v>
                </c:pt>
                <c:pt idx="14758">
                  <c:v>0.67336797058823505</c:v>
                </c:pt>
                <c:pt idx="14759">
                  <c:v>12.3435832941176</c:v>
                </c:pt>
                <c:pt idx="14760">
                  <c:v>4.0429631176470604</c:v>
                </c:pt>
                <c:pt idx="14761">
                  <c:v>3.6275117647058798E-2</c:v>
                </c:pt>
                <c:pt idx="14762">
                  <c:v>-4.1250828235294099</c:v>
                </c:pt>
                <c:pt idx="14763">
                  <c:v>-4.9242108529411803</c:v>
                </c:pt>
                <c:pt idx="14764">
                  <c:v>-0.54926108823529396</c:v>
                </c:pt>
                <c:pt idx="14765">
                  <c:v>-8.0875794117647093</c:v>
                </c:pt>
                <c:pt idx="14766">
                  <c:v>-4.32026155882353</c:v>
                </c:pt>
                <c:pt idx="14767">
                  <c:v>4.9120608823529404</c:v>
                </c:pt>
                <c:pt idx="14768">
                  <c:v>-6.0916006470588204</c:v>
                </c:pt>
                <c:pt idx="14769">
                  <c:v>-20.2659959705882</c:v>
                </c:pt>
                <c:pt idx="14770">
                  <c:v>-7.4357560882352898</c:v>
                </c:pt>
                <c:pt idx="14771">
                  <c:v>5.1624788823529402</c:v>
                </c:pt>
                <c:pt idx="14772">
                  <c:v>-2.6262574411764699</c:v>
                </c:pt>
                <c:pt idx="14773">
                  <c:v>2.3526416176470599</c:v>
                </c:pt>
                <c:pt idx="14774">
                  <c:v>19.620435764705899</c:v>
                </c:pt>
                <c:pt idx="14775">
                  <c:v>14.490549382352899</c:v>
                </c:pt>
                <c:pt idx="14776">
                  <c:v>-11.5087312058824</c:v>
                </c:pt>
                <c:pt idx="14777">
                  <c:v>-19.684142382352899</c:v>
                </c:pt>
                <c:pt idx="14778">
                  <c:v>-1.18267132352941</c:v>
                </c:pt>
                <c:pt idx="14779">
                  <c:v>11.8206515882353</c:v>
                </c:pt>
                <c:pt idx="14780">
                  <c:v>5.3466097647058799</c:v>
                </c:pt>
                <c:pt idx="14781">
                  <c:v>3.77044941176471</c:v>
                </c:pt>
                <c:pt idx="14782">
                  <c:v>6.9375005882352996</c:v>
                </c:pt>
                <c:pt idx="14783">
                  <c:v>-9.74107473529412</c:v>
                </c:pt>
                <c:pt idx="14784">
                  <c:v>-27.539165823529402</c:v>
                </c:pt>
                <c:pt idx="14785">
                  <c:v>-17.632924352941199</c:v>
                </c:pt>
                <c:pt idx="14786">
                  <c:v>-2.71464026470588</c:v>
                </c:pt>
                <c:pt idx="14787">
                  <c:v>-4.0882566470588202</c:v>
                </c:pt>
                <c:pt idx="14788">
                  <c:v>2.3379111470588199</c:v>
                </c:pt>
                <c:pt idx="14789">
                  <c:v>14.774110941176501</c:v>
                </c:pt>
                <c:pt idx="14790">
                  <c:v>13.223728911764701</c:v>
                </c:pt>
                <c:pt idx="14791">
                  <c:v>10.130330088235301</c:v>
                </c:pt>
                <c:pt idx="14792">
                  <c:v>-3.81942555882353</c:v>
                </c:pt>
                <c:pt idx="14793">
                  <c:v>-13.7956367647059</c:v>
                </c:pt>
                <c:pt idx="14794">
                  <c:v>2.2053369117647099</c:v>
                </c:pt>
                <c:pt idx="14795">
                  <c:v>-1.42204147058824</c:v>
                </c:pt>
                <c:pt idx="14796">
                  <c:v>-7.69722194117647</c:v>
                </c:pt>
                <c:pt idx="14797">
                  <c:v>1.33623914705882</c:v>
                </c:pt>
                <c:pt idx="14798">
                  <c:v>-3.80101247058824</c:v>
                </c:pt>
                <c:pt idx="14799">
                  <c:v>-6.9643810294117703</c:v>
                </c:pt>
                <c:pt idx="14800">
                  <c:v>-3.6978991764705902</c:v>
                </c:pt>
                <c:pt idx="14801">
                  <c:v>3.1996436764705898</c:v>
                </c:pt>
                <c:pt idx="14802">
                  <c:v>2.14273241176471</c:v>
                </c:pt>
                <c:pt idx="14803">
                  <c:v>-1.13847991176471</c:v>
                </c:pt>
                <c:pt idx="14804">
                  <c:v>8.6609656470588199</c:v>
                </c:pt>
                <c:pt idx="14805">
                  <c:v>11.433976735294101</c:v>
                </c:pt>
                <c:pt idx="14806">
                  <c:v>7.3830973235294097</c:v>
                </c:pt>
                <c:pt idx="14807">
                  <c:v>-5.5171122941176503</c:v>
                </c:pt>
                <c:pt idx="14808">
                  <c:v>-17.098944794117699</c:v>
                </c:pt>
                <c:pt idx="14809">
                  <c:v>-12.480942264705901</c:v>
                </c:pt>
                <c:pt idx="14810">
                  <c:v>-10.330293558823501</c:v>
                </c:pt>
                <c:pt idx="14811">
                  <c:v>-8.5037152058823509</c:v>
                </c:pt>
                <c:pt idx="14812">
                  <c:v>-7.0343507647058798</c:v>
                </c:pt>
                <c:pt idx="14813">
                  <c:v>-7.2700382941176498</c:v>
                </c:pt>
                <c:pt idx="14814">
                  <c:v>3.79991035294118</c:v>
                </c:pt>
                <c:pt idx="14815">
                  <c:v>11.839064676470599</c:v>
                </c:pt>
                <c:pt idx="14816">
                  <c:v>12.247835235294099</c:v>
                </c:pt>
                <c:pt idx="14817">
                  <c:v>5.8584936176470599</c:v>
                </c:pt>
                <c:pt idx="14818">
                  <c:v>1.1999822941176499</c:v>
                </c:pt>
                <c:pt idx="14819">
                  <c:v>10.550148500000001</c:v>
                </c:pt>
                <c:pt idx="14820">
                  <c:v>-3.9556824117647098</c:v>
                </c:pt>
                <c:pt idx="14821">
                  <c:v>-20.759466735294101</c:v>
                </c:pt>
                <c:pt idx="14822">
                  <c:v>-6.84653726470588</c:v>
                </c:pt>
                <c:pt idx="14823">
                  <c:v>-1.5214721470588199</c:v>
                </c:pt>
                <c:pt idx="14824">
                  <c:v>-3.9593650294117602</c:v>
                </c:pt>
                <c:pt idx="14825">
                  <c:v>2.0396191176470602</c:v>
                </c:pt>
                <c:pt idx="14826">
                  <c:v>6.6392085588235297</c:v>
                </c:pt>
                <c:pt idx="14827">
                  <c:v>7.5009410882352903</c:v>
                </c:pt>
                <c:pt idx="14828">
                  <c:v>11.489216000000001</c:v>
                </c:pt>
                <c:pt idx="14829">
                  <c:v>-1.2379105882352901</c:v>
                </c:pt>
                <c:pt idx="14830">
                  <c:v>-20.041356294117598</c:v>
                </c:pt>
                <c:pt idx="14831">
                  <c:v>-19.036001676470601</c:v>
                </c:pt>
                <c:pt idx="14832">
                  <c:v>-12.624564352941199</c:v>
                </c:pt>
                <c:pt idx="14833">
                  <c:v>-4.7584930588235297</c:v>
                </c:pt>
                <c:pt idx="14834">
                  <c:v>-0.93593594117647105</c:v>
                </c:pt>
                <c:pt idx="14835">
                  <c:v>5.8548109999999998</c:v>
                </c:pt>
                <c:pt idx="14836">
                  <c:v>12.914389029411799</c:v>
                </c:pt>
                <c:pt idx="14837">
                  <c:v>13.6361820882353</c:v>
                </c:pt>
                <c:pt idx="14838">
                  <c:v>6.6097476176470602</c:v>
                </c:pt>
                <c:pt idx="14839">
                  <c:v>1.0084861764705899</c:v>
                </c:pt>
                <c:pt idx="14840">
                  <c:v>1.22944323529412</c:v>
                </c:pt>
                <c:pt idx="14841">
                  <c:v>-14.3001553823529</c:v>
                </c:pt>
                <c:pt idx="14842">
                  <c:v>-14.7052433235294</c:v>
                </c:pt>
                <c:pt idx="14843">
                  <c:v>-7.3363254117647099</c:v>
                </c:pt>
                <c:pt idx="14844">
                  <c:v>-7.9955139705882399</c:v>
                </c:pt>
                <c:pt idx="14845">
                  <c:v>-1.08692326470588</c:v>
                </c:pt>
                <c:pt idx="14846">
                  <c:v>-6.4267188529411801</c:v>
                </c:pt>
                <c:pt idx="14847">
                  <c:v>-4.6885233235294104</c:v>
                </c:pt>
                <c:pt idx="14848">
                  <c:v>5.9837026176470598</c:v>
                </c:pt>
                <c:pt idx="14849">
                  <c:v>10.2481738529412</c:v>
                </c:pt>
                <c:pt idx="14850">
                  <c:v>12.7854974117647</c:v>
                </c:pt>
                <c:pt idx="14851">
                  <c:v>2.0175234117647101</c:v>
                </c:pt>
                <c:pt idx="14852">
                  <c:v>-15.957333323529401</c:v>
                </c:pt>
                <c:pt idx="14853">
                  <c:v>-13.858241264705899</c:v>
                </c:pt>
                <c:pt idx="14854">
                  <c:v>-2.1880259411764702</c:v>
                </c:pt>
                <c:pt idx="14855">
                  <c:v>-5.4581904117647104</c:v>
                </c:pt>
                <c:pt idx="14856">
                  <c:v>-0.76653552941176495</c:v>
                </c:pt>
                <c:pt idx="14857">
                  <c:v>-0.34303450000000002</c:v>
                </c:pt>
                <c:pt idx="14858">
                  <c:v>-1.8087163235294099</c:v>
                </c:pt>
                <c:pt idx="14859">
                  <c:v>7.8507897647058797</c:v>
                </c:pt>
                <c:pt idx="14860">
                  <c:v>-0.78863123529411805</c:v>
                </c:pt>
                <c:pt idx="14861">
                  <c:v>-6.8944112941176501</c:v>
                </c:pt>
                <c:pt idx="14862">
                  <c:v>-3.2633502941176502</c:v>
                </c:pt>
                <c:pt idx="14863">
                  <c:v>2.4299765882352902</c:v>
                </c:pt>
                <c:pt idx="14864">
                  <c:v>3.6562882647058799</c:v>
                </c:pt>
                <c:pt idx="14865">
                  <c:v>3.5826359117647102</c:v>
                </c:pt>
                <c:pt idx="14866">
                  <c:v>4.8236780588235302</c:v>
                </c:pt>
                <c:pt idx="14867">
                  <c:v>-5.4397773235294098</c:v>
                </c:pt>
                <c:pt idx="14868">
                  <c:v>0.64390702941176503</c:v>
                </c:pt>
                <c:pt idx="14869">
                  <c:v>-4.7916366176470602</c:v>
                </c:pt>
                <c:pt idx="14870">
                  <c:v>-17.728672411764698</c:v>
                </c:pt>
                <c:pt idx="14871">
                  <c:v>-3.33332002941177</c:v>
                </c:pt>
                <c:pt idx="14872">
                  <c:v>0.81699005882353004</c:v>
                </c:pt>
                <c:pt idx="14873">
                  <c:v>9.3901239411764692</c:v>
                </c:pt>
                <c:pt idx="14874">
                  <c:v>10.362335</c:v>
                </c:pt>
                <c:pt idx="14875">
                  <c:v>-3.4622116470588198</c:v>
                </c:pt>
                <c:pt idx="14876">
                  <c:v>-0.97644473529411802</c:v>
                </c:pt>
                <c:pt idx="14877">
                  <c:v>-5.0678329411764702</c:v>
                </c:pt>
                <c:pt idx="14878">
                  <c:v>-7.1300988235294103</c:v>
                </c:pt>
                <c:pt idx="14879">
                  <c:v>-5.6312734411764698</c:v>
                </c:pt>
                <c:pt idx="14880">
                  <c:v>-7.5425519999999997</c:v>
                </c:pt>
                <c:pt idx="14881">
                  <c:v>-9.0597904705882399</c:v>
                </c:pt>
                <c:pt idx="14882">
                  <c:v>-6.7692022941176502</c:v>
                </c:pt>
                <c:pt idx="14883">
                  <c:v>6.9485484411764702</c:v>
                </c:pt>
                <c:pt idx="14884">
                  <c:v>9.9130556470588207</c:v>
                </c:pt>
                <c:pt idx="14885">
                  <c:v>2.3084502058823499</c:v>
                </c:pt>
                <c:pt idx="14886">
                  <c:v>-2.1732954705882399</c:v>
                </c:pt>
                <c:pt idx="14887">
                  <c:v>-1.1347972941176501</c:v>
                </c:pt>
                <c:pt idx="14888">
                  <c:v>2.6693467352941198</c:v>
                </c:pt>
                <c:pt idx="14889">
                  <c:v>4.1939504411764696</c:v>
                </c:pt>
                <c:pt idx="14890">
                  <c:v>-1.2968324705882399</c:v>
                </c:pt>
                <c:pt idx="14891">
                  <c:v>-6.31624032352941</c:v>
                </c:pt>
                <c:pt idx="14892">
                  <c:v>-7.9255442352941197</c:v>
                </c:pt>
                <c:pt idx="14893">
                  <c:v>-13.736714882352899</c:v>
                </c:pt>
                <c:pt idx="14894">
                  <c:v>-8.0802141764705908</c:v>
                </c:pt>
                <c:pt idx="14895">
                  <c:v>-1.28578461764706</c:v>
                </c:pt>
                <c:pt idx="14896">
                  <c:v>1.58665714705882</c:v>
                </c:pt>
                <c:pt idx="14897">
                  <c:v>7.0111529411764701</c:v>
                </c:pt>
                <c:pt idx="14898">
                  <c:v>8.0901599117647098</c:v>
                </c:pt>
                <c:pt idx="14899">
                  <c:v>8.2706081764705903</c:v>
                </c:pt>
                <c:pt idx="14900">
                  <c:v>-2.08491264705882</c:v>
                </c:pt>
                <c:pt idx="14901">
                  <c:v>-9.5900874117647099</c:v>
                </c:pt>
                <c:pt idx="14902">
                  <c:v>-7.9771008823529401</c:v>
                </c:pt>
                <c:pt idx="14903">
                  <c:v>-8.0875794117647093</c:v>
                </c:pt>
                <c:pt idx="14904">
                  <c:v>-4.6885233235294104</c:v>
                </c:pt>
                <c:pt idx="14905">
                  <c:v>-2.66308361764706</c:v>
                </c:pt>
                <c:pt idx="14906">
                  <c:v>-0.53821323529411802</c:v>
                </c:pt>
                <c:pt idx="14907">
                  <c:v>4.5143381764705897</c:v>
                </c:pt>
                <c:pt idx="14908">
                  <c:v>3.6305099411764701</c:v>
                </c:pt>
                <c:pt idx="14909">
                  <c:v>-9.6299117647058799E-2</c:v>
                </c:pt>
                <c:pt idx="14910">
                  <c:v>-1.94497317647059</c:v>
                </c:pt>
                <c:pt idx="14911">
                  <c:v>-5.46555564705882</c:v>
                </c:pt>
                <c:pt idx="14912">
                  <c:v>-7.1632423823529399</c:v>
                </c:pt>
                <c:pt idx="14913">
                  <c:v>-4.1434959117647097</c:v>
                </c:pt>
                <c:pt idx="14914">
                  <c:v>7.2763014117647096</c:v>
                </c:pt>
                <c:pt idx="14915">
                  <c:v>12.008465088235299</c:v>
                </c:pt>
                <c:pt idx="14916">
                  <c:v>2.71353814705882</c:v>
                </c:pt>
                <c:pt idx="14917">
                  <c:v>-1.93392532352941</c:v>
                </c:pt>
                <c:pt idx="14918">
                  <c:v>-2.40530038235294</c:v>
                </c:pt>
                <c:pt idx="14919">
                  <c:v>-3.6758034705882401</c:v>
                </c:pt>
                <c:pt idx="14920">
                  <c:v>-0.25096905882352899</c:v>
                </c:pt>
                <c:pt idx="14921">
                  <c:v>5.3245140588235298</c:v>
                </c:pt>
                <c:pt idx="14922">
                  <c:v>3.4905704705882399</c:v>
                </c:pt>
                <c:pt idx="14923">
                  <c:v>-1.04273185294118</c:v>
                </c:pt>
                <c:pt idx="14924">
                  <c:v>-9.6526919117647108</c:v>
                </c:pt>
                <c:pt idx="14925">
                  <c:v>-13.972402411764699</c:v>
                </c:pt>
                <c:pt idx="14926">
                  <c:v>-3.6831687058823501</c:v>
                </c:pt>
                <c:pt idx="14927">
                  <c:v>-0.36513020588235301</c:v>
                </c:pt>
                <c:pt idx="14928">
                  <c:v>-1.4183588529411799</c:v>
                </c:pt>
                <c:pt idx="14929">
                  <c:v>1.1410604117647101</c:v>
                </c:pt>
                <c:pt idx="14930">
                  <c:v>2.7982383529411798</c:v>
                </c:pt>
                <c:pt idx="14931">
                  <c:v>4.7610735588235302</c:v>
                </c:pt>
                <c:pt idx="14932">
                  <c:v>-0.67447008823529397</c:v>
                </c:pt>
                <c:pt idx="14933">
                  <c:v>-7.2663556764705897</c:v>
                </c:pt>
                <c:pt idx="14934">
                  <c:v>-5.5428906176470596</c:v>
                </c:pt>
                <c:pt idx="14935">
                  <c:v>-7.3878820588235303</c:v>
                </c:pt>
                <c:pt idx="14936">
                  <c:v>-12.388876823529399</c:v>
                </c:pt>
                <c:pt idx="14937">
                  <c:v>-5.4729208823529403</c:v>
                </c:pt>
                <c:pt idx="14938">
                  <c:v>0.172531970588235</c:v>
                </c:pt>
                <c:pt idx="14939">
                  <c:v>-1.0464144705882401</c:v>
                </c:pt>
                <c:pt idx="14940">
                  <c:v>0.65127226470588195</c:v>
                </c:pt>
                <c:pt idx="14941">
                  <c:v>3.00078232352941</c:v>
                </c:pt>
                <c:pt idx="14942">
                  <c:v>3.20700891176471</c:v>
                </c:pt>
                <c:pt idx="14943">
                  <c:v>-6.4709102647058803</c:v>
                </c:pt>
                <c:pt idx="14944">
                  <c:v>-9.7889487647058804</c:v>
                </c:pt>
                <c:pt idx="14945">
                  <c:v>3.12967394117647</c:v>
                </c:pt>
                <c:pt idx="14946">
                  <c:v>13.8829174705882</c:v>
                </c:pt>
                <c:pt idx="14947">
                  <c:v>12.2625657058824</c:v>
                </c:pt>
                <c:pt idx="14948">
                  <c:v>0.45609352941176501</c:v>
                </c:pt>
                <c:pt idx="14949">
                  <c:v>-5.83013479411765</c:v>
                </c:pt>
                <c:pt idx="14950">
                  <c:v>-4.20978302941176</c:v>
                </c:pt>
                <c:pt idx="14951">
                  <c:v>-3.67212085294118</c:v>
                </c:pt>
                <c:pt idx="14952">
                  <c:v>-6.2536358235294101</c:v>
                </c:pt>
                <c:pt idx="14953">
                  <c:v>-1.7571596764705899</c:v>
                </c:pt>
                <c:pt idx="14954">
                  <c:v>3.7888625</c:v>
                </c:pt>
                <c:pt idx="14955">
                  <c:v>2.98236923529412</c:v>
                </c:pt>
                <c:pt idx="14956">
                  <c:v>7.4236061176470596</c:v>
                </c:pt>
                <c:pt idx="14957">
                  <c:v>-6.0510918529411803</c:v>
                </c:pt>
                <c:pt idx="14958">
                  <c:v>-22.424009911764699</c:v>
                </c:pt>
                <c:pt idx="14959">
                  <c:v>-11.0373561470588</c:v>
                </c:pt>
                <c:pt idx="14960">
                  <c:v>4.7242473823529396</c:v>
                </c:pt>
                <c:pt idx="14961">
                  <c:v>7.3352232941176503</c:v>
                </c:pt>
                <c:pt idx="14962">
                  <c:v>-1.1237494411764699</c:v>
                </c:pt>
                <c:pt idx="14963">
                  <c:v>-2.61152697058824</c:v>
                </c:pt>
                <c:pt idx="14964">
                  <c:v>9.9903906176470603</c:v>
                </c:pt>
                <c:pt idx="14965">
                  <c:v>16.037248794117598</c:v>
                </c:pt>
                <c:pt idx="14966">
                  <c:v>-9.0192816764705892</c:v>
                </c:pt>
                <c:pt idx="14967">
                  <c:v>-25.9077662058824</c:v>
                </c:pt>
                <c:pt idx="14968">
                  <c:v>-6.0105830588235296</c:v>
                </c:pt>
                <c:pt idx="14969">
                  <c:v>1.82970991176471</c:v>
                </c:pt>
                <c:pt idx="14970">
                  <c:v>-10.624902970588201</c:v>
                </c:pt>
                <c:pt idx="14971">
                  <c:v>-2.5894312647058801</c:v>
                </c:pt>
                <c:pt idx="14972">
                  <c:v>22.113567911764701</c:v>
                </c:pt>
                <c:pt idx="14973">
                  <c:v>19.856123294117602</c:v>
                </c:pt>
                <c:pt idx="14974">
                  <c:v>-3.8415212647058801</c:v>
                </c:pt>
                <c:pt idx="14975">
                  <c:v>-20.041356294117598</c:v>
                </c:pt>
                <c:pt idx="14976">
                  <c:v>-15.9978421176471</c:v>
                </c:pt>
                <c:pt idx="14977">
                  <c:v>-2.3021870882352902</c:v>
                </c:pt>
                <c:pt idx="14978">
                  <c:v>1.1410604117647101</c:v>
                </c:pt>
                <c:pt idx="14979">
                  <c:v>4.5180207941176498</c:v>
                </c:pt>
                <c:pt idx="14980">
                  <c:v>17.259877852941202</c:v>
                </c:pt>
                <c:pt idx="14981">
                  <c:v>8.2963865000000006</c:v>
                </c:pt>
                <c:pt idx="14982">
                  <c:v>-13.563631852941199</c:v>
                </c:pt>
                <c:pt idx="14983">
                  <c:v>-2.7993404705882399</c:v>
                </c:pt>
                <c:pt idx="14984">
                  <c:v>-6.37884482352941</c:v>
                </c:pt>
                <c:pt idx="14985">
                  <c:v>-9.3764955882352901</c:v>
                </c:pt>
                <c:pt idx="14986">
                  <c:v>-2.4679048823529399</c:v>
                </c:pt>
                <c:pt idx="14987">
                  <c:v>5.5970277647058797</c:v>
                </c:pt>
                <c:pt idx="14988">
                  <c:v>29.8470649705882</c:v>
                </c:pt>
                <c:pt idx="14989">
                  <c:v>-9.8110444705882394</c:v>
                </c:pt>
                <c:pt idx="14990">
                  <c:v>-34.856527088235303</c:v>
                </c:pt>
                <c:pt idx="14991">
                  <c:v>-17.861246647058799</c:v>
                </c:pt>
                <c:pt idx="14992">
                  <c:v>-5.1083417352941201</c:v>
                </c:pt>
                <c:pt idx="14993">
                  <c:v>11.8206515882353</c:v>
                </c:pt>
                <c:pt idx="14994">
                  <c:v>-1.3925805294117599</c:v>
                </c:pt>
                <c:pt idx="14995">
                  <c:v>13.8645043823529</c:v>
                </c:pt>
                <c:pt idx="14996">
                  <c:v>20.323815735294101</c:v>
                </c:pt>
                <c:pt idx="14997">
                  <c:v>-5.93324808823529</c:v>
                </c:pt>
                <c:pt idx="14998">
                  <c:v>-7.1080031176470602</c:v>
                </c:pt>
                <c:pt idx="14999">
                  <c:v>-9.5127524411764703</c:v>
                </c:pt>
                <c:pt idx="15000">
                  <c:v>-0.34303450000000002</c:v>
                </c:pt>
                <c:pt idx="15001">
                  <c:v>-2.1401519117647099</c:v>
                </c:pt>
                <c:pt idx="15002">
                  <c:v>-21.624881882352899</c:v>
                </c:pt>
                <c:pt idx="15003">
                  <c:v>14.8367154411765</c:v>
                </c:pt>
                <c:pt idx="15004">
                  <c:v>22.507608000000001</c:v>
                </c:pt>
                <c:pt idx="15005">
                  <c:v>-11.3872048235294</c:v>
                </c:pt>
                <c:pt idx="15006">
                  <c:v>-3.4879899705882398</c:v>
                </c:pt>
                <c:pt idx="15007">
                  <c:v>-6.7176456470588199</c:v>
                </c:pt>
                <c:pt idx="15008">
                  <c:v>-6.8428546470588199</c:v>
                </c:pt>
                <c:pt idx="15009">
                  <c:v>-6.6108497352941198</c:v>
                </c:pt>
                <c:pt idx="15010">
                  <c:v>-8.4632064117647108</c:v>
                </c:pt>
                <c:pt idx="15011">
                  <c:v>18.309423882352899</c:v>
                </c:pt>
                <c:pt idx="15012">
                  <c:v>16.832694205882401</c:v>
                </c:pt>
                <c:pt idx="15013">
                  <c:v>-9.6895180882352907</c:v>
                </c:pt>
                <c:pt idx="15014">
                  <c:v>-14.9077872941176</c:v>
                </c:pt>
                <c:pt idx="15015">
                  <c:v>1.75974017647059</c:v>
                </c:pt>
                <c:pt idx="15016">
                  <c:v>2.73931647058824</c:v>
                </c:pt>
                <c:pt idx="15017">
                  <c:v>-17.5703198529412</c:v>
                </c:pt>
                <c:pt idx="15018">
                  <c:v>-7.8592571176470596</c:v>
                </c:pt>
                <c:pt idx="15019">
                  <c:v>20.301720029411801</c:v>
                </c:pt>
                <c:pt idx="15020">
                  <c:v>13.0027718529412</c:v>
                </c:pt>
                <c:pt idx="15021">
                  <c:v>-11.4792702647059</c:v>
                </c:pt>
                <c:pt idx="15022">
                  <c:v>-3.9114909999999998</c:v>
                </c:pt>
                <c:pt idx="15023">
                  <c:v>-4.2429265882352896</c:v>
                </c:pt>
                <c:pt idx="15024">
                  <c:v>-14.8856915882353</c:v>
                </c:pt>
                <c:pt idx="15025">
                  <c:v>9.2317713823529406</c:v>
                </c:pt>
                <c:pt idx="15026">
                  <c:v>11.1099063823529</c:v>
                </c:pt>
                <c:pt idx="15027">
                  <c:v>13.5330687941176</c:v>
                </c:pt>
                <c:pt idx="15028">
                  <c:v>5.5049623235294103</c:v>
                </c:pt>
                <c:pt idx="15029">
                  <c:v>-30.9382219117647</c:v>
                </c:pt>
                <c:pt idx="15030">
                  <c:v>-19.864590647058801</c:v>
                </c:pt>
                <c:pt idx="15031">
                  <c:v>-4.0403826176470599</c:v>
                </c:pt>
                <c:pt idx="15032">
                  <c:v>4.0098195588235299</c:v>
                </c:pt>
                <c:pt idx="15033">
                  <c:v>5.7553803235294101</c:v>
                </c:pt>
                <c:pt idx="15034">
                  <c:v>9.3938065588235293</c:v>
                </c:pt>
                <c:pt idx="15035">
                  <c:v>13.426272882352899</c:v>
                </c:pt>
                <c:pt idx="15036">
                  <c:v>-6.0805527941176498</c:v>
                </c:pt>
                <c:pt idx="15037">
                  <c:v>-10.624902970588201</c:v>
                </c:pt>
                <c:pt idx="15038">
                  <c:v>-2.7072750294117598</c:v>
                </c:pt>
                <c:pt idx="15039">
                  <c:v>1.6934530588235299</c:v>
                </c:pt>
                <c:pt idx="15040">
                  <c:v>-2.9613756470588202</c:v>
                </c:pt>
                <c:pt idx="15041">
                  <c:v>-3.70526441176471</c:v>
                </c:pt>
                <c:pt idx="15042">
                  <c:v>-3.1455065294117701</c:v>
                </c:pt>
                <c:pt idx="15043">
                  <c:v>18.176849647058798</c:v>
                </c:pt>
                <c:pt idx="15044">
                  <c:v>11.2019718235294</c:v>
                </c:pt>
                <c:pt idx="15045">
                  <c:v>-25.727317941176501</c:v>
                </c:pt>
                <c:pt idx="15046">
                  <c:v>-16.520773823529399</c:v>
                </c:pt>
                <c:pt idx="15047">
                  <c:v>-8.5736849411764702</c:v>
                </c:pt>
                <c:pt idx="15048">
                  <c:v>5.3281966764705899</c:v>
                </c:pt>
                <c:pt idx="15049">
                  <c:v>0.86118147058823502</c:v>
                </c:pt>
                <c:pt idx="15050">
                  <c:v>1.6161180882352899</c:v>
                </c:pt>
                <c:pt idx="15051">
                  <c:v>21.2371049117647</c:v>
                </c:pt>
                <c:pt idx="15052">
                  <c:v>-1.9412905588235301</c:v>
                </c:pt>
                <c:pt idx="15053">
                  <c:v>-15.176618382352901</c:v>
                </c:pt>
                <c:pt idx="15054">
                  <c:v>-10.8532252647059</c:v>
                </c:pt>
                <c:pt idx="15055">
                  <c:v>3.6452404117647101</c:v>
                </c:pt>
                <c:pt idx="15056">
                  <c:v>0.86118147058823502</c:v>
                </c:pt>
                <c:pt idx="15057">
                  <c:v>-22.169909294117598</c:v>
                </c:pt>
                <c:pt idx="15058">
                  <c:v>-0.51243491176470601</c:v>
                </c:pt>
                <c:pt idx="15059">
                  <c:v>30.384727147058801</c:v>
                </c:pt>
                <c:pt idx="15060">
                  <c:v>6.1899292058823496</c:v>
                </c:pt>
                <c:pt idx="15061">
                  <c:v>-22.4055968235294</c:v>
                </c:pt>
                <c:pt idx="15062">
                  <c:v>-11.173613</c:v>
                </c:pt>
                <c:pt idx="15063">
                  <c:v>0.662320117647059</c:v>
                </c:pt>
                <c:pt idx="15064">
                  <c:v>-1.99652982352941</c:v>
                </c:pt>
                <c:pt idx="15065">
                  <c:v>3.6275117647058798E-2</c:v>
                </c:pt>
                <c:pt idx="15066">
                  <c:v>17.716522441176501</c:v>
                </c:pt>
                <c:pt idx="15067">
                  <c:v>8.4436912058823506</c:v>
                </c:pt>
                <c:pt idx="15068">
                  <c:v>-15.7952981470588</c:v>
                </c:pt>
                <c:pt idx="15069">
                  <c:v>-9.7742182941176505</c:v>
                </c:pt>
                <c:pt idx="15070">
                  <c:v>0.17621458823529401</c:v>
                </c:pt>
                <c:pt idx="15071">
                  <c:v>2.0322538823529399</c:v>
                </c:pt>
                <c:pt idx="15072">
                  <c:v>-4.8468758823529399</c:v>
                </c:pt>
                <c:pt idx="15073">
                  <c:v>-1.1598911764706E-2</c:v>
                </c:pt>
                <c:pt idx="15074">
                  <c:v>16.552815264705899</c:v>
                </c:pt>
                <c:pt idx="15075">
                  <c:v>7.3315406764705902</c:v>
                </c:pt>
                <c:pt idx="15076">
                  <c:v>-18.417321911764699</c:v>
                </c:pt>
                <c:pt idx="15077">
                  <c:v>-13.9245283823529</c:v>
                </c:pt>
                <c:pt idx="15078">
                  <c:v>6.4477124411764697</c:v>
                </c:pt>
                <c:pt idx="15079">
                  <c:v>1.2883651176470601</c:v>
                </c:pt>
                <c:pt idx="15080">
                  <c:v>4.7322970588235203E-2</c:v>
                </c:pt>
                <c:pt idx="15081">
                  <c:v>4.4370032058823501</c:v>
                </c:pt>
                <c:pt idx="15082">
                  <c:v>5.49759708823529</c:v>
                </c:pt>
                <c:pt idx="15083">
                  <c:v>-4.27607014705882</c:v>
                </c:pt>
                <c:pt idx="15084">
                  <c:v>-24.0848704705882</c:v>
                </c:pt>
                <c:pt idx="15085">
                  <c:v>-13.939258852941199</c:v>
                </c:pt>
                <c:pt idx="15086">
                  <c:v>-1.2268627352941199</c:v>
                </c:pt>
                <c:pt idx="15087">
                  <c:v>-1.32997602941176</c:v>
                </c:pt>
                <c:pt idx="15088">
                  <c:v>-1.5141069117647099</c:v>
                </c:pt>
                <c:pt idx="15089">
                  <c:v>9.6184462352941207</c:v>
                </c:pt>
                <c:pt idx="15090">
                  <c:v>28.981649823529398</c:v>
                </c:pt>
                <c:pt idx="15091">
                  <c:v>14.011809088235299</c:v>
                </c:pt>
                <c:pt idx="15092">
                  <c:v>-12.039028147058801</c:v>
                </c:pt>
                <c:pt idx="15093">
                  <c:v>-18.494656882352899</c:v>
                </c:pt>
                <c:pt idx="15094">
                  <c:v>-7.0822247941176499</c:v>
                </c:pt>
                <c:pt idx="15095">
                  <c:v>-2.3611089705882402</c:v>
                </c:pt>
                <c:pt idx="15096">
                  <c:v>-5.2630116764705903</c:v>
                </c:pt>
                <c:pt idx="15097">
                  <c:v>5.6559496470588204</c:v>
                </c:pt>
                <c:pt idx="15098">
                  <c:v>2.5109941764705899</c:v>
                </c:pt>
                <c:pt idx="15099">
                  <c:v>-8.5736849411764702</c:v>
                </c:pt>
                <c:pt idx="15100">
                  <c:v>-15.5080539705882</c:v>
                </c:pt>
                <c:pt idx="15101">
                  <c:v>-6.6587237647058801</c:v>
                </c:pt>
                <c:pt idx="15102">
                  <c:v>11.0399366470588</c:v>
                </c:pt>
                <c:pt idx="15103">
                  <c:v>9.0439578823529398</c:v>
                </c:pt>
                <c:pt idx="15104">
                  <c:v>0.33088452941176499</c:v>
                </c:pt>
                <c:pt idx="15105">
                  <c:v>11.1872413529412</c:v>
                </c:pt>
                <c:pt idx="15106">
                  <c:v>20.4637552058824</c:v>
                </c:pt>
                <c:pt idx="15107">
                  <c:v>-15.806346</c:v>
                </c:pt>
                <c:pt idx="15108">
                  <c:v>-26.994138411764698</c:v>
                </c:pt>
                <c:pt idx="15109">
                  <c:v>-6.46354502941176</c:v>
                </c:pt>
                <c:pt idx="15110">
                  <c:v>-5.4802861176470596</c:v>
                </c:pt>
                <c:pt idx="15111">
                  <c:v>-1.5325200000000001</c:v>
                </c:pt>
                <c:pt idx="15112">
                  <c:v>-3.0055670588235301</c:v>
                </c:pt>
                <c:pt idx="15113">
                  <c:v>2.6840772058823501</c:v>
                </c:pt>
                <c:pt idx="15114">
                  <c:v>7.7734547941176499</c:v>
                </c:pt>
                <c:pt idx="15115">
                  <c:v>1.3215086764705899</c:v>
                </c:pt>
                <c:pt idx="15116">
                  <c:v>-3.5100856764705899</c:v>
                </c:pt>
                <c:pt idx="15117">
                  <c:v>0.404536882352941</c:v>
                </c:pt>
                <c:pt idx="15118">
                  <c:v>7.6629762647058799</c:v>
                </c:pt>
                <c:pt idx="15119">
                  <c:v>-0.35408235294117701</c:v>
                </c:pt>
                <c:pt idx="15120">
                  <c:v>3.9140714999999999</c:v>
                </c:pt>
                <c:pt idx="15121">
                  <c:v>5.4644535294117702</c:v>
                </c:pt>
                <c:pt idx="15122">
                  <c:v>-13.0038739705882</c:v>
                </c:pt>
                <c:pt idx="15123">
                  <c:v>-16.660713294117699</c:v>
                </c:pt>
                <c:pt idx="15124">
                  <c:v>-9.5348481470588204</c:v>
                </c:pt>
                <c:pt idx="15125">
                  <c:v>-2.7035924117647099</c:v>
                </c:pt>
                <c:pt idx="15126">
                  <c:v>3.0891651470588202</c:v>
                </c:pt>
                <c:pt idx="15127">
                  <c:v>-0.16626885294117599</c:v>
                </c:pt>
                <c:pt idx="15128">
                  <c:v>-2.7367359705882399</c:v>
                </c:pt>
                <c:pt idx="15129">
                  <c:v>8.5762654411764707</c:v>
                </c:pt>
                <c:pt idx="15130">
                  <c:v>9.6405419411764708</c:v>
                </c:pt>
                <c:pt idx="15131">
                  <c:v>-0.16995147058823501</c:v>
                </c:pt>
                <c:pt idx="15132">
                  <c:v>1.80393158823529</c:v>
                </c:pt>
                <c:pt idx="15133">
                  <c:v>2.3710547058823499</c:v>
                </c:pt>
                <c:pt idx="15134">
                  <c:v>-1.94497317647059</c:v>
                </c:pt>
                <c:pt idx="15135">
                  <c:v>-3.3775114411764702</c:v>
                </c:pt>
                <c:pt idx="15136">
                  <c:v>-6.7618370588235299</c:v>
                </c:pt>
                <c:pt idx="15137">
                  <c:v>-14.5468907647059</c:v>
                </c:pt>
                <c:pt idx="15138">
                  <c:v>-9.6085004999999999</c:v>
                </c:pt>
                <c:pt idx="15139">
                  <c:v>-3.8636169705882399</c:v>
                </c:pt>
                <c:pt idx="15140">
                  <c:v>-2.91718423529412</c:v>
                </c:pt>
                <c:pt idx="15141">
                  <c:v>3.3985050294117598</c:v>
                </c:pt>
                <c:pt idx="15142">
                  <c:v>-4.27607014705882</c:v>
                </c:pt>
                <c:pt idx="15143">
                  <c:v>-4.5228055294117704</c:v>
                </c:pt>
                <c:pt idx="15144">
                  <c:v>10.483861382352901</c:v>
                </c:pt>
                <c:pt idx="15145">
                  <c:v>15.418569029411801</c:v>
                </c:pt>
                <c:pt idx="15146">
                  <c:v>1.5203700294117599</c:v>
                </c:pt>
                <c:pt idx="15147">
                  <c:v>-1.657729</c:v>
                </c:pt>
                <c:pt idx="15148">
                  <c:v>10.0787734411765</c:v>
                </c:pt>
                <c:pt idx="15149">
                  <c:v>-2.6336226764705901</c:v>
                </c:pt>
                <c:pt idx="15150">
                  <c:v>-9.1923647058823494</c:v>
                </c:pt>
                <c:pt idx="15151">
                  <c:v>-9.7116137941176497</c:v>
                </c:pt>
                <c:pt idx="15152">
                  <c:v>-16.995831500000001</c:v>
                </c:pt>
                <c:pt idx="15153">
                  <c:v>-12.613516499999999</c:v>
                </c:pt>
                <c:pt idx="15154">
                  <c:v>-9.4391000882352891</c:v>
                </c:pt>
                <c:pt idx="15155">
                  <c:v>4.4922424705882396</c:v>
                </c:pt>
                <c:pt idx="15156">
                  <c:v>6.2414858529411799</c:v>
                </c:pt>
                <c:pt idx="15157">
                  <c:v>1.68240520588235</c:v>
                </c:pt>
                <c:pt idx="15158">
                  <c:v>11.544455264705899</c:v>
                </c:pt>
                <c:pt idx="15159">
                  <c:v>12.1373567058824</c:v>
                </c:pt>
                <c:pt idx="15160">
                  <c:v>10.653261794117601</c:v>
                </c:pt>
                <c:pt idx="15161">
                  <c:v>-12.274715676470599</c:v>
                </c:pt>
                <c:pt idx="15162">
                  <c:v>-15.128744352941199</c:v>
                </c:pt>
                <c:pt idx="15163">
                  <c:v>-3.1086803529411799</c:v>
                </c:pt>
                <c:pt idx="15164">
                  <c:v>-15.2723664411765</c:v>
                </c:pt>
                <c:pt idx="15165">
                  <c:v>2.2974023529411798</c:v>
                </c:pt>
                <c:pt idx="15166">
                  <c:v>7.9539030588235304</c:v>
                </c:pt>
                <c:pt idx="15167">
                  <c:v>1.59402238235294</c:v>
                </c:pt>
                <c:pt idx="15168">
                  <c:v>4.1534416470588198</c:v>
                </c:pt>
                <c:pt idx="15169">
                  <c:v>-6.3125577058823499</c:v>
                </c:pt>
                <c:pt idx="15170">
                  <c:v>-3.0313453823529399</c:v>
                </c:pt>
                <c:pt idx="15171">
                  <c:v>-6.8170763235294096</c:v>
                </c:pt>
                <c:pt idx="15172">
                  <c:v>-7.9218616176470604</c:v>
                </c:pt>
                <c:pt idx="15173">
                  <c:v>0.2830105</c:v>
                </c:pt>
                <c:pt idx="15174">
                  <c:v>1.88863179411765</c:v>
                </c:pt>
                <c:pt idx="15175">
                  <c:v>5.7885238823529397</c:v>
                </c:pt>
                <c:pt idx="15176">
                  <c:v>-1.19740179411765</c:v>
                </c:pt>
                <c:pt idx="15177">
                  <c:v>2.69512505882353</c:v>
                </c:pt>
                <c:pt idx="15178">
                  <c:v>1.1152820882352901</c:v>
                </c:pt>
                <c:pt idx="15179">
                  <c:v>-14.9188351470588</c:v>
                </c:pt>
                <c:pt idx="15180">
                  <c:v>-8.0691663235294104</c:v>
                </c:pt>
                <c:pt idx="15181">
                  <c:v>-7.0122550588235297</c:v>
                </c:pt>
                <c:pt idx="15182">
                  <c:v>-12.628246970588201</c:v>
                </c:pt>
                <c:pt idx="15183">
                  <c:v>-9.9767622647058793</c:v>
                </c:pt>
                <c:pt idx="15184">
                  <c:v>-8.7430853529411792</c:v>
                </c:pt>
                <c:pt idx="15185">
                  <c:v>1.6418964117647099</c:v>
                </c:pt>
                <c:pt idx="15186">
                  <c:v>7.6077370000000002</c:v>
                </c:pt>
                <c:pt idx="15187">
                  <c:v>2.24584570588235</c:v>
                </c:pt>
                <c:pt idx="15188">
                  <c:v>5.02990464705882</c:v>
                </c:pt>
                <c:pt idx="15189">
                  <c:v>9.3459325294117708</c:v>
                </c:pt>
                <c:pt idx="15190">
                  <c:v>6.4292993529411797</c:v>
                </c:pt>
                <c:pt idx="15191">
                  <c:v>6.2525337058823496</c:v>
                </c:pt>
                <c:pt idx="15192">
                  <c:v>3.0191954117647102</c:v>
                </c:pt>
                <c:pt idx="15193">
                  <c:v>-4.53017076470588</c:v>
                </c:pt>
                <c:pt idx="15194">
                  <c:v>0.25723217647058799</c:v>
                </c:pt>
                <c:pt idx="15195">
                  <c:v>4.5364338823529398</c:v>
                </c:pt>
                <c:pt idx="15196">
                  <c:v>-0.22519073529411801</c:v>
                </c:pt>
                <c:pt idx="15197">
                  <c:v>-2.72568811764706</c:v>
                </c:pt>
                <c:pt idx="15198">
                  <c:v>-6.4414493235294099</c:v>
                </c:pt>
                <c:pt idx="15199">
                  <c:v>-5.8006738529411797</c:v>
                </c:pt>
                <c:pt idx="15200">
                  <c:v>-5.52816014705882</c:v>
                </c:pt>
                <c:pt idx="15201">
                  <c:v>-11.424030999999999</c:v>
                </c:pt>
                <c:pt idx="15202">
                  <c:v>-7.4136603823529397</c:v>
                </c:pt>
                <c:pt idx="15203">
                  <c:v>2.1243193235294102</c:v>
                </c:pt>
                <c:pt idx="15204">
                  <c:v>-0.16626885294117599</c:v>
                </c:pt>
                <c:pt idx="15205">
                  <c:v>-4.2613396764705902</c:v>
                </c:pt>
                <c:pt idx="15206">
                  <c:v>-4.2392439705882401</c:v>
                </c:pt>
                <c:pt idx="15207">
                  <c:v>-5.6018125000000003</c:v>
                </c:pt>
                <c:pt idx="15208">
                  <c:v>-4.0919392647058803</c:v>
                </c:pt>
                <c:pt idx="15209">
                  <c:v>0.57393729411764705</c:v>
                </c:pt>
                <c:pt idx="15210">
                  <c:v>5.9174154999999997</c:v>
                </c:pt>
                <c:pt idx="15211">
                  <c:v>6.0647202058823497</c:v>
                </c:pt>
                <c:pt idx="15212">
                  <c:v>4.7205647647058804</c:v>
                </c:pt>
                <c:pt idx="15213">
                  <c:v>2.4078808823529401</c:v>
                </c:pt>
                <c:pt idx="15214">
                  <c:v>0.235136470588235</c:v>
                </c:pt>
                <c:pt idx="15215">
                  <c:v>-1.58039402941176</c:v>
                </c:pt>
                <c:pt idx="15216">
                  <c:v>-9.4759262647058797</c:v>
                </c:pt>
                <c:pt idx="15217">
                  <c:v>-7.2553078235294102</c:v>
                </c:pt>
                <c:pt idx="15218">
                  <c:v>0.76543341176470603</c:v>
                </c:pt>
                <c:pt idx="15219">
                  <c:v>0.905372882352941</c:v>
                </c:pt>
                <c:pt idx="15220">
                  <c:v>4.5364338823529398</c:v>
                </c:pt>
                <c:pt idx="15221">
                  <c:v>2.5956943823529399</c:v>
                </c:pt>
                <c:pt idx="15222">
                  <c:v>-0.74812244117647098</c:v>
                </c:pt>
                <c:pt idx="15223">
                  <c:v>-2.9613756470588202</c:v>
                </c:pt>
                <c:pt idx="15224">
                  <c:v>-8.7025765588235302</c:v>
                </c:pt>
                <c:pt idx="15225">
                  <c:v>0.73597247058823501</c:v>
                </c:pt>
                <c:pt idx="15226">
                  <c:v>1.07477329411765</c:v>
                </c:pt>
                <c:pt idx="15227">
                  <c:v>-5.7933086176470603</c:v>
                </c:pt>
                <c:pt idx="15228">
                  <c:v>-5.2040897941176496</c:v>
                </c:pt>
                <c:pt idx="15229">
                  <c:v>-9.6195483529411803</c:v>
                </c:pt>
                <c:pt idx="15230">
                  <c:v>-5.50974705882353</c:v>
                </c:pt>
                <c:pt idx="15231">
                  <c:v>-6.1357920588235304</c:v>
                </c:pt>
                <c:pt idx="15232">
                  <c:v>-13.3205790882353</c:v>
                </c:pt>
                <c:pt idx="15233">
                  <c:v>-14.0497373823529</c:v>
                </c:pt>
                <c:pt idx="15234">
                  <c:v>-11.166247764705901</c:v>
                </c:pt>
                <c:pt idx="15235">
                  <c:v>6.3004077352941197</c:v>
                </c:pt>
                <c:pt idx="15236">
                  <c:v>24.986009676470601</c:v>
                </c:pt>
                <c:pt idx="15237">
                  <c:v>22.7322476764706</c:v>
                </c:pt>
                <c:pt idx="15238">
                  <c:v>-1.5325200000000001</c:v>
                </c:pt>
                <c:pt idx="15239">
                  <c:v>-15.309192617647099</c:v>
                </c:pt>
                <c:pt idx="15240">
                  <c:v>0.953246911764706</c:v>
                </c:pt>
                <c:pt idx="15241">
                  <c:v>3.11126085294118</c:v>
                </c:pt>
                <c:pt idx="15242">
                  <c:v>1.6934530588235299</c:v>
                </c:pt>
                <c:pt idx="15243">
                  <c:v>14.2695923235294</c:v>
                </c:pt>
                <c:pt idx="15244">
                  <c:v>7.8655202352941203</c:v>
                </c:pt>
                <c:pt idx="15245">
                  <c:v>-4.8984325294117701</c:v>
                </c:pt>
                <c:pt idx="15246">
                  <c:v>-14.178629000000001</c:v>
                </c:pt>
                <c:pt idx="15247">
                  <c:v>-14.679465</c:v>
                </c:pt>
                <c:pt idx="15248">
                  <c:v>-7.6824914705882401</c:v>
                </c:pt>
                <c:pt idx="15249">
                  <c:v>-11.9543279411765</c:v>
                </c:pt>
                <c:pt idx="15250">
                  <c:v>-4.4970272058823504</c:v>
                </c:pt>
                <c:pt idx="15251">
                  <c:v>8.4510564411764708</c:v>
                </c:pt>
                <c:pt idx="15252">
                  <c:v>4.9120608823529404</c:v>
                </c:pt>
                <c:pt idx="15253">
                  <c:v>1.46513076470588</c:v>
                </c:pt>
                <c:pt idx="15254">
                  <c:v>-1.46623288235294</c:v>
                </c:pt>
                <c:pt idx="15255">
                  <c:v>4.9194261176470597</c:v>
                </c:pt>
                <c:pt idx="15256">
                  <c:v>9.3201542058823499</c:v>
                </c:pt>
                <c:pt idx="15257">
                  <c:v>1.02321664705882</c:v>
                </c:pt>
                <c:pt idx="15258">
                  <c:v>-0.30989094117647098</c:v>
                </c:pt>
                <c:pt idx="15259">
                  <c:v>-6.5298321470588201</c:v>
                </c:pt>
                <c:pt idx="15260">
                  <c:v>-10.547568</c:v>
                </c:pt>
                <c:pt idx="15261">
                  <c:v>-4.5633143235294096</c:v>
                </c:pt>
                <c:pt idx="15262">
                  <c:v>-1.55461570588235</c:v>
                </c:pt>
                <c:pt idx="15263">
                  <c:v>-2.4494917941176499</c:v>
                </c:pt>
                <c:pt idx="15264">
                  <c:v>-8.9014379117647096</c:v>
                </c:pt>
                <c:pt idx="15265">
                  <c:v>-9.5348481470588204</c:v>
                </c:pt>
                <c:pt idx="15266">
                  <c:v>0.79857697058823496</c:v>
                </c:pt>
                <c:pt idx="15267">
                  <c:v>11.0620323529412</c:v>
                </c:pt>
                <c:pt idx="15268">
                  <c:v>11.6770295</c:v>
                </c:pt>
                <c:pt idx="15269">
                  <c:v>3.6710187352941199</c:v>
                </c:pt>
                <c:pt idx="15270">
                  <c:v>-1.24159320588235</c:v>
                </c:pt>
                <c:pt idx="15271">
                  <c:v>-3.4401159411764701</c:v>
                </c:pt>
                <c:pt idx="15272">
                  <c:v>-4.0072390588235303</c:v>
                </c:pt>
                <c:pt idx="15273">
                  <c:v>1.61243547058824</c:v>
                </c:pt>
                <c:pt idx="15274">
                  <c:v>1.89967964705882</c:v>
                </c:pt>
                <c:pt idx="15275">
                  <c:v>-5.2482812058823498</c:v>
                </c:pt>
                <c:pt idx="15276">
                  <c:v>-3.8157429411764698</c:v>
                </c:pt>
                <c:pt idx="15277">
                  <c:v>-4.9536717941176498</c:v>
                </c:pt>
                <c:pt idx="15278">
                  <c:v>-15.007217970588201</c:v>
                </c:pt>
                <c:pt idx="15279">
                  <c:v>-10.3450240294118</c:v>
                </c:pt>
                <c:pt idx="15280">
                  <c:v>-6.0805527941176498</c:v>
                </c:pt>
                <c:pt idx="15281">
                  <c:v>-8.9051205294117608</c:v>
                </c:pt>
                <c:pt idx="15282">
                  <c:v>0.50028494117647104</c:v>
                </c:pt>
                <c:pt idx="15283">
                  <c:v>-0.23623858823529401</c:v>
                </c:pt>
                <c:pt idx="15284">
                  <c:v>0.80225958823529397</c:v>
                </c:pt>
                <c:pt idx="15285">
                  <c:v>14.0744135882353</c:v>
                </c:pt>
                <c:pt idx="15286">
                  <c:v>14.0007612352941</c:v>
                </c:pt>
                <c:pt idx="15287">
                  <c:v>1.70081829411765</c:v>
                </c:pt>
                <c:pt idx="15288">
                  <c:v>-6.46354502941176</c:v>
                </c:pt>
                <c:pt idx="15289">
                  <c:v>1.5130047941176501</c:v>
                </c:pt>
                <c:pt idx="15290">
                  <c:v>-12.602468647058799</c:v>
                </c:pt>
                <c:pt idx="15291">
                  <c:v>-20.917819294117699</c:v>
                </c:pt>
                <c:pt idx="15292">
                  <c:v>5.5638842058823501</c:v>
                </c:pt>
                <c:pt idx="15293">
                  <c:v>15.599017294117701</c:v>
                </c:pt>
                <c:pt idx="15294">
                  <c:v>9.3606630000000006</c:v>
                </c:pt>
                <c:pt idx="15295">
                  <c:v>-6.7397413529411798</c:v>
                </c:pt>
                <c:pt idx="15296">
                  <c:v>-12.079536941176499</c:v>
                </c:pt>
                <c:pt idx="15297">
                  <c:v>-0.80704432352941202</c:v>
                </c:pt>
                <c:pt idx="15298">
                  <c:v>9.7915292647058791</c:v>
                </c:pt>
                <c:pt idx="15299">
                  <c:v>3.6562882647058799</c:v>
                </c:pt>
                <c:pt idx="15300">
                  <c:v>-12.7129471764706</c:v>
                </c:pt>
                <c:pt idx="15301">
                  <c:v>-2.9098190000000002</c:v>
                </c:pt>
                <c:pt idx="15302">
                  <c:v>0.69914629411764695</c:v>
                </c:pt>
                <c:pt idx="15303">
                  <c:v>-9.7889487647058804</c:v>
                </c:pt>
                <c:pt idx="15304">
                  <c:v>2.0212060294117702</c:v>
                </c:pt>
                <c:pt idx="15305">
                  <c:v>16.0740749705882</c:v>
                </c:pt>
                <c:pt idx="15306">
                  <c:v>0.15411888235294099</c:v>
                </c:pt>
                <c:pt idx="15307">
                  <c:v>-18.435735000000001</c:v>
                </c:pt>
                <c:pt idx="15308">
                  <c:v>-13.4936621176471</c:v>
                </c:pt>
                <c:pt idx="15309">
                  <c:v>-10.849542647058801</c:v>
                </c:pt>
                <c:pt idx="15310">
                  <c:v>-1.18267132352941</c:v>
                </c:pt>
                <c:pt idx="15311">
                  <c:v>14.866176382352901</c:v>
                </c:pt>
                <c:pt idx="15312">
                  <c:v>9.8173075882353</c:v>
                </c:pt>
                <c:pt idx="15313">
                  <c:v>0.52238064705882403</c:v>
                </c:pt>
                <c:pt idx="15314">
                  <c:v>-2.35374373529412</c:v>
                </c:pt>
                <c:pt idx="15315">
                  <c:v>-8.293806</c:v>
                </c:pt>
                <c:pt idx="15316">
                  <c:v>-10.179306235294099</c:v>
                </c:pt>
                <c:pt idx="15317">
                  <c:v>6.4955864705882398</c:v>
                </c:pt>
                <c:pt idx="15318">
                  <c:v>16.018835705882399</c:v>
                </c:pt>
                <c:pt idx="15319">
                  <c:v>1.5829745294117701</c:v>
                </c:pt>
                <c:pt idx="15320">
                  <c:v>-3.2486198235294101</c:v>
                </c:pt>
                <c:pt idx="15321">
                  <c:v>-1.7313813529411799</c:v>
                </c:pt>
                <c:pt idx="15322">
                  <c:v>-8.3969192941176498</c:v>
                </c:pt>
                <c:pt idx="15323">
                  <c:v>-9.6232309705882404</c:v>
                </c:pt>
                <c:pt idx="15324">
                  <c:v>-5.2666942941176504</c:v>
                </c:pt>
                <c:pt idx="15325">
                  <c:v>-1.4735981176470601</c:v>
                </c:pt>
                <c:pt idx="15326">
                  <c:v>3.6857492058823502</c:v>
                </c:pt>
                <c:pt idx="15327">
                  <c:v>6.1936118235294098</c:v>
                </c:pt>
                <c:pt idx="15328">
                  <c:v>-5.8338174117647101</c:v>
                </c:pt>
                <c:pt idx="15329">
                  <c:v>-11.4203483823529</c:v>
                </c:pt>
                <c:pt idx="15330">
                  <c:v>-0.37986067647058802</c:v>
                </c:pt>
                <c:pt idx="15331">
                  <c:v>-0.313573558823529</c:v>
                </c:pt>
                <c:pt idx="15332">
                  <c:v>-9.9981735294117705E-2</c:v>
                </c:pt>
                <c:pt idx="15333">
                  <c:v>12.6971145882353</c:v>
                </c:pt>
                <c:pt idx="15334">
                  <c:v>6.4072036470588198</c:v>
                </c:pt>
                <c:pt idx="15335">
                  <c:v>-0.84018788235294095</c:v>
                </c:pt>
                <c:pt idx="15336">
                  <c:v>-1.79766847058824</c:v>
                </c:pt>
                <c:pt idx="15337">
                  <c:v>-8.4447933235294101</c:v>
                </c:pt>
                <c:pt idx="15338">
                  <c:v>4.88259994117647</c:v>
                </c:pt>
                <c:pt idx="15339">
                  <c:v>-7.44312132352941</c:v>
                </c:pt>
                <c:pt idx="15340">
                  <c:v>-17.610828647058799</c:v>
                </c:pt>
                <c:pt idx="15341">
                  <c:v>2.3305459117647098</c:v>
                </c:pt>
                <c:pt idx="15342">
                  <c:v>1.93282320588235</c:v>
                </c:pt>
                <c:pt idx="15343">
                  <c:v>2.5109941764705899</c:v>
                </c:pt>
                <c:pt idx="15344">
                  <c:v>-5.7380693529411797</c:v>
                </c:pt>
                <c:pt idx="15345">
                  <c:v>-12.3594158823529</c:v>
                </c:pt>
                <c:pt idx="15346">
                  <c:v>-1.13847991176471</c:v>
                </c:pt>
                <c:pt idx="15347">
                  <c:v>8.0496511176470609</c:v>
                </c:pt>
                <c:pt idx="15348">
                  <c:v>10.3733828529412</c:v>
                </c:pt>
                <c:pt idx="15349">
                  <c:v>-1.16425823529412</c:v>
                </c:pt>
                <c:pt idx="15350">
                  <c:v>-6.4230362352941199</c:v>
                </c:pt>
                <c:pt idx="15351">
                  <c:v>-4.2576570588235301</c:v>
                </c:pt>
                <c:pt idx="15352">
                  <c:v>-0.57503941176470597</c:v>
                </c:pt>
                <c:pt idx="15353">
                  <c:v>7.7918678823529399</c:v>
                </c:pt>
                <c:pt idx="15354">
                  <c:v>0.34561500000000001</c:v>
                </c:pt>
                <c:pt idx="15355">
                  <c:v>-8.9493119411764699</c:v>
                </c:pt>
                <c:pt idx="15356">
                  <c:v>2.7466817058823501</c:v>
                </c:pt>
                <c:pt idx="15357">
                  <c:v>6.1751987352941198</c:v>
                </c:pt>
                <c:pt idx="15358">
                  <c:v>0.74702032352941194</c:v>
                </c:pt>
                <c:pt idx="15359">
                  <c:v>1.57560929411765</c:v>
                </c:pt>
                <c:pt idx="15360">
                  <c:v>-10.834812176470599</c:v>
                </c:pt>
                <c:pt idx="15361">
                  <c:v>-12.2010633235294</c:v>
                </c:pt>
                <c:pt idx="15362">
                  <c:v>4.39649441176471</c:v>
                </c:pt>
                <c:pt idx="15363">
                  <c:v>-0.155221</c:v>
                </c:pt>
                <c:pt idx="15364">
                  <c:v>-5.9185176176470602</c:v>
                </c:pt>
                <c:pt idx="15365">
                  <c:v>5.7627455588235303</c:v>
                </c:pt>
                <c:pt idx="15366">
                  <c:v>4.9194261176470597</c:v>
                </c:pt>
                <c:pt idx="15367">
                  <c:v>-6.5187842941176504</c:v>
                </c:pt>
                <c:pt idx="15368">
                  <c:v>-10.632268205882401</c:v>
                </c:pt>
                <c:pt idx="15369">
                  <c:v>-6.6697716176470596</c:v>
                </c:pt>
                <c:pt idx="15370">
                  <c:v>-2.04808647058824</c:v>
                </c:pt>
                <c:pt idx="15371">
                  <c:v>8.4149147058823606E-2</c:v>
                </c:pt>
                <c:pt idx="15372">
                  <c:v>3.5273966470588198</c:v>
                </c:pt>
                <c:pt idx="15373">
                  <c:v>2.1544647058823599E-2</c:v>
                </c:pt>
                <c:pt idx="15374">
                  <c:v>2.9529082941176501</c:v>
                </c:pt>
                <c:pt idx="15375">
                  <c:v>1.0600428235294099</c:v>
                </c:pt>
                <c:pt idx="15376">
                  <c:v>-9.5974526470588195</c:v>
                </c:pt>
                <c:pt idx="15377">
                  <c:v>-6.6734542352941197</c:v>
                </c:pt>
                <c:pt idx="15378">
                  <c:v>4.8273606764705903</c:v>
                </c:pt>
                <c:pt idx="15379">
                  <c:v>10.4728135294118</c:v>
                </c:pt>
                <c:pt idx="15380">
                  <c:v>-1.76084229411765</c:v>
                </c:pt>
                <c:pt idx="15381">
                  <c:v>2.3821025588235298</c:v>
                </c:pt>
                <c:pt idx="15382">
                  <c:v>0.75070294117647096</c:v>
                </c:pt>
                <c:pt idx="15383">
                  <c:v>-8.2275188823529408</c:v>
                </c:pt>
                <c:pt idx="15384">
                  <c:v>-6.7728849117647103</c:v>
                </c:pt>
                <c:pt idx="15385">
                  <c:v>-12.7203124117647</c:v>
                </c:pt>
                <c:pt idx="15386">
                  <c:v>-1.23422797058824</c:v>
                </c:pt>
                <c:pt idx="15387">
                  <c:v>4.2786506470588197</c:v>
                </c:pt>
                <c:pt idx="15388">
                  <c:v>13.367350999999999</c:v>
                </c:pt>
                <c:pt idx="15389">
                  <c:v>1.9291405882352901</c:v>
                </c:pt>
                <c:pt idx="15390">
                  <c:v>7.7034850588235297</c:v>
                </c:pt>
                <c:pt idx="15391">
                  <c:v>17.0573338823529</c:v>
                </c:pt>
                <c:pt idx="15392">
                  <c:v>-47.940867588235299</c:v>
                </c:pt>
                <c:pt idx="15393">
                  <c:v>-35.891342647058799</c:v>
                </c:pt>
                <c:pt idx="15394">
                  <c:v>9.9204208823529392</c:v>
                </c:pt>
                <c:pt idx="15395">
                  <c:v>6.1125942352941198</c:v>
                </c:pt>
                <c:pt idx="15396">
                  <c:v>8.1269860882353004</c:v>
                </c:pt>
                <c:pt idx="15397">
                  <c:v>4.3743987058823501</c:v>
                </c:pt>
                <c:pt idx="15398">
                  <c:v>10.6679922647059</c:v>
                </c:pt>
                <c:pt idx="15399">
                  <c:v>11.2682589411765</c:v>
                </c:pt>
                <c:pt idx="15400">
                  <c:v>2.6141074705882401</c:v>
                </c:pt>
                <c:pt idx="15401">
                  <c:v>-10.926877617647101</c:v>
                </c:pt>
                <c:pt idx="15402">
                  <c:v>-17.618193882352902</c:v>
                </c:pt>
                <c:pt idx="15403">
                  <c:v>-3.6537077647058802</c:v>
                </c:pt>
                <c:pt idx="15404">
                  <c:v>-6.3088750882352898</c:v>
                </c:pt>
                <c:pt idx="15405">
                  <c:v>-3.6647556176470601</c:v>
                </c:pt>
                <c:pt idx="15406">
                  <c:v>22.1430288529412</c:v>
                </c:pt>
                <c:pt idx="15407">
                  <c:v>7.1916012058823497</c:v>
                </c:pt>
                <c:pt idx="15408">
                  <c:v>-26.077166617647102</c:v>
                </c:pt>
                <c:pt idx="15409">
                  <c:v>-16.428708382352902</c:v>
                </c:pt>
                <c:pt idx="15410">
                  <c:v>2.098541</c:v>
                </c:pt>
                <c:pt idx="15411">
                  <c:v>-2.9613756470588202</c:v>
                </c:pt>
                <c:pt idx="15412">
                  <c:v>-2.2653609117647102</c:v>
                </c:pt>
                <c:pt idx="15413">
                  <c:v>22.2203638235294</c:v>
                </c:pt>
                <c:pt idx="15414">
                  <c:v>24.2163425882353</c:v>
                </c:pt>
                <c:pt idx="15415">
                  <c:v>-6.8723155882352902</c:v>
                </c:pt>
                <c:pt idx="15416">
                  <c:v>-14.697878088235299</c:v>
                </c:pt>
                <c:pt idx="15417">
                  <c:v>-0.16626885294117599</c:v>
                </c:pt>
                <c:pt idx="15418">
                  <c:v>-0.93225332352941204</c:v>
                </c:pt>
                <c:pt idx="15419">
                  <c:v>-11.685496852941201</c:v>
                </c:pt>
                <c:pt idx="15420">
                  <c:v>-5.1930419411764701</c:v>
                </c:pt>
                <c:pt idx="15421">
                  <c:v>16.4902107647059</c:v>
                </c:pt>
                <c:pt idx="15422">
                  <c:v>7.0037877058823499</c:v>
                </c:pt>
                <c:pt idx="15423">
                  <c:v>-20.391204970588198</c:v>
                </c:pt>
                <c:pt idx="15424">
                  <c:v>-23.4404123823529</c:v>
                </c:pt>
                <c:pt idx="15425">
                  <c:v>-13.8913848235294</c:v>
                </c:pt>
                <c:pt idx="15426">
                  <c:v>-1.1163842058823501</c:v>
                </c:pt>
                <c:pt idx="15427">
                  <c:v>13.5772602058824</c:v>
                </c:pt>
                <c:pt idx="15428">
                  <c:v>28.326143882352898</c:v>
                </c:pt>
                <c:pt idx="15429">
                  <c:v>28.8564408235294</c:v>
                </c:pt>
                <c:pt idx="15430">
                  <c:v>-4.9536717941176498</c:v>
                </c:pt>
                <c:pt idx="15431">
                  <c:v>-41.805626588235299</c:v>
                </c:pt>
                <c:pt idx="15432">
                  <c:v>-24.180618529411799</c:v>
                </c:pt>
                <c:pt idx="15433">
                  <c:v>5.1882572058823504</c:v>
                </c:pt>
                <c:pt idx="15434">
                  <c:v>0.39717164705882402</c:v>
                </c:pt>
                <c:pt idx="15435">
                  <c:v>1.1152820882352901</c:v>
                </c:pt>
                <c:pt idx="15436">
                  <c:v>12.052656499999999</c:v>
                </c:pt>
                <c:pt idx="15437">
                  <c:v>17.289338794117601</c:v>
                </c:pt>
                <c:pt idx="15438">
                  <c:v>2.1390497941176498</c:v>
                </c:pt>
                <c:pt idx="15439">
                  <c:v>-12.1679197647059</c:v>
                </c:pt>
                <c:pt idx="15440">
                  <c:v>-4.0072390588235303</c:v>
                </c:pt>
                <c:pt idx="15441">
                  <c:v>-1.1598911764706E-2</c:v>
                </c:pt>
                <c:pt idx="15442">
                  <c:v>-1.63931591176471</c:v>
                </c:pt>
                <c:pt idx="15443">
                  <c:v>0.36034547058823502</c:v>
                </c:pt>
                <c:pt idx="15444">
                  <c:v>5.2766400294117703</c:v>
                </c:pt>
                <c:pt idx="15445">
                  <c:v>-4.7548104411764696</c:v>
                </c:pt>
                <c:pt idx="15446">
                  <c:v>-15.183983617647099</c:v>
                </c:pt>
                <c:pt idx="15447">
                  <c:v>-5.9148350000000001</c:v>
                </c:pt>
                <c:pt idx="15448">
                  <c:v>-5.4581904117647104</c:v>
                </c:pt>
                <c:pt idx="15449">
                  <c:v>-3.61688158823529</c:v>
                </c:pt>
                <c:pt idx="15450">
                  <c:v>1.91441011764706</c:v>
                </c:pt>
                <c:pt idx="15451">
                  <c:v>-0.35776497058823498</c:v>
                </c:pt>
                <c:pt idx="15452">
                  <c:v>13.507290470588201</c:v>
                </c:pt>
                <c:pt idx="15453">
                  <c:v>13.0690589705882</c:v>
                </c:pt>
                <c:pt idx="15454">
                  <c:v>-7.4099777647058804</c:v>
                </c:pt>
                <c:pt idx="15455">
                  <c:v>-7.2295294999999999</c:v>
                </c:pt>
                <c:pt idx="15456">
                  <c:v>-4.0845740294117601</c:v>
                </c:pt>
                <c:pt idx="15457">
                  <c:v>-0.80704432352941202</c:v>
                </c:pt>
                <c:pt idx="15458">
                  <c:v>1.3583348529411801</c:v>
                </c:pt>
                <c:pt idx="15459">
                  <c:v>2.6877598235294098</c:v>
                </c:pt>
                <c:pt idx="15460">
                  <c:v>7.5119889411764698</c:v>
                </c:pt>
                <c:pt idx="15461">
                  <c:v>-7.3179123235294101</c:v>
                </c:pt>
                <c:pt idx="15462">
                  <c:v>-21.260302735294101</c:v>
                </c:pt>
                <c:pt idx="15463">
                  <c:v>-17.054753382352899</c:v>
                </c:pt>
                <c:pt idx="15464">
                  <c:v>-0.44614779411764699</c:v>
                </c:pt>
                <c:pt idx="15465">
                  <c:v>-1.4883285882352899</c:v>
                </c:pt>
                <c:pt idx="15466">
                  <c:v>-15.876315735294099</c:v>
                </c:pt>
                <c:pt idx="15467">
                  <c:v>7.7034850588235297</c:v>
                </c:pt>
                <c:pt idx="15468">
                  <c:v>30.598318970588199</c:v>
                </c:pt>
                <c:pt idx="15469">
                  <c:v>24.676669794117601</c:v>
                </c:pt>
                <c:pt idx="15470">
                  <c:v>-4.787954</c:v>
                </c:pt>
                <c:pt idx="15471">
                  <c:v>-32.797943823529401</c:v>
                </c:pt>
                <c:pt idx="15472">
                  <c:v>-15.7474241176471</c:v>
                </c:pt>
                <c:pt idx="15473">
                  <c:v>-7.1890207058823501</c:v>
                </c:pt>
                <c:pt idx="15474">
                  <c:v>-8.0581184705882407</c:v>
                </c:pt>
                <c:pt idx="15475">
                  <c:v>9.8946425588235307</c:v>
                </c:pt>
                <c:pt idx="15476">
                  <c:v>13.6951039705882</c:v>
                </c:pt>
                <c:pt idx="15477">
                  <c:v>10.3807480882353</c:v>
                </c:pt>
                <c:pt idx="15478">
                  <c:v>-2.75883167647059</c:v>
                </c:pt>
                <c:pt idx="15479">
                  <c:v>-6.0547744705882396</c:v>
                </c:pt>
                <c:pt idx="15480">
                  <c:v>13.1721722647059</c:v>
                </c:pt>
                <c:pt idx="15481">
                  <c:v>3.2990743529411799</c:v>
                </c:pt>
                <c:pt idx="15482">
                  <c:v>-8.2238362647058807</c:v>
                </c:pt>
                <c:pt idx="15483">
                  <c:v>5.5160101764705898</c:v>
                </c:pt>
                <c:pt idx="15484">
                  <c:v>-12.300494</c:v>
                </c:pt>
                <c:pt idx="15485">
                  <c:v>-26.176597294117698</c:v>
                </c:pt>
                <c:pt idx="15486">
                  <c:v>-4.2650222941176503</c:v>
                </c:pt>
                <c:pt idx="15487">
                  <c:v>-1.7903032352941199</c:v>
                </c:pt>
                <c:pt idx="15488">
                  <c:v>-10.1608931470588</c:v>
                </c:pt>
                <c:pt idx="15489">
                  <c:v>-5.1672636176470599</c:v>
                </c:pt>
                <c:pt idx="15490">
                  <c:v>3.8772453235294102</c:v>
                </c:pt>
                <c:pt idx="15491">
                  <c:v>18.011131852941201</c:v>
                </c:pt>
                <c:pt idx="15492">
                  <c:v>24.650891470588199</c:v>
                </c:pt>
                <c:pt idx="15493">
                  <c:v>-2.8472145000000002</c:v>
                </c:pt>
                <c:pt idx="15494">
                  <c:v>-21.3670986470588</c:v>
                </c:pt>
                <c:pt idx="15495">
                  <c:v>-4.83214541176471</c:v>
                </c:pt>
                <c:pt idx="15496">
                  <c:v>0.45241091176470599</c:v>
                </c:pt>
                <c:pt idx="15497">
                  <c:v>5.2766400294117703</c:v>
                </c:pt>
                <c:pt idx="15498">
                  <c:v>8.2080036764705895</c:v>
                </c:pt>
                <c:pt idx="15499">
                  <c:v>-3.5469118529411801</c:v>
                </c:pt>
                <c:pt idx="15500">
                  <c:v>1.7376444705882399</c:v>
                </c:pt>
                <c:pt idx="15501">
                  <c:v>0.15780150000000001</c:v>
                </c:pt>
                <c:pt idx="15502">
                  <c:v>-15.552245382352901</c:v>
                </c:pt>
                <c:pt idx="15503">
                  <c:v>-6.5224669117647096</c:v>
                </c:pt>
                <c:pt idx="15504">
                  <c:v>-0.97644473529411802</c:v>
                </c:pt>
                <c:pt idx="15505">
                  <c:v>-7.1153683529411804</c:v>
                </c:pt>
                <c:pt idx="15506">
                  <c:v>-0.21414288235294099</c:v>
                </c:pt>
                <c:pt idx="15507">
                  <c:v>6.8712134705882404</c:v>
                </c:pt>
                <c:pt idx="15508">
                  <c:v>3.2843438823529398</c:v>
                </c:pt>
                <c:pt idx="15509">
                  <c:v>-4.9536717941176498</c:v>
                </c:pt>
                <c:pt idx="15510">
                  <c:v>-1.5472504705882399</c:v>
                </c:pt>
                <c:pt idx="15511">
                  <c:v>0.636541794117647</c:v>
                </c:pt>
                <c:pt idx="15512">
                  <c:v>0.99375570588235296</c:v>
                </c:pt>
                <c:pt idx="15513">
                  <c:v>1.27363464705882</c:v>
                </c:pt>
                <c:pt idx="15514">
                  <c:v>-1.74611182352941</c:v>
                </c:pt>
                <c:pt idx="15515">
                  <c:v>8.9408445882353007</c:v>
                </c:pt>
                <c:pt idx="15516">
                  <c:v>7.03324864705883</c:v>
                </c:pt>
                <c:pt idx="15517">
                  <c:v>-4.6701102352941204</c:v>
                </c:pt>
                <c:pt idx="15518">
                  <c:v>-11.490318117647099</c:v>
                </c:pt>
                <c:pt idx="15519">
                  <c:v>-20.247582882352901</c:v>
                </c:pt>
                <c:pt idx="15520">
                  <c:v>-17.301488764705901</c:v>
                </c:pt>
                <c:pt idx="15521">
                  <c:v>-20.409618058823501</c:v>
                </c:pt>
                <c:pt idx="15522">
                  <c:v>-17.7986421470588</c:v>
                </c:pt>
                <c:pt idx="15523">
                  <c:v>1.57560929411765</c:v>
                </c:pt>
                <c:pt idx="15524">
                  <c:v>1.6934530588235299</c:v>
                </c:pt>
                <c:pt idx="15525">
                  <c:v>6.1015463823529403</c:v>
                </c:pt>
                <c:pt idx="15526">
                  <c:v>24.857118058823499</c:v>
                </c:pt>
                <c:pt idx="15527">
                  <c:v>18.2910107941176</c:v>
                </c:pt>
                <c:pt idx="15528">
                  <c:v>-0.36513020588235301</c:v>
                </c:pt>
                <c:pt idx="15529">
                  <c:v>-1.1495277647058799</c:v>
                </c:pt>
                <c:pt idx="15530">
                  <c:v>4.3640352941176401E-2</c:v>
                </c:pt>
                <c:pt idx="15531">
                  <c:v>5.9100502647058804</c:v>
                </c:pt>
                <c:pt idx="15532">
                  <c:v>13.2274115294118</c:v>
                </c:pt>
                <c:pt idx="15533">
                  <c:v>-5.8043564705882398</c:v>
                </c:pt>
                <c:pt idx="15534">
                  <c:v>-3.2670329117647099</c:v>
                </c:pt>
                <c:pt idx="15535">
                  <c:v>0.87591194117647098</c:v>
                </c:pt>
                <c:pt idx="15536">
                  <c:v>-20.0818650882353</c:v>
                </c:pt>
                <c:pt idx="15537">
                  <c:v>-7.9771008823529401</c:v>
                </c:pt>
                <c:pt idx="15538">
                  <c:v>-3.70526441176471</c:v>
                </c:pt>
                <c:pt idx="15539">
                  <c:v>-9.8036792352941209</c:v>
                </c:pt>
                <c:pt idx="15540">
                  <c:v>-2.1217388235294101</c:v>
                </c:pt>
                <c:pt idx="15541">
                  <c:v>-2.2837740000000002</c:v>
                </c:pt>
                <c:pt idx="15542">
                  <c:v>-0.49033920588235302</c:v>
                </c:pt>
                <c:pt idx="15543">
                  <c:v>0.64022441176470601</c:v>
                </c:pt>
                <c:pt idx="15544">
                  <c:v>4.28601588235294</c:v>
                </c:pt>
                <c:pt idx="15545">
                  <c:v>-4.32026155882353</c:v>
                </c:pt>
                <c:pt idx="15546">
                  <c:v>-9.8626011176470598</c:v>
                </c:pt>
                <c:pt idx="15547">
                  <c:v>-3.7825993823529398</c:v>
                </c:pt>
                <c:pt idx="15548">
                  <c:v>-6.6218975882352904</c:v>
                </c:pt>
                <c:pt idx="15549">
                  <c:v>4.0724240588235299</c:v>
                </c:pt>
                <c:pt idx="15550">
                  <c:v>10.343921911764699</c:v>
                </c:pt>
                <c:pt idx="15551">
                  <c:v>7.7660895588235297</c:v>
                </c:pt>
                <c:pt idx="15552">
                  <c:v>9.2244061470588203</c:v>
                </c:pt>
                <c:pt idx="15553">
                  <c:v>1.31782605882353</c:v>
                </c:pt>
                <c:pt idx="15554">
                  <c:v>2.6656641176470601</c:v>
                </c:pt>
                <c:pt idx="15555">
                  <c:v>2.9970997058823499</c:v>
                </c:pt>
                <c:pt idx="15556">
                  <c:v>-13.6188711176471</c:v>
                </c:pt>
                <c:pt idx="15557">
                  <c:v>-8.6436546764705895</c:v>
                </c:pt>
                <c:pt idx="15558">
                  <c:v>-0.89174452941176496</c:v>
                </c:pt>
                <c:pt idx="15559">
                  <c:v>-10.6175377352941</c:v>
                </c:pt>
                <c:pt idx="15560">
                  <c:v>-5.6054951176470604</c:v>
                </c:pt>
                <c:pt idx="15561">
                  <c:v>-7.21111641176471</c:v>
                </c:pt>
                <c:pt idx="15562">
                  <c:v>-8.5221282941176497</c:v>
                </c:pt>
                <c:pt idx="15563">
                  <c:v>2.4483896764705899</c:v>
                </c:pt>
                <c:pt idx="15564">
                  <c:v>1.05636020588235</c:v>
                </c:pt>
                <c:pt idx="15565">
                  <c:v>2.2716240294117598</c:v>
                </c:pt>
                <c:pt idx="15566">
                  <c:v>7.1142662352941199</c:v>
                </c:pt>
                <c:pt idx="15567">
                  <c:v>0.68809844117647101</c:v>
                </c:pt>
                <c:pt idx="15568">
                  <c:v>-6.1173789705882404</c:v>
                </c:pt>
                <c:pt idx="15569">
                  <c:v>-3.11604558823529</c:v>
                </c:pt>
                <c:pt idx="15570">
                  <c:v>-1.93760794117647</c:v>
                </c:pt>
                <c:pt idx="15571">
                  <c:v>-2.6962271764705901</c:v>
                </c:pt>
                <c:pt idx="15572">
                  <c:v>-0.73707458823529404</c:v>
                </c:pt>
                <c:pt idx="15573">
                  <c:v>0.69178105882352903</c:v>
                </c:pt>
                <c:pt idx="15574">
                  <c:v>0.17621458823529401</c:v>
                </c:pt>
                <c:pt idx="15575">
                  <c:v>-2.4089830000000001</c:v>
                </c:pt>
                <c:pt idx="15576">
                  <c:v>3.5163487941176501</c:v>
                </c:pt>
                <c:pt idx="15577">
                  <c:v>3.4979357058823499</c:v>
                </c:pt>
                <c:pt idx="15578">
                  <c:v>-5.1378026764705904</c:v>
                </c:pt>
                <c:pt idx="15579">
                  <c:v>-0.38354329411764698</c:v>
                </c:pt>
                <c:pt idx="15580">
                  <c:v>6.2930425000000003</c:v>
                </c:pt>
                <c:pt idx="15581">
                  <c:v>10.760057705882399</c:v>
                </c:pt>
                <c:pt idx="15582">
                  <c:v>9.9425165882352999</c:v>
                </c:pt>
                <c:pt idx="15583">
                  <c:v>-3.7789167647058801</c:v>
                </c:pt>
                <c:pt idx="15584">
                  <c:v>-12.4404334705882</c:v>
                </c:pt>
                <c:pt idx="15585">
                  <c:v>-14.2633292058824</c:v>
                </c:pt>
                <c:pt idx="15586">
                  <c:v>-13.725667029411801</c:v>
                </c:pt>
                <c:pt idx="15587">
                  <c:v>-8.7578158235294108</c:v>
                </c:pt>
                <c:pt idx="15588">
                  <c:v>-6.1284268235294102</c:v>
                </c:pt>
                <c:pt idx="15589">
                  <c:v>-5.1967245588235302</c:v>
                </c:pt>
                <c:pt idx="15590">
                  <c:v>-2.7035924117647099</c:v>
                </c:pt>
                <c:pt idx="15591">
                  <c:v>-1.2636889117647101</c:v>
                </c:pt>
                <c:pt idx="15592">
                  <c:v>-0.25096905882352899</c:v>
                </c:pt>
                <c:pt idx="15593">
                  <c:v>-2.8288014117647098</c:v>
                </c:pt>
                <c:pt idx="15594">
                  <c:v>1.6418964117647099</c:v>
                </c:pt>
                <c:pt idx="15595">
                  <c:v>4.5327512647058796</c:v>
                </c:pt>
                <c:pt idx="15596">
                  <c:v>-3.22652411764706</c:v>
                </c:pt>
                <c:pt idx="15597">
                  <c:v>5.45708829411765</c:v>
                </c:pt>
                <c:pt idx="15598">
                  <c:v>5.3981664117647101</c:v>
                </c:pt>
                <c:pt idx="15599">
                  <c:v>3.1315588235294499E-3</c:v>
                </c:pt>
                <c:pt idx="15600">
                  <c:v>6.4734907647058799</c:v>
                </c:pt>
                <c:pt idx="15601">
                  <c:v>1.9365058235294099</c:v>
                </c:pt>
                <c:pt idx="15602">
                  <c:v>-0.39459114705882398</c:v>
                </c:pt>
                <c:pt idx="15603">
                  <c:v>2.1464150294117599</c:v>
                </c:pt>
                <c:pt idx="15604">
                  <c:v>6.3666948529411798</c:v>
                </c:pt>
                <c:pt idx="15605">
                  <c:v>3.90302364705882</c:v>
                </c:pt>
                <c:pt idx="15606">
                  <c:v>-6.7176456470588199</c:v>
                </c:pt>
                <c:pt idx="15607">
                  <c:v>-5.3108857058823498</c:v>
                </c:pt>
                <c:pt idx="15608">
                  <c:v>-3.7973298529411799</c:v>
                </c:pt>
                <c:pt idx="15609">
                  <c:v>-13.7514453529412</c:v>
                </c:pt>
                <c:pt idx="15610">
                  <c:v>-12.2231590294118</c:v>
                </c:pt>
                <c:pt idx="15611">
                  <c:v>-4.9021151470588196</c:v>
                </c:pt>
                <c:pt idx="15612">
                  <c:v>-3.5947858823529399</c:v>
                </c:pt>
                <c:pt idx="15613">
                  <c:v>-1.4993764411764701</c:v>
                </c:pt>
                <c:pt idx="15614">
                  <c:v>0.16516673529411799</c:v>
                </c:pt>
                <c:pt idx="15615">
                  <c:v>2.3158154411764702</c:v>
                </c:pt>
                <c:pt idx="15616">
                  <c:v>-0.25465167647058801</c:v>
                </c:pt>
                <c:pt idx="15617">
                  <c:v>2.5367725000000001</c:v>
                </c:pt>
                <c:pt idx="15618">
                  <c:v>-1.2268627352941199</c:v>
                </c:pt>
                <c:pt idx="15619">
                  <c:v>-0.23623858823529401</c:v>
                </c:pt>
                <c:pt idx="15620">
                  <c:v>-0.729709352941176</c:v>
                </c:pt>
                <c:pt idx="15621">
                  <c:v>-11.0115778235294</c:v>
                </c:pt>
                <c:pt idx="15622">
                  <c:v>7.1105836176470598</c:v>
                </c:pt>
                <c:pt idx="15623">
                  <c:v>2.37473732352941</c:v>
                </c:pt>
                <c:pt idx="15624">
                  <c:v>-5.9848047352941203</c:v>
                </c:pt>
                <c:pt idx="15625">
                  <c:v>5.7885238823529397</c:v>
                </c:pt>
                <c:pt idx="15626">
                  <c:v>2.2716240294117598</c:v>
                </c:pt>
                <c:pt idx="15627">
                  <c:v>-3.99987382352941</c:v>
                </c:pt>
                <c:pt idx="15628">
                  <c:v>-19.886686352941201</c:v>
                </c:pt>
                <c:pt idx="15629">
                  <c:v>-10.4923287352941</c:v>
                </c:pt>
                <c:pt idx="15630">
                  <c:v>14.4647710588235</c:v>
                </c:pt>
                <c:pt idx="15631">
                  <c:v>13.127980852941199</c:v>
                </c:pt>
                <c:pt idx="15632">
                  <c:v>1.49090908823529</c:v>
                </c:pt>
                <c:pt idx="15633">
                  <c:v>-5.9737568823529399</c:v>
                </c:pt>
                <c:pt idx="15634">
                  <c:v>-5.6496865294117704</c:v>
                </c:pt>
                <c:pt idx="15635">
                  <c:v>-10.529154911764699</c:v>
                </c:pt>
                <c:pt idx="15636">
                  <c:v>-9.6821528529411793</c:v>
                </c:pt>
                <c:pt idx="15637">
                  <c:v>11.305085117647099</c:v>
                </c:pt>
                <c:pt idx="15638">
                  <c:v>17.742300764705899</c:v>
                </c:pt>
                <c:pt idx="15639">
                  <c:v>4.5327512647058796</c:v>
                </c:pt>
                <c:pt idx="15640">
                  <c:v>-1.3447065</c:v>
                </c:pt>
                <c:pt idx="15641">
                  <c:v>-7.5867434117647097</c:v>
                </c:pt>
                <c:pt idx="15642">
                  <c:v>-1.18267132352941</c:v>
                </c:pt>
                <c:pt idx="15643">
                  <c:v>14.4279448823529</c:v>
                </c:pt>
                <c:pt idx="15644">
                  <c:v>-2.6962271764705901</c:v>
                </c:pt>
                <c:pt idx="15645">
                  <c:v>-23.153168205882402</c:v>
                </c:pt>
                <c:pt idx="15646">
                  <c:v>-17.2536147352941</c:v>
                </c:pt>
                <c:pt idx="15647">
                  <c:v>-6.8428546470588199</c:v>
                </c:pt>
                <c:pt idx="15648">
                  <c:v>4.1718547352941204</c:v>
                </c:pt>
                <c:pt idx="15649">
                  <c:v>1.0195340294117601</c:v>
                </c:pt>
                <c:pt idx="15650">
                  <c:v>-4.8210975588235296</c:v>
                </c:pt>
                <c:pt idx="15651">
                  <c:v>12.1263088529412</c:v>
                </c:pt>
                <c:pt idx="15652">
                  <c:v>13.9086957941176</c:v>
                </c:pt>
                <c:pt idx="15653">
                  <c:v>-3.3701462058823499</c:v>
                </c:pt>
                <c:pt idx="15654">
                  <c:v>-12.80133</c:v>
                </c:pt>
                <c:pt idx="15655">
                  <c:v>-9.1629037647058809</c:v>
                </c:pt>
                <c:pt idx="15656">
                  <c:v>-0.40563900000000003</c:v>
                </c:pt>
                <c:pt idx="15657">
                  <c:v>-3.17496747058824</c:v>
                </c:pt>
                <c:pt idx="15658">
                  <c:v>1.6676747352941199</c:v>
                </c:pt>
                <c:pt idx="15659">
                  <c:v>3.73730585294118</c:v>
                </c:pt>
                <c:pt idx="15660">
                  <c:v>0.48555447058823498</c:v>
                </c:pt>
                <c:pt idx="15661">
                  <c:v>4.1497590294117703</c:v>
                </c:pt>
                <c:pt idx="15662">
                  <c:v>-7.5020432058823499</c:v>
                </c:pt>
                <c:pt idx="15663">
                  <c:v>-9.2255082647058799</c:v>
                </c:pt>
                <c:pt idx="15664">
                  <c:v>-2.8472145000000002</c:v>
                </c:pt>
                <c:pt idx="15665">
                  <c:v>2.3047675882352898</c:v>
                </c:pt>
                <c:pt idx="15666">
                  <c:v>7.1916012058823497</c:v>
                </c:pt>
                <c:pt idx="15667">
                  <c:v>2.17587597058824</c:v>
                </c:pt>
                <c:pt idx="15668">
                  <c:v>0.41926735294117701</c:v>
                </c:pt>
                <c:pt idx="15669">
                  <c:v>-4.6516971470588198</c:v>
                </c:pt>
                <c:pt idx="15670">
                  <c:v>-1.87500344117647</c:v>
                </c:pt>
                <c:pt idx="15671">
                  <c:v>-1.26737152941176</c:v>
                </c:pt>
                <c:pt idx="15672">
                  <c:v>1.4172567352941201</c:v>
                </c:pt>
                <c:pt idx="15673">
                  <c:v>4.5658948235294101</c:v>
                </c:pt>
                <c:pt idx="15674">
                  <c:v>4.54379911764706</c:v>
                </c:pt>
                <c:pt idx="15675">
                  <c:v>2.6509336470588201</c:v>
                </c:pt>
                <c:pt idx="15676">
                  <c:v>-23.2452336470588</c:v>
                </c:pt>
                <c:pt idx="15677">
                  <c:v>-14.0607852352941</c:v>
                </c:pt>
                <c:pt idx="15678">
                  <c:v>-1.8271294117647101</c:v>
                </c:pt>
                <c:pt idx="15679">
                  <c:v>-7.9439573235294096</c:v>
                </c:pt>
                <c:pt idx="15680">
                  <c:v>5.2729574117647102</c:v>
                </c:pt>
                <c:pt idx="15681">
                  <c:v>11.7433166176471</c:v>
                </c:pt>
                <c:pt idx="15682">
                  <c:v>13.603038529411799</c:v>
                </c:pt>
                <c:pt idx="15683">
                  <c:v>-3.01293229411765</c:v>
                </c:pt>
                <c:pt idx="15684">
                  <c:v>-9.9657144117647096</c:v>
                </c:pt>
                <c:pt idx="15685">
                  <c:v>-5.3329814117647096</c:v>
                </c:pt>
                <c:pt idx="15686">
                  <c:v>-1.33734126470588</c:v>
                </c:pt>
                <c:pt idx="15687">
                  <c:v>6.5287300294117703</c:v>
                </c:pt>
                <c:pt idx="15688">
                  <c:v>-5.8816914411764696</c:v>
                </c:pt>
                <c:pt idx="15689">
                  <c:v>-8.3379974117647109</c:v>
                </c:pt>
                <c:pt idx="15690">
                  <c:v>5.4902318529411804</c:v>
                </c:pt>
                <c:pt idx="15691">
                  <c:v>10.8226622058824</c:v>
                </c:pt>
                <c:pt idx="15692">
                  <c:v>-4.7621756764705898</c:v>
                </c:pt>
                <c:pt idx="15693">
                  <c:v>-15.5411975294118</c:v>
                </c:pt>
                <c:pt idx="15694">
                  <c:v>-13.0038739705882</c:v>
                </c:pt>
                <c:pt idx="15695">
                  <c:v>-12.274715676470599</c:v>
                </c:pt>
                <c:pt idx="15696">
                  <c:v>9.5190155588235292</c:v>
                </c:pt>
                <c:pt idx="15697">
                  <c:v>16.155092558823501</c:v>
                </c:pt>
                <c:pt idx="15698">
                  <c:v>-1.0095882941176499</c:v>
                </c:pt>
                <c:pt idx="15699">
                  <c:v>0.102562235294118</c:v>
                </c:pt>
                <c:pt idx="15700">
                  <c:v>8.0386032647058805</c:v>
                </c:pt>
                <c:pt idx="15701">
                  <c:v>1.29941297058824</c:v>
                </c:pt>
                <c:pt idx="15702">
                  <c:v>-12.635612205882399</c:v>
                </c:pt>
                <c:pt idx="15703">
                  <c:v>-3.7089470294117701</c:v>
                </c:pt>
                <c:pt idx="15704">
                  <c:v>-6.6918673235294097</c:v>
                </c:pt>
                <c:pt idx="15705">
                  <c:v>8.4289607352941207</c:v>
                </c:pt>
                <c:pt idx="15706">
                  <c:v>28.849075588235301</c:v>
                </c:pt>
                <c:pt idx="15707">
                  <c:v>-24.324240617647099</c:v>
                </c:pt>
                <c:pt idx="15708">
                  <c:v>-29.8481670882353</c:v>
                </c:pt>
                <c:pt idx="15709">
                  <c:v>-1.3262934117647101</c:v>
                </c:pt>
                <c:pt idx="15710">
                  <c:v>0.227771235294118</c:v>
                </c:pt>
                <c:pt idx="15711">
                  <c:v>3.1480870294117702</c:v>
                </c:pt>
                <c:pt idx="15712">
                  <c:v>-7.7487785882352904</c:v>
                </c:pt>
                <c:pt idx="15713">
                  <c:v>17.4955653823529</c:v>
                </c:pt>
                <c:pt idx="15714">
                  <c:v>22.8095826470588</c:v>
                </c:pt>
                <c:pt idx="15715">
                  <c:v>-17.861246647058799</c:v>
                </c:pt>
                <c:pt idx="15716">
                  <c:v>-21.492307647058801</c:v>
                </c:pt>
                <c:pt idx="15717">
                  <c:v>-2.6667662352941202</c:v>
                </c:pt>
                <c:pt idx="15718">
                  <c:v>-1.72769873529412</c:v>
                </c:pt>
                <c:pt idx="15719">
                  <c:v>-8.8977552941176494</c:v>
                </c:pt>
                <c:pt idx="15720">
                  <c:v>2.52272647058824E-2</c:v>
                </c:pt>
                <c:pt idx="15721">
                  <c:v>21.027195705882399</c:v>
                </c:pt>
                <c:pt idx="15722">
                  <c:v>24.934453029411799</c:v>
                </c:pt>
                <c:pt idx="15723">
                  <c:v>-1.6614116176470599</c:v>
                </c:pt>
                <c:pt idx="15724">
                  <c:v>-21.7500908823529</c:v>
                </c:pt>
                <c:pt idx="15725">
                  <c:v>-10.735381500000001</c:v>
                </c:pt>
                <c:pt idx="15726">
                  <c:v>-2.2101216470588199</c:v>
                </c:pt>
                <c:pt idx="15727">
                  <c:v>-10.507059205882401</c:v>
                </c:pt>
                <c:pt idx="15728">
                  <c:v>-2.2874566176470599</c:v>
                </c:pt>
                <c:pt idx="15729">
                  <c:v>14.2254009117647</c:v>
                </c:pt>
                <c:pt idx="15730">
                  <c:v>4.1092502352941196</c:v>
                </c:pt>
                <c:pt idx="15731">
                  <c:v>-6.1173789705882404</c:v>
                </c:pt>
                <c:pt idx="15732">
                  <c:v>-8.8167377058823497</c:v>
                </c:pt>
                <c:pt idx="15733">
                  <c:v>-10.0577798529412</c:v>
                </c:pt>
                <c:pt idx="15734">
                  <c:v>0.60339823529411796</c:v>
                </c:pt>
                <c:pt idx="15735">
                  <c:v>6.3519643823529401</c:v>
                </c:pt>
                <c:pt idx="15736">
                  <c:v>11.8906213235294</c:v>
                </c:pt>
                <c:pt idx="15737">
                  <c:v>12.199961205882399</c:v>
                </c:pt>
                <c:pt idx="15738">
                  <c:v>-11.074182323529399</c:v>
                </c:pt>
                <c:pt idx="15739">
                  <c:v>-25.926179294117699</c:v>
                </c:pt>
                <c:pt idx="15740">
                  <c:v>-8.0802141764705908</c:v>
                </c:pt>
                <c:pt idx="15741">
                  <c:v>2.8387471470588199</c:v>
                </c:pt>
                <c:pt idx="15742">
                  <c:v>5.7111889117647099</c:v>
                </c:pt>
                <c:pt idx="15743">
                  <c:v>19.738279529411798</c:v>
                </c:pt>
                <c:pt idx="15744">
                  <c:v>11.6880773529412</c:v>
                </c:pt>
                <c:pt idx="15745">
                  <c:v>-5.4876513529411799</c:v>
                </c:pt>
                <c:pt idx="15746">
                  <c:v>-22.357722794117699</c:v>
                </c:pt>
                <c:pt idx="15747">
                  <c:v>-27.701201000000001</c:v>
                </c:pt>
                <c:pt idx="15748">
                  <c:v>3.3101222058823501</c:v>
                </c:pt>
                <c:pt idx="15749">
                  <c:v>9.0034490882352909</c:v>
                </c:pt>
                <c:pt idx="15750">
                  <c:v>-10.473915647058799</c:v>
                </c:pt>
                <c:pt idx="15751">
                  <c:v>-3.11604558823529</c:v>
                </c:pt>
                <c:pt idx="15752">
                  <c:v>21.377044382352899</c:v>
                </c:pt>
                <c:pt idx="15753">
                  <c:v>28.425574558823499</c:v>
                </c:pt>
                <c:pt idx="15754">
                  <c:v>-15.751106735294099</c:v>
                </c:pt>
                <c:pt idx="15755">
                  <c:v>-36.786218735294099</c:v>
                </c:pt>
                <c:pt idx="15756">
                  <c:v>0.120975323529412</c:v>
                </c:pt>
                <c:pt idx="15757">
                  <c:v>7.2284273823529404</c:v>
                </c:pt>
                <c:pt idx="15758">
                  <c:v>-0.45719564705882398</c:v>
                </c:pt>
                <c:pt idx="15759">
                  <c:v>14.413214411764701</c:v>
                </c:pt>
                <c:pt idx="15760">
                  <c:v>23.446675500000001</c:v>
                </c:pt>
                <c:pt idx="15761">
                  <c:v>6.2819946470588199</c:v>
                </c:pt>
                <c:pt idx="15762">
                  <c:v>-28.850177705882398</c:v>
                </c:pt>
                <c:pt idx="15763">
                  <c:v>-23.749752264705901</c:v>
                </c:pt>
                <c:pt idx="15764">
                  <c:v>-1.2305453529411801</c:v>
                </c:pt>
                <c:pt idx="15765">
                  <c:v>-5.7086084117647102</c:v>
                </c:pt>
                <c:pt idx="15766">
                  <c:v>0.48187185294117701</c:v>
                </c:pt>
                <c:pt idx="15767">
                  <c:v>12.5571751176471</c:v>
                </c:pt>
                <c:pt idx="15768">
                  <c:v>26.418547941176499</c:v>
                </c:pt>
                <c:pt idx="15769">
                  <c:v>8.5062957058823496</c:v>
                </c:pt>
                <c:pt idx="15770">
                  <c:v>-25.237529794117702</c:v>
                </c:pt>
                <c:pt idx="15771">
                  <c:v>-16.461851941176501</c:v>
                </c:pt>
                <c:pt idx="15772">
                  <c:v>-10.256641205882399</c:v>
                </c:pt>
                <c:pt idx="15773">
                  <c:v>-4.5007098235294096</c:v>
                </c:pt>
                <c:pt idx="15774">
                  <c:v>2.3158154411764702</c:v>
                </c:pt>
                <c:pt idx="15775">
                  <c:v>7.2394752352941198</c:v>
                </c:pt>
                <c:pt idx="15776">
                  <c:v>11.9016691764706</c:v>
                </c:pt>
                <c:pt idx="15777">
                  <c:v>-6.63662805882353</c:v>
                </c:pt>
                <c:pt idx="15778">
                  <c:v>-8.4595237941176507</c:v>
                </c:pt>
                <c:pt idx="15779">
                  <c:v>2.90503426470588</c:v>
                </c:pt>
                <c:pt idx="15780">
                  <c:v>4.9893958529411799</c:v>
                </c:pt>
                <c:pt idx="15781">
                  <c:v>12.2846614117647</c:v>
                </c:pt>
                <c:pt idx="15782">
                  <c:v>11.445024588235301</c:v>
                </c:pt>
                <c:pt idx="15783">
                  <c:v>-2.75883167647059</c:v>
                </c:pt>
                <c:pt idx="15784">
                  <c:v>-18.351034794117702</c:v>
                </c:pt>
                <c:pt idx="15785">
                  <c:v>-24.313192764705899</c:v>
                </c:pt>
                <c:pt idx="15786">
                  <c:v>-15.323923088235301</c:v>
                </c:pt>
                <c:pt idx="15787">
                  <c:v>-6.7139630294117598</c:v>
                </c:pt>
                <c:pt idx="15788">
                  <c:v>2.3084502058823499</c:v>
                </c:pt>
                <c:pt idx="15789">
                  <c:v>0.81330744117647102</c:v>
                </c:pt>
                <c:pt idx="15790">
                  <c:v>-12.613516499999999</c:v>
                </c:pt>
                <c:pt idx="15791">
                  <c:v>1.8775839411764701</c:v>
                </c:pt>
                <c:pt idx="15792">
                  <c:v>27.5785725</c:v>
                </c:pt>
                <c:pt idx="15793">
                  <c:v>22.4928775294118</c:v>
                </c:pt>
                <c:pt idx="15794">
                  <c:v>-10.709603176470599</c:v>
                </c:pt>
                <c:pt idx="15795">
                  <c:v>-19.1538454411765</c:v>
                </c:pt>
                <c:pt idx="15796">
                  <c:v>1.5203700294117599</c:v>
                </c:pt>
                <c:pt idx="15797">
                  <c:v>4.69110382352941</c:v>
                </c:pt>
                <c:pt idx="15798">
                  <c:v>12.067386970588201</c:v>
                </c:pt>
                <c:pt idx="15799">
                  <c:v>12.748671235294101</c:v>
                </c:pt>
                <c:pt idx="15800">
                  <c:v>-7.5720129411764701</c:v>
                </c:pt>
                <c:pt idx="15801">
                  <c:v>-23.760800117647101</c:v>
                </c:pt>
                <c:pt idx="15802">
                  <c:v>-31.203370382352901</c:v>
                </c:pt>
                <c:pt idx="15803">
                  <c:v>-10.554933235294101</c:v>
                </c:pt>
                <c:pt idx="15804">
                  <c:v>4.1718547352941204</c:v>
                </c:pt>
                <c:pt idx="15805">
                  <c:v>-3.7936472352941202</c:v>
                </c:pt>
                <c:pt idx="15806">
                  <c:v>6.5913345294117702</c:v>
                </c:pt>
                <c:pt idx="15807">
                  <c:v>22.050963411764702</c:v>
                </c:pt>
                <c:pt idx="15808">
                  <c:v>17.281973558823498</c:v>
                </c:pt>
                <c:pt idx="15809">
                  <c:v>-8.9824555000000004</c:v>
                </c:pt>
                <c:pt idx="15810">
                  <c:v>-18.5646266176471</c:v>
                </c:pt>
                <c:pt idx="15811">
                  <c:v>3.3800919411764698</c:v>
                </c:pt>
                <c:pt idx="15812">
                  <c:v>6.8454351470588204</c:v>
                </c:pt>
                <c:pt idx="15813">
                  <c:v>0.120975323529412</c:v>
                </c:pt>
                <c:pt idx="15814">
                  <c:v>4.6027209999999998</c:v>
                </c:pt>
                <c:pt idx="15815">
                  <c:v>8.2558777058823498</c:v>
                </c:pt>
                <c:pt idx="15816">
                  <c:v>-12.0169324411765</c:v>
                </c:pt>
                <c:pt idx="15817">
                  <c:v>-30.511038264705899</c:v>
                </c:pt>
                <c:pt idx="15818">
                  <c:v>3.2592500000000003E-2</c:v>
                </c:pt>
                <c:pt idx="15819">
                  <c:v>8.3111169705882393</c:v>
                </c:pt>
                <c:pt idx="15820">
                  <c:v>-2.2837740000000002</c:v>
                </c:pt>
                <c:pt idx="15821">
                  <c:v>4.01350217647059</c:v>
                </c:pt>
                <c:pt idx="15822">
                  <c:v>-2.2948218529411801</c:v>
                </c:pt>
                <c:pt idx="15823">
                  <c:v>-7.4203411764705907E-2</c:v>
                </c:pt>
                <c:pt idx="15824">
                  <c:v>-6.8023458529411798</c:v>
                </c:pt>
                <c:pt idx="15825">
                  <c:v>-10.923195</c:v>
                </c:pt>
                <c:pt idx="15826">
                  <c:v>0.38612379411764702</c:v>
                </c:pt>
                <c:pt idx="15827">
                  <c:v>2.47048538235294</c:v>
                </c:pt>
                <c:pt idx="15828">
                  <c:v>0.319836676470588</c:v>
                </c:pt>
                <c:pt idx="15829">
                  <c:v>5.2508617058823503</c:v>
                </c:pt>
                <c:pt idx="15830">
                  <c:v>26.201273499999999</c:v>
                </c:pt>
                <c:pt idx="15831">
                  <c:v>10.343921911764699</c:v>
                </c:pt>
                <c:pt idx="15832">
                  <c:v>-22.365088029411801</c:v>
                </c:pt>
                <c:pt idx="15833">
                  <c:v>-14.3995860588235</c:v>
                </c:pt>
                <c:pt idx="15834">
                  <c:v>-6.9275548529411797</c:v>
                </c:pt>
                <c:pt idx="15835">
                  <c:v>-7.8297961764705901</c:v>
                </c:pt>
                <c:pt idx="15836">
                  <c:v>-3.27071552941177</c:v>
                </c:pt>
                <c:pt idx="15837">
                  <c:v>1.8665360882352899</c:v>
                </c:pt>
                <c:pt idx="15838">
                  <c:v>5.7811586470588203</c:v>
                </c:pt>
                <c:pt idx="15839">
                  <c:v>1.82234467647059</c:v>
                </c:pt>
                <c:pt idx="15840">
                  <c:v>-5.2777421470588202</c:v>
                </c:pt>
                <c:pt idx="15841">
                  <c:v>-3.3296374117647098</c:v>
                </c:pt>
                <c:pt idx="15842">
                  <c:v>2.2532109411764698</c:v>
                </c:pt>
                <c:pt idx="15843">
                  <c:v>6.0978637647058802</c:v>
                </c:pt>
                <c:pt idx="15844">
                  <c:v>3.4832052352941201</c:v>
                </c:pt>
                <c:pt idx="15845">
                  <c:v>-2.4016177647058798</c:v>
                </c:pt>
                <c:pt idx="15846">
                  <c:v>-4.0735261764705903</c:v>
                </c:pt>
                <c:pt idx="15847">
                  <c:v>-7.4504865588235303</c:v>
                </c:pt>
                <c:pt idx="15848">
                  <c:v>-9.8441880294117698</c:v>
                </c:pt>
                <c:pt idx="15849">
                  <c:v>-15.4417668529412</c:v>
                </c:pt>
                <c:pt idx="15850">
                  <c:v>-6.1615703823529397</c:v>
                </c:pt>
                <c:pt idx="15851">
                  <c:v>2.9087168823529401</c:v>
                </c:pt>
                <c:pt idx="15852">
                  <c:v>2.34159376470588</c:v>
                </c:pt>
                <c:pt idx="15853">
                  <c:v>10.354969764705899</c:v>
                </c:pt>
                <c:pt idx="15854">
                  <c:v>4.67269073529412</c:v>
                </c:pt>
                <c:pt idx="15855">
                  <c:v>3.3764093235294101</c:v>
                </c:pt>
                <c:pt idx="15856">
                  <c:v>-0.98749258823529396</c:v>
                </c:pt>
                <c:pt idx="15857">
                  <c:v>-0.72234411764705897</c:v>
                </c:pt>
                <c:pt idx="15858">
                  <c:v>2.7871904999999999</c:v>
                </c:pt>
                <c:pt idx="15859">
                  <c:v>-6.4966885882352896</c:v>
                </c:pt>
                <c:pt idx="15860">
                  <c:v>3.37272670588235</c:v>
                </c:pt>
                <c:pt idx="15861">
                  <c:v>-9.5274829117647108</c:v>
                </c:pt>
                <c:pt idx="15862">
                  <c:v>-15.1545226764706</c:v>
                </c:pt>
                <c:pt idx="15863">
                  <c:v>-3.4401159411764701</c:v>
                </c:pt>
                <c:pt idx="15864">
                  <c:v>-8.4116497647058797</c:v>
                </c:pt>
                <c:pt idx="15865">
                  <c:v>4.1829025882352999</c:v>
                </c:pt>
                <c:pt idx="15866">
                  <c:v>-7.31422970588235</c:v>
                </c:pt>
                <c:pt idx="15867">
                  <c:v>-18.446782852941201</c:v>
                </c:pt>
                <c:pt idx="15868">
                  <c:v>11.364007000000001</c:v>
                </c:pt>
                <c:pt idx="15869">
                  <c:v>33.293995088235299</c:v>
                </c:pt>
                <c:pt idx="15870">
                  <c:v>23.678680411764699</c:v>
                </c:pt>
                <c:pt idx="15871">
                  <c:v>-6.6771368529411799</c:v>
                </c:pt>
                <c:pt idx="15872">
                  <c:v>-17.8317857058824</c:v>
                </c:pt>
                <c:pt idx="15873">
                  <c:v>-8.9088031470588191</c:v>
                </c:pt>
                <c:pt idx="15874">
                  <c:v>-10.120384352941199</c:v>
                </c:pt>
                <c:pt idx="15875">
                  <c:v>-9.7999966176470608</c:v>
                </c:pt>
                <c:pt idx="15876">
                  <c:v>-3.2081110294117701</c:v>
                </c:pt>
                <c:pt idx="15877">
                  <c:v>-3.3517331176470599</c:v>
                </c:pt>
                <c:pt idx="15878">
                  <c:v>-7.03803338235294</c:v>
                </c:pt>
                <c:pt idx="15879">
                  <c:v>-10.6396334411765</c:v>
                </c:pt>
                <c:pt idx="15880">
                  <c:v>-1.3852152941176501</c:v>
                </c:pt>
                <c:pt idx="15881">
                  <c:v>6.0647202058823497</c:v>
                </c:pt>
                <c:pt idx="15882">
                  <c:v>-5.0715155588235303</c:v>
                </c:pt>
                <c:pt idx="15883">
                  <c:v>-2.34269588235294</c:v>
                </c:pt>
                <c:pt idx="15884">
                  <c:v>9.9093730294117695</c:v>
                </c:pt>
                <c:pt idx="15885">
                  <c:v>9.0955145294117692</c:v>
                </c:pt>
                <c:pt idx="15886">
                  <c:v>3.4463790588235299</c:v>
                </c:pt>
                <c:pt idx="15887">
                  <c:v>3.5200314117647098</c:v>
                </c:pt>
                <c:pt idx="15888">
                  <c:v>0.93851644117647104</c:v>
                </c:pt>
                <c:pt idx="15889">
                  <c:v>-4.8395106470588196</c:v>
                </c:pt>
                <c:pt idx="15890">
                  <c:v>3.4868878529411802</c:v>
                </c:pt>
                <c:pt idx="15891">
                  <c:v>9.1507537941176498</c:v>
                </c:pt>
                <c:pt idx="15892">
                  <c:v>9.2612323235294092</c:v>
                </c:pt>
                <c:pt idx="15893">
                  <c:v>-0.68551794117647102</c:v>
                </c:pt>
                <c:pt idx="15894">
                  <c:v>-20.755784117647099</c:v>
                </c:pt>
                <c:pt idx="15895">
                  <c:v>-17.294123529411799</c:v>
                </c:pt>
                <c:pt idx="15896">
                  <c:v>-9.8441880294117698</c:v>
                </c:pt>
                <c:pt idx="15897">
                  <c:v>-12.318907088235299</c:v>
                </c:pt>
                <c:pt idx="15898">
                  <c:v>-7.7524612058823497</c:v>
                </c:pt>
                <c:pt idx="15899">
                  <c:v>-4.8026844705882397</c:v>
                </c:pt>
                <c:pt idx="15900">
                  <c:v>-4.2871180000000004</c:v>
                </c:pt>
                <c:pt idx="15901">
                  <c:v>3.8109582058823501</c:v>
                </c:pt>
                <c:pt idx="15902">
                  <c:v>9.4785067647058803</c:v>
                </c:pt>
                <c:pt idx="15903">
                  <c:v>5.0483177352941198</c:v>
                </c:pt>
                <c:pt idx="15904">
                  <c:v>-2.2101216470588199</c:v>
                </c:pt>
                <c:pt idx="15905">
                  <c:v>-1.38153267647059</c:v>
                </c:pt>
                <c:pt idx="15906">
                  <c:v>3.6047316176470598</c:v>
                </c:pt>
                <c:pt idx="15907">
                  <c:v>3.2291046176470601</c:v>
                </c:pt>
                <c:pt idx="15908">
                  <c:v>16.7627244705882</c:v>
                </c:pt>
                <c:pt idx="15909">
                  <c:v>19.900314705882401</c:v>
                </c:pt>
                <c:pt idx="15910">
                  <c:v>-1.6024897352941201</c:v>
                </c:pt>
                <c:pt idx="15911">
                  <c:v>-8.7983246176470598</c:v>
                </c:pt>
                <c:pt idx="15912">
                  <c:v>-9.1408080588235308</c:v>
                </c:pt>
                <c:pt idx="15913">
                  <c:v>-7.3215949411764703</c:v>
                </c:pt>
                <c:pt idx="15914">
                  <c:v>-9.3617651176470602</c:v>
                </c:pt>
                <c:pt idx="15915">
                  <c:v>-16.657030676470601</c:v>
                </c:pt>
                <c:pt idx="15916">
                  <c:v>-8.4595237941176507</c:v>
                </c:pt>
                <c:pt idx="15917">
                  <c:v>1.4945917058823499</c:v>
                </c:pt>
                <c:pt idx="15918">
                  <c:v>2.79087311764706</c:v>
                </c:pt>
                <c:pt idx="15919">
                  <c:v>-3.1860153235294102</c:v>
                </c:pt>
                <c:pt idx="15920">
                  <c:v>-3.9262214705882399</c:v>
                </c:pt>
                <c:pt idx="15921">
                  <c:v>-1.9928472058823501</c:v>
                </c:pt>
                <c:pt idx="15922">
                  <c:v>-8.3122190882353006</c:v>
                </c:pt>
                <c:pt idx="15923">
                  <c:v>0.25354955882352997</c:v>
                </c:pt>
                <c:pt idx="15924">
                  <c:v>12.2736135588235</c:v>
                </c:pt>
                <c:pt idx="15925">
                  <c:v>8.1895905882352906</c:v>
                </c:pt>
                <c:pt idx="15926">
                  <c:v>6.6023823823529399</c:v>
                </c:pt>
                <c:pt idx="15927">
                  <c:v>0.198310294117647</c:v>
                </c:pt>
                <c:pt idx="15928">
                  <c:v>-2.3169175588235298</c:v>
                </c:pt>
                <c:pt idx="15929">
                  <c:v>8.1711775000000006</c:v>
                </c:pt>
                <c:pt idx="15930">
                  <c:v>-6.0253135294117701</c:v>
                </c:pt>
                <c:pt idx="15931">
                  <c:v>-4.42705747058824</c:v>
                </c:pt>
                <c:pt idx="15932">
                  <c:v>8.9703055294117693</c:v>
                </c:pt>
                <c:pt idx="15933">
                  <c:v>-18.082203705882399</c:v>
                </c:pt>
                <c:pt idx="15934">
                  <c:v>-18.030647058823501</c:v>
                </c:pt>
                <c:pt idx="15935">
                  <c:v>1.3546522352941199</c:v>
                </c:pt>
                <c:pt idx="15936">
                  <c:v>0.62917655882352896</c:v>
                </c:pt>
                <c:pt idx="15937">
                  <c:v>-4.4344227058823504</c:v>
                </c:pt>
                <c:pt idx="15938">
                  <c:v>-13.2321962647059</c:v>
                </c:pt>
                <c:pt idx="15939">
                  <c:v>-9.0634730882353001</c:v>
                </c:pt>
                <c:pt idx="15940">
                  <c:v>8.3553083823529395</c:v>
                </c:pt>
                <c:pt idx="15941">
                  <c:v>26.440643647058799</c:v>
                </c:pt>
                <c:pt idx="15942">
                  <c:v>4.9304739705882401</c:v>
                </c:pt>
                <c:pt idx="15943">
                  <c:v>-14.0165938235294</c:v>
                </c:pt>
                <c:pt idx="15944">
                  <c:v>-2.3758394411764701</c:v>
                </c:pt>
                <c:pt idx="15945">
                  <c:v>-6.4119883823529404</c:v>
                </c:pt>
                <c:pt idx="15946">
                  <c:v>0.40821950000000001</c:v>
                </c:pt>
                <c:pt idx="15947">
                  <c:v>-0.20309502941176499</c:v>
                </c:pt>
                <c:pt idx="15948">
                  <c:v>12.1299914705882</c:v>
                </c:pt>
                <c:pt idx="15949">
                  <c:v>9.1654842647058796</c:v>
                </c:pt>
                <c:pt idx="15950">
                  <c:v>-32.959978999999997</c:v>
                </c:pt>
                <c:pt idx="15951">
                  <c:v>-16.9148139117647</c:v>
                </c:pt>
                <c:pt idx="15952">
                  <c:v>8.8414139117647093</c:v>
                </c:pt>
                <c:pt idx="15953">
                  <c:v>3.9693107647058801</c:v>
                </c:pt>
                <c:pt idx="15954">
                  <c:v>-5.8780088235294103</c:v>
                </c:pt>
                <c:pt idx="15955">
                  <c:v>-12.9154911470588</c:v>
                </c:pt>
                <c:pt idx="15956">
                  <c:v>11.5407726470588</c:v>
                </c:pt>
                <c:pt idx="15957">
                  <c:v>25.380049764705898</c:v>
                </c:pt>
                <c:pt idx="15958">
                  <c:v>0.20567552941176501</c:v>
                </c:pt>
                <c:pt idx="15959">
                  <c:v>-15.4049406764706</c:v>
                </c:pt>
                <c:pt idx="15960">
                  <c:v>-7.6603957647058802</c:v>
                </c:pt>
                <c:pt idx="15961">
                  <c:v>2.77614264705882</c:v>
                </c:pt>
                <c:pt idx="15962">
                  <c:v>-14.134437588235301</c:v>
                </c:pt>
                <c:pt idx="15963">
                  <c:v>-5.4066337647058802</c:v>
                </c:pt>
                <c:pt idx="15964">
                  <c:v>23.5497887941176</c:v>
                </c:pt>
                <c:pt idx="15965">
                  <c:v>-3.34068526470588</c:v>
                </c:pt>
                <c:pt idx="15966">
                  <c:v>-11.9322322352941</c:v>
                </c:pt>
                <c:pt idx="15967">
                  <c:v>-5.0015458235294101</c:v>
                </c:pt>
                <c:pt idx="15968">
                  <c:v>-3.0571237058823502</c:v>
                </c:pt>
                <c:pt idx="15969">
                  <c:v>-4.6811580882352999</c:v>
                </c:pt>
                <c:pt idx="15970">
                  <c:v>-17.058436</c:v>
                </c:pt>
                <c:pt idx="15971">
                  <c:v>11.8869387058824</c:v>
                </c:pt>
                <c:pt idx="15972">
                  <c:v>28.046264941176499</c:v>
                </c:pt>
                <c:pt idx="15973">
                  <c:v>7.3794147058823496</c:v>
                </c:pt>
                <c:pt idx="15974">
                  <c:v>-10.985799500000001</c:v>
                </c:pt>
                <c:pt idx="15975">
                  <c:v>-8.82410294117647</c:v>
                </c:pt>
                <c:pt idx="15976">
                  <c:v>3.5826359117647102</c:v>
                </c:pt>
                <c:pt idx="15977">
                  <c:v>-10.8790035882353</c:v>
                </c:pt>
                <c:pt idx="15978">
                  <c:v>-12.0206150588235</c:v>
                </c:pt>
                <c:pt idx="15979">
                  <c:v>16.655928558823501</c:v>
                </c:pt>
                <c:pt idx="15980">
                  <c:v>15.9783269117647</c:v>
                </c:pt>
                <c:pt idx="15981">
                  <c:v>-6.8428546470588199</c:v>
                </c:pt>
                <c:pt idx="15982">
                  <c:v>-12.4183377647059</c:v>
                </c:pt>
                <c:pt idx="15983">
                  <c:v>-6.76551967647059</c:v>
                </c:pt>
                <c:pt idx="15984">
                  <c:v>-5.5760341764705901</c:v>
                </c:pt>
                <c:pt idx="15985">
                  <c:v>-5.4029511470588201</c:v>
                </c:pt>
                <c:pt idx="15986">
                  <c:v>2.80192097058824</c:v>
                </c:pt>
                <c:pt idx="15987">
                  <c:v>3.54580973529412</c:v>
                </c:pt>
                <c:pt idx="15988">
                  <c:v>-4.1177175882352897</c:v>
                </c:pt>
                <c:pt idx="15989">
                  <c:v>-3.1639196176470601</c:v>
                </c:pt>
                <c:pt idx="15990">
                  <c:v>2.5809639117647101</c:v>
                </c:pt>
                <c:pt idx="15991">
                  <c:v>8.3111169705882393</c:v>
                </c:pt>
                <c:pt idx="15992">
                  <c:v>3.1959610588235301</c:v>
                </c:pt>
                <c:pt idx="15993">
                  <c:v>-3.3885592941176501</c:v>
                </c:pt>
                <c:pt idx="15994">
                  <c:v>-2.2948218529411801</c:v>
                </c:pt>
                <c:pt idx="15995">
                  <c:v>1.6676747352941199</c:v>
                </c:pt>
                <c:pt idx="15996">
                  <c:v>1.6234833235294099</c:v>
                </c:pt>
                <c:pt idx="15997">
                  <c:v>-11.0668170882353</c:v>
                </c:pt>
                <c:pt idx="15998">
                  <c:v>-1.52883738235294</c:v>
                </c:pt>
                <c:pt idx="15999">
                  <c:v>-6.1284268235294102</c:v>
                </c:pt>
                <c:pt idx="16000">
                  <c:v>-5.8890566764705898</c:v>
                </c:pt>
                <c:pt idx="16001">
                  <c:v>18.250502000000001</c:v>
                </c:pt>
                <c:pt idx="16002">
                  <c:v>-11.980106264705899</c:v>
                </c:pt>
                <c:pt idx="16003">
                  <c:v>-22.552901529411798</c:v>
                </c:pt>
                <c:pt idx="16004">
                  <c:v>-8.0618010882352902</c:v>
                </c:pt>
                <c:pt idx="16005">
                  <c:v>-2.5931138823529398</c:v>
                </c:pt>
                <c:pt idx="16006">
                  <c:v>9.5006024705882393</c:v>
                </c:pt>
                <c:pt idx="16007">
                  <c:v>8.2337819999999997</c:v>
                </c:pt>
                <c:pt idx="16008">
                  <c:v>6.9632789117647098</c:v>
                </c:pt>
                <c:pt idx="16009">
                  <c:v>0.16884935294117701</c:v>
                </c:pt>
                <c:pt idx="16010">
                  <c:v>1.64557902941177</c:v>
                </c:pt>
                <c:pt idx="16011">
                  <c:v>2.52204202941176</c:v>
                </c:pt>
                <c:pt idx="16012">
                  <c:v>-1.0280013823529399</c:v>
                </c:pt>
                <c:pt idx="16013">
                  <c:v>-2.5636529411764699</c:v>
                </c:pt>
                <c:pt idx="16014">
                  <c:v>-3.3811940588235299</c:v>
                </c:pt>
                <c:pt idx="16015">
                  <c:v>0.235136470588235</c:v>
                </c:pt>
                <c:pt idx="16016">
                  <c:v>-3.4916725882352901</c:v>
                </c:pt>
                <c:pt idx="16017">
                  <c:v>-1.4036283823529401</c:v>
                </c:pt>
                <c:pt idx="16018">
                  <c:v>-4.1140349705882402</c:v>
                </c:pt>
                <c:pt idx="16019">
                  <c:v>-5.6754648529411797</c:v>
                </c:pt>
                <c:pt idx="16020">
                  <c:v>-1.33734126470588</c:v>
                </c:pt>
                <c:pt idx="16021">
                  <c:v>-4.8425088235294102E-2</c:v>
                </c:pt>
                <c:pt idx="16022">
                  <c:v>-0.64869176470588197</c:v>
                </c:pt>
                <c:pt idx="16023">
                  <c:v>-4.2281961176470597</c:v>
                </c:pt>
                <c:pt idx="16024">
                  <c:v>10.0345820294118</c:v>
                </c:pt>
                <c:pt idx="16025">
                  <c:v>3.18123058823529</c:v>
                </c:pt>
                <c:pt idx="16026">
                  <c:v>-16.627569735294099</c:v>
                </c:pt>
                <c:pt idx="16027">
                  <c:v>-1.6540463823529401</c:v>
                </c:pt>
                <c:pt idx="16028">
                  <c:v>4.07610667647059</c:v>
                </c:pt>
                <c:pt idx="16029">
                  <c:v>0.60339823529411796</c:v>
                </c:pt>
                <c:pt idx="16030">
                  <c:v>-1.27473676470588</c:v>
                </c:pt>
                <c:pt idx="16031">
                  <c:v>-14.5689864705882</c:v>
                </c:pt>
                <c:pt idx="16032">
                  <c:v>-8.8719769705882392</c:v>
                </c:pt>
                <c:pt idx="16033">
                  <c:v>8.1822253529411793</c:v>
                </c:pt>
                <c:pt idx="16034">
                  <c:v>10.2223955294118</c:v>
                </c:pt>
                <c:pt idx="16035">
                  <c:v>-2.4863179705882401</c:v>
                </c:pt>
                <c:pt idx="16036">
                  <c:v>-3.5064030588235302</c:v>
                </c:pt>
                <c:pt idx="16037">
                  <c:v>4.7463430882352897</c:v>
                </c:pt>
                <c:pt idx="16038">
                  <c:v>-9.0745209411764698</c:v>
                </c:pt>
                <c:pt idx="16039">
                  <c:v>-8.6804808529411801</c:v>
                </c:pt>
                <c:pt idx="16040">
                  <c:v>-3.1307760588235301</c:v>
                </c:pt>
                <c:pt idx="16041">
                  <c:v>-3.9851433529411802</c:v>
                </c:pt>
                <c:pt idx="16042">
                  <c:v>9.3753934705882394</c:v>
                </c:pt>
                <c:pt idx="16043">
                  <c:v>11.544455264705899</c:v>
                </c:pt>
                <c:pt idx="16044">
                  <c:v>3.4721573823529401</c:v>
                </c:pt>
                <c:pt idx="16045">
                  <c:v>-7.5278215294117601</c:v>
                </c:pt>
                <c:pt idx="16046">
                  <c:v>-4.7805887647058798</c:v>
                </c:pt>
                <c:pt idx="16047">
                  <c:v>-3.85256911764706</c:v>
                </c:pt>
                <c:pt idx="16048">
                  <c:v>-6.7876153823529402</c:v>
                </c:pt>
                <c:pt idx="16049">
                  <c:v>0.81699005882353004</c:v>
                </c:pt>
                <c:pt idx="16050">
                  <c:v>-2.9650582647058799</c:v>
                </c:pt>
                <c:pt idx="16051">
                  <c:v>5.0777786764705901</c:v>
                </c:pt>
                <c:pt idx="16052">
                  <c:v>10.502274470588199</c:v>
                </c:pt>
                <c:pt idx="16053">
                  <c:v>-1.1598911764706E-2</c:v>
                </c:pt>
                <c:pt idx="16054">
                  <c:v>-6.9054591470588198</c:v>
                </c:pt>
                <c:pt idx="16055">
                  <c:v>-12.3520506470588</c:v>
                </c:pt>
                <c:pt idx="16056">
                  <c:v>-7.59042602941176</c:v>
                </c:pt>
                <c:pt idx="16057">
                  <c:v>-2.8987711470588202</c:v>
                </c:pt>
                <c:pt idx="16058">
                  <c:v>2.9013516470588199</c:v>
                </c:pt>
                <c:pt idx="16059">
                  <c:v>6.5250474117647101</c:v>
                </c:pt>
                <c:pt idx="16060">
                  <c:v>-0.630278676470588</c:v>
                </c:pt>
                <c:pt idx="16061">
                  <c:v>-0.71866149999999995</c:v>
                </c:pt>
                <c:pt idx="16062">
                  <c:v>3.9693107647058801</c:v>
                </c:pt>
                <c:pt idx="16063">
                  <c:v>2.8056035882352899</c:v>
                </c:pt>
                <c:pt idx="16064">
                  <c:v>-3.70526441176471</c:v>
                </c:pt>
                <c:pt idx="16065">
                  <c:v>-7.1116857352941203</c:v>
                </c:pt>
                <c:pt idx="16066">
                  <c:v>-6.7618370588235299</c:v>
                </c:pt>
                <c:pt idx="16067">
                  <c:v>-8.80568985294118</c:v>
                </c:pt>
                <c:pt idx="16068">
                  <c:v>-3.4327507058823499</c:v>
                </c:pt>
                <c:pt idx="16069">
                  <c:v>4.5474817352941201</c:v>
                </c:pt>
                <c:pt idx="16070">
                  <c:v>0.65495488235294097</c:v>
                </c:pt>
                <c:pt idx="16071">
                  <c:v>-2.2800913823529401</c:v>
                </c:pt>
                <c:pt idx="16072">
                  <c:v>-0.74443982352941196</c:v>
                </c:pt>
                <c:pt idx="16073">
                  <c:v>5.0593655882353001</c:v>
                </c:pt>
                <c:pt idx="16074">
                  <c:v>15.643208705882399</c:v>
                </c:pt>
                <c:pt idx="16075">
                  <c:v>12.6823841176471</c:v>
                </c:pt>
                <c:pt idx="16076">
                  <c:v>-2.4679048823529399</c:v>
                </c:pt>
                <c:pt idx="16077">
                  <c:v>-22.320896617647101</c:v>
                </c:pt>
                <c:pt idx="16078">
                  <c:v>-28.098923705882399</c:v>
                </c:pt>
                <c:pt idx="16079">
                  <c:v>-11.5345095294118</c:v>
                </c:pt>
                <c:pt idx="16080">
                  <c:v>-2.7809273823529401</c:v>
                </c:pt>
                <c:pt idx="16081">
                  <c:v>9.8879617647058798E-2</c:v>
                </c:pt>
                <c:pt idx="16082">
                  <c:v>4.9488870588235301</c:v>
                </c:pt>
                <c:pt idx="16083">
                  <c:v>8.8487791470588206</c:v>
                </c:pt>
                <c:pt idx="16084">
                  <c:v>11.728586147058801</c:v>
                </c:pt>
                <c:pt idx="16085">
                  <c:v>3.3174874411764699</c:v>
                </c:pt>
                <c:pt idx="16086">
                  <c:v>-5.1488505294117699</c:v>
                </c:pt>
                <c:pt idx="16087">
                  <c:v>-6.6955499411764698</c:v>
                </c:pt>
                <c:pt idx="16088">
                  <c:v>-3.71262964705882</c:v>
                </c:pt>
                <c:pt idx="16089">
                  <c:v>3.8367365294117701</c:v>
                </c:pt>
                <c:pt idx="16090">
                  <c:v>4.4370032058823501</c:v>
                </c:pt>
                <c:pt idx="16091">
                  <c:v>-0.23992120588235299</c:v>
                </c:pt>
                <c:pt idx="16092">
                  <c:v>-2.04808647058824</c:v>
                </c:pt>
                <c:pt idx="16093">
                  <c:v>-5.0125936764705896</c:v>
                </c:pt>
                <c:pt idx="16094">
                  <c:v>-4.6774754705882398</c:v>
                </c:pt>
                <c:pt idx="16095">
                  <c:v>-0.46824349999999998</c:v>
                </c:pt>
                <c:pt idx="16096">
                  <c:v>1.44671767647059</c:v>
                </c:pt>
                <c:pt idx="16097">
                  <c:v>4.0208674117647103</c:v>
                </c:pt>
                <c:pt idx="16098">
                  <c:v>10.207665058823499</c:v>
                </c:pt>
                <c:pt idx="16099">
                  <c:v>10.778470794117601</c:v>
                </c:pt>
                <c:pt idx="16100">
                  <c:v>-4.1766394705882401</c:v>
                </c:pt>
                <c:pt idx="16101">
                  <c:v>-17.6255591176471</c:v>
                </c:pt>
                <c:pt idx="16102">
                  <c:v>-20.313870000000001</c:v>
                </c:pt>
                <c:pt idx="16103">
                  <c:v>-13.2064179411765</c:v>
                </c:pt>
                <c:pt idx="16104">
                  <c:v>-6.2425879705882403</c:v>
                </c:pt>
                <c:pt idx="16105">
                  <c:v>-7.1706076176470601</c:v>
                </c:pt>
                <c:pt idx="16106">
                  <c:v>4.69110382352941</c:v>
                </c:pt>
                <c:pt idx="16107">
                  <c:v>10.0861386764706</c:v>
                </c:pt>
                <c:pt idx="16108">
                  <c:v>2.70617291176471</c:v>
                </c:pt>
                <c:pt idx="16109">
                  <c:v>2.0911757647058802</c:v>
                </c:pt>
                <c:pt idx="16110">
                  <c:v>1.13369517647059</c:v>
                </c:pt>
                <c:pt idx="16111">
                  <c:v>3.7225753823529399</c:v>
                </c:pt>
                <c:pt idx="16112">
                  <c:v>2.3821025588235298</c:v>
                </c:pt>
                <c:pt idx="16113">
                  <c:v>11.6181076176471</c:v>
                </c:pt>
                <c:pt idx="16114">
                  <c:v>17.8527792941176</c:v>
                </c:pt>
                <c:pt idx="16115">
                  <c:v>8.7309353823529392</c:v>
                </c:pt>
                <c:pt idx="16116">
                  <c:v>2.9087168823529401</c:v>
                </c:pt>
                <c:pt idx="16117">
                  <c:v>-26.113992794117699</c:v>
                </c:pt>
                <c:pt idx="16118">
                  <c:v>-36.683105441176501</c:v>
                </c:pt>
                <c:pt idx="16119">
                  <c:v>-15.6664065294118</c:v>
                </c:pt>
                <c:pt idx="16120">
                  <c:v>-11.832801558823499</c:v>
                </c:pt>
                <c:pt idx="16121">
                  <c:v>-11.3503786470588</c:v>
                </c:pt>
                <c:pt idx="16122">
                  <c:v>1.82234467647059</c:v>
                </c:pt>
                <c:pt idx="16123">
                  <c:v>8.2116862941176496</c:v>
                </c:pt>
                <c:pt idx="16124">
                  <c:v>2.83506452941177</c:v>
                </c:pt>
                <c:pt idx="16125">
                  <c:v>3.7483537058823502</c:v>
                </c:pt>
                <c:pt idx="16126">
                  <c:v>2.5109941764705899</c:v>
                </c:pt>
                <c:pt idx="16127">
                  <c:v>8.9224315000000001</c:v>
                </c:pt>
                <c:pt idx="16128">
                  <c:v>14.582614823529401</c:v>
                </c:pt>
                <c:pt idx="16129">
                  <c:v>4.3375725294117702</c:v>
                </c:pt>
                <c:pt idx="16130">
                  <c:v>-0.55294370588235298</c:v>
                </c:pt>
                <c:pt idx="16131">
                  <c:v>-4.7511278235294103</c:v>
                </c:pt>
                <c:pt idx="16132">
                  <c:v>-0.77021814705882397</c:v>
                </c:pt>
                <c:pt idx="16133">
                  <c:v>-0.71129626470588203</c:v>
                </c:pt>
                <c:pt idx="16134">
                  <c:v>-5.4545077941176503</c:v>
                </c:pt>
                <c:pt idx="16135">
                  <c:v>-0.61186558823529402</c:v>
                </c:pt>
                <c:pt idx="16136">
                  <c:v>1.9917450882352901</c:v>
                </c:pt>
                <c:pt idx="16137">
                  <c:v>8.9629402941176508</c:v>
                </c:pt>
                <c:pt idx="16138">
                  <c:v>5.9763373823529404</c:v>
                </c:pt>
                <c:pt idx="16139">
                  <c:v>-4.1840047058823497</c:v>
                </c:pt>
                <c:pt idx="16140">
                  <c:v>-25.926179294117699</c:v>
                </c:pt>
                <c:pt idx="16141">
                  <c:v>-36.149125882352898</c:v>
                </c:pt>
                <c:pt idx="16142">
                  <c:v>-7.3031818529411803</c:v>
                </c:pt>
                <c:pt idx="16143">
                  <c:v>3.2401524705882401</c:v>
                </c:pt>
                <c:pt idx="16144">
                  <c:v>1.82234467647059</c:v>
                </c:pt>
                <c:pt idx="16145">
                  <c:v>7.9133942647058797</c:v>
                </c:pt>
                <c:pt idx="16146">
                  <c:v>11.2240675294118</c:v>
                </c:pt>
                <c:pt idx="16147">
                  <c:v>16.655928558823501</c:v>
                </c:pt>
                <c:pt idx="16148">
                  <c:v>5.02990464705882</c:v>
                </c:pt>
                <c:pt idx="16149">
                  <c:v>-10.5144244411765</c:v>
                </c:pt>
                <c:pt idx="16150">
                  <c:v>-3.67212085294118</c:v>
                </c:pt>
                <c:pt idx="16151">
                  <c:v>0.64390702941176503</c:v>
                </c:pt>
                <c:pt idx="16152">
                  <c:v>-4.9278934705882396</c:v>
                </c:pt>
                <c:pt idx="16153">
                  <c:v>1.27363464705882</c:v>
                </c:pt>
                <c:pt idx="16154">
                  <c:v>2.22743261764706</c:v>
                </c:pt>
                <c:pt idx="16155">
                  <c:v>-2.7220054999999999</c:v>
                </c:pt>
                <c:pt idx="16156">
                  <c:v>-4.19136994117647</c:v>
                </c:pt>
                <c:pt idx="16157">
                  <c:v>-8.7283548823529404</c:v>
                </c:pt>
                <c:pt idx="16158">
                  <c:v>-5.89273929411765</c:v>
                </c:pt>
                <c:pt idx="16159">
                  <c:v>0.53342849999999997</c:v>
                </c:pt>
                <c:pt idx="16160">
                  <c:v>6.0978637647058802</c:v>
                </c:pt>
                <c:pt idx="16161">
                  <c:v>15.087133441176499</c:v>
                </c:pt>
                <c:pt idx="16162">
                  <c:v>2.61042485294118</c:v>
                </c:pt>
                <c:pt idx="16163">
                  <c:v>-21.3670986470588</c:v>
                </c:pt>
                <c:pt idx="16164">
                  <c:v>-17.146818823529401</c:v>
                </c:pt>
                <c:pt idx="16165">
                  <c:v>-10.157210529411801</c:v>
                </c:pt>
                <c:pt idx="16166">
                  <c:v>-11.8622625</c:v>
                </c:pt>
                <c:pt idx="16167">
                  <c:v>-3.2338893529411799</c:v>
                </c:pt>
                <c:pt idx="16168">
                  <c:v>6.0057983235294099</c:v>
                </c:pt>
                <c:pt idx="16169">
                  <c:v>13.2936986470588</c:v>
                </c:pt>
                <c:pt idx="16170">
                  <c:v>13.9860307647059</c:v>
                </c:pt>
                <c:pt idx="16171">
                  <c:v>1.1300125588235299</c:v>
                </c:pt>
                <c:pt idx="16172">
                  <c:v>-3.9335867058823499</c:v>
                </c:pt>
                <c:pt idx="16173">
                  <c:v>0.92010335294117696</c:v>
                </c:pt>
                <c:pt idx="16174">
                  <c:v>-3.2154762647058801</c:v>
                </c:pt>
                <c:pt idx="16175">
                  <c:v>-1.1598911764706E-2</c:v>
                </c:pt>
                <c:pt idx="16176">
                  <c:v>4.1755373529411797</c:v>
                </c:pt>
                <c:pt idx="16177">
                  <c:v>-0.58608726470588202</c:v>
                </c:pt>
                <c:pt idx="16178">
                  <c:v>-3.8267907941176502</c:v>
                </c:pt>
                <c:pt idx="16179">
                  <c:v>-14.8157218529412</c:v>
                </c:pt>
                <c:pt idx="16180">
                  <c:v>-12.760821205882401</c:v>
                </c:pt>
                <c:pt idx="16181">
                  <c:v>-4.1250828235294099</c:v>
                </c:pt>
                <c:pt idx="16182">
                  <c:v>-8.8830248235294107</c:v>
                </c:pt>
                <c:pt idx="16183">
                  <c:v>-9.7815835294117708</c:v>
                </c:pt>
                <c:pt idx="16184">
                  <c:v>-0.40932161764705899</c:v>
                </c:pt>
                <c:pt idx="16185">
                  <c:v>9.70682905882353</c:v>
                </c:pt>
                <c:pt idx="16186">
                  <c:v>3.5605402058823499</c:v>
                </c:pt>
                <c:pt idx="16187">
                  <c:v>6.9706441470588203</c:v>
                </c:pt>
                <c:pt idx="16188">
                  <c:v>11.0988585294118</c:v>
                </c:pt>
                <c:pt idx="16189">
                  <c:v>-3.9556824117647098</c:v>
                </c:pt>
                <c:pt idx="16190">
                  <c:v>4.9157434999999996</c:v>
                </c:pt>
                <c:pt idx="16191">
                  <c:v>11.824334205882399</c:v>
                </c:pt>
                <c:pt idx="16192">
                  <c:v>-0.51980014705882405</c:v>
                </c:pt>
                <c:pt idx="16193">
                  <c:v>-8.1796448529411805</c:v>
                </c:pt>
                <c:pt idx="16194">
                  <c:v>-23.1163420294118</c:v>
                </c:pt>
                <c:pt idx="16195">
                  <c:v>-16.2814036764706</c:v>
                </c:pt>
                <c:pt idx="16196">
                  <c:v>5.75169770588235</c:v>
                </c:pt>
                <c:pt idx="16197">
                  <c:v>-7.5720129411764701</c:v>
                </c:pt>
                <c:pt idx="16198">
                  <c:v>-12.926539</c:v>
                </c:pt>
                <c:pt idx="16199">
                  <c:v>16.8290115882353</c:v>
                </c:pt>
                <c:pt idx="16200">
                  <c:v>26.657918088235299</c:v>
                </c:pt>
                <c:pt idx="16201">
                  <c:v>10.152425794117599</c:v>
                </c:pt>
                <c:pt idx="16202">
                  <c:v>-10.9821168823529</c:v>
                </c:pt>
                <c:pt idx="16203">
                  <c:v>-21.2382070294118</c:v>
                </c:pt>
                <c:pt idx="16204">
                  <c:v>-9.1997299411764697</c:v>
                </c:pt>
                <c:pt idx="16205">
                  <c:v>-0.24360382352941201</c:v>
                </c:pt>
                <c:pt idx="16206">
                  <c:v>-2.7661969117647098</c:v>
                </c:pt>
                <c:pt idx="16207">
                  <c:v>-3.67948608823529</c:v>
                </c:pt>
                <c:pt idx="16208">
                  <c:v>2.68039458823529</c:v>
                </c:pt>
                <c:pt idx="16209">
                  <c:v>4.1092502352941196</c:v>
                </c:pt>
                <c:pt idx="16210">
                  <c:v>-10.414993764705899</c:v>
                </c:pt>
                <c:pt idx="16211">
                  <c:v>-13.939258852941199</c:v>
                </c:pt>
                <c:pt idx="16212">
                  <c:v>-3.19338055882353</c:v>
                </c:pt>
                <c:pt idx="16213">
                  <c:v>2.7982383529411798</c:v>
                </c:pt>
                <c:pt idx="16214">
                  <c:v>-2.9392799411764701</c:v>
                </c:pt>
                <c:pt idx="16215">
                  <c:v>-0.62659605882352898</c:v>
                </c:pt>
                <c:pt idx="16216">
                  <c:v>28.0388997058824</c:v>
                </c:pt>
                <c:pt idx="16217">
                  <c:v>27.059323411764701</c:v>
                </c:pt>
                <c:pt idx="16218">
                  <c:v>-7.80770047058824</c:v>
                </c:pt>
                <c:pt idx="16219">
                  <c:v>-20.118691264705902</c:v>
                </c:pt>
                <c:pt idx="16220">
                  <c:v>-10.1866714705882</c:v>
                </c:pt>
                <c:pt idx="16221">
                  <c:v>-5.5244775294117598</c:v>
                </c:pt>
                <c:pt idx="16222">
                  <c:v>-10.9563385588235</c:v>
                </c:pt>
                <c:pt idx="16223">
                  <c:v>-3.0092496764705898</c:v>
                </c:pt>
                <c:pt idx="16224">
                  <c:v>14.9803375294118</c:v>
                </c:pt>
                <c:pt idx="16225">
                  <c:v>14.7998892647059</c:v>
                </c:pt>
                <c:pt idx="16226">
                  <c:v>-7.6751262352941199</c:v>
                </c:pt>
                <c:pt idx="16227">
                  <c:v>-13.6188711176471</c:v>
                </c:pt>
                <c:pt idx="16228">
                  <c:v>-3.14918914705882</c:v>
                </c:pt>
                <c:pt idx="16229">
                  <c:v>-8.8425160294117706</c:v>
                </c:pt>
                <c:pt idx="16230">
                  <c:v>-12.9486347058824</c:v>
                </c:pt>
                <c:pt idx="16231">
                  <c:v>-10.834812176470599</c:v>
                </c:pt>
                <c:pt idx="16232">
                  <c:v>-2.5084136764705902</c:v>
                </c:pt>
                <c:pt idx="16233">
                  <c:v>6.9411832058823499</c:v>
                </c:pt>
                <c:pt idx="16234">
                  <c:v>2.9934170882352902</c:v>
                </c:pt>
                <c:pt idx="16235">
                  <c:v>4.5474817352941201</c:v>
                </c:pt>
                <c:pt idx="16236">
                  <c:v>6.3961557941176501</c:v>
                </c:pt>
                <c:pt idx="16237">
                  <c:v>0.99375570588235296</c:v>
                </c:pt>
                <c:pt idx="16238">
                  <c:v>0.57761991176470595</c:v>
                </c:pt>
                <c:pt idx="16239">
                  <c:v>4.8862825588235301</c:v>
                </c:pt>
                <c:pt idx="16240">
                  <c:v>7.7550417058823502</c:v>
                </c:pt>
                <c:pt idx="16241">
                  <c:v>-3.2928112352941201</c:v>
                </c:pt>
                <c:pt idx="16242">
                  <c:v>-5.3882206764705902</c:v>
                </c:pt>
                <c:pt idx="16243">
                  <c:v>5.2950531176470603</c:v>
                </c:pt>
                <c:pt idx="16244">
                  <c:v>2.0580322058823501</c:v>
                </c:pt>
                <c:pt idx="16245">
                  <c:v>-0.71866149999999995</c:v>
                </c:pt>
                <c:pt idx="16246">
                  <c:v>-5.6644170000000003</c:v>
                </c:pt>
                <c:pt idx="16247">
                  <c:v>-7.5167736764705904</c:v>
                </c:pt>
                <c:pt idx="16248">
                  <c:v>-3.4290680882352902</c:v>
                </c:pt>
                <c:pt idx="16249">
                  <c:v>-12.7865995294118</c:v>
                </c:pt>
                <c:pt idx="16250">
                  <c:v>-9.5311655294117603</c:v>
                </c:pt>
                <c:pt idx="16251">
                  <c:v>-0.36881282352941203</c:v>
                </c:pt>
                <c:pt idx="16252">
                  <c:v>-1.7056030294117599</c:v>
                </c:pt>
                <c:pt idx="16253">
                  <c:v>-6.7507892058823504</c:v>
                </c:pt>
                <c:pt idx="16254">
                  <c:v>-7.5867434117647097</c:v>
                </c:pt>
                <c:pt idx="16255">
                  <c:v>9.0734188235294102</c:v>
                </c:pt>
                <c:pt idx="16256">
                  <c:v>9.5632069705882401</c:v>
                </c:pt>
                <c:pt idx="16257">
                  <c:v>3.50161832352941</c:v>
                </c:pt>
                <c:pt idx="16258">
                  <c:v>2.22743261764706</c:v>
                </c:pt>
                <c:pt idx="16259">
                  <c:v>-5.0936112647058804</c:v>
                </c:pt>
                <c:pt idx="16260">
                  <c:v>5.1993050588235299</c:v>
                </c:pt>
                <c:pt idx="16261">
                  <c:v>5.4313099705882397</c:v>
                </c:pt>
                <c:pt idx="16262">
                  <c:v>-8.5994632647058804</c:v>
                </c:pt>
                <c:pt idx="16263">
                  <c:v>-7.8482092647058801</c:v>
                </c:pt>
                <c:pt idx="16264">
                  <c:v>-1.3336586470588201</c:v>
                </c:pt>
                <c:pt idx="16265">
                  <c:v>-4.72166688235294</c:v>
                </c:pt>
                <c:pt idx="16266">
                  <c:v>-11.3061872352941</c:v>
                </c:pt>
                <c:pt idx="16267">
                  <c:v>-4.0735261764705903</c:v>
                </c:pt>
                <c:pt idx="16268">
                  <c:v>2.69512505882353</c:v>
                </c:pt>
                <c:pt idx="16269">
                  <c:v>-2.1254214411764698</c:v>
                </c:pt>
                <c:pt idx="16270">
                  <c:v>1.56087882352941</c:v>
                </c:pt>
                <c:pt idx="16271">
                  <c:v>6.1899292058823496</c:v>
                </c:pt>
                <c:pt idx="16272">
                  <c:v>-4.4417879411764698</c:v>
                </c:pt>
                <c:pt idx="16273">
                  <c:v>-4.7143016470588197</c:v>
                </c:pt>
                <c:pt idx="16274">
                  <c:v>2.4962637058823498</c:v>
                </c:pt>
                <c:pt idx="16275">
                  <c:v>1.81866205882353</c:v>
                </c:pt>
                <c:pt idx="16276">
                  <c:v>3.00078232352941</c:v>
                </c:pt>
                <c:pt idx="16277">
                  <c:v>0.85381623529411799</c:v>
                </c:pt>
                <c:pt idx="16278">
                  <c:v>-2.24694782352941</c:v>
                </c:pt>
                <c:pt idx="16279">
                  <c:v>-0.24360382352941201</c:v>
                </c:pt>
                <c:pt idx="16280">
                  <c:v>0.25354955882352997</c:v>
                </c:pt>
                <c:pt idx="16281">
                  <c:v>-3.0092496764705898</c:v>
                </c:pt>
                <c:pt idx="16282">
                  <c:v>-5.3845380588235301</c:v>
                </c:pt>
                <c:pt idx="16283">
                  <c:v>-8.9750902647058801</c:v>
                </c:pt>
                <c:pt idx="16284">
                  <c:v>7.6783911764705795E-2</c:v>
                </c:pt>
                <c:pt idx="16285">
                  <c:v>11.4118810294118</c:v>
                </c:pt>
                <c:pt idx="16286">
                  <c:v>-2.2322173529411802</c:v>
                </c:pt>
                <c:pt idx="16287">
                  <c:v>-8.5994632647058804</c:v>
                </c:pt>
                <c:pt idx="16288">
                  <c:v>-5.2961552352941199</c:v>
                </c:pt>
                <c:pt idx="16289">
                  <c:v>-3.4916725882352901</c:v>
                </c:pt>
                <c:pt idx="16290">
                  <c:v>-0.18836455882352901</c:v>
                </c:pt>
                <c:pt idx="16291">
                  <c:v>-3.6352946764705898</c:v>
                </c:pt>
                <c:pt idx="16292">
                  <c:v>6.3961557941176501</c:v>
                </c:pt>
                <c:pt idx="16293">
                  <c:v>12.2736135588235</c:v>
                </c:pt>
                <c:pt idx="16294">
                  <c:v>-0.36881282352941203</c:v>
                </c:pt>
                <c:pt idx="16295">
                  <c:v>-7.03803338235294</c:v>
                </c:pt>
                <c:pt idx="16296">
                  <c:v>-7.3989299117647098</c:v>
                </c:pt>
                <c:pt idx="16297">
                  <c:v>-7.3179123235294101</c:v>
                </c:pt>
                <c:pt idx="16298">
                  <c:v>-5.7933086176470603</c:v>
                </c:pt>
                <c:pt idx="16299">
                  <c:v>-3.3959245294117699</c:v>
                </c:pt>
                <c:pt idx="16300">
                  <c:v>1.42093935294118</c:v>
                </c:pt>
                <c:pt idx="16301">
                  <c:v>8.1048903823529397</c:v>
                </c:pt>
                <c:pt idx="16302">
                  <c:v>3.20700891176471</c:v>
                </c:pt>
                <c:pt idx="16303">
                  <c:v>-4.7143016470588197</c:v>
                </c:pt>
                <c:pt idx="16304">
                  <c:v>-7.8555745000000003</c:v>
                </c:pt>
                <c:pt idx="16305">
                  <c:v>-4.0735261764705903</c:v>
                </c:pt>
                <c:pt idx="16306">
                  <c:v>1.0496794117647E-2</c:v>
                </c:pt>
                <c:pt idx="16307">
                  <c:v>-4.4344227058823504</c:v>
                </c:pt>
                <c:pt idx="16308">
                  <c:v>1.75974017647059</c:v>
                </c:pt>
                <c:pt idx="16309">
                  <c:v>3.7888625</c:v>
                </c:pt>
                <c:pt idx="16310">
                  <c:v>12.166817647058799</c:v>
                </c:pt>
                <c:pt idx="16311">
                  <c:v>4.4922424705882396</c:v>
                </c:pt>
                <c:pt idx="16312">
                  <c:v>-22.107304794117699</c:v>
                </c:pt>
                <c:pt idx="16313">
                  <c:v>-9.8736489705882402</c:v>
                </c:pt>
                <c:pt idx="16314">
                  <c:v>-1.1598911764706E-2</c:v>
                </c:pt>
                <c:pt idx="16315">
                  <c:v>-0.98749258823529396</c:v>
                </c:pt>
                <c:pt idx="16316">
                  <c:v>1.41794117647058E-2</c:v>
                </c:pt>
                <c:pt idx="16317">
                  <c:v>0.83908576470588303</c:v>
                </c:pt>
                <c:pt idx="16318">
                  <c:v>11.805921117647101</c:v>
                </c:pt>
                <c:pt idx="16319">
                  <c:v>10.4212568823529</c:v>
                </c:pt>
                <c:pt idx="16320">
                  <c:v>-2.38688729411765</c:v>
                </c:pt>
                <c:pt idx="16321">
                  <c:v>-10.2750542941176</c:v>
                </c:pt>
                <c:pt idx="16322">
                  <c:v>-9.7447573529411802</c:v>
                </c:pt>
                <c:pt idx="16323">
                  <c:v>-0.75180505882352899</c:v>
                </c:pt>
                <c:pt idx="16324">
                  <c:v>-9.1076645000000003</c:v>
                </c:pt>
                <c:pt idx="16325">
                  <c:v>-0.75180505882352899</c:v>
                </c:pt>
                <c:pt idx="16326">
                  <c:v>28.042582323529398</c:v>
                </c:pt>
                <c:pt idx="16327">
                  <c:v>-0.36144758823529399</c:v>
                </c:pt>
                <c:pt idx="16328">
                  <c:v>-17.3640932647059</c:v>
                </c:pt>
                <c:pt idx="16329">
                  <c:v>-22.748080264705901</c:v>
                </c:pt>
                <c:pt idx="16330">
                  <c:v>-19.702555470588202</c:v>
                </c:pt>
                <c:pt idx="16331">
                  <c:v>10.579609441176499</c:v>
                </c:pt>
                <c:pt idx="16332">
                  <c:v>7.6335153235294104</c:v>
                </c:pt>
                <c:pt idx="16333">
                  <c:v>14.4500405882353</c:v>
                </c:pt>
                <c:pt idx="16334">
                  <c:v>6.2672641764705901</c:v>
                </c:pt>
                <c:pt idx="16335">
                  <c:v>-4.4160096176470596</c:v>
                </c:pt>
                <c:pt idx="16336">
                  <c:v>0.52606326470588205</c:v>
                </c:pt>
                <c:pt idx="16337">
                  <c:v>-7.25162520588235</c:v>
                </c:pt>
                <c:pt idx="16338">
                  <c:v>-3.7015817941176499</c:v>
                </c:pt>
                <c:pt idx="16339">
                  <c:v>-2.74410120588235</c:v>
                </c:pt>
                <c:pt idx="16340">
                  <c:v>-14.753117352941199</c:v>
                </c:pt>
                <c:pt idx="16341">
                  <c:v>9.0623709705882405</c:v>
                </c:pt>
                <c:pt idx="16342">
                  <c:v>34.7154855</c:v>
                </c:pt>
                <c:pt idx="16343">
                  <c:v>-13.6151885</c:v>
                </c:pt>
                <c:pt idx="16344">
                  <c:v>-22.932211147058801</c:v>
                </c:pt>
                <c:pt idx="16345">
                  <c:v>-9.9878101176470597</c:v>
                </c:pt>
                <c:pt idx="16346">
                  <c:v>-16.443438852941199</c:v>
                </c:pt>
                <c:pt idx="16347">
                  <c:v>4.5327512647058796</c:v>
                </c:pt>
                <c:pt idx="16348">
                  <c:v>10.435987352941201</c:v>
                </c:pt>
                <c:pt idx="16349">
                  <c:v>13.2016332058824</c:v>
                </c:pt>
                <c:pt idx="16350">
                  <c:v>4.8089475882352897</c:v>
                </c:pt>
                <c:pt idx="16351">
                  <c:v>1.1484256470588201</c:v>
                </c:pt>
                <c:pt idx="16352">
                  <c:v>-10.834812176470599</c:v>
                </c:pt>
                <c:pt idx="16353">
                  <c:v>-22.924845911764699</c:v>
                </c:pt>
                <c:pt idx="16354">
                  <c:v>2.8571602352941201</c:v>
                </c:pt>
                <c:pt idx="16355">
                  <c:v>5.4718187647058798</c:v>
                </c:pt>
                <c:pt idx="16356">
                  <c:v>-0.460878264705882</c:v>
                </c:pt>
                <c:pt idx="16357">
                  <c:v>12.347265911764699</c:v>
                </c:pt>
                <c:pt idx="16358">
                  <c:v>3.2327872352941198</c:v>
                </c:pt>
                <c:pt idx="16359">
                  <c:v>-11.9322322352941</c:v>
                </c:pt>
                <c:pt idx="16360">
                  <c:v>2.80928620588235</c:v>
                </c:pt>
                <c:pt idx="16361">
                  <c:v>7.8434245294117702</c:v>
                </c:pt>
                <c:pt idx="16362">
                  <c:v>-9.0671557058823495</c:v>
                </c:pt>
                <c:pt idx="16363">
                  <c:v>-10.2419107352941</c:v>
                </c:pt>
                <c:pt idx="16364">
                  <c:v>3.5605402058823499</c:v>
                </c:pt>
                <c:pt idx="16365">
                  <c:v>1.3030955882352899</c:v>
                </c:pt>
                <c:pt idx="16366">
                  <c:v>-5.6901953235294096</c:v>
                </c:pt>
                <c:pt idx="16367">
                  <c:v>2.2826718823529402</c:v>
                </c:pt>
                <c:pt idx="16368">
                  <c:v>-3.70526441176471</c:v>
                </c:pt>
                <c:pt idx="16369">
                  <c:v>-6.2683662941176497</c:v>
                </c:pt>
                <c:pt idx="16370">
                  <c:v>-1.93392532352941</c:v>
                </c:pt>
                <c:pt idx="16371">
                  <c:v>-6.5187842941176504</c:v>
                </c:pt>
                <c:pt idx="16372">
                  <c:v>2.1353671764705902</c:v>
                </c:pt>
                <c:pt idx="16373">
                  <c:v>10.8705362352941</c:v>
                </c:pt>
                <c:pt idx="16374">
                  <c:v>-2.08491264705882</c:v>
                </c:pt>
                <c:pt idx="16375">
                  <c:v>-14.9961701176471</c:v>
                </c:pt>
                <c:pt idx="16376">
                  <c:v>-3.4879899705882398</c:v>
                </c:pt>
                <c:pt idx="16377">
                  <c:v>5.2840052647058799</c:v>
                </c:pt>
                <c:pt idx="16378">
                  <c:v>-4.3239441764705902</c:v>
                </c:pt>
                <c:pt idx="16379">
                  <c:v>-6.0621397058823501</c:v>
                </c:pt>
                <c:pt idx="16380">
                  <c:v>9.9682949117647102</c:v>
                </c:pt>
                <c:pt idx="16381">
                  <c:v>16.0225183235294</c:v>
                </c:pt>
                <c:pt idx="16382">
                  <c:v>-3.3517331176470599</c:v>
                </c:pt>
                <c:pt idx="16383">
                  <c:v>-9.4722436470588196</c:v>
                </c:pt>
                <c:pt idx="16384">
                  <c:v>6.2083422941176503</c:v>
                </c:pt>
                <c:pt idx="16385">
                  <c:v>2.4299765882352902</c:v>
                </c:pt>
                <c:pt idx="16386">
                  <c:v>-10.9673864117647</c:v>
                </c:pt>
                <c:pt idx="16387">
                  <c:v>-3.2044284117647099</c:v>
                </c:pt>
                <c:pt idx="16388">
                  <c:v>2.1648281176470601</c:v>
                </c:pt>
                <c:pt idx="16389">
                  <c:v>-5.4176816176470597</c:v>
                </c:pt>
                <c:pt idx="16390">
                  <c:v>-9.4464653235294094</c:v>
                </c:pt>
                <c:pt idx="16391">
                  <c:v>-9.6048178823529398</c:v>
                </c:pt>
                <c:pt idx="16392">
                  <c:v>-5.7712129117647102</c:v>
                </c:pt>
                <c:pt idx="16393">
                  <c:v>-0.37986067647058802</c:v>
                </c:pt>
                <c:pt idx="16394">
                  <c:v>-2.6704488529411798</c:v>
                </c:pt>
                <c:pt idx="16395">
                  <c:v>2.5294072647058798</c:v>
                </c:pt>
                <c:pt idx="16396">
                  <c:v>19.845075441176501</c:v>
                </c:pt>
                <c:pt idx="16397">
                  <c:v>10.6716748823529</c:v>
                </c:pt>
                <c:pt idx="16398">
                  <c:v>-10.6948727058824</c:v>
                </c:pt>
                <c:pt idx="16399">
                  <c:v>-8.8572465000000005</c:v>
                </c:pt>
                <c:pt idx="16400">
                  <c:v>0.79857697058823496</c:v>
                </c:pt>
                <c:pt idx="16401">
                  <c:v>-2.7072750294117598</c:v>
                </c:pt>
                <c:pt idx="16402">
                  <c:v>-7.8960832941176502</c:v>
                </c:pt>
                <c:pt idx="16403">
                  <c:v>6.7202261470588196</c:v>
                </c:pt>
                <c:pt idx="16404">
                  <c:v>12.111578382352899</c:v>
                </c:pt>
                <c:pt idx="16405">
                  <c:v>-0.79599647058823497</c:v>
                </c:pt>
                <c:pt idx="16406">
                  <c:v>-8.3343147941176507</c:v>
                </c:pt>
                <c:pt idx="16407">
                  <c:v>-8.2643450588235297</c:v>
                </c:pt>
                <c:pt idx="16408">
                  <c:v>-6.9827941176470603</c:v>
                </c:pt>
                <c:pt idx="16409">
                  <c:v>-7.91081376470588</c:v>
                </c:pt>
                <c:pt idx="16410">
                  <c:v>-1.26737152941176</c:v>
                </c:pt>
                <c:pt idx="16411">
                  <c:v>8.1895905882352906</c:v>
                </c:pt>
                <c:pt idx="16412">
                  <c:v>12.6750188823529</c:v>
                </c:pt>
                <c:pt idx="16413">
                  <c:v>1.89967964705882</c:v>
                </c:pt>
                <c:pt idx="16414">
                  <c:v>-12.1679197647059</c:v>
                </c:pt>
                <c:pt idx="16415">
                  <c:v>-8.1906927058823502</c:v>
                </c:pt>
                <c:pt idx="16416">
                  <c:v>-4.30184847058824</c:v>
                </c:pt>
                <c:pt idx="16417">
                  <c:v>-1.1311146764705899</c:v>
                </c:pt>
                <c:pt idx="16418">
                  <c:v>-5.5760341764705901</c:v>
                </c:pt>
                <c:pt idx="16419">
                  <c:v>-13.4236923823529</c:v>
                </c:pt>
                <c:pt idx="16420">
                  <c:v>-3.1970631764705901</c:v>
                </c:pt>
                <c:pt idx="16421">
                  <c:v>1.9880624705882399</c:v>
                </c:pt>
                <c:pt idx="16422">
                  <c:v>2.2568935588235299</c:v>
                </c:pt>
                <c:pt idx="16423">
                  <c:v>1.7045009117647101</c:v>
                </c:pt>
                <c:pt idx="16424">
                  <c:v>-6.2646836764705904</c:v>
                </c:pt>
                <c:pt idx="16425">
                  <c:v>-3.9409519411764702</c:v>
                </c:pt>
                <c:pt idx="16426">
                  <c:v>3.1480870294117702</c:v>
                </c:pt>
                <c:pt idx="16427">
                  <c:v>16.0004226176471</c:v>
                </c:pt>
                <c:pt idx="16428">
                  <c:v>24.9381356470588</c:v>
                </c:pt>
                <c:pt idx="16429">
                  <c:v>7.4125582647058801</c:v>
                </c:pt>
                <c:pt idx="16430">
                  <c:v>-5.1230722058823499</c:v>
                </c:pt>
                <c:pt idx="16431">
                  <c:v>-7.8666223529411798</c:v>
                </c:pt>
                <c:pt idx="16432">
                  <c:v>-16.388199588235299</c:v>
                </c:pt>
                <c:pt idx="16433">
                  <c:v>-14.6131778823529</c:v>
                </c:pt>
                <c:pt idx="16434">
                  <c:v>-8.9677250294117705</c:v>
                </c:pt>
                <c:pt idx="16435">
                  <c:v>-1.9118296176470599</c:v>
                </c:pt>
                <c:pt idx="16436">
                  <c:v>-0.34671711764705898</c:v>
                </c:pt>
                <c:pt idx="16437">
                  <c:v>-4.5927752647058799</c:v>
                </c:pt>
                <c:pt idx="16438">
                  <c:v>-0.91752285294117697</c:v>
                </c:pt>
                <c:pt idx="16439">
                  <c:v>-0.93961855882352896</c:v>
                </c:pt>
                <c:pt idx="16440">
                  <c:v>4.0576935882353</c:v>
                </c:pt>
                <c:pt idx="16441">
                  <c:v>3.8293712941176499</c:v>
                </c:pt>
                <c:pt idx="16442">
                  <c:v>-3.2633502941176502</c:v>
                </c:pt>
                <c:pt idx="16443">
                  <c:v>3.32117005882353</c:v>
                </c:pt>
                <c:pt idx="16444">
                  <c:v>6.1641508823529403</c:v>
                </c:pt>
                <c:pt idx="16445">
                  <c:v>3.27697864705882</c:v>
                </c:pt>
                <c:pt idx="16446">
                  <c:v>-2.5268267647058802</c:v>
                </c:pt>
                <c:pt idx="16447">
                  <c:v>-2.2764087647058799</c:v>
                </c:pt>
                <c:pt idx="16448">
                  <c:v>-0.60081773529411797</c:v>
                </c:pt>
                <c:pt idx="16449">
                  <c:v>-14.6905128529412</c:v>
                </c:pt>
                <c:pt idx="16450">
                  <c:v>-11.298821999999999</c:v>
                </c:pt>
                <c:pt idx="16451">
                  <c:v>6.5986997647058798</c:v>
                </c:pt>
                <c:pt idx="16452">
                  <c:v>7.8213288235294103</c:v>
                </c:pt>
                <c:pt idx="16453">
                  <c:v>6.87857870588235</c:v>
                </c:pt>
                <c:pt idx="16454">
                  <c:v>-3.1234108235294098</c:v>
                </c:pt>
                <c:pt idx="16455">
                  <c:v>-15.6443108235294</c:v>
                </c:pt>
                <c:pt idx="16456">
                  <c:v>-11.018943058823499</c:v>
                </c:pt>
                <c:pt idx="16457">
                  <c:v>-9.2181430294117703</c:v>
                </c:pt>
                <c:pt idx="16458">
                  <c:v>-10.2676890588235</c:v>
                </c:pt>
                <c:pt idx="16459">
                  <c:v>-5.0383719999999999</c:v>
                </c:pt>
                <c:pt idx="16460">
                  <c:v>1.1594735</c:v>
                </c:pt>
                <c:pt idx="16461">
                  <c:v>7.5009410882352903</c:v>
                </c:pt>
                <c:pt idx="16462">
                  <c:v>13.4667816764706</c:v>
                </c:pt>
                <c:pt idx="16463">
                  <c:v>8.9592576764705907</c:v>
                </c:pt>
                <c:pt idx="16464">
                  <c:v>5.1735267352941197</c:v>
                </c:pt>
                <c:pt idx="16465">
                  <c:v>8.4657869117647095</c:v>
                </c:pt>
                <c:pt idx="16466">
                  <c:v>-3.7715515294117599</c:v>
                </c:pt>
                <c:pt idx="16467">
                  <c:v>-10.702237941176501</c:v>
                </c:pt>
                <c:pt idx="16468">
                  <c:v>-1.8860512941176499</c:v>
                </c:pt>
                <c:pt idx="16469">
                  <c:v>-5.4581904117647104</c:v>
                </c:pt>
                <c:pt idx="16470">
                  <c:v>-6.15052252941177</c:v>
                </c:pt>
                <c:pt idx="16471">
                  <c:v>-3.37382882352941</c:v>
                </c:pt>
                <c:pt idx="16472">
                  <c:v>-7.3289601764705896</c:v>
                </c:pt>
                <c:pt idx="16473">
                  <c:v>-1.6429985294117599</c:v>
                </c:pt>
                <c:pt idx="16474">
                  <c:v>3.37272670588235</c:v>
                </c:pt>
                <c:pt idx="16475">
                  <c:v>6.1936118235294098</c:v>
                </c:pt>
                <c:pt idx="16476">
                  <c:v>5.3097835882352999</c:v>
                </c:pt>
                <c:pt idx="16477">
                  <c:v>-4.36445297058824</c:v>
                </c:pt>
                <c:pt idx="16478">
                  <c:v>-9.6821528529411793</c:v>
                </c:pt>
                <c:pt idx="16479">
                  <c:v>-3.0202975294117702</c:v>
                </c:pt>
                <c:pt idx="16480">
                  <c:v>-1.6429985294117599</c:v>
                </c:pt>
                <c:pt idx="16481">
                  <c:v>-6.7139630294117598</c:v>
                </c:pt>
                <c:pt idx="16482">
                  <c:v>-5.08624602941177</c:v>
                </c:pt>
                <c:pt idx="16483">
                  <c:v>-0.29147785294117601</c:v>
                </c:pt>
                <c:pt idx="16484">
                  <c:v>7.6703415000000001</c:v>
                </c:pt>
                <c:pt idx="16485">
                  <c:v>-1.29314985294118</c:v>
                </c:pt>
                <c:pt idx="16486">
                  <c:v>2.8792559411764702</c:v>
                </c:pt>
                <c:pt idx="16487">
                  <c:v>0.52606326470588205</c:v>
                </c:pt>
                <c:pt idx="16488">
                  <c:v>-10.315563088235301</c:v>
                </c:pt>
                <c:pt idx="16489">
                  <c:v>5.39448379411765</c:v>
                </c:pt>
                <c:pt idx="16490">
                  <c:v>2.34159376470588</c:v>
                </c:pt>
                <c:pt idx="16491">
                  <c:v>15.827339588235301</c:v>
                </c:pt>
                <c:pt idx="16492">
                  <c:v>2.98236923529412</c:v>
                </c:pt>
                <c:pt idx="16493">
                  <c:v>-25.3958823529412</c:v>
                </c:pt>
                <c:pt idx="16494">
                  <c:v>-16.546552147058801</c:v>
                </c:pt>
                <c:pt idx="16495">
                  <c:v>-18.012233970588198</c:v>
                </c:pt>
                <c:pt idx="16496">
                  <c:v>-0.58608726470588202</c:v>
                </c:pt>
                <c:pt idx="16497">
                  <c:v>-0.54926108823529396</c:v>
                </c:pt>
                <c:pt idx="16498">
                  <c:v>-6.9054591470588198</c:v>
                </c:pt>
                <c:pt idx="16499">
                  <c:v>9.1286580882352908</c:v>
                </c:pt>
                <c:pt idx="16500">
                  <c:v>11.953225823529401</c:v>
                </c:pt>
                <c:pt idx="16501">
                  <c:v>12.7597190882353</c:v>
                </c:pt>
                <c:pt idx="16502">
                  <c:v>-1.0795580294117599</c:v>
                </c:pt>
                <c:pt idx="16503">
                  <c:v>-11.1220563529412</c:v>
                </c:pt>
                <c:pt idx="16504">
                  <c:v>-10.7316988823529</c:v>
                </c:pt>
                <c:pt idx="16505">
                  <c:v>-10.948973323529399</c:v>
                </c:pt>
                <c:pt idx="16506">
                  <c:v>3.3985050294117598</c:v>
                </c:pt>
                <c:pt idx="16507">
                  <c:v>14.9840201470588</c:v>
                </c:pt>
                <c:pt idx="16508">
                  <c:v>16.5896414411765</c:v>
                </c:pt>
                <c:pt idx="16509">
                  <c:v>1.99542770588235</c:v>
                </c:pt>
                <c:pt idx="16510">
                  <c:v>-14.532160294117601</c:v>
                </c:pt>
                <c:pt idx="16511">
                  <c:v>-8.0433880000000002</c:v>
                </c:pt>
                <c:pt idx="16512">
                  <c:v>-10.0982886470588</c:v>
                </c:pt>
                <c:pt idx="16513">
                  <c:v>-12.9007606764706</c:v>
                </c:pt>
                <c:pt idx="16514">
                  <c:v>-2.85457973529412</c:v>
                </c:pt>
                <c:pt idx="16515">
                  <c:v>1.2846824999999999</c:v>
                </c:pt>
                <c:pt idx="16516">
                  <c:v>10.874218852941199</c:v>
                </c:pt>
                <c:pt idx="16517">
                  <c:v>11.5702335882353</c:v>
                </c:pt>
                <c:pt idx="16518">
                  <c:v>1.7707880294117599</c:v>
                </c:pt>
                <c:pt idx="16519">
                  <c:v>-4.6001405000000002</c:v>
                </c:pt>
                <c:pt idx="16520">
                  <c:v>-12.8676171176471</c:v>
                </c:pt>
                <c:pt idx="16521">
                  <c:v>-7.82611355882353</c:v>
                </c:pt>
                <c:pt idx="16522">
                  <c:v>6.9595962941176497</c:v>
                </c:pt>
                <c:pt idx="16523">
                  <c:v>6.3261860588235299</c:v>
                </c:pt>
                <c:pt idx="16524">
                  <c:v>-7.12273358823529</c:v>
                </c:pt>
                <c:pt idx="16525">
                  <c:v>-2.8950885294117601</c:v>
                </c:pt>
                <c:pt idx="16526">
                  <c:v>6.0242114117647096</c:v>
                </c:pt>
                <c:pt idx="16527">
                  <c:v>-1.5509330882352901</c:v>
                </c:pt>
                <c:pt idx="16528">
                  <c:v>3.8256886764705902</c:v>
                </c:pt>
                <c:pt idx="16529">
                  <c:v>5.6669974999999999</c:v>
                </c:pt>
                <c:pt idx="16530">
                  <c:v>-8.1575491470588197</c:v>
                </c:pt>
                <c:pt idx="16531">
                  <c:v>-15.2023967058824</c:v>
                </c:pt>
                <c:pt idx="16532">
                  <c:v>-19.868273264705898</c:v>
                </c:pt>
                <c:pt idx="16533">
                  <c:v>-9.1223949705882408</c:v>
                </c:pt>
                <c:pt idx="16534">
                  <c:v>3.88461055882353</c:v>
                </c:pt>
                <c:pt idx="16535">
                  <c:v>-5.4213642352941198</c:v>
                </c:pt>
                <c:pt idx="16536">
                  <c:v>-11.958010558823499</c:v>
                </c:pt>
                <c:pt idx="16537">
                  <c:v>-8.8793422058823506</c:v>
                </c:pt>
                <c:pt idx="16538">
                  <c:v>-2.8766754411764701</c:v>
                </c:pt>
                <c:pt idx="16539">
                  <c:v>13.897647941176499</c:v>
                </c:pt>
                <c:pt idx="16540">
                  <c:v>21.310757264705899</c:v>
                </c:pt>
                <c:pt idx="16541">
                  <c:v>2.5588682058823502</c:v>
                </c:pt>
                <c:pt idx="16542">
                  <c:v>-9.9583491764705894</c:v>
                </c:pt>
                <c:pt idx="16543">
                  <c:v>3.92880197058824</c:v>
                </c:pt>
                <c:pt idx="16544">
                  <c:v>14.0007612352941</c:v>
                </c:pt>
                <c:pt idx="16545">
                  <c:v>11.7911906470588</c:v>
                </c:pt>
                <c:pt idx="16546">
                  <c:v>14.3616577647059</c:v>
                </c:pt>
                <c:pt idx="16547">
                  <c:v>10.207665058823499</c:v>
                </c:pt>
                <c:pt idx="16548">
                  <c:v>-11.586066176470601</c:v>
                </c:pt>
                <c:pt idx="16549">
                  <c:v>-28.190989147058801</c:v>
                </c:pt>
                <c:pt idx="16550">
                  <c:v>-25.2522602647059</c:v>
                </c:pt>
                <c:pt idx="16551">
                  <c:v>-19.437407</c:v>
                </c:pt>
                <c:pt idx="16552">
                  <c:v>-14.6500040588235</c:v>
                </c:pt>
                <c:pt idx="16553">
                  <c:v>-7.9255442352941197</c:v>
                </c:pt>
                <c:pt idx="16554">
                  <c:v>3.7225753823529399</c:v>
                </c:pt>
                <c:pt idx="16555">
                  <c:v>15.812609117647099</c:v>
                </c:pt>
                <c:pt idx="16556">
                  <c:v>16.515989088235301</c:v>
                </c:pt>
                <c:pt idx="16557">
                  <c:v>16.994729382352901</c:v>
                </c:pt>
                <c:pt idx="16558">
                  <c:v>4.8936477941176504</c:v>
                </c:pt>
                <c:pt idx="16559">
                  <c:v>-8.8130550882353003</c:v>
                </c:pt>
                <c:pt idx="16560">
                  <c:v>-1.5767114117647101</c:v>
                </c:pt>
                <c:pt idx="16561">
                  <c:v>-7.0269855294117702</c:v>
                </c:pt>
                <c:pt idx="16562">
                  <c:v>-6.7802501470588199</c:v>
                </c:pt>
                <c:pt idx="16563">
                  <c:v>3.0854825294117698</c:v>
                </c:pt>
                <c:pt idx="16564">
                  <c:v>1.7855185</c:v>
                </c:pt>
                <c:pt idx="16565">
                  <c:v>5.5712494411764704</c:v>
                </c:pt>
                <c:pt idx="16566">
                  <c:v>-3.1123629705882401</c:v>
                </c:pt>
                <c:pt idx="16567">
                  <c:v>-14.303838000000001</c:v>
                </c:pt>
                <c:pt idx="16568">
                  <c:v>-13.114352500000001</c:v>
                </c:pt>
                <c:pt idx="16569">
                  <c:v>-6.0584570882352899</c:v>
                </c:pt>
                <c:pt idx="16570">
                  <c:v>-1.3483891176470599</c:v>
                </c:pt>
                <c:pt idx="16571">
                  <c:v>2.54782035294118</c:v>
                </c:pt>
                <c:pt idx="16572">
                  <c:v>16.574910970588199</c:v>
                </c:pt>
                <c:pt idx="16573">
                  <c:v>7.5488151176470604</c:v>
                </c:pt>
                <c:pt idx="16574">
                  <c:v>-5.4692382647058801</c:v>
                </c:pt>
                <c:pt idx="16575">
                  <c:v>0.61812870588235302</c:v>
                </c:pt>
                <c:pt idx="16576">
                  <c:v>-2.9098190000000002</c:v>
                </c:pt>
                <c:pt idx="16577">
                  <c:v>-0.92857070588235302</c:v>
                </c:pt>
                <c:pt idx="16578">
                  <c:v>2.3563242352941201</c:v>
                </c:pt>
                <c:pt idx="16579">
                  <c:v>-1.657729</c:v>
                </c:pt>
                <c:pt idx="16580">
                  <c:v>-0.96539688235294097</c:v>
                </c:pt>
                <c:pt idx="16581">
                  <c:v>-3.33332002941177</c:v>
                </c:pt>
                <c:pt idx="16582">
                  <c:v>-9.5090698235294102</c:v>
                </c:pt>
                <c:pt idx="16583">
                  <c:v>-11.7260056470588</c:v>
                </c:pt>
                <c:pt idx="16584">
                  <c:v>-8.4484759411764703</c:v>
                </c:pt>
                <c:pt idx="16585">
                  <c:v>-10.3781675882353</c:v>
                </c:pt>
                <c:pt idx="16586">
                  <c:v>-5.2814247647058803</c:v>
                </c:pt>
                <c:pt idx="16587">
                  <c:v>9.0660535882353006</c:v>
                </c:pt>
                <c:pt idx="16588">
                  <c:v>14.125970235294099</c:v>
                </c:pt>
                <c:pt idx="16589">
                  <c:v>9.9204208823529392</c:v>
                </c:pt>
                <c:pt idx="16590">
                  <c:v>-3.1823327058823501</c:v>
                </c:pt>
                <c:pt idx="16591">
                  <c:v>-4.0772087941176496</c:v>
                </c:pt>
                <c:pt idx="16592">
                  <c:v>3.33958314705882</c:v>
                </c:pt>
                <c:pt idx="16593">
                  <c:v>-8.2459319705882397</c:v>
                </c:pt>
                <c:pt idx="16594">
                  <c:v>-11.9653757941176</c:v>
                </c:pt>
                <c:pt idx="16595">
                  <c:v>1.1410604117647101</c:v>
                </c:pt>
                <c:pt idx="16596">
                  <c:v>3.7299406176470602</c:v>
                </c:pt>
                <c:pt idx="16597">
                  <c:v>-2.1659302352941201</c:v>
                </c:pt>
                <c:pt idx="16598">
                  <c:v>-6.6034845000000004</c:v>
                </c:pt>
                <c:pt idx="16599">
                  <c:v>-3.2523024411764698</c:v>
                </c:pt>
                <c:pt idx="16600">
                  <c:v>5.1403831764705901</c:v>
                </c:pt>
                <c:pt idx="16601">
                  <c:v>3.3690440882352899</c:v>
                </c:pt>
                <c:pt idx="16602">
                  <c:v>-5.1488505294117699</c:v>
                </c:pt>
                <c:pt idx="16603">
                  <c:v>-0.180999323529412</c:v>
                </c:pt>
                <c:pt idx="16604">
                  <c:v>7.3830973235294097</c:v>
                </c:pt>
                <c:pt idx="16605">
                  <c:v>-1.4294067058823501</c:v>
                </c:pt>
                <c:pt idx="16606">
                  <c:v>-5.1525331470588203</c:v>
                </c:pt>
                <c:pt idx="16607">
                  <c:v>1.66399211764706</c:v>
                </c:pt>
                <c:pt idx="16608">
                  <c:v>5.3687054705882398</c:v>
                </c:pt>
                <c:pt idx="16609">
                  <c:v>0.75070294117647096</c:v>
                </c:pt>
                <c:pt idx="16610">
                  <c:v>-10.1829888529412</c:v>
                </c:pt>
                <c:pt idx="16611">
                  <c:v>-14.278059676470599</c:v>
                </c:pt>
                <c:pt idx="16612">
                  <c:v>-13.578362323529401</c:v>
                </c:pt>
                <c:pt idx="16613">
                  <c:v>-4.9941805882352899</c:v>
                </c:pt>
                <c:pt idx="16614">
                  <c:v>3.2364698529411799</c:v>
                </c:pt>
                <c:pt idx="16615">
                  <c:v>-2.9613756470588202</c:v>
                </c:pt>
                <c:pt idx="16616">
                  <c:v>-1.65036376470588</c:v>
                </c:pt>
                <c:pt idx="16617">
                  <c:v>11.386102705882401</c:v>
                </c:pt>
                <c:pt idx="16618">
                  <c:v>13.978665529411799</c:v>
                </c:pt>
                <c:pt idx="16619">
                  <c:v>-7.9807835000000003</c:v>
                </c:pt>
                <c:pt idx="16620">
                  <c:v>-18.045377529411802</c:v>
                </c:pt>
                <c:pt idx="16621">
                  <c:v>-0.18836455882352901</c:v>
                </c:pt>
                <c:pt idx="16622">
                  <c:v>1.81866205882353</c:v>
                </c:pt>
                <c:pt idx="16623">
                  <c:v>2.6472510294117599</c:v>
                </c:pt>
                <c:pt idx="16624">
                  <c:v>6.2267553823529402</c:v>
                </c:pt>
                <c:pt idx="16625">
                  <c:v>-0.34671711764705898</c:v>
                </c:pt>
                <c:pt idx="16626">
                  <c:v>0.15780150000000001</c:v>
                </c:pt>
                <c:pt idx="16627">
                  <c:v>-3.7273601176470601</c:v>
                </c:pt>
                <c:pt idx="16628">
                  <c:v>-7.7377307352941198</c:v>
                </c:pt>
                <c:pt idx="16629">
                  <c:v>-6.6587237647058801</c:v>
                </c:pt>
                <c:pt idx="16630">
                  <c:v>-4.3128963235294098</c:v>
                </c:pt>
                <c:pt idx="16631">
                  <c:v>6.6023823823529399</c:v>
                </c:pt>
                <c:pt idx="16632">
                  <c:v>15.090816058823499</c:v>
                </c:pt>
                <c:pt idx="16633">
                  <c:v>4.1055676176470604</c:v>
                </c:pt>
                <c:pt idx="16634">
                  <c:v>-8.5663197058823499</c:v>
                </c:pt>
                <c:pt idx="16635">
                  <c:v>-8.9861381176470605</c:v>
                </c:pt>
                <c:pt idx="16636">
                  <c:v>-8.6031458823529405</c:v>
                </c:pt>
                <c:pt idx="16637">
                  <c:v>-7.6014738823529404</c:v>
                </c:pt>
                <c:pt idx="16638">
                  <c:v>-5.5649863235294097</c:v>
                </c:pt>
                <c:pt idx="16639">
                  <c:v>16.5233543235294</c:v>
                </c:pt>
                <c:pt idx="16640">
                  <c:v>23.564519264705901</c:v>
                </c:pt>
                <c:pt idx="16641">
                  <c:v>-7.5094084411764701</c:v>
                </c:pt>
                <c:pt idx="16642">
                  <c:v>-14.742069499999999</c:v>
                </c:pt>
                <c:pt idx="16643">
                  <c:v>-7.7598264411764699</c:v>
                </c:pt>
                <c:pt idx="16644">
                  <c:v>-5.2225028823529396</c:v>
                </c:pt>
                <c:pt idx="16645">
                  <c:v>-3.4769421176470598</c:v>
                </c:pt>
                <c:pt idx="16646">
                  <c:v>-4.0698435588235302</c:v>
                </c:pt>
                <c:pt idx="16647">
                  <c:v>11.4376593529412</c:v>
                </c:pt>
                <c:pt idx="16648">
                  <c:v>9.3422499117647106</c:v>
                </c:pt>
                <c:pt idx="16649">
                  <c:v>-6.0437266176470601</c:v>
                </c:pt>
                <c:pt idx="16650">
                  <c:v>-9.4317348529411795</c:v>
                </c:pt>
                <c:pt idx="16651">
                  <c:v>-6.1431572941176498</c:v>
                </c:pt>
                <c:pt idx="16652">
                  <c:v>4.0724240588235299</c:v>
                </c:pt>
                <c:pt idx="16653">
                  <c:v>-6.2941446176470599</c:v>
                </c:pt>
                <c:pt idx="16654">
                  <c:v>-2.8987711470588202</c:v>
                </c:pt>
                <c:pt idx="16655">
                  <c:v>9.3569803823529405</c:v>
                </c:pt>
                <c:pt idx="16656">
                  <c:v>-1.63195067647059</c:v>
                </c:pt>
                <c:pt idx="16657">
                  <c:v>-4.8425088235294102E-2</c:v>
                </c:pt>
                <c:pt idx="16658">
                  <c:v>-3.6647556176470601</c:v>
                </c:pt>
                <c:pt idx="16659">
                  <c:v>-8.8130550882353003</c:v>
                </c:pt>
                <c:pt idx="16660">
                  <c:v>-8.2422493529411796</c:v>
                </c:pt>
                <c:pt idx="16661">
                  <c:v>-5.0972938823529397</c:v>
                </c:pt>
                <c:pt idx="16662">
                  <c:v>11.054667117647099</c:v>
                </c:pt>
                <c:pt idx="16663">
                  <c:v>8.0275554117647108</c:v>
                </c:pt>
                <c:pt idx="16664">
                  <c:v>-2.56733555882353</c:v>
                </c:pt>
                <c:pt idx="16665">
                  <c:v>-1.0206361470588201</c:v>
                </c:pt>
                <c:pt idx="16666">
                  <c:v>-0.95066641176470601</c:v>
                </c:pt>
                <c:pt idx="16667">
                  <c:v>-5.5060644411764699</c:v>
                </c:pt>
                <c:pt idx="16668">
                  <c:v>-10.5181070588235</c:v>
                </c:pt>
                <c:pt idx="16669">
                  <c:v>-7.4203411764705907E-2</c:v>
                </c:pt>
                <c:pt idx="16670">
                  <c:v>10.634848705882399</c:v>
                </c:pt>
                <c:pt idx="16671">
                  <c:v>4.6874212058823499</c:v>
                </c:pt>
                <c:pt idx="16672">
                  <c:v>-3.80101247058824</c:v>
                </c:pt>
                <c:pt idx="16673">
                  <c:v>-6.5408799999999996</c:v>
                </c:pt>
                <c:pt idx="16674">
                  <c:v>-4.5485838529411797</c:v>
                </c:pt>
                <c:pt idx="16675">
                  <c:v>-5.8190869411764696</c:v>
                </c:pt>
                <c:pt idx="16676">
                  <c:v>-6.2168096470588203</c:v>
                </c:pt>
                <c:pt idx="16677">
                  <c:v>-3.8562517352941201</c:v>
                </c:pt>
                <c:pt idx="16678">
                  <c:v>4.1239807058823503</c:v>
                </c:pt>
                <c:pt idx="16679">
                  <c:v>8.7235701470588207</c:v>
                </c:pt>
                <c:pt idx="16680">
                  <c:v>-0.18468194117647099</c:v>
                </c:pt>
                <c:pt idx="16681">
                  <c:v>-0.12944267647058799</c:v>
                </c:pt>
                <c:pt idx="16682">
                  <c:v>-2.8619449705882398</c:v>
                </c:pt>
                <c:pt idx="16683">
                  <c:v>-10.2640064411765</c:v>
                </c:pt>
                <c:pt idx="16684">
                  <c:v>-0.61186558823529402</c:v>
                </c:pt>
                <c:pt idx="16685">
                  <c:v>5.9468764411764701</c:v>
                </c:pt>
                <c:pt idx="16686">
                  <c:v>3.98035861764706</c:v>
                </c:pt>
                <c:pt idx="16687">
                  <c:v>4.8973304117647096</c:v>
                </c:pt>
                <c:pt idx="16688">
                  <c:v>9.1618016470588302</c:v>
                </c:pt>
                <c:pt idx="16689">
                  <c:v>-0.11471220588235299</c:v>
                </c:pt>
                <c:pt idx="16690">
                  <c:v>-6.1321094411764703</c:v>
                </c:pt>
                <c:pt idx="16691">
                  <c:v>4.0024543235294097</c:v>
                </c:pt>
                <c:pt idx="16692">
                  <c:v>-19.1317497352941</c:v>
                </c:pt>
                <c:pt idx="16693">
                  <c:v>-27.472878705882401</c:v>
                </c:pt>
                <c:pt idx="16694">
                  <c:v>0.79489435294117705</c:v>
                </c:pt>
                <c:pt idx="16695">
                  <c:v>3.2475177058823501</c:v>
                </c:pt>
                <c:pt idx="16696">
                  <c:v>0.19462767647058801</c:v>
                </c:pt>
                <c:pt idx="16697">
                  <c:v>2.7871904999999999</c:v>
                </c:pt>
                <c:pt idx="16698">
                  <c:v>-2.6778140882352899</c:v>
                </c:pt>
                <c:pt idx="16699">
                  <c:v>-0.57503941176470597</c:v>
                </c:pt>
                <c:pt idx="16700">
                  <c:v>9.5816200588235301</c:v>
                </c:pt>
                <c:pt idx="16701">
                  <c:v>0.23881908823529399</c:v>
                </c:pt>
                <c:pt idx="16702">
                  <c:v>-9.3065258529411796</c:v>
                </c:pt>
                <c:pt idx="16703">
                  <c:v>2.1721933529411799</c:v>
                </c:pt>
                <c:pt idx="16704">
                  <c:v>2.5588682058823502</c:v>
                </c:pt>
                <c:pt idx="16705">
                  <c:v>0.26828002941176499</c:v>
                </c:pt>
                <c:pt idx="16706">
                  <c:v>7.2910318823529403</c:v>
                </c:pt>
                <c:pt idx="16707">
                  <c:v>5.2103529117647103</c:v>
                </c:pt>
                <c:pt idx="16708">
                  <c:v>-1.9928472058823501</c:v>
                </c:pt>
                <c:pt idx="16709">
                  <c:v>-9.8699663529411801</c:v>
                </c:pt>
                <c:pt idx="16710">
                  <c:v>-10.7280162647059</c:v>
                </c:pt>
                <c:pt idx="16711">
                  <c:v>-1.21581488235294</c:v>
                </c:pt>
                <c:pt idx="16712">
                  <c:v>2.9308125882352898</c:v>
                </c:pt>
                <c:pt idx="16713">
                  <c:v>-2.2874566176470599</c:v>
                </c:pt>
                <c:pt idx="16714">
                  <c:v>-7.9660530294117704</c:v>
                </c:pt>
                <c:pt idx="16715">
                  <c:v>-7.3363254117647099</c:v>
                </c:pt>
                <c:pt idx="16716">
                  <c:v>-2.82143617647059</c:v>
                </c:pt>
                <c:pt idx="16717">
                  <c:v>2.098541</c:v>
                </c:pt>
                <c:pt idx="16718">
                  <c:v>-0.83282264705882403</c:v>
                </c:pt>
                <c:pt idx="16719">
                  <c:v>3.79991035294118</c:v>
                </c:pt>
                <c:pt idx="16720">
                  <c:v>8.5026130882353002</c:v>
                </c:pt>
                <c:pt idx="16721">
                  <c:v>-5.8595957352941204</c:v>
                </c:pt>
                <c:pt idx="16722">
                  <c:v>-5.1819940882352897</c:v>
                </c:pt>
                <c:pt idx="16723">
                  <c:v>0.49660232352941203</c:v>
                </c:pt>
                <c:pt idx="16724">
                  <c:v>-4.3607703529411799</c:v>
                </c:pt>
                <c:pt idx="16725">
                  <c:v>-3.6978991764705902</c:v>
                </c:pt>
                <c:pt idx="16726">
                  <c:v>-0.28043000000000001</c:v>
                </c:pt>
                <c:pt idx="16727">
                  <c:v>3.3432657647058801</c:v>
                </c:pt>
                <c:pt idx="16728">
                  <c:v>2.3526416176470599</c:v>
                </c:pt>
                <c:pt idx="16729">
                  <c:v>-1.6687768529411799</c:v>
                </c:pt>
                <c:pt idx="16730">
                  <c:v>-8.4374280882353005</c:v>
                </c:pt>
                <c:pt idx="16731">
                  <c:v>-6.4598624117647097</c:v>
                </c:pt>
                <c:pt idx="16732">
                  <c:v>4.3081115882352901</c:v>
                </c:pt>
                <c:pt idx="16733">
                  <c:v>4.0724240588235299</c:v>
                </c:pt>
                <c:pt idx="16734">
                  <c:v>5.7296019999999999</c:v>
                </c:pt>
                <c:pt idx="16735">
                  <c:v>4.8089475882352897</c:v>
                </c:pt>
                <c:pt idx="16736">
                  <c:v>-3.7420905882352899</c:v>
                </c:pt>
                <c:pt idx="16737">
                  <c:v>-6.7728849117647103</c:v>
                </c:pt>
                <c:pt idx="16738">
                  <c:v>-10.680142235294101</c:v>
                </c:pt>
                <c:pt idx="16739">
                  <c:v>-10.8090338529412</c:v>
                </c:pt>
                <c:pt idx="16740">
                  <c:v>-8.5994632647058804</c:v>
                </c:pt>
                <c:pt idx="16741">
                  <c:v>-6.8428546470588199</c:v>
                </c:pt>
                <c:pt idx="16742">
                  <c:v>4.0687414411764697</c:v>
                </c:pt>
                <c:pt idx="16743">
                  <c:v>13.5919906764706</c:v>
                </c:pt>
                <c:pt idx="16744">
                  <c:v>11.1172716176471</c:v>
                </c:pt>
                <c:pt idx="16745">
                  <c:v>2.1795585882352899</c:v>
                </c:pt>
                <c:pt idx="16746">
                  <c:v>-2.9429625588235302</c:v>
                </c:pt>
                <c:pt idx="16747">
                  <c:v>-2.6078443529411799</c:v>
                </c:pt>
                <c:pt idx="16748">
                  <c:v>-5.8006738529411797</c:v>
                </c:pt>
                <c:pt idx="16749">
                  <c:v>-3.7973298529411799</c:v>
                </c:pt>
                <c:pt idx="16750">
                  <c:v>-1.3594369705882401</c:v>
                </c:pt>
                <c:pt idx="16751">
                  <c:v>-5.9074697647058798</c:v>
                </c:pt>
                <c:pt idx="16752">
                  <c:v>-7.6824914705882401</c:v>
                </c:pt>
                <c:pt idx="16753">
                  <c:v>-7.1521945294117701</c:v>
                </c:pt>
                <c:pt idx="16754">
                  <c:v>0.89064241176470604</c:v>
                </c:pt>
                <c:pt idx="16755">
                  <c:v>4.07610667647059</c:v>
                </c:pt>
                <c:pt idx="16756">
                  <c:v>-0.136807911764706</c:v>
                </c:pt>
                <c:pt idx="16757">
                  <c:v>0.35298023529411798</c:v>
                </c:pt>
                <c:pt idx="16758">
                  <c:v>2.53308988235294</c:v>
                </c:pt>
                <c:pt idx="16759">
                  <c:v>7.9649509117647099</c:v>
                </c:pt>
                <c:pt idx="16760">
                  <c:v>11.2203849117647</c:v>
                </c:pt>
                <c:pt idx="16761">
                  <c:v>3.8809279411764699</c:v>
                </c:pt>
                <c:pt idx="16762">
                  <c:v>-12.1568719117647</c:v>
                </c:pt>
                <c:pt idx="16763">
                  <c:v>-18.502022117647101</c:v>
                </c:pt>
                <c:pt idx="16764">
                  <c:v>-10.551250617647099</c:v>
                </c:pt>
                <c:pt idx="16765">
                  <c:v>-2.8472145000000002</c:v>
                </c:pt>
                <c:pt idx="16766">
                  <c:v>-5.5105882352934898E-4</c:v>
                </c:pt>
                <c:pt idx="16767">
                  <c:v>2.7650947941176498</c:v>
                </c:pt>
                <c:pt idx="16768">
                  <c:v>6.26358155882353</c:v>
                </c:pt>
                <c:pt idx="16769">
                  <c:v>3.8256886764705902</c:v>
                </c:pt>
                <c:pt idx="16770">
                  <c:v>4.03191526470588</c:v>
                </c:pt>
                <c:pt idx="16771">
                  <c:v>-1.6982377941176501</c:v>
                </c:pt>
                <c:pt idx="16772">
                  <c:v>-13.044382764705899</c:v>
                </c:pt>
                <c:pt idx="16773">
                  <c:v>-3.04607585294118</c:v>
                </c:pt>
                <c:pt idx="16774">
                  <c:v>5.9063676470588202</c:v>
                </c:pt>
                <c:pt idx="16775">
                  <c:v>3.0412911176470598</c:v>
                </c:pt>
                <c:pt idx="16776">
                  <c:v>3.6820665882352901</c:v>
                </c:pt>
                <c:pt idx="16777">
                  <c:v>0.65127226470588195</c:v>
                </c:pt>
                <c:pt idx="16778">
                  <c:v>0.40821950000000001</c:v>
                </c:pt>
                <c:pt idx="16779">
                  <c:v>-2.7735621470588199</c:v>
                </c:pt>
                <c:pt idx="16780">
                  <c:v>-11.5787009411765</c:v>
                </c:pt>
                <c:pt idx="16781">
                  <c:v>-12.399924676470601</c:v>
                </c:pt>
                <c:pt idx="16782">
                  <c:v>-10.974751647058801</c:v>
                </c:pt>
                <c:pt idx="16783">
                  <c:v>-9.0192816764705892</c:v>
                </c:pt>
                <c:pt idx="16784">
                  <c:v>-5.4324120882352904</c:v>
                </c:pt>
                <c:pt idx="16785">
                  <c:v>2.27898926470588</c:v>
                </c:pt>
                <c:pt idx="16786">
                  <c:v>6.6613042647058798</c:v>
                </c:pt>
                <c:pt idx="16787">
                  <c:v>7.3020797352941198</c:v>
                </c:pt>
                <c:pt idx="16788">
                  <c:v>4.7168821470588203</c:v>
                </c:pt>
                <c:pt idx="16789">
                  <c:v>0.22040599999999999</c:v>
                </c:pt>
                <c:pt idx="16790">
                  <c:v>6.1273247058823497</c:v>
                </c:pt>
                <c:pt idx="16791">
                  <c:v>1.67135735294118</c:v>
                </c:pt>
                <c:pt idx="16792">
                  <c:v>8.4149147058823606E-2</c:v>
                </c:pt>
                <c:pt idx="16793">
                  <c:v>-1.4993764411764701</c:v>
                </c:pt>
                <c:pt idx="16794">
                  <c:v>-9.3212563235294095</c:v>
                </c:pt>
                <c:pt idx="16795">
                  <c:v>-2.534192</c:v>
                </c:pt>
                <c:pt idx="16796">
                  <c:v>-7.3215949411764703</c:v>
                </c:pt>
                <c:pt idx="16797">
                  <c:v>-6.1983965588235304</c:v>
                </c:pt>
                <c:pt idx="16798">
                  <c:v>2.6767119705882401</c:v>
                </c:pt>
                <c:pt idx="16799">
                  <c:v>-0.47560873529411801</c:v>
                </c:pt>
                <c:pt idx="16800">
                  <c:v>-1.4699154999999999</c:v>
                </c:pt>
                <c:pt idx="16801">
                  <c:v>-0.57503941176470597</c:v>
                </c:pt>
                <c:pt idx="16802">
                  <c:v>-2.7551490588235299</c:v>
                </c:pt>
                <c:pt idx="16803">
                  <c:v>-7.7671916764705902</c:v>
                </c:pt>
                <c:pt idx="16804">
                  <c:v>-2.4310787058823502</c:v>
                </c:pt>
                <c:pt idx="16805">
                  <c:v>2.51467679411765</c:v>
                </c:pt>
                <c:pt idx="16806">
                  <c:v>4.4296379705882396</c:v>
                </c:pt>
                <c:pt idx="16807">
                  <c:v>5.8400805294117699</c:v>
                </c:pt>
                <c:pt idx="16808">
                  <c:v>-1.5509330882352901</c:v>
                </c:pt>
                <c:pt idx="16809">
                  <c:v>-0.313573558823529</c:v>
                </c:pt>
                <c:pt idx="16810">
                  <c:v>-3.5726901764705898</c:v>
                </c:pt>
                <c:pt idx="16811">
                  <c:v>-10.2198150294118</c:v>
                </c:pt>
                <c:pt idx="16812">
                  <c:v>-2.1217388235294101</c:v>
                </c:pt>
                <c:pt idx="16813">
                  <c:v>0.308788823529412</c:v>
                </c:pt>
                <c:pt idx="16814">
                  <c:v>-5.3513944999999996</c:v>
                </c:pt>
                <c:pt idx="16815">
                  <c:v>-10.669094382352901</c:v>
                </c:pt>
                <c:pt idx="16816">
                  <c:v>-6.50773644117647</c:v>
                </c:pt>
                <c:pt idx="16817">
                  <c:v>5.5344232647058798</c:v>
                </c:pt>
                <c:pt idx="16818">
                  <c:v>8.0570163529411793</c:v>
                </c:pt>
                <c:pt idx="16819">
                  <c:v>8.1638122647058804</c:v>
                </c:pt>
                <c:pt idx="16820">
                  <c:v>10.7342793823529</c:v>
                </c:pt>
                <c:pt idx="16821">
                  <c:v>12.472474911764699</c:v>
                </c:pt>
                <c:pt idx="16822">
                  <c:v>10.830027441176499</c:v>
                </c:pt>
                <c:pt idx="16823">
                  <c:v>-11.3761569705882</c:v>
                </c:pt>
                <c:pt idx="16824">
                  <c:v>-37.732651470588202</c:v>
                </c:pt>
                <c:pt idx="16825">
                  <c:v>-33.247223176470598</c:v>
                </c:pt>
                <c:pt idx="16826">
                  <c:v>-13.1401308235294</c:v>
                </c:pt>
                <c:pt idx="16827">
                  <c:v>-2.2211694999999998</c:v>
                </c:pt>
                <c:pt idx="16828">
                  <c:v>2.6656641176470601</c:v>
                </c:pt>
                <c:pt idx="16829">
                  <c:v>8.2337819999999997</c:v>
                </c:pt>
                <c:pt idx="16830">
                  <c:v>12.7707669411765</c:v>
                </c:pt>
                <c:pt idx="16831">
                  <c:v>10.237126</c:v>
                </c:pt>
                <c:pt idx="16832">
                  <c:v>5.6117582352941202</c:v>
                </c:pt>
                <c:pt idx="16833">
                  <c:v>-2.9245494705882402</c:v>
                </c:pt>
                <c:pt idx="16834">
                  <c:v>-7.6125217352941199</c:v>
                </c:pt>
                <c:pt idx="16835">
                  <c:v>4.4738293823529398</c:v>
                </c:pt>
                <c:pt idx="16836">
                  <c:v>0.81699005882353004</c:v>
                </c:pt>
                <c:pt idx="16837">
                  <c:v>-2.9945192058823502</c:v>
                </c:pt>
                <c:pt idx="16838">
                  <c:v>6.5802866764705898</c:v>
                </c:pt>
                <c:pt idx="16839">
                  <c:v>0.68441582352941199</c:v>
                </c:pt>
                <c:pt idx="16840">
                  <c:v>0.59971561764705905</c:v>
                </c:pt>
                <c:pt idx="16841">
                  <c:v>-1.8013510882352901</c:v>
                </c:pt>
                <c:pt idx="16842">
                  <c:v>-8.01760967647059</c:v>
                </c:pt>
                <c:pt idx="16843">
                  <c:v>-3.5579597058823502</c:v>
                </c:pt>
                <c:pt idx="16844">
                  <c:v>-5.8338174117647101</c:v>
                </c:pt>
                <c:pt idx="16845">
                  <c:v>-6.5482452352941198</c:v>
                </c:pt>
                <c:pt idx="16846">
                  <c:v>-1.9560210294117599</c:v>
                </c:pt>
                <c:pt idx="16847">
                  <c:v>-8.5251264705882304E-2</c:v>
                </c:pt>
                <c:pt idx="16848">
                  <c:v>-3.5874206470588201</c:v>
                </c:pt>
                <c:pt idx="16849">
                  <c:v>-6.1836660882352898</c:v>
                </c:pt>
                <c:pt idx="16850">
                  <c:v>-4.06247832352941</c:v>
                </c:pt>
                <c:pt idx="16851">
                  <c:v>-4.6516971470588198</c:v>
                </c:pt>
                <c:pt idx="16852">
                  <c:v>2.2532109411764698</c:v>
                </c:pt>
                <c:pt idx="16853">
                  <c:v>4.5916731470588203</c:v>
                </c:pt>
                <c:pt idx="16854">
                  <c:v>-0.25833429411764702</c:v>
                </c:pt>
                <c:pt idx="16855">
                  <c:v>5.1698441176470604</c:v>
                </c:pt>
                <c:pt idx="16856">
                  <c:v>1.01216879411765</c:v>
                </c:pt>
                <c:pt idx="16857">
                  <c:v>-2.6336226764705901</c:v>
                </c:pt>
                <c:pt idx="16858">
                  <c:v>1.73396185294118</c:v>
                </c:pt>
                <c:pt idx="16859">
                  <c:v>-2.4679048823529399</c:v>
                </c:pt>
                <c:pt idx="16860">
                  <c:v>-0.97644473529411802</c:v>
                </c:pt>
                <c:pt idx="16861">
                  <c:v>0.25354955882352997</c:v>
                </c:pt>
                <c:pt idx="16862">
                  <c:v>-3.0976325</c:v>
                </c:pt>
                <c:pt idx="16863">
                  <c:v>0.25354955882352997</c:v>
                </c:pt>
                <c:pt idx="16864">
                  <c:v>1.7302792352941201</c:v>
                </c:pt>
                <c:pt idx="16865">
                  <c:v>0.80594220588235299</c:v>
                </c:pt>
                <c:pt idx="16866">
                  <c:v>-2.2690435294117699</c:v>
                </c:pt>
                <c:pt idx="16867">
                  <c:v>-9.5458960000000008</c:v>
                </c:pt>
                <c:pt idx="16868">
                  <c:v>-8.9272162352941198</c:v>
                </c:pt>
                <c:pt idx="16869">
                  <c:v>-3.94831717647059</c:v>
                </c:pt>
                <c:pt idx="16870">
                  <c:v>-8.4853021176470609</c:v>
                </c:pt>
                <c:pt idx="16871">
                  <c:v>-9.6232309705882404</c:v>
                </c:pt>
                <c:pt idx="16872">
                  <c:v>-4.1140349705882402</c:v>
                </c:pt>
                <c:pt idx="16873">
                  <c:v>-2.8508971176470599</c:v>
                </c:pt>
                <c:pt idx="16874">
                  <c:v>5.0188567941176503</c:v>
                </c:pt>
                <c:pt idx="16875">
                  <c:v>12.634510088235301</c:v>
                </c:pt>
                <c:pt idx="16876">
                  <c:v>18.931786264705899</c:v>
                </c:pt>
                <c:pt idx="16877">
                  <c:v>19.811931882352901</c:v>
                </c:pt>
                <c:pt idx="16878">
                  <c:v>-1.3925805294117599</c:v>
                </c:pt>
                <c:pt idx="16879">
                  <c:v>-10.418676382352899</c:v>
                </c:pt>
                <c:pt idx="16880">
                  <c:v>-9.6342788235294101</c:v>
                </c:pt>
                <c:pt idx="16881">
                  <c:v>-17.121040499999999</c:v>
                </c:pt>
                <c:pt idx="16882">
                  <c:v>-14.0165938235294</c:v>
                </c:pt>
                <c:pt idx="16883">
                  <c:v>-9.1849994705882398</c:v>
                </c:pt>
                <c:pt idx="16884">
                  <c:v>0.73597247058823501</c:v>
                </c:pt>
                <c:pt idx="16885">
                  <c:v>9.5484764999999996</c:v>
                </c:pt>
                <c:pt idx="16886">
                  <c:v>3.0191954117647102</c:v>
                </c:pt>
                <c:pt idx="16887">
                  <c:v>-0.87333144117647099</c:v>
                </c:pt>
                <c:pt idx="16888">
                  <c:v>-6.12474420588235</c:v>
                </c:pt>
                <c:pt idx="16889">
                  <c:v>-11.243582735294099</c:v>
                </c:pt>
                <c:pt idx="16890">
                  <c:v>-5.8964219117647101</c:v>
                </c:pt>
                <c:pt idx="16891">
                  <c:v>1.0453123529411801</c:v>
                </c:pt>
                <c:pt idx="16892">
                  <c:v>10.3476045294118</c:v>
                </c:pt>
                <c:pt idx="16893">
                  <c:v>9.1249754705882395</c:v>
                </c:pt>
                <c:pt idx="16894">
                  <c:v>0.93851644117647104</c:v>
                </c:pt>
                <c:pt idx="16895">
                  <c:v>5.4607709117647101</c:v>
                </c:pt>
                <c:pt idx="16896">
                  <c:v>5.7553803235294101</c:v>
                </c:pt>
                <c:pt idx="16897">
                  <c:v>-0.93961855882352896</c:v>
                </c:pt>
                <c:pt idx="16898">
                  <c:v>-3.3038590882352898</c:v>
                </c:pt>
                <c:pt idx="16899">
                  <c:v>-4.2245134999999996</c:v>
                </c:pt>
                <c:pt idx="16900">
                  <c:v>-3.7273601176470601</c:v>
                </c:pt>
                <c:pt idx="16901">
                  <c:v>-3.5284987647058799</c:v>
                </c:pt>
                <c:pt idx="16902">
                  <c:v>-1.7571596764705899</c:v>
                </c:pt>
                <c:pt idx="16903">
                  <c:v>-2.4237134705882402</c:v>
                </c:pt>
                <c:pt idx="16904">
                  <c:v>-8.1317708235294095</c:v>
                </c:pt>
                <c:pt idx="16905">
                  <c:v>-9.8552358823529396</c:v>
                </c:pt>
                <c:pt idx="16906">
                  <c:v>-10.4555025588235</c:v>
                </c:pt>
                <c:pt idx="16907">
                  <c:v>-7.1006378823529399</c:v>
                </c:pt>
                <c:pt idx="16908">
                  <c:v>-1.6429985294117599</c:v>
                </c:pt>
                <c:pt idx="16909">
                  <c:v>5.0667308235294097</c:v>
                </c:pt>
                <c:pt idx="16910">
                  <c:v>15.1976119705882</c:v>
                </c:pt>
                <c:pt idx="16911">
                  <c:v>9.9277861176470594</c:v>
                </c:pt>
                <c:pt idx="16912">
                  <c:v>-0.92857070588235302</c:v>
                </c:pt>
                <c:pt idx="16913">
                  <c:v>-3.06448894117647</c:v>
                </c:pt>
                <c:pt idx="16914">
                  <c:v>-6.3051924705882403</c:v>
                </c:pt>
                <c:pt idx="16915">
                  <c:v>-7.8960832941176502</c:v>
                </c:pt>
                <c:pt idx="16916">
                  <c:v>-1.1605756176470601</c:v>
                </c:pt>
                <c:pt idx="16917">
                  <c:v>-7.4203411764705907E-2</c:v>
                </c:pt>
                <c:pt idx="16918">
                  <c:v>-1.7829379999999999</c:v>
                </c:pt>
                <c:pt idx="16919">
                  <c:v>2.6693467352941198</c:v>
                </c:pt>
                <c:pt idx="16920">
                  <c:v>1.3215086764705899</c:v>
                </c:pt>
                <c:pt idx="16921">
                  <c:v>1.64557902941177</c:v>
                </c:pt>
                <c:pt idx="16922">
                  <c:v>-3.5211335294117698</c:v>
                </c:pt>
                <c:pt idx="16923">
                  <c:v>-6.7360587352941197</c:v>
                </c:pt>
                <c:pt idx="16924">
                  <c:v>-1.04273185294118</c:v>
                </c:pt>
                <c:pt idx="16925">
                  <c:v>-3.9777781176470599</c:v>
                </c:pt>
                <c:pt idx="16926">
                  <c:v>-1.9597036470588201</c:v>
                </c:pt>
                <c:pt idx="16927">
                  <c:v>-2.3905699117647101</c:v>
                </c:pt>
                <c:pt idx="16928">
                  <c:v>-7.0306681470588197</c:v>
                </c:pt>
                <c:pt idx="16929">
                  <c:v>-2.21380426470588</c:v>
                </c:pt>
                <c:pt idx="16930">
                  <c:v>-1.46623288235294</c:v>
                </c:pt>
                <c:pt idx="16931">
                  <c:v>-0.39459114705882398</c:v>
                </c:pt>
                <c:pt idx="16932">
                  <c:v>6.8638482352941201</c:v>
                </c:pt>
                <c:pt idx="16933">
                  <c:v>3.83305391176471</c:v>
                </c:pt>
                <c:pt idx="16934">
                  <c:v>-5.1930419411764701</c:v>
                </c:pt>
                <c:pt idx="16935">
                  <c:v>-2.6557183823529402</c:v>
                </c:pt>
                <c:pt idx="16936">
                  <c:v>-1.16425823529412</c:v>
                </c:pt>
                <c:pt idx="16937">
                  <c:v>-0.74443982352941196</c:v>
                </c:pt>
                <c:pt idx="16938">
                  <c:v>7.0406138823529396</c:v>
                </c:pt>
                <c:pt idx="16939">
                  <c:v>1.57929191176471</c:v>
                </c:pt>
                <c:pt idx="16940">
                  <c:v>-0.82177479411764698</c:v>
                </c:pt>
                <c:pt idx="16941">
                  <c:v>1.46513076470588</c:v>
                </c:pt>
                <c:pt idx="16942">
                  <c:v>-5.8559131176470602</c:v>
                </c:pt>
                <c:pt idx="16943">
                  <c:v>-7.9955139705882399</c:v>
                </c:pt>
                <c:pt idx="16944">
                  <c:v>-10.595442029411799</c:v>
                </c:pt>
                <c:pt idx="16945">
                  <c:v>-1.53620261764706</c:v>
                </c:pt>
                <c:pt idx="16946">
                  <c:v>3.8588322352941198</c:v>
                </c:pt>
                <c:pt idx="16947">
                  <c:v>-4.1803220882352896</c:v>
                </c:pt>
                <c:pt idx="16948">
                  <c:v>7.3101294117647E-2</c:v>
                </c:pt>
                <c:pt idx="16949">
                  <c:v>-4.6885233235294104</c:v>
                </c:pt>
                <c:pt idx="16950">
                  <c:v>-6.7765675294117704</c:v>
                </c:pt>
                <c:pt idx="16951">
                  <c:v>1.7302792352941201</c:v>
                </c:pt>
                <c:pt idx="16952">
                  <c:v>4.7322970588235203E-2</c:v>
                </c:pt>
                <c:pt idx="16953">
                  <c:v>-0.44983041176470601</c:v>
                </c:pt>
                <c:pt idx="16954">
                  <c:v>1.4283045882352901</c:v>
                </c:pt>
                <c:pt idx="16955">
                  <c:v>5.3024183529411797</c:v>
                </c:pt>
                <c:pt idx="16956">
                  <c:v>3.1259913235294099</c:v>
                </c:pt>
                <c:pt idx="16957">
                  <c:v>-1.99652982352941</c:v>
                </c:pt>
                <c:pt idx="16958">
                  <c:v>-3.49903782352941</c:v>
                </c:pt>
                <c:pt idx="16959">
                  <c:v>-4.2944832352941198</c:v>
                </c:pt>
                <c:pt idx="16960">
                  <c:v>0.89064241176470604</c:v>
                </c:pt>
                <c:pt idx="16961">
                  <c:v>0.102562235294118</c:v>
                </c:pt>
                <c:pt idx="16962">
                  <c:v>0.979025235294118</c:v>
                </c:pt>
                <c:pt idx="16963">
                  <c:v>4.9231087352941199</c:v>
                </c:pt>
                <c:pt idx="16964">
                  <c:v>-0.497704441176471</c:v>
                </c:pt>
                <c:pt idx="16965">
                  <c:v>-8.1207229705882398</c:v>
                </c:pt>
                <c:pt idx="16966">
                  <c:v>-7.7156350294117599</c:v>
                </c:pt>
                <c:pt idx="16967">
                  <c:v>-3.17496747058824</c:v>
                </c:pt>
                <c:pt idx="16968">
                  <c:v>-8.6178763529411793</c:v>
                </c:pt>
                <c:pt idx="16969">
                  <c:v>-6.1983965588235304</c:v>
                </c:pt>
                <c:pt idx="16970">
                  <c:v>5.0372698823529403</c:v>
                </c:pt>
                <c:pt idx="16971">
                  <c:v>8.9592576764705907</c:v>
                </c:pt>
                <c:pt idx="16972">
                  <c:v>5.3981664117647101</c:v>
                </c:pt>
                <c:pt idx="16973">
                  <c:v>-2.8177535588235298</c:v>
                </c:pt>
                <c:pt idx="16974">
                  <c:v>-3.5248161470588202</c:v>
                </c:pt>
                <c:pt idx="16975">
                  <c:v>-6.7434239705882399</c:v>
                </c:pt>
                <c:pt idx="16976">
                  <c:v>-10.149845294117601</c:v>
                </c:pt>
                <c:pt idx="16977">
                  <c:v>-2.3795220588235302</c:v>
                </c:pt>
                <c:pt idx="16978">
                  <c:v>5.0041263235294098</c:v>
                </c:pt>
                <c:pt idx="16979">
                  <c:v>7.2947145000000004</c:v>
                </c:pt>
                <c:pt idx="16980">
                  <c:v>5.5196927941176499</c:v>
                </c:pt>
                <c:pt idx="16981">
                  <c:v>-1.5214721470588199</c:v>
                </c:pt>
                <c:pt idx="16982">
                  <c:v>-10.8790035882353</c:v>
                </c:pt>
                <c:pt idx="16983">
                  <c:v>-7.4541691764705904</c:v>
                </c:pt>
                <c:pt idx="16984">
                  <c:v>0.74702032352941194</c:v>
                </c:pt>
                <c:pt idx="16985">
                  <c:v>3.7962277352941198</c:v>
                </c:pt>
                <c:pt idx="16986">
                  <c:v>4.73529523529412</c:v>
                </c:pt>
                <c:pt idx="16987">
                  <c:v>-3.40328976470588</c:v>
                </c:pt>
                <c:pt idx="16988">
                  <c:v>-4.8910672941176498</c:v>
                </c:pt>
                <c:pt idx="16989">
                  <c:v>-2.2358999705882399</c:v>
                </c:pt>
                <c:pt idx="16990">
                  <c:v>-3.3590983529411802</c:v>
                </c:pt>
                <c:pt idx="16991">
                  <c:v>-2.5710181764705902</c:v>
                </c:pt>
                <c:pt idx="16992">
                  <c:v>-1.908147</c:v>
                </c:pt>
                <c:pt idx="16993">
                  <c:v>3.7667667941176499</c:v>
                </c:pt>
                <c:pt idx="16994">
                  <c:v>7.8102809705882397</c:v>
                </c:pt>
                <c:pt idx="16995">
                  <c:v>5.9652895294117698</c:v>
                </c:pt>
                <c:pt idx="16996">
                  <c:v>-1.5582983235294099</c:v>
                </c:pt>
                <c:pt idx="16997">
                  <c:v>1.4688133823529399</c:v>
                </c:pt>
                <c:pt idx="16998">
                  <c:v>-1.35575435294118</c:v>
                </c:pt>
                <c:pt idx="16999">
                  <c:v>-21.875299882352898</c:v>
                </c:pt>
                <c:pt idx="17000">
                  <c:v>-19.511059352941199</c:v>
                </c:pt>
                <c:pt idx="17001">
                  <c:v>0.246184323529412</c:v>
                </c:pt>
                <c:pt idx="17002">
                  <c:v>10.6017051470588</c:v>
                </c:pt>
                <c:pt idx="17003">
                  <c:v>2.4888984705882402</c:v>
                </c:pt>
                <c:pt idx="17004">
                  <c:v>-2.5931138823529398</c:v>
                </c:pt>
                <c:pt idx="17005">
                  <c:v>-2.2027564117647098</c:v>
                </c:pt>
                <c:pt idx="17006">
                  <c:v>-2.8177535588235298</c:v>
                </c:pt>
                <c:pt idx="17007">
                  <c:v>2.6767119705882401</c:v>
                </c:pt>
                <c:pt idx="17008">
                  <c:v>-1.10165373529412</c:v>
                </c:pt>
                <c:pt idx="17009">
                  <c:v>-2.2690435294117699</c:v>
                </c:pt>
                <c:pt idx="17010">
                  <c:v>0.16516673529411799</c:v>
                </c:pt>
                <c:pt idx="17011">
                  <c:v>2.1906064411764699</c:v>
                </c:pt>
                <c:pt idx="17012">
                  <c:v>4.7721214117647097</c:v>
                </c:pt>
                <c:pt idx="17013">
                  <c:v>6.8712134705882404</c:v>
                </c:pt>
                <c:pt idx="17014">
                  <c:v>7.8029157352941203</c:v>
                </c:pt>
                <c:pt idx="17015">
                  <c:v>-7.4615344117647098</c:v>
                </c:pt>
                <c:pt idx="17016">
                  <c:v>-15.942602852941199</c:v>
                </c:pt>
                <c:pt idx="17017">
                  <c:v>-11.593431411764699</c:v>
                </c:pt>
                <c:pt idx="17018">
                  <c:v>-3.14918914705882</c:v>
                </c:pt>
                <c:pt idx="17019">
                  <c:v>6.4292993529411797</c:v>
                </c:pt>
                <c:pt idx="17020">
                  <c:v>1.25522155882353</c:v>
                </c:pt>
                <c:pt idx="17021">
                  <c:v>-2.9908365882352901</c:v>
                </c:pt>
                <c:pt idx="17022">
                  <c:v>1.6787225882352901</c:v>
                </c:pt>
                <c:pt idx="17023">
                  <c:v>2.2347978529411798</c:v>
                </c:pt>
                <c:pt idx="17024">
                  <c:v>-3.9777781176470599</c:v>
                </c:pt>
                <c:pt idx="17025">
                  <c:v>1.4246219705882399</c:v>
                </c:pt>
                <c:pt idx="17026">
                  <c:v>2.3305459117647098</c:v>
                </c:pt>
                <c:pt idx="17027">
                  <c:v>-5.1856767058823499</c:v>
                </c:pt>
                <c:pt idx="17028">
                  <c:v>-0.50506967647058798</c:v>
                </c:pt>
                <c:pt idx="17029">
                  <c:v>0.36402808823529398</c:v>
                </c:pt>
                <c:pt idx="17030">
                  <c:v>3.9251193529411799</c:v>
                </c:pt>
                <c:pt idx="17031">
                  <c:v>-4.1029871176470598</c:v>
                </c:pt>
                <c:pt idx="17032">
                  <c:v>2.9344952058823499</c:v>
                </c:pt>
                <c:pt idx="17033">
                  <c:v>11.5407726470588</c:v>
                </c:pt>
                <c:pt idx="17034">
                  <c:v>-25.171242676470602</c:v>
                </c:pt>
                <c:pt idx="17035">
                  <c:v>-26.353362941176499</c:v>
                </c:pt>
                <c:pt idx="17036">
                  <c:v>0.55184158823529394</c:v>
                </c:pt>
                <c:pt idx="17037">
                  <c:v>5.20298767647059</c:v>
                </c:pt>
                <c:pt idx="17038">
                  <c:v>0.54815897058823504</c:v>
                </c:pt>
                <c:pt idx="17039">
                  <c:v>-3.0681715588235301</c:v>
                </c:pt>
                <c:pt idx="17040">
                  <c:v>11.474485529411799</c:v>
                </c:pt>
                <c:pt idx="17041">
                  <c:v>20.706807970588201</c:v>
                </c:pt>
                <c:pt idx="17042">
                  <c:v>6.1788813529411799</c:v>
                </c:pt>
                <c:pt idx="17043">
                  <c:v>-10.805351235294101</c:v>
                </c:pt>
                <c:pt idx="17044">
                  <c:v>-14.4916515</c:v>
                </c:pt>
                <c:pt idx="17045">
                  <c:v>-7.35842111764706</c:v>
                </c:pt>
                <c:pt idx="17046">
                  <c:v>-9.0597904705882399</c:v>
                </c:pt>
                <c:pt idx="17047">
                  <c:v>-6.4414493235294099</c:v>
                </c:pt>
                <c:pt idx="17048">
                  <c:v>16.482845529411801</c:v>
                </c:pt>
                <c:pt idx="17049">
                  <c:v>12.5056184705882</c:v>
                </c:pt>
                <c:pt idx="17050">
                  <c:v>-5.0457372352941201</c:v>
                </c:pt>
                <c:pt idx="17051">
                  <c:v>-2.0444038529411799</c:v>
                </c:pt>
                <c:pt idx="17052">
                  <c:v>-7.7193176470588201</c:v>
                </c:pt>
                <c:pt idx="17053">
                  <c:v>-16.016255205882398</c:v>
                </c:pt>
                <c:pt idx="17054">
                  <c:v>-11.924867000000001</c:v>
                </c:pt>
                <c:pt idx="17055">
                  <c:v>-0.78494861764705903</c:v>
                </c:pt>
                <c:pt idx="17056">
                  <c:v>3.2732960294117701</c:v>
                </c:pt>
                <c:pt idx="17057">
                  <c:v>-8.8933882352941099E-2</c:v>
                </c:pt>
                <c:pt idx="17058">
                  <c:v>4.8089475882352897</c:v>
                </c:pt>
                <c:pt idx="17059">
                  <c:v>12.5829534411765</c:v>
                </c:pt>
                <c:pt idx="17060">
                  <c:v>9.7362900000000003</c:v>
                </c:pt>
                <c:pt idx="17061">
                  <c:v>-1.9817993529411799</c:v>
                </c:pt>
                <c:pt idx="17062">
                  <c:v>-0.23992120588235299</c:v>
                </c:pt>
                <c:pt idx="17063">
                  <c:v>-3.81942555882353</c:v>
                </c:pt>
                <c:pt idx="17064">
                  <c:v>-14.767847823529401</c:v>
                </c:pt>
                <c:pt idx="17065">
                  <c:v>-6.6292628235294098</c:v>
                </c:pt>
                <c:pt idx="17066">
                  <c:v>-8.2312014999999992</c:v>
                </c:pt>
                <c:pt idx="17067">
                  <c:v>2.2053369117647099</c:v>
                </c:pt>
                <c:pt idx="17068">
                  <c:v>12.450379205882401</c:v>
                </c:pt>
                <c:pt idx="17069">
                  <c:v>-7.2258468823529398</c:v>
                </c:pt>
                <c:pt idx="17070">
                  <c:v>-1.0464144705882401</c:v>
                </c:pt>
                <c:pt idx="17071">
                  <c:v>4.2418244705882397</c:v>
                </c:pt>
                <c:pt idx="17072">
                  <c:v>1.9291405882352901</c:v>
                </c:pt>
                <c:pt idx="17073">
                  <c:v>5.5344232647058798</c:v>
                </c:pt>
                <c:pt idx="17074">
                  <c:v>-13.589410176470601</c:v>
                </c:pt>
                <c:pt idx="17075">
                  <c:v>-11.6707663823529</c:v>
                </c:pt>
                <c:pt idx="17076">
                  <c:v>0.41558473529411799</c:v>
                </c:pt>
                <c:pt idx="17077">
                  <c:v>-6.1468399117647099</c:v>
                </c:pt>
                <c:pt idx="17078">
                  <c:v>-1.84185988235294</c:v>
                </c:pt>
                <c:pt idx="17079">
                  <c:v>3.1149434705882402</c:v>
                </c:pt>
                <c:pt idx="17080">
                  <c:v>0.26091479411764701</c:v>
                </c:pt>
                <c:pt idx="17081">
                  <c:v>4.3928117941176499</c:v>
                </c:pt>
                <c:pt idx="17082">
                  <c:v>11.0657149705882</c:v>
                </c:pt>
                <c:pt idx="17083">
                  <c:v>1.6860878235294099</c:v>
                </c:pt>
                <c:pt idx="17084">
                  <c:v>-6.2904619999999998</c:v>
                </c:pt>
                <c:pt idx="17085">
                  <c:v>1.60507023529412</c:v>
                </c:pt>
                <c:pt idx="17086">
                  <c:v>-5.1009764999999998</c:v>
                </c:pt>
                <c:pt idx="17087">
                  <c:v>-11.6781316176471</c:v>
                </c:pt>
                <c:pt idx="17088">
                  <c:v>-2.2174868823529401</c:v>
                </c:pt>
                <c:pt idx="17089">
                  <c:v>-1.61353758823529</c:v>
                </c:pt>
                <c:pt idx="17090">
                  <c:v>-5.0383719999999999</c:v>
                </c:pt>
                <c:pt idx="17091">
                  <c:v>-5.65705176470588</c:v>
                </c:pt>
                <c:pt idx="17092">
                  <c:v>-5.3550771176470597</c:v>
                </c:pt>
                <c:pt idx="17093">
                  <c:v>-3.0865846470588201</c:v>
                </c:pt>
                <c:pt idx="17094">
                  <c:v>0.89432502941176495</c:v>
                </c:pt>
                <c:pt idx="17095">
                  <c:v>10.7011358235294</c:v>
                </c:pt>
                <c:pt idx="17096">
                  <c:v>14.262227088235299</c:v>
                </c:pt>
                <c:pt idx="17097">
                  <c:v>5.2840052647058799</c:v>
                </c:pt>
                <c:pt idx="17098">
                  <c:v>-4.3128963235294098</c:v>
                </c:pt>
                <c:pt idx="17099">
                  <c:v>-8.1943753235294103</c:v>
                </c:pt>
                <c:pt idx="17100">
                  <c:v>-6.4966885882352896</c:v>
                </c:pt>
                <c:pt idx="17101">
                  <c:v>-4.20978302941176</c:v>
                </c:pt>
                <c:pt idx="17102">
                  <c:v>-3.5947858823529399</c:v>
                </c:pt>
                <c:pt idx="17103">
                  <c:v>0.68073320588235298</c:v>
                </c:pt>
                <c:pt idx="17104">
                  <c:v>2.1685107352941202</c:v>
                </c:pt>
                <c:pt idx="17105">
                  <c:v>-2.7367359705882399</c:v>
                </c:pt>
                <c:pt idx="17106">
                  <c:v>-3.4511637941176501</c:v>
                </c:pt>
                <c:pt idx="17107">
                  <c:v>-4.6148709705882398</c:v>
                </c:pt>
                <c:pt idx="17108">
                  <c:v>-3.2523024411764698</c:v>
                </c:pt>
                <c:pt idx="17109">
                  <c:v>1.472496</c:v>
                </c:pt>
                <c:pt idx="17110">
                  <c:v>3.6636535000000001</c:v>
                </c:pt>
                <c:pt idx="17111">
                  <c:v>4.7131995294117699</c:v>
                </c:pt>
                <c:pt idx="17112">
                  <c:v>-4.7584930588235297</c:v>
                </c:pt>
                <c:pt idx="17113">
                  <c:v>-9.2696996764705908</c:v>
                </c:pt>
                <c:pt idx="17114">
                  <c:v>-1.407311</c:v>
                </c:pt>
                <c:pt idx="17115">
                  <c:v>0.19094505882353</c:v>
                </c:pt>
                <c:pt idx="17116">
                  <c:v>-1.37048482352941</c:v>
                </c:pt>
                <c:pt idx="17117">
                  <c:v>-3.5100856764705899</c:v>
                </c:pt>
                <c:pt idx="17118">
                  <c:v>-5.4876513529411799</c:v>
                </c:pt>
                <c:pt idx="17119">
                  <c:v>-0.41668685294117602</c:v>
                </c:pt>
                <c:pt idx="17120">
                  <c:v>4.2270940000000001</c:v>
                </c:pt>
                <c:pt idx="17121">
                  <c:v>2.2937197352941201</c:v>
                </c:pt>
                <c:pt idx="17122">
                  <c:v>-1.8344946470588199</c:v>
                </c:pt>
                <c:pt idx="17123">
                  <c:v>-1.77189014705882</c:v>
                </c:pt>
                <c:pt idx="17124">
                  <c:v>0.26091479411764701</c:v>
                </c:pt>
                <c:pt idx="17125">
                  <c:v>-1.9928472058823501</c:v>
                </c:pt>
                <c:pt idx="17126">
                  <c:v>-3.53218138235294</c:v>
                </c:pt>
                <c:pt idx="17127">
                  <c:v>-2.1070083529411798</c:v>
                </c:pt>
                <c:pt idx="17128">
                  <c:v>-3.1381412941176499</c:v>
                </c:pt>
                <c:pt idx="17129">
                  <c:v>-9.9436187058823506</c:v>
                </c:pt>
                <c:pt idx="17130">
                  <c:v>-11.096278029411801</c:v>
                </c:pt>
                <c:pt idx="17131">
                  <c:v>-5.0567850882352898</c:v>
                </c:pt>
                <c:pt idx="17132">
                  <c:v>-1.06851017647059</c:v>
                </c:pt>
                <c:pt idx="17133">
                  <c:v>6.2046596764705901</c:v>
                </c:pt>
                <c:pt idx="17134">
                  <c:v>6.5360952647058799</c:v>
                </c:pt>
                <c:pt idx="17135">
                  <c:v>2.8829385588235299</c:v>
                </c:pt>
                <c:pt idx="17136">
                  <c:v>-0.39459114705882398</c:v>
                </c:pt>
                <c:pt idx="17137">
                  <c:v>-5.70124317647059</c:v>
                </c:pt>
                <c:pt idx="17138">
                  <c:v>4.9967610882353002</c:v>
                </c:pt>
                <c:pt idx="17139">
                  <c:v>10.163473647058799</c:v>
                </c:pt>
                <c:pt idx="17140">
                  <c:v>4.9083782647058802</c:v>
                </c:pt>
                <c:pt idx="17141">
                  <c:v>-1.6429985294117599</c:v>
                </c:pt>
                <c:pt idx="17142">
                  <c:v>-14.756799970588199</c:v>
                </c:pt>
                <c:pt idx="17143">
                  <c:v>-13.6409668235294</c:v>
                </c:pt>
                <c:pt idx="17144">
                  <c:v>-9.4170043823529408</c:v>
                </c:pt>
                <c:pt idx="17145">
                  <c:v>-13.5489013823529</c:v>
                </c:pt>
                <c:pt idx="17146">
                  <c:v>-11.379839588235299</c:v>
                </c:pt>
                <c:pt idx="17147">
                  <c:v>-2.9650582647058799</c:v>
                </c:pt>
                <c:pt idx="17148">
                  <c:v>1.71554876470588</c:v>
                </c:pt>
                <c:pt idx="17149">
                  <c:v>9.2280887647058805</c:v>
                </c:pt>
                <c:pt idx="17150">
                  <c:v>18.5745723529412</c:v>
                </c:pt>
                <c:pt idx="17151">
                  <c:v>9.5337460294117609</c:v>
                </c:pt>
                <c:pt idx="17152">
                  <c:v>4.9820306176470597</c:v>
                </c:pt>
                <c:pt idx="17153">
                  <c:v>9.2096756764705905</c:v>
                </c:pt>
                <c:pt idx="17154">
                  <c:v>-6.3125577058823499</c:v>
                </c:pt>
                <c:pt idx="17155">
                  <c:v>-16.6423002058824</c:v>
                </c:pt>
                <c:pt idx="17156">
                  <c:v>-10.713285794117599</c:v>
                </c:pt>
                <c:pt idx="17157">
                  <c:v>-7.6714436176470597</c:v>
                </c:pt>
                <c:pt idx="17158">
                  <c:v>-3.80837770588235</c:v>
                </c:pt>
                <c:pt idx="17159">
                  <c:v>-1.59880711764706</c:v>
                </c:pt>
                <c:pt idx="17160">
                  <c:v>2.08012791176471</c:v>
                </c:pt>
                <c:pt idx="17161">
                  <c:v>4.5769426764705896</c:v>
                </c:pt>
                <c:pt idx="17162">
                  <c:v>-5.9848047352941203</c:v>
                </c:pt>
                <c:pt idx="17163">
                  <c:v>1.1594735</c:v>
                </c:pt>
                <c:pt idx="17164">
                  <c:v>12.498253235294101</c:v>
                </c:pt>
                <c:pt idx="17165">
                  <c:v>4.86418685294118</c:v>
                </c:pt>
                <c:pt idx="17166">
                  <c:v>2.0690800588235301</c:v>
                </c:pt>
                <c:pt idx="17167">
                  <c:v>-9.8773315882353003</c:v>
                </c:pt>
                <c:pt idx="17168">
                  <c:v>-10.919512382352901</c:v>
                </c:pt>
                <c:pt idx="17169">
                  <c:v>-0.26938214705882402</c:v>
                </c:pt>
                <c:pt idx="17170">
                  <c:v>-4.9684022647058796</c:v>
                </c:pt>
                <c:pt idx="17171">
                  <c:v>-1.3078803235294101</c:v>
                </c:pt>
                <c:pt idx="17172">
                  <c:v>0.93851644117647104</c:v>
                </c:pt>
                <c:pt idx="17173">
                  <c:v>-5.4986992058823496</c:v>
                </c:pt>
                <c:pt idx="17174">
                  <c:v>-2.6888619411764698</c:v>
                </c:pt>
                <c:pt idx="17175">
                  <c:v>5.1256527058823496</c:v>
                </c:pt>
                <c:pt idx="17176">
                  <c:v>4.5180207941176498</c:v>
                </c:pt>
                <c:pt idx="17177">
                  <c:v>4.39649441176471</c:v>
                </c:pt>
                <c:pt idx="17178">
                  <c:v>5.0998743823529402</c:v>
                </c:pt>
                <c:pt idx="17179">
                  <c:v>-8.0544358529411806</c:v>
                </c:pt>
                <c:pt idx="17180">
                  <c:v>-12.039028147058801</c:v>
                </c:pt>
                <c:pt idx="17181">
                  <c:v>-8.4300628529411803</c:v>
                </c:pt>
                <c:pt idx="17182">
                  <c:v>-13.3132138529412</c:v>
                </c:pt>
                <c:pt idx="17183">
                  <c:v>-5.3403466470588201</c:v>
                </c:pt>
                <c:pt idx="17184">
                  <c:v>3.99877170588235</c:v>
                </c:pt>
                <c:pt idx="17185">
                  <c:v>-4.8763368235294102</c:v>
                </c:pt>
                <c:pt idx="17186">
                  <c:v>-8.42269761764706</c:v>
                </c:pt>
                <c:pt idx="17187">
                  <c:v>3.4832052352941201</c:v>
                </c:pt>
                <c:pt idx="17188">
                  <c:v>8.4878826176470596</c:v>
                </c:pt>
                <c:pt idx="17189">
                  <c:v>3.45006167647059</c:v>
                </c:pt>
                <c:pt idx="17190">
                  <c:v>-0.122077441176471</c:v>
                </c:pt>
                <c:pt idx="17191">
                  <c:v>-4.6774754705882398</c:v>
                </c:pt>
                <c:pt idx="17192">
                  <c:v>-3.1344586764705902</c:v>
                </c:pt>
                <c:pt idx="17193">
                  <c:v>8.5320740294117705</c:v>
                </c:pt>
                <c:pt idx="17194">
                  <c:v>8.0827946764705896</c:v>
                </c:pt>
                <c:pt idx="17195">
                  <c:v>-0.192047176470588</c:v>
                </c:pt>
                <c:pt idx="17196">
                  <c:v>0.90169026470588198</c:v>
                </c:pt>
                <c:pt idx="17197">
                  <c:v>-9.2144604117647102</c:v>
                </c:pt>
                <c:pt idx="17198">
                  <c:v>-7.5830607941176504</c:v>
                </c:pt>
                <c:pt idx="17199">
                  <c:v>5.7995717352941201</c:v>
                </c:pt>
                <c:pt idx="17200">
                  <c:v>-7.2147990294117701</c:v>
                </c:pt>
                <c:pt idx="17201">
                  <c:v>-12.2378895</c:v>
                </c:pt>
                <c:pt idx="17202">
                  <c:v>-5.1856767058823499</c:v>
                </c:pt>
                <c:pt idx="17203">
                  <c:v>-4.9868153529411803</c:v>
                </c:pt>
                <c:pt idx="17204">
                  <c:v>-2.3390132647058799</c:v>
                </c:pt>
                <c:pt idx="17205">
                  <c:v>7.1069009999999997</c:v>
                </c:pt>
                <c:pt idx="17206">
                  <c:v>15.4848561470588</c:v>
                </c:pt>
                <c:pt idx="17207">
                  <c:v>10.4617656764706</c:v>
                </c:pt>
                <c:pt idx="17208">
                  <c:v>0.91273811764705903</c:v>
                </c:pt>
                <c:pt idx="17209">
                  <c:v>-5.7233388823529401</c:v>
                </c:pt>
                <c:pt idx="17210">
                  <c:v>-11.085230176470599</c:v>
                </c:pt>
                <c:pt idx="17211">
                  <c:v>-15.6001194117647</c:v>
                </c:pt>
                <c:pt idx="17212">
                  <c:v>-6.82812417647059</c:v>
                </c:pt>
                <c:pt idx="17213">
                  <c:v>2.6840772058823501</c:v>
                </c:pt>
                <c:pt idx="17214">
                  <c:v>1.0968690000000001</c:v>
                </c:pt>
                <c:pt idx="17215">
                  <c:v>4.8347259117647097</c:v>
                </c:pt>
                <c:pt idx="17216">
                  <c:v>-2.9208668529411801</c:v>
                </c:pt>
                <c:pt idx="17217">
                  <c:v>1.1926170588235301</c:v>
                </c:pt>
                <c:pt idx="17218">
                  <c:v>8.3332126764705894</c:v>
                </c:pt>
                <c:pt idx="17219">
                  <c:v>-9.4170043823529408</c:v>
                </c:pt>
                <c:pt idx="17220">
                  <c:v>-0.61186558823529402</c:v>
                </c:pt>
                <c:pt idx="17221">
                  <c:v>10.9184102647059</c:v>
                </c:pt>
                <c:pt idx="17222">
                  <c:v>8.5836306764705892</c:v>
                </c:pt>
                <c:pt idx="17223">
                  <c:v>2.7982383529411798</c:v>
                </c:pt>
                <c:pt idx="17224">
                  <c:v>-12.002201970588199</c:v>
                </c:pt>
                <c:pt idx="17225">
                  <c:v>-10.032001529411801</c:v>
                </c:pt>
                <c:pt idx="17226">
                  <c:v>-9.4575131764705898</c:v>
                </c:pt>
                <c:pt idx="17227">
                  <c:v>-11.155199911764701</c:v>
                </c:pt>
                <c:pt idx="17228">
                  <c:v>-10.746429352941201</c:v>
                </c:pt>
                <c:pt idx="17229">
                  <c:v>-13.5857275588235</c:v>
                </c:pt>
                <c:pt idx="17230">
                  <c:v>-5.6865127058823504</c:v>
                </c:pt>
                <c:pt idx="17231">
                  <c:v>5.2103529117647103</c:v>
                </c:pt>
                <c:pt idx="17232">
                  <c:v>13.8387260588235</c:v>
                </c:pt>
                <c:pt idx="17233">
                  <c:v>5.8732240882352897</c:v>
                </c:pt>
                <c:pt idx="17234">
                  <c:v>-6.3825274411764701</c:v>
                </c:pt>
                <c:pt idx="17235">
                  <c:v>-1.66509423529412</c:v>
                </c:pt>
                <c:pt idx="17236">
                  <c:v>3.851467</c:v>
                </c:pt>
                <c:pt idx="17237">
                  <c:v>6.8748960882352899</c:v>
                </c:pt>
                <c:pt idx="17238">
                  <c:v>4.8936477941176504</c:v>
                </c:pt>
                <c:pt idx="17239">
                  <c:v>0.58498514705882398</c:v>
                </c:pt>
                <c:pt idx="17240">
                  <c:v>-1.13847991176471</c:v>
                </c:pt>
                <c:pt idx="17241">
                  <c:v>-4.2981658529411799</c:v>
                </c:pt>
                <c:pt idx="17242">
                  <c:v>-6.8649503529411797</c:v>
                </c:pt>
                <c:pt idx="17243">
                  <c:v>-6.8833634411764697</c:v>
                </c:pt>
                <c:pt idx="17244">
                  <c:v>-5.5613037058823496</c:v>
                </c:pt>
                <c:pt idx="17245">
                  <c:v>-7.4762648823529396</c:v>
                </c:pt>
                <c:pt idx="17246">
                  <c:v>1.51668741176471</c:v>
                </c:pt>
                <c:pt idx="17247">
                  <c:v>12.188913352941199</c:v>
                </c:pt>
                <c:pt idx="17248">
                  <c:v>3.5605402058823499</c:v>
                </c:pt>
                <c:pt idx="17249">
                  <c:v>-3.7641862941176498</c:v>
                </c:pt>
                <c:pt idx="17250">
                  <c:v>-4.0551130882352897</c:v>
                </c:pt>
                <c:pt idx="17251">
                  <c:v>-1.9155122352941201</c:v>
                </c:pt>
                <c:pt idx="17252">
                  <c:v>-2.1217388235294101</c:v>
                </c:pt>
                <c:pt idx="17253">
                  <c:v>-6.9422853235294104</c:v>
                </c:pt>
                <c:pt idx="17254">
                  <c:v>-2.5562877058823501</c:v>
                </c:pt>
                <c:pt idx="17255">
                  <c:v>3.5789532941176501</c:v>
                </c:pt>
                <c:pt idx="17256">
                  <c:v>-0.55294370588235298</c:v>
                </c:pt>
                <c:pt idx="17257">
                  <c:v>-3.0092496764705898</c:v>
                </c:pt>
                <c:pt idx="17258">
                  <c:v>0.41926735294117701</c:v>
                </c:pt>
                <c:pt idx="17259">
                  <c:v>-1.0979711176470599</c:v>
                </c:pt>
                <c:pt idx="17260">
                  <c:v>1.6013876176470601</c:v>
                </c:pt>
                <c:pt idx="17261">
                  <c:v>3.7004796764705898</c:v>
                </c:pt>
                <c:pt idx="17262">
                  <c:v>-1.0390492352941201</c:v>
                </c:pt>
                <c:pt idx="17263">
                  <c:v>-1.66509423529412</c:v>
                </c:pt>
                <c:pt idx="17264">
                  <c:v>-3.2007457941176498</c:v>
                </c:pt>
                <c:pt idx="17265">
                  <c:v>-3.90412576470588</c:v>
                </c:pt>
                <c:pt idx="17266">
                  <c:v>-5.6533691470588199</c:v>
                </c:pt>
                <c:pt idx="17267">
                  <c:v>-7.61620435294118</c:v>
                </c:pt>
                <c:pt idx="17268">
                  <c:v>-2.4605396470588201</c:v>
                </c:pt>
                <c:pt idx="17269">
                  <c:v>5.4276273529411796</c:v>
                </c:pt>
                <c:pt idx="17270">
                  <c:v>5.0483177352941198</c:v>
                </c:pt>
                <c:pt idx="17271">
                  <c:v>-4.97945011764706</c:v>
                </c:pt>
                <c:pt idx="17272">
                  <c:v>-8.7983246176470598</c:v>
                </c:pt>
                <c:pt idx="17273">
                  <c:v>-8.0986272647058808</c:v>
                </c:pt>
                <c:pt idx="17274">
                  <c:v>-7.2663556764705897</c:v>
                </c:pt>
                <c:pt idx="17275">
                  <c:v>0.61076347058823499</c:v>
                </c:pt>
                <c:pt idx="17276">
                  <c:v>2.7540469411764699</c:v>
                </c:pt>
                <c:pt idx="17277">
                  <c:v>-1.6172202058823499</c:v>
                </c:pt>
                <c:pt idx="17278">
                  <c:v>-0.82545741176470599</c:v>
                </c:pt>
                <c:pt idx="17279">
                  <c:v>-0.86596620588235296</c:v>
                </c:pt>
                <c:pt idx="17280">
                  <c:v>2.18324120588235</c:v>
                </c:pt>
                <c:pt idx="17281">
                  <c:v>4.7279299999999997</c:v>
                </c:pt>
                <c:pt idx="17282">
                  <c:v>1.55351358823529</c:v>
                </c:pt>
                <c:pt idx="17283">
                  <c:v>-3.07921941176471</c:v>
                </c:pt>
                <c:pt idx="17284">
                  <c:v>0.50765017647058797</c:v>
                </c:pt>
                <c:pt idx="17285">
                  <c:v>12.4246008823529</c:v>
                </c:pt>
                <c:pt idx="17286">
                  <c:v>2.4262939705882398</c:v>
                </c:pt>
                <c:pt idx="17287">
                  <c:v>-8.5368587647058796</c:v>
                </c:pt>
                <c:pt idx="17288">
                  <c:v>-7.1448292941176499</c:v>
                </c:pt>
                <c:pt idx="17289">
                  <c:v>-9.4317348529411795</c:v>
                </c:pt>
                <c:pt idx="17290">
                  <c:v>-5.2887899999999997</c:v>
                </c:pt>
                <c:pt idx="17291">
                  <c:v>-5.5944472647058801</c:v>
                </c:pt>
                <c:pt idx="17292">
                  <c:v>3.6636535000000001</c:v>
                </c:pt>
                <c:pt idx="17293">
                  <c:v>15.5400954117647</c:v>
                </c:pt>
                <c:pt idx="17294">
                  <c:v>5.5675668235294102</c:v>
                </c:pt>
                <c:pt idx="17295">
                  <c:v>-4.8431932647058797</c:v>
                </c:pt>
                <c:pt idx="17296">
                  <c:v>-7.2479425882352899</c:v>
                </c:pt>
                <c:pt idx="17297">
                  <c:v>-4.65906238235294</c:v>
                </c:pt>
                <c:pt idx="17298">
                  <c:v>-5.8264521764705899</c:v>
                </c:pt>
                <c:pt idx="17299">
                  <c:v>-13.5047099705882</c:v>
                </c:pt>
                <c:pt idx="17300">
                  <c:v>-0.99117520588235297</c:v>
                </c:pt>
                <c:pt idx="17301">
                  <c:v>17.863827147058799</c:v>
                </c:pt>
                <c:pt idx="17302">
                  <c:v>12.063704352941199</c:v>
                </c:pt>
                <c:pt idx="17303">
                  <c:v>4.4848772352941202</c:v>
                </c:pt>
                <c:pt idx="17304">
                  <c:v>-9.7926313823529405</c:v>
                </c:pt>
                <c:pt idx="17305">
                  <c:v>-14.7752130588235</c:v>
                </c:pt>
                <c:pt idx="17306">
                  <c:v>-5.0346893823529397</c:v>
                </c:pt>
                <c:pt idx="17307">
                  <c:v>0.41926735294117701</c:v>
                </c:pt>
                <c:pt idx="17308">
                  <c:v>6.81597420588235</c:v>
                </c:pt>
                <c:pt idx="17309">
                  <c:v>-1.97811673529412</c:v>
                </c:pt>
                <c:pt idx="17310">
                  <c:v>6.5913345294117702</c:v>
                </c:pt>
                <c:pt idx="17311">
                  <c:v>-1.7424292058823501</c:v>
                </c:pt>
                <c:pt idx="17312">
                  <c:v>-21.5217685882353</c:v>
                </c:pt>
                <c:pt idx="17313">
                  <c:v>-15.084552941176501</c:v>
                </c:pt>
                <c:pt idx="17314">
                  <c:v>-9.9141577647058803</c:v>
                </c:pt>
                <c:pt idx="17315">
                  <c:v>9.9903906176470603</c:v>
                </c:pt>
                <c:pt idx="17316">
                  <c:v>11.297719882352901</c:v>
                </c:pt>
                <c:pt idx="17317">
                  <c:v>2.1869238235294102</c:v>
                </c:pt>
                <c:pt idx="17318">
                  <c:v>2.7429990882352899</c:v>
                </c:pt>
                <c:pt idx="17319">
                  <c:v>8.1527644117647107</c:v>
                </c:pt>
                <c:pt idx="17320">
                  <c:v>6.1125942352941198</c:v>
                </c:pt>
                <c:pt idx="17321">
                  <c:v>-15.1140138823529</c:v>
                </c:pt>
                <c:pt idx="17322">
                  <c:v>-8.8425160294117706</c:v>
                </c:pt>
                <c:pt idx="17323">
                  <c:v>-0.60081773529411797</c:v>
                </c:pt>
                <c:pt idx="17324">
                  <c:v>-14.543208147058801</c:v>
                </c:pt>
                <c:pt idx="17325">
                  <c:v>3.93616720588235</c:v>
                </c:pt>
                <c:pt idx="17326">
                  <c:v>21.877880382352899</c:v>
                </c:pt>
                <c:pt idx="17327">
                  <c:v>-0.48665658823529401</c:v>
                </c:pt>
                <c:pt idx="17328">
                  <c:v>-7.3841994411764702</c:v>
                </c:pt>
                <c:pt idx="17329">
                  <c:v>-6.9091417647058799</c:v>
                </c:pt>
                <c:pt idx="17330">
                  <c:v>-12.841838794117599</c:v>
                </c:pt>
                <c:pt idx="17331">
                  <c:v>-6.3567491176470599</c:v>
                </c:pt>
                <c:pt idx="17332">
                  <c:v>-2.7551490588235299</c:v>
                </c:pt>
                <c:pt idx="17333">
                  <c:v>14.7225542941176</c:v>
                </c:pt>
                <c:pt idx="17334">
                  <c:v>18.254184617647098</c:v>
                </c:pt>
                <c:pt idx="17335">
                  <c:v>-11.129421588235299</c:v>
                </c:pt>
                <c:pt idx="17336">
                  <c:v>-18.001186117647102</c:v>
                </c:pt>
                <c:pt idx="17337">
                  <c:v>-9.8478706470588193</c:v>
                </c:pt>
                <c:pt idx="17338">
                  <c:v>-1.57302879411765</c:v>
                </c:pt>
                <c:pt idx="17339">
                  <c:v>-1.7903032352941199</c:v>
                </c:pt>
                <c:pt idx="17340">
                  <c:v>-6.78393276470588</c:v>
                </c:pt>
                <c:pt idx="17341">
                  <c:v>12.3914573235294</c:v>
                </c:pt>
                <c:pt idx="17342">
                  <c:v>20.817286500000002</c:v>
                </c:pt>
                <c:pt idx="17343">
                  <c:v>8.4731521470588191</c:v>
                </c:pt>
                <c:pt idx="17344">
                  <c:v>-0.97644473529411802</c:v>
                </c:pt>
                <c:pt idx="17345">
                  <c:v>-7.6493479117647096</c:v>
                </c:pt>
                <c:pt idx="17346">
                  <c:v>-11.2877741470588</c:v>
                </c:pt>
                <c:pt idx="17347">
                  <c:v>-12.908125911764699</c:v>
                </c:pt>
                <c:pt idx="17348">
                  <c:v>-6.1284268235294102</c:v>
                </c:pt>
                <c:pt idx="17349">
                  <c:v>3.2033262941176499</c:v>
                </c:pt>
                <c:pt idx="17350">
                  <c:v>9.6221288529411808</c:v>
                </c:pt>
                <c:pt idx="17351">
                  <c:v>13.650912558823499</c:v>
                </c:pt>
                <c:pt idx="17352">
                  <c:v>-2.21380426470588</c:v>
                </c:pt>
                <c:pt idx="17353">
                  <c:v>-14.237550882352901</c:v>
                </c:pt>
                <c:pt idx="17354">
                  <c:v>-4.5375360000000002</c:v>
                </c:pt>
                <c:pt idx="17355">
                  <c:v>-7.4762648823529396</c:v>
                </c:pt>
                <c:pt idx="17356">
                  <c:v>-6.9128243823529401</c:v>
                </c:pt>
                <c:pt idx="17357">
                  <c:v>0.13938841176470601</c:v>
                </c:pt>
                <c:pt idx="17358">
                  <c:v>-3.1123629705882401</c:v>
                </c:pt>
                <c:pt idx="17359">
                  <c:v>5.1993050588235299</c:v>
                </c:pt>
                <c:pt idx="17360">
                  <c:v>2.8909882352941198E-2</c:v>
                </c:pt>
                <c:pt idx="17361">
                  <c:v>-11.3430134117647</c:v>
                </c:pt>
                <c:pt idx="17362">
                  <c:v>3.6526056470588202</c:v>
                </c:pt>
                <c:pt idx="17363">
                  <c:v>6.6981304411764704</c:v>
                </c:pt>
                <c:pt idx="17364">
                  <c:v>-8.5251264705882304E-2</c:v>
                </c:pt>
                <c:pt idx="17365">
                  <c:v>6.3630122352941196</c:v>
                </c:pt>
                <c:pt idx="17366">
                  <c:v>-4.6627450000000001</c:v>
                </c:pt>
                <c:pt idx="17367">
                  <c:v>-8.8719769705882392</c:v>
                </c:pt>
                <c:pt idx="17368">
                  <c:v>10.1008691470588</c:v>
                </c:pt>
                <c:pt idx="17369">
                  <c:v>7.9170768823529398</c:v>
                </c:pt>
                <c:pt idx="17370">
                  <c:v>-2.8619449705882398</c:v>
                </c:pt>
                <c:pt idx="17371">
                  <c:v>-4.9536717941176498</c:v>
                </c:pt>
                <c:pt idx="17372">
                  <c:v>-3.3811940588235299</c:v>
                </c:pt>
                <c:pt idx="17373">
                  <c:v>-9.1776342352941196</c:v>
                </c:pt>
                <c:pt idx="17374">
                  <c:v>-14.031324294117599</c:v>
                </c:pt>
                <c:pt idx="17375">
                  <c:v>-7.2258468823529398</c:v>
                </c:pt>
                <c:pt idx="17376">
                  <c:v>-4.6553797647058799</c:v>
                </c:pt>
                <c:pt idx="17377">
                  <c:v>-3.00119999999999E-2</c:v>
                </c:pt>
                <c:pt idx="17378">
                  <c:v>-6.8318067941176501</c:v>
                </c:pt>
                <c:pt idx="17379">
                  <c:v>0.758068176470588</c:v>
                </c:pt>
                <c:pt idx="17380">
                  <c:v>29.070032647058799</c:v>
                </c:pt>
                <c:pt idx="17381">
                  <c:v>18.088466823529401</c:v>
                </c:pt>
                <c:pt idx="17382">
                  <c:v>-8.9308988529411799</c:v>
                </c:pt>
                <c:pt idx="17383">
                  <c:v>-16.601791411764701</c:v>
                </c:pt>
                <c:pt idx="17384">
                  <c:v>-10.009905823529399</c:v>
                </c:pt>
                <c:pt idx="17385">
                  <c:v>-4.0072390588235303</c:v>
                </c:pt>
                <c:pt idx="17386">
                  <c:v>-3.8599343529411798</c:v>
                </c:pt>
                <c:pt idx="17387">
                  <c:v>3.62682732352941</c:v>
                </c:pt>
                <c:pt idx="17388">
                  <c:v>15.2786295588235</c:v>
                </c:pt>
                <c:pt idx="17389">
                  <c:v>13.982348147058801</c:v>
                </c:pt>
                <c:pt idx="17390">
                  <c:v>-9.2181430294117703</c:v>
                </c:pt>
                <c:pt idx="17391">
                  <c:v>-15.0992834117647</c:v>
                </c:pt>
                <c:pt idx="17392">
                  <c:v>-2.3721568235294099</c:v>
                </c:pt>
                <c:pt idx="17393">
                  <c:v>-4.2245134999999996</c:v>
                </c:pt>
                <c:pt idx="17394">
                  <c:v>-2.4310787058823502</c:v>
                </c:pt>
                <c:pt idx="17395">
                  <c:v>-0.56767417647058804</c:v>
                </c:pt>
                <c:pt idx="17396">
                  <c:v>-1.01695352941176</c:v>
                </c:pt>
                <c:pt idx="17397">
                  <c:v>5.7958891176470599</c:v>
                </c:pt>
                <c:pt idx="17398">
                  <c:v>2.7650947941176498</c:v>
                </c:pt>
                <c:pt idx="17399">
                  <c:v>-6.97542888235294</c:v>
                </c:pt>
                <c:pt idx="17400">
                  <c:v>-9.7558052058823499</c:v>
                </c:pt>
                <c:pt idx="17401">
                  <c:v>-11.3172350882353</c:v>
                </c:pt>
                <c:pt idx="17402">
                  <c:v>-11.7223230294118</c:v>
                </c:pt>
                <c:pt idx="17403">
                  <c:v>-3.8930779117647099</c:v>
                </c:pt>
                <c:pt idx="17404">
                  <c:v>1.94018844117647</c:v>
                </c:pt>
                <c:pt idx="17405">
                  <c:v>8.5247087941176503</c:v>
                </c:pt>
                <c:pt idx="17406">
                  <c:v>14.6452193235294</c:v>
                </c:pt>
                <c:pt idx="17407">
                  <c:v>8.6720135000000003</c:v>
                </c:pt>
                <c:pt idx="17408">
                  <c:v>1.472496</c:v>
                </c:pt>
                <c:pt idx="17409">
                  <c:v>-3.6463425294117702</c:v>
                </c:pt>
                <c:pt idx="17410">
                  <c:v>-8.0654837058823503</c:v>
                </c:pt>
                <c:pt idx="17411">
                  <c:v>-9.4611957941176499</c:v>
                </c:pt>
                <c:pt idx="17412">
                  <c:v>-1.8786860588235299</c:v>
                </c:pt>
                <c:pt idx="17413">
                  <c:v>4.1534416470588198</c:v>
                </c:pt>
                <c:pt idx="17414">
                  <c:v>-1.51778952941176</c:v>
                </c:pt>
                <c:pt idx="17415">
                  <c:v>-3.28912861764706</c:v>
                </c:pt>
                <c:pt idx="17416">
                  <c:v>-6.2794141470588203</c:v>
                </c:pt>
                <c:pt idx="17417">
                  <c:v>-9.2144604117647102</c:v>
                </c:pt>
                <c:pt idx="17418">
                  <c:v>-8.0581184705882407</c:v>
                </c:pt>
                <c:pt idx="17419">
                  <c:v>-7.8776702058823496</c:v>
                </c:pt>
                <c:pt idx="17420">
                  <c:v>0.42663258823529399</c:v>
                </c:pt>
                <c:pt idx="17421">
                  <c:v>14.103874529411801</c:v>
                </c:pt>
                <c:pt idx="17422">
                  <c:v>20.7804603235294</c:v>
                </c:pt>
                <c:pt idx="17423">
                  <c:v>9.6700028823529394</c:v>
                </c:pt>
                <c:pt idx="17424">
                  <c:v>-5.1635809999999998</c:v>
                </c:pt>
                <c:pt idx="17425">
                  <c:v>-11.129421588235299</c:v>
                </c:pt>
                <c:pt idx="17426">
                  <c:v>-11.5787009411765</c:v>
                </c:pt>
                <c:pt idx="17427">
                  <c:v>-6.2462705882352898</c:v>
                </c:pt>
                <c:pt idx="17428">
                  <c:v>-2.2064390294117699</c:v>
                </c:pt>
                <c:pt idx="17429">
                  <c:v>-2.2248521176470599</c:v>
                </c:pt>
                <c:pt idx="17430">
                  <c:v>-2.3353306470588202</c:v>
                </c:pt>
                <c:pt idx="17431">
                  <c:v>-3.80101247058824</c:v>
                </c:pt>
                <c:pt idx="17432">
                  <c:v>-7.0490812352941203</c:v>
                </c:pt>
                <c:pt idx="17433">
                  <c:v>-1.42572408823529</c:v>
                </c:pt>
                <c:pt idx="17434">
                  <c:v>8.2190515294117699</c:v>
                </c:pt>
                <c:pt idx="17435">
                  <c:v>12.122626235294099</c:v>
                </c:pt>
                <c:pt idx="17436">
                  <c:v>8.9703055294117693</c:v>
                </c:pt>
                <c:pt idx="17437">
                  <c:v>-8.1538665294117703</c:v>
                </c:pt>
                <c:pt idx="17438">
                  <c:v>-13.773541058823501</c:v>
                </c:pt>
                <c:pt idx="17439">
                  <c:v>6.8491177647058796</c:v>
                </c:pt>
                <c:pt idx="17440">
                  <c:v>8.9445272058823502</c:v>
                </c:pt>
                <c:pt idx="17441">
                  <c:v>5.6817279705882404</c:v>
                </c:pt>
                <c:pt idx="17442">
                  <c:v>9.4490458235294099</c:v>
                </c:pt>
                <c:pt idx="17443">
                  <c:v>-10.845860029411799</c:v>
                </c:pt>
                <c:pt idx="17444">
                  <c:v>-22.221465941176501</c:v>
                </c:pt>
                <c:pt idx="17445">
                  <c:v>-17.982773029411799</c:v>
                </c:pt>
                <c:pt idx="17446">
                  <c:v>-13.0627958529412</c:v>
                </c:pt>
                <c:pt idx="17447">
                  <c:v>-8.4042845294117701</c:v>
                </c:pt>
                <c:pt idx="17448">
                  <c:v>-2.6152095882352899</c:v>
                </c:pt>
                <c:pt idx="17449">
                  <c:v>5.8032543529411802</c:v>
                </c:pt>
                <c:pt idx="17450">
                  <c:v>3.8477843823529398</c:v>
                </c:pt>
                <c:pt idx="17451">
                  <c:v>10.082456058823499</c:v>
                </c:pt>
                <c:pt idx="17452">
                  <c:v>19.215347823529399</c:v>
                </c:pt>
                <c:pt idx="17453">
                  <c:v>9.2133582941176506</c:v>
                </c:pt>
                <c:pt idx="17454">
                  <c:v>-5.6423212941176502</c:v>
                </c:pt>
                <c:pt idx="17455">
                  <c:v>-6.9459679411764697</c:v>
                </c:pt>
                <c:pt idx="17456">
                  <c:v>-5.8448652647058799</c:v>
                </c:pt>
                <c:pt idx="17457">
                  <c:v>-15.0403615294118</c:v>
                </c:pt>
                <c:pt idx="17458">
                  <c:v>-12.8933954411765</c:v>
                </c:pt>
                <c:pt idx="17459">
                  <c:v>-2.2727261470588198</c:v>
                </c:pt>
                <c:pt idx="17460">
                  <c:v>7.4604322941176502</c:v>
                </c:pt>
                <c:pt idx="17461">
                  <c:v>9.9388339705882398</c:v>
                </c:pt>
                <c:pt idx="17462">
                  <c:v>-0.60818297058823501</c:v>
                </c:pt>
                <c:pt idx="17463">
                  <c:v>-3.0497584705882401</c:v>
                </c:pt>
                <c:pt idx="17464">
                  <c:v>-1.47728073529412</c:v>
                </c:pt>
                <c:pt idx="17465">
                  <c:v>-2.0775474117647099</c:v>
                </c:pt>
                <c:pt idx="17466">
                  <c:v>-4.0808914117647097</c:v>
                </c:pt>
                <c:pt idx="17467">
                  <c:v>-2.91718423529412</c:v>
                </c:pt>
                <c:pt idx="17468">
                  <c:v>-0.93961855882352896</c:v>
                </c:pt>
                <c:pt idx="17469">
                  <c:v>-5.0162762941176497</c:v>
                </c:pt>
                <c:pt idx="17470">
                  <c:v>0.79489435294117705</c:v>
                </c:pt>
                <c:pt idx="17471">
                  <c:v>4.3486203823529399</c:v>
                </c:pt>
                <c:pt idx="17472">
                  <c:v>0.99007308823529405</c:v>
                </c:pt>
                <c:pt idx="17473">
                  <c:v>-3.8488864999999999</c:v>
                </c:pt>
                <c:pt idx="17474">
                  <c:v>-6.4930059705882401</c:v>
                </c:pt>
                <c:pt idx="17475">
                  <c:v>-3.0092496764705898</c:v>
                </c:pt>
                <c:pt idx="17476">
                  <c:v>-5.1819940882352897</c:v>
                </c:pt>
                <c:pt idx="17477">
                  <c:v>3.2953917352941202</c:v>
                </c:pt>
                <c:pt idx="17478">
                  <c:v>10.0566777352941</c:v>
                </c:pt>
                <c:pt idx="17479">
                  <c:v>-1.3925805294117599</c:v>
                </c:pt>
                <c:pt idx="17480">
                  <c:v>-7.5204562941176496</c:v>
                </c:pt>
                <c:pt idx="17481">
                  <c:v>-10.124066970588199</c:v>
                </c:pt>
                <c:pt idx="17482">
                  <c:v>-8.6436546764705895</c:v>
                </c:pt>
                <c:pt idx="17483">
                  <c:v>-6.9201896176470603</c:v>
                </c:pt>
                <c:pt idx="17484">
                  <c:v>-9.2733822941176491</c:v>
                </c:pt>
                <c:pt idx="17485">
                  <c:v>-0.46456088235294102</c:v>
                </c:pt>
                <c:pt idx="17486">
                  <c:v>5.0483177352941198</c:v>
                </c:pt>
                <c:pt idx="17487">
                  <c:v>3.8441017647058802</c:v>
                </c:pt>
                <c:pt idx="17488">
                  <c:v>4.3854465588235296</c:v>
                </c:pt>
                <c:pt idx="17489">
                  <c:v>8.6683308823529401</c:v>
                </c:pt>
                <c:pt idx="17490">
                  <c:v>13.6214516176471</c:v>
                </c:pt>
                <c:pt idx="17491">
                  <c:v>-7.9162941176471602E-3</c:v>
                </c:pt>
                <c:pt idx="17492">
                  <c:v>-9.3138910882352999</c:v>
                </c:pt>
                <c:pt idx="17493">
                  <c:v>-8.3969192941176498</c:v>
                </c:pt>
                <c:pt idx="17494">
                  <c:v>-13.184322235294101</c:v>
                </c:pt>
                <c:pt idx="17495">
                  <c:v>-8.5073978235294092</c:v>
                </c:pt>
                <c:pt idx="17496">
                  <c:v>-5.0678329411764702</c:v>
                </c:pt>
                <c:pt idx="17497">
                  <c:v>-9.5053872058823501</c:v>
                </c:pt>
                <c:pt idx="17498">
                  <c:v>-5.2372333529411801</c:v>
                </c:pt>
                <c:pt idx="17499">
                  <c:v>-4.8616063529411804</c:v>
                </c:pt>
                <c:pt idx="17500">
                  <c:v>-8.0139270588235298</c:v>
                </c:pt>
                <c:pt idx="17501">
                  <c:v>12.4798401470588</c:v>
                </c:pt>
                <c:pt idx="17502">
                  <c:v>18.206310588235301</c:v>
                </c:pt>
                <c:pt idx="17503">
                  <c:v>-2.01494291176471</c:v>
                </c:pt>
                <c:pt idx="17504">
                  <c:v>2.3489589999999998</c:v>
                </c:pt>
                <c:pt idx="17505">
                  <c:v>8.8708748529411796</c:v>
                </c:pt>
                <c:pt idx="17506">
                  <c:v>3.51266617647059</c:v>
                </c:pt>
                <c:pt idx="17507">
                  <c:v>4.8862825588235301</c:v>
                </c:pt>
                <c:pt idx="17508">
                  <c:v>-0.39827376470588199</c:v>
                </c:pt>
                <c:pt idx="17509">
                  <c:v>-2.4237134705882402</c:v>
                </c:pt>
                <c:pt idx="17510">
                  <c:v>6.2053441176470603E-2</c:v>
                </c:pt>
                <c:pt idx="17511">
                  <c:v>-11.8291189411765</c:v>
                </c:pt>
                <c:pt idx="17512">
                  <c:v>-15.6590412941176</c:v>
                </c:pt>
                <c:pt idx="17513">
                  <c:v>-4.40127914705882</c:v>
                </c:pt>
                <c:pt idx="17514">
                  <c:v>-7.5609650882352897</c:v>
                </c:pt>
                <c:pt idx="17515">
                  <c:v>-6.5298321470588201</c:v>
                </c:pt>
                <c:pt idx="17516">
                  <c:v>6.1678335000000004</c:v>
                </c:pt>
                <c:pt idx="17517">
                  <c:v>-0.73707458823529404</c:v>
                </c:pt>
                <c:pt idx="17518">
                  <c:v>-6.5629757058823497</c:v>
                </c:pt>
                <c:pt idx="17519">
                  <c:v>0.78016388235294098</c:v>
                </c:pt>
                <c:pt idx="17520">
                  <c:v>5.4681361470588197</c:v>
                </c:pt>
                <c:pt idx="17521">
                  <c:v>6.8822613235294101</c:v>
                </c:pt>
                <c:pt idx="17522">
                  <c:v>3.3432657647058801</c:v>
                </c:pt>
                <c:pt idx="17523">
                  <c:v>-4.4491531764705901</c:v>
                </c:pt>
                <c:pt idx="17524">
                  <c:v>-4.9205282352941202</c:v>
                </c:pt>
                <c:pt idx="17525">
                  <c:v>4.8678694705882402</c:v>
                </c:pt>
                <c:pt idx="17526">
                  <c:v>2.5883291470588201</c:v>
                </c:pt>
                <c:pt idx="17527">
                  <c:v>-1.7203335</c:v>
                </c:pt>
                <c:pt idx="17528">
                  <c:v>0.86854670588235305</c:v>
                </c:pt>
                <c:pt idx="17529">
                  <c:v>-5.8816914411764696</c:v>
                </c:pt>
                <c:pt idx="17530">
                  <c:v>-8.3232669411764704</c:v>
                </c:pt>
                <c:pt idx="17531">
                  <c:v>-8.9382640882353002</c:v>
                </c:pt>
                <c:pt idx="17532">
                  <c:v>-10.462867794117599</c:v>
                </c:pt>
                <c:pt idx="17533">
                  <c:v>-4.2687049117647096</c:v>
                </c:pt>
                <c:pt idx="17534">
                  <c:v>1.4540829117647101</c:v>
                </c:pt>
                <c:pt idx="17535">
                  <c:v>1.97701461764706</c:v>
                </c:pt>
                <c:pt idx="17536">
                  <c:v>-1.3852152941176501</c:v>
                </c:pt>
                <c:pt idx="17537">
                  <c:v>-2.6152095882352899</c:v>
                </c:pt>
                <c:pt idx="17538">
                  <c:v>-2.3463785000000001</c:v>
                </c:pt>
                <c:pt idx="17539">
                  <c:v>-3.0055670588235301</c:v>
                </c:pt>
                <c:pt idx="17540">
                  <c:v>-1.9817993529411799</c:v>
                </c:pt>
                <c:pt idx="17541">
                  <c:v>6.32986867647059</c:v>
                </c:pt>
                <c:pt idx="17542">
                  <c:v>5.8143022058823499</c:v>
                </c:pt>
                <c:pt idx="17543">
                  <c:v>-1.4699154999999999</c:v>
                </c:pt>
                <c:pt idx="17544">
                  <c:v>6.5434605000000001</c:v>
                </c:pt>
                <c:pt idx="17545">
                  <c:v>3.0486563529411801</c:v>
                </c:pt>
                <c:pt idx="17546">
                  <c:v>-9.8920620588235302</c:v>
                </c:pt>
                <c:pt idx="17547">
                  <c:v>-8.0507532352941205</c:v>
                </c:pt>
                <c:pt idx="17548">
                  <c:v>-0.25833429411764702</c:v>
                </c:pt>
                <c:pt idx="17549">
                  <c:v>-0.44614779411764699</c:v>
                </c:pt>
                <c:pt idx="17550">
                  <c:v>-6.8244415588235299</c:v>
                </c:pt>
                <c:pt idx="17551">
                  <c:v>-2.7035924117647099</c:v>
                </c:pt>
                <c:pt idx="17552">
                  <c:v>1.54246573529412</c:v>
                </c:pt>
                <c:pt idx="17553">
                  <c:v>5.6449017941176498</c:v>
                </c:pt>
                <c:pt idx="17554">
                  <c:v>3.7004796764705898</c:v>
                </c:pt>
                <c:pt idx="17555">
                  <c:v>-14.7015607058824</c:v>
                </c:pt>
                <c:pt idx="17556">
                  <c:v>-15.6406282058824</c:v>
                </c:pt>
                <c:pt idx="17557">
                  <c:v>-6.8428546470588199</c:v>
                </c:pt>
                <c:pt idx="17558">
                  <c:v>-8.6731156176470598</c:v>
                </c:pt>
                <c:pt idx="17559">
                  <c:v>2.9234473529411802</c:v>
                </c:pt>
                <c:pt idx="17560">
                  <c:v>19.6020226764706</c:v>
                </c:pt>
                <c:pt idx="17561">
                  <c:v>16.026200941176501</c:v>
                </c:pt>
                <c:pt idx="17562">
                  <c:v>5.1035570000000003</c:v>
                </c:pt>
                <c:pt idx="17563">
                  <c:v>-2.0296733823529398</c:v>
                </c:pt>
                <c:pt idx="17564">
                  <c:v>-4.6185535882352999</c:v>
                </c:pt>
                <c:pt idx="17565">
                  <c:v>-5.6680996176470604</c:v>
                </c:pt>
                <c:pt idx="17566">
                  <c:v>-7.8666223529411798</c:v>
                </c:pt>
                <c:pt idx="17567">
                  <c:v>-4.6332840588235298</c:v>
                </c:pt>
                <c:pt idx="17568">
                  <c:v>-3.57637279411765</c:v>
                </c:pt>
                <c:pt idx="17569">
                  <c:v>-0.48297397058823499</c:v>
                </c:pt>
                <c:pt idx="17570">
                  <c:v>2.2053369117647099</c:v>
                </c:pt>
                <c:pt idx="17571">
                  <c:v>-2.0296733823529398</c:v>
                </c:pt>
                <c:pt idx="17572">
                  <c:v>-6.0916006470588204</c:v>
                </c:pt>
                <c:pt idx="17573">
                  <c:v>-4.8616063529411804</c:v>
                </c:pt>
                <c:pt idx="17574">
                  <c:v>-4.47424705882353E-2</c:v>
                </c:pt>
                <c:pt idx="17575">
                  <c:v>-3.9888259705882398</c:v>
                </c:pt>
                <c:pt idx="17576">
                  <c:v>0.55920682352941198</c:v>
                </c:pt>
                <c:pt idx="17577">
                  <c:v>3.36536147058824</c:v>
                </c:pt>
                <c:pt idx="17578">
                  <c:v>-2.8435318823529401</c:v>
                </c:pt>
                <c:pt idx="17579">
                  <c:v>1.1042342352941199</c:v>
                </c:pt>
                <c:pt idx="17580">
                  <c:v>2.5109941764705899</c:v>
                </c:pt>
                <c:pt idx="17581">
                  <c:v>2.45207229411765</c:v>
                </c:pt>
                <c:pt idx="17582">
                  <c:v>1.08213852941177</c:v>
                </c:pt>
                <c:pt idx="17583">
                  <c:v>1.96964938235294</c:v>
                </c:pt>
                <c:pt idx="17584">
                  <c:v>-2.3500611176470598</c:v>
                </c:pt>
                <c:pt idx="17585">
                  <c:v>-1.9854819705882401</c:v>
                </c:pt>
                <c:pt idx="17586">
                  <c:v>11.194606588235301</c:v>
                </c:pt>
                <c:pt idx="17587">
                  <c:v>-5.6828300882352902</c:v>
                </c:pt>
                <c:pt idx="17588">
                  <c:v>-25.0791772352941</c:v>
                </c:pt>
                <c:pt idx="17589">
                  <c:v>-14.609495264705901</c:v>
                </c:pt>
                <c:pt idx="17590">
                  <c:v>0.70282891176470597</c:v>
                </c:pt>
                <c:pt idx="17591">
                  <c:v>8.4694695294117608</c:v>
                </c:pt>
                <c:pt idx="17592">
                  <c:v>-3.57637279411765</c:v>
                </c:pt>
                <c:pt idx="17593">
                  <c:v>-7.8408440294117598</c:v>
                </c:pt>
                <c:pt idx="17594">
                  <c:v>15.087133441176499</c:v>
                </c:pt>
                <c:pt idx="17595">
                  <c:v>12.6455579411765</c:v>
                </c:pt>
                <c:pt idx="17596">
                  <c:v>-11.4019352941176</c:v>
                </c:pt>
                <c:pt idx="17597">
                  <c:v>-13.5268056764706</c:v>
                </c:pt>
                <c:pt idx="17598">
                  <c:v>-4.3755008235294097</c:v>
                </c:pt>
                <c:pt idx="17599">
                  <c:v>-7.1963859411764703</c:v>
                </c:pt>
                <c:pt idx="17600">
                  <c:v>-8.1870100882353007</c:v>
                </c:pt>
                <c:pt idx="17601">
                  <c:v>11.8574777647059</c:v>
                </c:pt>
                <c:pt idx="17602">
                  <c:v>12.3067571176471</c:v>
                </c:pt>
                <c:pt idx="17603">
                  <c:v>-4.06247832352941</c:v>
                </c:pt>
                <c:pt idx="17604">
                  <c:v>-8.4521585588235304</c:v>
                </c:pt>
                <c:pt idx="17605">
                  <c:v>-9.2917953823529391</c:v>
                </c:pt>
                <c:pt idx="17606">
                  <c:v>-0.73339197058823502</c:v>
                </c:pt>
                <c:pt idx="17607">
                  <c:v>-4.7842713823529399</c:v>
                </c:pt>
                <c:pt idx="17608">
                  <c:v>-3.67212085294118</c:v>
                </c:pt>
                <c:pt idx="17609">
                  <c:v>21.480157676470601</c:v>
                </c:pt>
                <c:pt idx="17610">
                  <c:v>17.6023612941176</c:v>
                </c:pt>
                <c:pt idx="17611">
                  <c:v>-7.4504865588235303</c:v>
                </c:pt>
                <c:pt idx="17612">
                  <c:v>-8.7578158235294108</c:v>
                </c:pt>
                <c:pt idx="17613">
                  <c:v>-3.9188562352941201</c:v>
                </c:pt>
                <c:pt idx="17614">
                  <c:v>-13.7330322647059</c:v>
                </c:pt>
                <c:pt idx="17615">
                  <c:v>-11.7370535</c:v>
                </c:pt>
                <c:pt idx="17616">
                  <c:v>7.8544723823529399</c:v>
                </c:pt>
                <c:pt idx="17617">
                  <c:v>17.219369058823499</c:v>
                </c:pt>
                <c:pt idx="17618">
                  <c:v>7.1768707352941199</c:v>
                </c:pt>
                <c:pt idx="17619">
                  <c:v>-8.1428186764705899</c:v>
                </c:pt>
                <c:pt idx="17620">
                  <c:v>-15.2134445588235</c:v>
                </c:pt>
                <c:pt idx="17621">
                  <c:v>-6.8170763235294096</c:v>
                </c:pt>
                <c:pt idx="17622">
                  <c:v>-1.2526410588235299</c:v>
                </c:pt>
                <c:pt idx="17623">
                  <c:v>-5.0273241470588204</c:v>
                </c:pt>
                <c:pt idx="17624">
                  <c:v>14.0670483529412</c:v>
                </c:pt>
                <c:pt idx="17625">
                  <c:v>11.7469992352941</c:v>
                </c:pt>
                <c:pt idx="17626">
                  <c:v>-15.717963176470599</c:v>
                </c:pt>
                <c:pt idx="17627">
                  <c:v>-14.5800343235294</c:v>
                </c:pt>
                <c:pt idx="17628">
                  <c:v>-4.9831327352941202</c:v>
                </c:pt>
                <c:pt idx="17629">
                  <c:v>4.0797892941176501</c:v>
                </c:pt>
                <c:pt idx="17630">
                  <c:v>-2.3721568235294099</c:v>
                </c:pt>
                <c:pt idx="17631">
                  <c:v>-0.67078747058823496</c:v>
                </c:pt>
                <c:pt idx="17632">
                  <c:v>19.804566647058799</c:v>
                </c:pt>
                <c:pt idx="17633">
                  <c:v>11.058349735294099</c:v>
                </c:pt>
                <c:pt idx="17634">
                  <c:v>-7.2442599705882396</c:v>
                </c:pt>
                <c:pt idx="17635">
                  <c:v>-10.359754499999999</c:v>
                </c:pt>
                <c:pt idx="17636">
                  <c:v>-4.8284627941176499</c:v>
                </c:pt>
                <c:pt idx="17637">
                  <c:v>-8.2532972058823493</c:v>
                </c:pt>
                <c:pt idx="17638">
                  <c:v>-18.844505558823499</c:v>
                </c:pt>
                <c:pt idx="17639">
                  <c:v>-5.8375000294117703</c:v>
                </c:pt>
                <c:pt idx="17640">
                  <c:v>16.1403620882353</c:v>
                </c:pt>
                <c:pt idx="17641">
                  <c:v>11.647568558823499</c:v>
                </c:pt>
                <c:pt idx="17642">
                  <c:v>-4.8468758823529399</c:v>
                </c:pt>
                <c:pt idx="17643">
                  <c:v>-9.4538305588235296</c:v>
                </c:pt>
                <c:pt idx="17644">
                  <c:v>-6.4488145588235302</c:v>
                </c:pt>
                <c:pt idx="17645">
                  <c:v>-2.01494291176471</c:v>
                </c:pt>
                <c:pt idx="17646">
                  <c:v>-1.1347972941176501</c:v>
                </c:pt>
                <c:pt idx="17647">
                  <c:v>3.9840412352941201</c:v>
                </c:pt>
                <c:pt idx="17648">
                  <c:v>7.1768707352941199</c:v>
                </c:pt>
                <c:pt idx="17649">
                  <c:v>-1.7166508823529401</c:v>
                </c:pt>
                <c:pt idx="17650">
                  <c:v>0.95692952941176501</c:v>
                </c:pt>
                <c:pt idx="17651">
                  <c:v>4.67269073529412</c:v>
                </c:pt>
                <c:pt idx="17652">
                  <c:v>-5.9627090294117702</c:v>
                </c:pt>
                <c:pt idx="17653">
                  <c:v>-6.3677969705882402</c:v>
                </c:pt>
                <c:pt idx="17654">
                  <c:v>-4.8652889705882396</c:v>
                </c:pt>
                <c:pt idx="17655">
                  <c:v>1.2589041764705899</c:v>
                </c:pt>
                <c:pt idx="17656">
                  <c:v>13.098519911764701</c:v>
                </c:pt>
                <c:pt idx="17657">
                  <c:v>-5.6938779411764697</c:v>
                </c:pt>
                <c:pt idx="17658">
                  <c:v>-7.3878820588235303</c:v>
                </c:pt>
                <c:pt idx="17659">
                  <c:v>1.28099988235294</c:v>
                </c:pt>
                <c:pt idx="17660">
                  <c:v>-5.71965626470588</c:v>
                </c:pt>
                <c:pt idx="17661">
                  <c:v>8.6278220882353001</c:v>
                </c:pt>
                <c:pt idx="17662">
                  <c:v>-4.9536717941176498</c:v>
                </c:pt>
                <c:pt idx="17663">
                  <c:v>-13.884019588235301</c:v>
                </c:pt>
                <c:pt idx="17664">
                  <c:v>-0.25833429411764702</c:v>
                </c:pt>
                <c:pt idx="17665">
                  <c:v>-3.0755367941176499</c:v>
                </c:pt>
                <c:pt idx="17666">
                  <c:v>-0.50506967647058798</c:v>
                </c:pt>
                <c:pt idx="17667">
                  <c:v>-1.9228774705882401</c:v>
                </c:pt>
                <c:pt idx="17668">
                  <c:v>-2.0959604999999999</c:v>
                </c:pt>
                <c:pt idx="17669">
                  <c:v>7.8986637941176499</c:v>
                </c:pt>
                <c:pt idx="17670">
                  <c:v>19.642531470588199</c:v>
                </c:pt>
                <c:pt idx="17671">
                  <c:v>0.39717164705882402</c:v>
                </c:pt>
                <c:pt idx="17672">
                  <c:v>-18.251604117647101</c:v>
                </c:pt>
                <c:pt idx="17673">
                  <c:v>-1.9412905588235301</c:v>
                </c:pt>
                <c:pt idx="17674">
                  <c:v>-1.20844964705882</c:v>
                </c:pt>
                <c:pt idx="17675">
                  <c:v>-2.9355973235294099</c:v>
                </c:pt>
                <c:pt idx="17676">
                  <c:v>5.9726547647058803</c:v>
                </c:pt>
                <c:pt idx="17677">
                  <c:v>5.9689721470588202</c:v>
                </c:pt>
                <c:pt idx="17678">
                  <c:v>-3.0423932352941199</c:v>
                </c:pt>
                <c:pt idx="17679">
                  <c:v>-11.048404</c:v>
                </c:pt>
                <c:pt idx="17680">
                  <c:v>-10.282419529411801</c:v>
                </c:pt>
                <c:pt idx="17681">
                  <c:v>-3.8488864999999999</c:v>
                </c:pt>
                <c:pt idx="17682">
                  <c:v>3.8772453235294102</c:v>
                </c:pt>
                <c:pt idx="17683">
                  <c:v>-3.00188444117647</c:v>
                </c:pt>
                <c:pt idx="17684">
                  <c:v>-14.5579386176471</c:v>
                </c:pt>
                <c:pt idx="17685">
                  <c:v>-2.7404185882352898</c:v>
                </c:pt>
                <c:pt idx="17686">
                  <c:v>15.7058132058824</c:v>
                </c:pt>
                <c:pt idx="17687">
                  <c:v>6.3703774705882399</c:v>
                </c:pt>
                <c:pt idx="17688">
                  <c:v>-2.1917085588235299</c:v>
                </c:pt>
                <c:pt idx="17689">
                  <c:v>-1.8087163235294099</c:v>
                </c:pt>
                <c:pt idx="17690">
                  <c:v>-6.8170763235294096</c:v>
                </c:pt>
                <c:pt idx="17691">
                  <c:v>-2.8582623529411801</c:v>
                </c:pt>
                <c:pt idx="17692">
                  <c:v>-1.46623288235294</c:v>
                </c:pt>
                <c:pt idx="17693">
                  <c:v>2.3084502058823499</c:v>
                </c:pt>
                <c:pt idx="17694">
                  <c:v>1.6234833235294099</c:v>
                </c:pt>
                <c:pt idx="17695">
                  <c:v>7.7513590882352998</c:v>
                </c:pt>
                <c:pt idx="17696">
                  <c:v>4.2123635294117703</c:v>
                </c:pt>
                <c:pt idx="17697">
                  <c:v>-23.8896917352941</c:v>
                </c:pt>
                <c:pt idx="17698">
                  <c:v>-16.4802650294118</c:v>
                </c:pt>
                <c:pt idx="17699">
                  <c:v>-3.87098220588235</c:v>
                </c:pt>
                <c:pt idx="17700">
                  <c:v>-0.23992120588235299</c:v>
                </c:pt>
                <c:pt idx="17701">
                  <c:v>10.0529951176471</c:v>
                </c:pt>
                <c:pt idx="17702">
                  <c:v>9.9388339705882398</c:v>
                </c:pt>
                <c:pt idx="17703">
                  <c:v>5.1477484117647103</c:v>
                </c:pt>
                <c:pt idx="17704">
                  <c:v>-1.18267132352941</c:v>
                </c:pt>
                <c:pt idx="17705">
                  <c:v>2.4925810882352901</c:v>
                </c:pt>
                <c:pt idx="17706">
                  <c:v>-2.98347135294118</c:v>
                </c:pt>
                <c:pt idx="17707">
                  <c:v>-6.8060284705882399</c:v>
                </c:pt>
                <c:pt idx="17708">
                  <c:v>-5.6091777352941197</c:v>
                </c:pt>
                <c:pt idx="17709">
                  <c:v>-6.2830967647058804</c:v>
                </c:pt>
                <c:pt idx="17710">
                  <c:v>14.2106704411765</c:v>
                </c:pt>
                <c:pt idx="17711">
                  <c:v>6.9375005882352996</c:v>
                </c:pt>
                <c:pt idx="17712">
                  <c:v>-12.668755764705899</c:v>
                </c:pt>
                <c:pt idx="17713">
                  <c:v>-8.6657503823529396</c:v>
                </c:pt>
                <c:pt idx="17714">
                  <c:v>-12.2342068823529</c:v>
                </c:pt>
                <c:pt idx="17715">
                  <c:v>-11.1809782352941</c:v>
                </c:pt>
                <c:pt idx="17716">
                  <c:v>-14.211772558823499</c:v>
                </c:pt>
                <c:pt idx="17717">
                  <c:v>-0.88806191176470595</c:v>
                </c:pt>
                <c:pt idx="17718">
                  <c:v>36.575207411764701</c:v>
                </c:pt>
                <c:pt idx="17719">
                  <c:v>29.372007294117601</c:v>
                </c:pt>
                <c:pt idx="17720">
                  <c:v>-9.7926313823529405</c:v>
                </c:pt>
                <c:pt idx="17721">
                  <c:v>-20.089230323529399</c:v>
                </c:pt>
                <c:pt idx="17722">
                  <c:v>-3.8893952941176502</c:v>
                </c:pt>
                <c:pt idx="17723">
                  <c:v>-14.2080899411765</c:v>
                </c:pt>
                <c:pt idx="17724">
                  <c:v>-25.237529794117702</c:v>
                </c:pt>
                <c:pt idx="17725">
                  <c:v>-2.01494291176471</c:v>
                </c:pt>
                <c:pt idx="17726">
                  <c:v>14.6083931470588</c:v>
                </c:pt>
                <c:pt idx="17727">
                  <c:v>22.2756030882353</c:v>
                </c:pt>
                <c:pt idx="17728">
                  <c:v>10.1487431764706</c:v>
                </c:pt>
                <c:pt idx="17729">
                  <c:v>-10.429724235294101</c:v>
                </c:pt>
                <c:pt idx="17730">
                  <c:v>-7.6861740882352896</c:v>
                </c:pt>
                <c:pt idx="17731">
                  <c:v>-1.3925805294117599</c:v>
                </c:pt>
                <c:pt idx="17732">
                  <c:v>-1.73506397058824</c:v>
                </c:pt>
                <c:pt idx="17733">
                  <c:v>2.5809639117647101</c:v>
                </c:pt>
                <c:pt idx="17734">
                  <c:v>6.1420551764705902</c:v>
                </c:pt>
                <c:pt idx="17735">
                  <c:v>-2.2064390294117699</c:v>
                </c:pt>
                <c:pt idx="17736">
                  <c:v>-2.6336226764705901</c:v>
                </c:pt>
                <c:pt idx="17737">
                  <c:v>-2.4715875</c:v>
                </c:pt>
                <c:pt idx="17738">
                  <c:v>-9.7079311764705896</c:v>
                </c:pt>
                <c:pt idx="17739">
                  <c:v>-4.8247801764705898</c:v>
                </c:pt>
                <c:pt idx="17740">
                  <c:v>-8.0986272647058808</c:v>
                </c:pt>
                <c:pt idx="17741">
                  <c:v>-11.8475320294118</c:v>
                </c:pt>
                <c:pt idx="17742">
                  <c:v>3.92880197058824</c:v>
                </c:pt>
                <c:pt idx="17743">
                  <c:v>13.9307915</c:v>
                </c:pt>
                <c:pt idx="17744">
                  <c:v>9.2943758823529397</c:v>
                </c:pt>
                <c:pt idx="17745">
                  <c:v>1.4945917058823499</c:v>
                </c:pt>
                <c:pt idx="17746">
                  <c:v>0.953246911764706</c:v>
                </c:pt>
                <c:pt idx="17747">
                  <c:v>-0.265699529411765</c:v>
                </c:pt>
                <c:pt idx="17748">
                  <c:v>-2.9982018235294099</c:v>
                </c:pt>
                <c:pt idx="17749">
                  <c:v>-4.6922059411764696</c:v>
                </c:pt>
                <c:pt idx="17750">
                  <c:v>-7.8666223529411798</c:v>
                </c:pt>
                <c:pt idx="17751">
                  <c:v>-3.4106550000000002</c:v>
                </c:pt>
                <c:pt idx="17752">
                  <c:v>-6.8944112941176501</c:v>
                </c:pt>
                <c:pt idx="17753">
                  <c:v>-12.8381561764706</c:v>
                </c:pt>
                <c:pt idx="17754">
                  <c:v>-6.2536358235294101</c:v>
                </c:pt>
                <c:pt idx="17755">
                  <c:v>-3.2044284117647099</c:v>
                </c:pt>
                <c:pt idx="17756">
                  <c:v>-6.5850714117647096</c:v>
                </c:pt>
                <c:pt idx="17757">
                  <c:v>-1.49201120588235</c:v>
                </c:pt>
                <c:pt idx="17758">
                  <c:v>15.9488659705882</c:v>
                </c:pt>
                <c:pt idx="17759">
                  <c:v>21.888928235294099</c:v>
                </c:pt>
                <c:pt idx="17760">
                  <c:v>7.9502204411764703</c:v>
                </c:pt>
                <c:pt idx="17761">
                  <c:v>-9.4059565294117604</c:v>
                </c:pt>
                <c:pt idx="17762">
                  <c:v>-17.643972205882399</c:v>
                </c:pt>
                <c:pt idx="17763">
                  <c:v>-11.7959753823529</c:v>
                </c:pt>
                <c:pt idx="17764">
                  <c:v>-7.69722194117647</c:v>
                </c:pt>
                <c:pt idx="17765">
                  <c:v>-5.0089110588235304</c:v>
                </c:pt>
                <c:pt idx="17766">
                  <c:v>2.6251553235294098</c:v>
                </c:pt>
                <c:pt idx="17767">
                  <c:v>8.0570163529411793</c:v>
                </c:pt>
                <c:pt idx="17768">
                  <c:v>13.912378411764699</c:v>
                </c:pt>
                <c:pt idx="17769">
                  <c:v>9.6258114705882392</c:v>
                </c:pt>
                <c:pt idx="17770">
                  <c:v>6.7865132647058797</c:v>
                </c:pt>
                <c:pt idx="17771">
                  <c:v>5.6412191764705897</c:v>
                </c:pt>
                <c:pt idx="17772">
                  <c:v>-11.5676530882353</c:v>
                </c:pt>
                <c:pt idx="17773">
                  <c:v>-17.8207378529412</c:v>
                </c:pt>
                <c:pt idx="17774">
                  <c:v>-13.342674794117601</c:v>
                </c:pt>
                <c:pt idx="17775">
                  <c:v>-7.6677609999999996</c:v>
                </c:pt>
                <c:pt idx="17776">
                  <c:v>-1.5656635588235299</c:v>
                </c:pt>
                <c:pt idx="17777">
                  <c:v>-3.8120603235294102</c:v>
                </c:pt>
                <c:pt idx="17778">
                  <c:v>2.56623344117647</c:v>
                </c:pt>
                <c:pt idx="17779">
                  <c:v>2.9234473529411802</c:v>
                </c:pt>
                <c:pt idx="17780">
                  <c:v>-1.0022230588235299</c:v>
                </c:pt>
                <c:pt idx="17781">
                  <c:v>8.9666229117647092</c:v>
                </c:pt>
                <c:pt idx="17782">
                  <c:v>14.148065941176499</c:v>
                </c:pt>
                <c:pt idx="17783">
                  <c:v>7.7845026470588197</c:v>
                </c:pt>
                <c:pt idx="17784">
                  <c:v>-12.738725499999999</c:v>
                </c:pt>
                <c:pt idx="17785">
                  <c:v>-12.8160604705882</c:v>
                </c:pt>
                <c:pt idx="17786">
                  <c:v>-4.5927752647058799</c:v>
                </c:pt>
                <c:pt idx="17787">
                  <c:v>-13.3353095588235</c:v>
                </c:pt>
                <c:pt idx="17788">
                  <c:v>-3.14182391176471</c:v>
                </c:pt>
                <c:pt idx="17789">
                  <c:v>-4.33867464705882</c:v>
                </c:pt>
                <c:pt idx="17790">
                  <c:v>-3.9372693235294101</c:v>
                </c:pt>
                <c:pt idx="17791">
                  <c:v>10.1929345882353</c:v>
                </c:pt>
                <c:pt idx="17792">
                  <c:v>3.64155779411765</c:v>
                </c:pt>
                <c:pt idx="17793">
                  <c:v>6.24516847058824</c:v>
                </c:pt>
                <c:pt idx="17794">
                  <c:v>4.86418685294118</c:v>
                </c:pt>
                <c:pt idx="17795">
                  <c:v>-2.6041617352941202</c:v>
                </c:pt>
                <c:pt idx="17796">
                  <c:v>-1.77189014705882</c:v>
                </c:pt>
                <c:pt idx="17797">
                  <c:v>-7.3031818529411803</c:v>
                </c:pt>
                <c:pt idx="17798">
                  <c:v>-4.8431932647058797</c:v>
                </c:pt>
                <c:pt idx="17799">
                  <c:v>-2.1291040588235299</c:v>
                </c:pt>
                <c:pt idx="17800">
                  <c:v>1.5719266764705899</c:v>
                </c:pt>
                <c:pt idx="17801">
                  <c:v>5.5491537352941203</c:v>
                </c:pt>
                <c:pt idx="17802">
                  <c:v>-7.6861740882352896</c:v>
                </c:pt>
                <c:pt idx="17803">
                  <c:v>-15.265001205882401</c:v>
                </c:pt>
                <c:pt idx="17804">
                  <c:v>-7.4210256176470599</c:v>
                </c:pt>
                <c:pt idx="17805">
                  <c:v>-5.0015458235294101</c:v>
                </c:pt>
                <c:pt idx="17806">
                  <c:v>-0.69288317647058795</c:v>
                </c:pt>
                <c:pt idx="17807">
                  <c:v>10.785836029411801</c:v>
                </c:pt>
                <c:pt idx="17808">
                  <c:v>11.253528470588201</c:v>
                </c:pt>
                <c:pt idx="17809">
                  <c:v>6.9706441470588203</c:v>
                </c:pt>
                <c:pt idx="17810">
                  <c:v>2.2016542941176498</c:v>
                </c:pt>
                <c:pt idx="17811">
                  <c:v>-10.5622984705882</c:v>
                </c:pt>
                <c:pt idx="17812">
                  <c:v>-19.345341558823499</c:v>
                </c:pt>
                <c:pt idx="17813">
                  <c:v>-13.2874355294118</c:v>
                </c:pt>
                <c:pt idx="17814">
                  <c:v>-7.8555745000000003</c:v>
                </c:pt>
                <c:pt idx="17815">
                  <c:v>-8.5221282941176497</c:v>
                </c:pt>
                <c:pt idx="17816">
                  <c:v>0.65127226470588195</c:v>
                </c:pt>
                <c:pt idx="17817">
                  <c:v>12.365679</c:v>
                </c:pt>
                <c:pt idx="17818">
                  <c:v>13.415225029411801</c:v>
                </c:pt>
                <c:pt idx="17819">
                  <c:v>10.737962</c:v>
                </c:pt>
                <c:pt idx="17820">
                  <c:v>7.0737574411764701</c:v>
                </c:pt>
                <c:pt idx="17821">
                  <c:v>0.40821950000000001</c:v>
                </c:pt>
                <c:pt idx="17822">
                  <c:v>-6.6955499411764698</c:v>
                </c:pt>
                <c:pt idx="17823">
                  <c:v>-14.178629000000001</c:v>
                </c:pt>
                <c:pt idx="17824">
                  <c:v>-11.946962705882401</c:v>
                </c:pt>
                <c:pt idx="17825">
                  <c:v>-1.60617235294118</c:v>
                </c:pt>
                <c:pt idx="17826">
                  <c:v>-0.44246517647058797</c:v>
                </c:pt>
                <c:pt idx="17827">
                  <c:v>-2.3574263529411801</c:v>
                </c:pt>
                <c:pt idx="17828">
                  <c:v>-3.4769421176470598</c:v>
                </c:pt>
                <c:pt idx="17829">
                  <c:v>-3.9262214705882399</c:v>
                </c:pt>
                <c:pt idx="17830">
                  <c:v>-0.424052088235294</c:v>
                </c:pt>
                <c:pt idx="17831">
                  <c:v>-1.0280013823529399</c:v>
                </c:pt>
                <c:pt idx="17832">
                  <c:v>2.90503426470588</c:v>
                </c:pt>
                <c:pt idx="17833">
                  <c:v>1.57929191176471</c:v>
                </c:pt>
                <c:pt idx="17834">
                  <c:v>-7.5572824705882402</c:v>
                </c:pt>
                <c:pt idx="17835">
                  <c:v>-0.67078747058823496</c:v>
                </c:pt>
                <c:pt idx="17836">
                  <c:v>8.8598269999999992</c:v>
                </c:pt>
                <c:pt idx="17837">
                  <c:v>8.6278220882353001</c:v>
                </c:pt>
                <c:pt idx="17838">
                  <c:v>-2.30955232352941</c:v>
                </c:pt>
                <c:pt idx="17839">
                  <c:v>-15.3865275882353</c:v>
                </c:pt>
                <c:pt idx="17840">
                  <c:v>-10.0283189117647</c:v>
                </c:pt>
                <c:pt idx="17841">
                  <c:v>0.209358147058824</c:v>
                </c:pt>
                <c:pt idx="17842">
                  <c:v>0.42663258823529399</c:v>
                </c:pt>
                <c:pt idx="17843">
                  <c:v>-0.30620832352941202</c:v>
                </c:pt>
                <c:pt idx="17844">
                  <c:v>-1.1163842058823501</c:v>
                </c:pt>
                <c:pt idx="17845">
                  <c:v>-4.5412186176470604</c:v>
                </c:pt>
                <c:pt idx="17846">
                  <c:v>-8.6289242058823508</c:v>
                </c:pt>
                <c:pt idx="17847">
                  <c:v>2.87189070588235</c:v>
                </c:pt>
                <c:pt idx="17848">
                  <c:v>13.1206156176471</c:v>
                </c:pt>
                <c:pt idx="17849">
                  <c:v>7.5709108235294096</c:v>
                </c:pt>
                <c:pt idx="17850">
                  <c:v>10.4654482941176</c:v>
                </c:pt>
                <c:pt idx="17851">
                  <c:v>4.3596682352941203</c:v>
                </c:pt>
                <c:pt idx="17852">
                  <c:v>-3.6684382352941198</c:v>
                </c:pt>
                <c:pt idx="17853">
                  <c:v>-2.68149670588235</c:v>
                </c:pt>
                <c:pt idx="17854">
                  <c:v>-8.2459319705882397</c:v>
                </c:pt>
                <c:pt idx="17855">
                  <c:v>-9.9362534705882393</c:v>
                </c:pt>
                <c:pt idx="17856">
                  <c:v>-14.3959034411765</c:v>
                </c:pt>
                <c:pt idx="17857">
                  <c:v>-19.687825</c:v>
                </c:pt>
                <c:pt idx="17858">
                  <c:v>-10.757477205882401</c:v>
                </c:pt>
                <c:pt idx="17859">
                  <c:v>2.68039458823529</c:v>
                </c:pt>
                <c:pt idx="17860">
                  <c:v>-1.30419770588235</c:v>
                </c:pt>
                <c:pt idx="17861">
                  <c:v>-14.495334117647101</c:v>
                </c:pt>
                <c:pt idx="17862">
                  <c:v>-1.6282680588235301</c:v>
                </c:pt>
                <c:pt idx="17863">
                  <c:v>18.228406294117601</c:v>
                </c:pt>
                <c:pt idx="17864">
                  <c:v>13.4520512058824</c:v>
                </c:pt>
                <c:pt idx="17865">
                  <c:v>1.9033622647058801</c:v>
                </c:pt>
                <c:pt idx="17866">
                  <c:v>-5.1451679117647098</c:v>
                </c:pt>
                <c:pt idx="17867">
                  <c:v>-1.0832406470588201</c:v>
                </c:pt>
                <c:pt idx="17868">
                  <c:v>4.9231087352941199</c:v>
                </c:pt>
                <c:pt idx="17869">
                  <c:v>-1.60617235294118</c:v>
                </c:pt>
                <c:pt idx="17870">
                  <c:v>-0.40195638235294101</c:v>
                </c:pt>
                <c:pt idx="17871">
                  <c:v>10.2813174117647</c:v>
                </c:pt>
                <c:pt idx="17872">
                  <c:v>4.7794866470588202</c:v>
                </c:pt>
                <c:pt idx="17873">
                  <c:v>-6.7876153823529402</c:v>
                </c:pt>
                <c:pt idx="17874">
                  <c:v>-5.33666402941176</c:v>
                </c:pt>
                <c:pt idx="17875">
                  <c:v>-8.82410294117647</c:v>
                </c:pt>
                <c:pt idx="17876">
                  <c:v>-12.289446147058801</c:v>
                </c:pt>
                <c:pt idx="17877">
                  <c:v>-9.1997299411764697</c:v>
                </c:pt>
                <c:pt idx="17878">
                  <c:v>-4.19136994117647</c:v>
                </c:pt>
                <c:pt idx="17879">
                  <c:v>9.1986278235294101</c:v>
                </c:pt>
                <c:pt idx="17880">
                  <c:v>10.539100647058801</c:v>
                </c:pt>
                <c:pt idx="17881">
                  <c:v>2.1906064411764699</c:v>
                </c:pt>
                <c:pt idx="17882">
                  <c:v>-1.4735981176470601</c:v>
                </c:pt>
                <c:pt idx="17883">
                  <c:v>-3.2633502941176502</c:v>
                </c:pt>
                <c:pt idx="17884">
                  <c:v>-3.2081110294117701</c:v>
                </c:pt>
                <c:pt idx="17885">
                  <c:v>-6.6881847058823496</c:v>
                </c:pt>
                <c:pt idx="17886">
                  <c:v>-8.4668890294117691</c:v>
                </c:pt>
                <c:pt idx="17887">
                  <c:v>-5.70124317647059</c:v>
                </c:pt>
                <c:pt idx="17888">
                  <c:v>2.7282686176470601</c:v>
                </c:pt>
                <c:pt idx="17889">
                  <c:v>0.98270785294117702</c:v>
                </c:pt>
                <c:pt idx="17890">
                  <c:v>-6.5703409411764699</c:v>
                </c:pt>
                <c:pt idx="17891">
                  <c:v>-1.68350732352941</c:v>
                </c:pt>
                <c:pt idx="17892">
                  <c:v>-1.29314985294118</c:v>
                </c:pt>
                <c:pt idx="17893">
                  <c:v>-1.8602729705882399</c:v>
                </c:pt>
                <c:pt idx="17894">
                  <c:v>-2.6225748235294102</c:v>
                </c:pt>
                <c:pt idx="17895">
                  <c:v>-0.34671711764705898</c:v>
                </c:pt>
                <c:pt idx="17896">
                  <c:v>4.1018850000000002</c:v>
                </c:pt>
                <c:pt idx="17897">
                  <c:v>5.3061009705882398</c:v>
                </c:pt>
                <c:pt idx="17898">
                  <c:v>7.6592936470588198</c:v>
                </c:pt>
                <c:pt idx="17899">
                  <c:v>1.2368084705882401</c:v>
                </c:pt>
                <c:pt idx="17900">
                  <c:v>0.356662852941176</c:v>
                </c:pt>
                <c:pt idx="17901">
                  <c:v>4.0908371470588198</c:v>
                </c:pt>
                <c:pt idx="17902">
                  <c:v>1.75974017647059</c:v>
                </c:pt>
                <c:pt idx="17903">
                  <c:v>-4.9941805882352899</c:v>
                </c:pt>
                <c:pt idx="17904">
                  <c:v>-12.4625291764706</c:v>
                </c:pt>
                <c:pt idx="17905">
                  <c:v>-6.0584570882352899</c:v>
                </c:pt>
                <c:pt idx="17906">
                  <c:v>-2.90613638235294</c:v>
                </c:pt>
                <c:pt idx="17907">
                  <c:v>-2.4973658235294098</c:v>
                </c:pt>
                <c:pt idx="17908">
                  <c:v>0.404536882352941</c:v>
                </c:pt>
                <c:pt idx="17909">
                  <c:v>-8.9235336176470597</c:v>
                </c:pt>
                <c:pt idx="17910">
                  <c:v>-3.8562517352941201</c:v>
                </c:pt>
                <c:pt idx="17911">
                  <c:v>6.53977788235294</c:v>
                </c:pt>
                <c:pt idx="17912">
                  <c:v>2.0506669705882401</c:v>
                </c:pt>
                <c:pt idx="17913">
                  <c:v>-1.59880711764706</c:v>
                </c:pt>
                <c:pt idx="17914">
                  <c:v>-3.8672995882352899</c:v>
                </c:pt>
                <c:pt idx="17915">
                  <c:v>-1.31892817647059</c:v>
                </c:pt>
                <c:pt idx="17916">
                  <c:v>-0.47929135294117697</c:v>
                </c:pt>
                <c:pt idx="17917">
                  <c:v>-1.86763820588235</c:v>
                </c:pt>
                <c:pt idx="17918">
                  <c:v>-0.23992120588235299</c:v>
                </c:pt>
                <c:pt idx="17919">
                  <c:v>0.59971561764705905</c:v>
                </c:pt>
                <c:pt idx="17920">
                  <c:v>-3.0571237058823502</c:v>
                </c:pt>
                <c:pt idx="17921">
                  <c:v>-5.2298681176470598</c:v>
                </c:pt>
                <c:pt idx="17922">
                  <c:v>3.73730585294118</c:v>
                </c:pt>
                <c:pt idx="17923">
                  <c:v>3.3248526764705901</c:v>
                </c:pt>
                <c:pt idx="17924">
                  <c:v>-2.95032779411765</c:v>
                </c:pt>
                <c:pt idx="17925">
                  <c:v>-5.1562157647058804</c:v>
                </c:pt>
                <c:pt idx="17926">
                  <c:v>-6.2241748823529397</c:v>
                </c:pt>
                <c:pt idx="17927">
                  <c:v>-7.63461744117647</c:v>
                </c:pt>
                <c:pt idx="17928">
                  <c:v>-10.4113111470588</c:v>
                </c:pt>
                <c:pt idx="17929">
                  <c:v>3.5752706764705899</c:v>
                </c:pt>
                <c:pt idx="17930">
                  <c:v>7.8728854705882396</c:v>
                </c:pt>
                <c:pt idx="17931">
                  <c:v>-2.66308361764706</c:v>
                </c:pt>
                <c:pt idx="17932">
                  <c:v>-3.8415212647058801</c:v>
                </c:pt>
                <c:pt idx="17933">
                  <c:v>-3.3112243235294101</c:v>
                </c:pt>
                <c:pt idx="17934">
                  <c:v>-0.55294370588235298</c:v>
                </c:pt>
                <c:pt idx="17935">
                  <c:v>0.77648126470588197</c:v>
                </c:pt>
                <c:pt idx="17936">
                  <c:v>1.7818358823529401</c:v>
                </c:pt>
                <c:pt idx="17937">
                  <c:v>-0.79231385294117695</c:v>
                </c:pt>
                <c:pt idx="17938">
                  <c:v>-1.57302879411765</c:v>
                </c:pt>
                <c:pt idx="17939">
                  <c:v>4.5990383823529397</c:v>
                </c:pt>
                <c:pt idx="17940">
                  <c:v>2.70617291176471</c:v>
                </c:pt>
                <c:pt idx="17941">
                  <c:v>-3.3922419117647098</c:v>
                </c:pt>
                <c:pt idx="17942">
                  <c:v>-0.265699529411765</c:v>
                </c:pt>
                <c:pt idx="17943">
                  <c:v>3.8588322352941198</c:v>
                </c:pt>
                <c:pt idx="17944">
                  <c:v>-2.5931138823529398</c:v>
                </c:pt>
                <c:pt idx="17945">
                  <c:v>-7.5167736764705904</c:v>
                </c:pt>
                <c:pt idx="17946">
                  <c:v>-6.0437266176470601</c:v>
                </c:pt>
                <c:pt idx="17947">
                  <c:v>1.0895037647058801</c:v>
                </c:pt>
                <c:pt idx="17948">
                  <c:v>2.7687774117647099</c:v>
                </c:pt>
                <c:pt idx="17949">
                  <c:v>-6.15052252941177</c:v>
                </c:pt>
                <c:pt idx="17950">
                  <c:v>-7.9991965882352902</c:v>
                </c:pt>
                <c:pt idx="17951">
                  <c:v>-4.1987351764705902</c:v>
                </c:pt>
                <c:pt idx="17952">
                  <c:v>1.6087528529411801</c:v>
                </c:pt>
                <c:pt idx="17953">
                  <c:v>5.6927758235294101</c:v>
                </c:pt>
                <c:pt idx="17954">
                  <c:v>5.0078089411764699</c:v>
                </c:pt>
                <c:pt idx="17955">
                  <c:v>0.76911602941176505</c:v>
                </c:pt>
                <c:pt idx="17956">
                  <c:v>-2.8840406764705899</c:v>
                </c:pt>
                <c:pt idx="17957">
                  <c:v>-0.49402182352941199</c:v>
                </c:pt>
                <c:pt idx="17958">
                  <c:v>6.2053441176470603E-2</c:v>
                </c:pt>
                <c:pt idx="17959">
                  <c:v>3.84041914705882</c:v>
                </c:pt>
                <c:pt idx="17960">
                  <c:v>4.4959250882352899</c:v>
                </c:pt>
                <c:pt idx="17961">
                  <c:v>-1.55461570588235</c:v>
                </c:pt>
                <c:pt idx="17962">
                  <c:v>-5.3550771176470597</c:v>
                </c:pt>
                <c:pt idx="17963">
                  <c:v>-7.7598264411764699</c:v>
                </c:pt>
                <c:pt idx="17964">
                  <c:v>-0.82914002941176501</c:v>
                </c:pt>
                <c:pt idx="17965">
                  <c:v>-0.92120547058823499</c:v>
                </c:pt>
                <c:pt idx="17966">
                  <c:v>-6.7029151764705901</c:v>
                </c:pt>
                <c:pt idx="17967">
                  <c:v>-4.6038231176470603</c:v>
                </c:pt>
                <c:pt idx="17968">
                  <c:v>-0.72234411764705897</c:v>
                </c:pt>
                <c:pt idx="17969">
                  <c:v>1.6234833235294099</c:v>
                </c:pt>
                <c:pt idx="17970">
                  <c:v>-2.64835314705882</c:v>
                </c:pt>
                <c:pt idx="17971">
                  <c:v>4.2970637352941203</c:v>
                </c:pt>
                <c:pt idx="17972">
                  <c:v>2.00279294117647</c:v>
                </c:pt>
                <c:pt idx="17973">
                  <c:v>-1.6540463823529401</c:v>
                </c:pt>
                <c:pt idx="17974">
                  <c:v>6.68708258823529</c:v>
                </c:pt>
                <c:pt idx="17975">
                  <c:v>-13.3242617058824</c:v>
                </c:pt>
                <c:pt idx="17976">
                  <c:v>-19.2495935</c:v>
                </c:pt>
                <c:pt idx="17977">
                  <c:v>-3.3885592941176501</c:v>
                </c:pt>
                <c:pt idx="17978">
                  <c:v>4.7978997352941199</c:v>
                </c:pt>
                <c:pt idx="17979">
                  <c:v>4.7095169117647098</c:v>
                </c:pt>
                <c:pt idx="17980">
                  <c:v>2.6546162647058802</c:v>
                </c:pt>
                <c:pt idx="17981">
                  <c:v>3.65997088235294</c:v>
                </c:pt>
                <c:pt idx="17982">
                  <c:v>-4.6111883529411797</c:v>
                </c:pt>
                <c:pt idx="17983">
                  <c:v>-1.77189014705882</c:v>
                </c:pt>
                <c:pt idx="17984">
                  <c:v>1.0011209411764701</c:v>
                </c:pt>
                <c:pt idx="17985">
                  <c:v>-5.5981298823529402</c:v>
                </c:pt>
                <c:pt idx="17986">
                  <c:v>-2.1917085588235299</c:v>
                </c:pt>
                <c:pt idx="17987">
                  <c:v>3.5863185294117699</c:v>
                </c:pt>
                <c:pt idx="17988">
                  <c:v>-7.0122550588235297</c:v>
                </c:pt>
                <c:pt idx="17989">
                  <c:v>-2.6329382352941098E-2</c:v>
                </c:pt>
                <c:pt idx="17990">
                  <c:v>13.6545951764706</c:v>
                </c:pt>
                <c:pt idx="17991">
                  <c:v>-3.9188562352941201</c:v>
                </c:pt>
                <c:pt idx="17992">
                  <c:v>-6.1910313235294101</c:v>
                </c:pt>
                <c:pt idx="17993">
                  <c:v>-9.5974526470588195</c:v>
                </c:pt>
                <c:pt idx="17994">
                  <c:v>-10.5733463235294</c:v>
                </c:pt>
                <c:pt idx="17995">
                  <c:v>4.2528723235294104</c:v>
                </c:pt>
                <c:pt idx="17996">
                  <c:v>2.56623344117647</c:v>
                </c:pt>
                <c:pt idx="17997">
                  <c:v>1.0158514117647099</c:v>
                </c:pt>
                <c:pt idx="17998">
                  <c:v>3.92880197058824</c:v>
                </c:pt>
                <c:pt idx="17999">
                  <c:v>5.4386752058823502</c:v>
                </c:pt>
                <c:pt idx="18000">
                  <c:v>-3.3554157352941201</c:v>
                </c:pt>
                <c:pt idx="18001">
                  <c:v>-3.9925085882352902</c:v>
                </c:pt>
                <c:pt idx="18002">
                  <c:v>0.41558473529411799</c:v>
                </c:pt>
                <c:pt idx="18003">
                  <c:v>-12.274715676470599</c:v>
                </c:pt>
                <c:pt idx="18004">
                  <c:v>-1.4956938235294099</c:v>
                </c:pt>
                <c:pt idx="18005">
                  <c:v>7.8618376176470601</c:v>
                </c:pt>
                <c:pt idx="18006">
                  <c:v>-5.1598983823529396</c:v>
                </c:pt>
                <c:pt idx="18007">
                  <c:v>0.67336797058823505</c:v>
                </c:pt>
                <c:pt idx="18008">
                  <c:v>0.64758964705882405</c:v>
                </c:pt>
                <c:pt idx="18009">
                  <c:v>-10.3339761764706</c:v>
                </c:pt>
                <c:pt idx="18010">
                  <c:v>-3.9372693235294101</c:v>
                </c:pt>
                <c:pt idx="18011">
                  <c:v>3.4021876470588199</c:v>
                </c:pt>
                <c:pt idx="18012">
                  <c:v>-3.4732595000000002</c:v>
                </c:pt>
                <c:pt idx="18013">
                  <c:v>-8.5957806470588203</c:v>
                </c:pt>
                <c:pt idx="18014">
                  <c:v>-3.3296374117647098</c:v>
                </c:pt>
                <c:pt idx="18015">
                  <c:v>7.8213288235294103</c:v>
                </c:pt>
                <c:pt idx="18016">
                  <c:v>16.401827941176499</c:v>
                </c:pt>
                <c:pt idx="18017">
                  <c:v>9.3532977647058804</c:v>
                </c:pt>
                <c:pt idx="18018">
                  <c:v>-0.82914002941176501</c:v>
                </c:pt>
                <c:pt idx="18019">
                  <c:v>-9.4575131764705898</c:v>
                </c:pt>
                <c:pt idx="18020">
                  <c:v>-9.1334428235294105</c:v>
                </c:pt>
                <c:pt idx="18021">
                  <c:v>0.60339823529411796</c:v>
                </c:pt>
                <c:pt idx="18022">
                  <c:v>-6.7728849117647103</c:v>
                </c:pt>
                <c:pt idx="18023">
                  <c:v>-3.4548464117647102</c:v>
                </c:pt>
                <c:pt idx="18024">
                  <c:v>6.2304380000000004</c:v>
                </c:pt>
                <c:pt idx="18025">
                  <c:v>-3.5690075588235302</c:v>
                </c:pt>
                <c:pt idx="18026">
                  <c:v>-3.11604558823529</c:v>
                </c:pt>
                <c:pt idx="18027">
                  <c:v>-4.7069364117647101</c:v>
                </c:pt>
                <c:pt idx="18028">
                  <c:v>-3.1786500882352899</c:v>
                </c:pt>
                <c:pt idx="18029">
                  <c:v>0.92746858823529399</c:v>
                </c:pt>
                <c:pt idx="18030">
                  <c:v>-4.9389413235294102</c:v>
                </c:pt>
                <c:pt idx="18031">
                  <c:v>5.5712494411764704</c:v>
                </c:pt>
                <c:pt idx="18032">
                  <c:v>3.64155779411765</c:v>
                </c:pt>
                <c:pt idx="18033">
                  <c:v>-1.21581488235294</c:v>
                </c:pt>
                <c:pt idx="18034">
                  <c:v>0.198310294117647</c:v>
                </c:pt>
                <c:pt idx="18035">
                  <c:v>-10.7427467352941</c:v>
                </c:pt>
                <c:pt idx="18036">
                  <c:v>-8.6694329999999997</c:v>
                </c:pt>
                <c:pt idx="18037">
                  <c:v>-8.4079671470588302</c:v>
                </c:pt>
                <c:pt idx="18038">
                  <c:v>-5.2261854999999997</c:v>
                </c:pt>
                <c:pt idx="18039">
                  <c:v>7.6629762647058799</c:v>
                </c:pt>
                <c:pt idx="18040">
                  <c:v>12.8628323823529</c:v>
                </c:pt>
                <c:pt idx="18041">
                  <c:v>13.050645882352899</c:v>
                </c:pt>
                <c:pt idx="18042">
                  <c:v>-2.6225748235294102</c:v>
                </c:pt>
                <c:pt idx="18043">
                  <c:v>-11.8475320294118</c:v>
                </c:pt>
                <c:pt idx="18044">
                  <c:v>-4.5780447941176501</c:v>
                </c:pt>
                <c:pt idx="18045">
                  <c:v>-12.5987860294118</c:v>
                </c:pt>
                <c:pt idx="18046">
                  <c:v>-12.7203124117647</c:v>
                </c:pt>
                <c:pt idx="18047">
                  <c:v>2.4410244411764701</c:v>
                </c:pt>
                <c:pt idx="18048">
                  <c:v>7.0185181764705904</c:v>
                </c:pt>
                <c:pt idx="18049">
                  <c:v>13.0027718529412</c:v>
                </c:pt>
                <c:pt idx="18050">
                  <c:v>9.0402752647058797</c:v>
                </c:pt>
                <c:pt idx="18051">
                  <c:v>-3.14182391176471</c:v>
                </c:pt>
                <c:pt idx="18052">
                  <c:v>-8.9566771764705901</c:v>
                </c:pt>
                <c:pt idx="18053">
                  <c:v>-7.7966526176470596</c:v>
                </c:pt>
                <c:pt idx="18054">
                  <c:v>3.3616788529411799</c:v>
                </c:pt>
                <c:pt idx="18055">
                  <c:v>-6.2683662941176497</c:v>
                </c:pt>
                <c:pt idx="18056">
                  <c:v>-12.7460907352941</c:v>
                </c:pt>
                <c:pt idx="18057">
                  <c:v>3.1444044117647101</c:v>
                </c:pt>
                <c:pt idx="18058">
                  <c:v>5.1035570000000003</c:v>
                </c:pt>
                <c:pt idx="18059">
                  <c:v>-1.1789887058823501</c:v>
                </c:pt>
                <c:pt idx="18060">
                  <c:v>-9.61218311764706</c:v>
                </c:pt>
                <c:pt idx="18061">
                  <c:v>-10.632268205882401</c:v>
                </c:pt>
                <c:pt idx="18062">
                  <c:v>-0.136807911764706</c:v>
                </c:pt>
                <c:pt idx="18063">
                  <c:v>13.197950588235299</c:v>
                </c:pt>
                <c:pt idx="18064">
                  <c:v>24.142690235294101</c:v>
                </c:pt>
                <c:pt idx="18065">
                  <c:v>11.150415176470601</c:v>
                </c:pt>
                <c:pt idx="18066">
                  <c:v>-7.8666223529411798</c:v>
                </c:pt>
                <c:pt idx="18067">
                  <c:v>-10.429724235294101</c:v>
                </c:pt>
                <c:pt idx="18068">
                  <c:v>-13.5489013823529</c:v>
                </c:pt>
                <c:pt idx="18069">
                  <c:v>-13.0664784705882</c:v>
                </c:pt>
                <c:pt idx="18070">
                  <c:v>-4.4454705588235299</c:v>
                </c:pt>
                <c:pt idx="18071">
                  <c:v>-1.48464597058824</c:v>
                </c:pt>
                <c:pt idx="18072">
                  <c:v>-1.6209028235294101</c:v>
                </c:pt>
                <c:pt idx="18073">
                  <c:v>0.88327717647058801</c:v>
                </c:pt>
                <c:pt idx="18074">
                  <c:v>-1.0574623235294101</c:v>
                </c:pt>
                <c:pt idx="18075">
                  <c:v>-5.1046591176470599</c:v>
                </c:pt>
                <c:pt idx="18076">
                  <c:v>-1.38889791176471</c:v>
                </c:pt>
                <c:pt idx="18077">
                  <c:v>1.56824405882353</c:v>
                </c:pt>
                <c:pt idx="18078">
                  <c:v>0.50028494117647104</c:v>
                </c:pt>
                <c:pt idx="18079">
                  <c:v>1.6603095000000001</c:v>
                </c:pt>
                <c:pt idx="18080">
                  <c:v>5.8032543529411802</c:v>
                </c:pt>
                <c:pt idx="18081">
                  <c:v>6.5655562058823502</c:v>
                </c:pt>
                <c:pt idx="18082">
                  <c:v>-1.48464597058824</c:v>
                </c:pt>
                <c:pt idx="18083">
                  <c:v>-6.4156709999999997</c:v>
                </c:pt>
                <c:pt idx="18084">
                  <c:v>-7.2221642647058797</c:v>
                </c:pt>
                <c:pt idx="18085">
                  <c:v>-9.8331401764705895</c:v>
                </c:pt>
                <c:pt idx="18086">
                  <c:v>-6.2867793823529396</c:v>
                </c:pt>
                <c:pt idx="18087">
                  <c:v>-0.36144758823529399</c:v>
                </c:pt>
                <c:pt idx="18088">
                  <c:v>8.2043210588235294</c:v>
                </c:pt>
                <c:pt idx="18089">
                  <c:v>17.569217735294099</c:v>
                </c:pt>
                <c:pt idx="18090">
                  <c:v>11.282989411764699</c:v>
                </c:pt>
                <c:pt idx="18091">
                  <c:v>-1.58039402941176</c:v>
                </c:pt>
                <c:pt idx="18092">
                  <c:v>-14.3995860588235</c:v>
                </c:pt>
                <c:pt idx="18093">
                  <c:v>-19.024953823529401</c:v>
                </c:pt>
                <c:pt idx="18094">
                  <c:v>-12.193698088235299</c:v>
                </c:pt>
                <c:pt idx="18095">
                  <c:v>-8.3306321764705906</c:v>
                </c:pt>
                <c:pt idx="18096">
                  <c:v>-0.972762117647059</c:v>
                </c:pt>
                <c:pt idx="18097">
                  <c:v>5.2471790882353</c:v>
                </c:pt>
                <c:pt idx="18098">
                  <c:v>5.604393</c:v>
                </c:pt>
                <c:pt idx="18099">
                  <c:v>2.7172207647058801</c:v>
                </c:pt>
                <c:pt idx="18100">
                  <c:v>2.1648281176470601</c:v>
                </c:pt>
                <c:pt idx="18101">
                  <c:v>5.6780453529411803</c:v>
                </c:pt>
                <c:pt idx="18102">
                  <c:v>4.54379911764706</c:v>
                </c:pt>
                <c:pt idx="18103">
                  <c:v>3.6305099411764701</c:v>
                </c:pt>
                <c:pt idx="18104">
                  <c:v>-0.71866149999999995</c:v>
                </c:pt>
                <c:pt idx="18105">
                  <c:v>-3.6463425294117702</c:v>
                </c:pt>
                <c:pt idx="18106">
                  <c:v>-6.1431572941176498</c:v>
                </c:pt>
                <c:pt idx="18107">
                  <c:v>-13.1438134411765</c:v>
                </c:pt>
                <c:pt idx="18108">
                  <c:v>-10.2676890588235</c:v>
                </c:pt>
                <c:pt idx="18109">
                  <c:v>-6.2830967647058804</c:v>
                </c:pt>
                <c:pt idx="18110">
                  <c:v>-9.4685610294117701</c:v>
                </c:pt>
                <c:pt idx="18111">
                  <c:v>-4.8579237352941202</c:v>
                </c:pt>
                <c:pt idx="18112">
                  <c:v>2.8240166764705901</c:v>
                </c:pt>
                <c:pt idx="18113">
                  <c:v>5.1514310294117696</c:v>
                </c:pt>
                <c:pt idx="18114">
                  <c:v>9.4711415294117707</c:v>
                </c:pt>
                <c:pt idx="18115">
                  <c:v>6.2414858529411799</c:v>
                </c:pt>
                <c:pt idx="18116">
                  <c:v>1.7118661470588199</c:v>
                </c:pt>
                <c:pt idx="18117">
                  <c:v>-0.57135679411764695</c:v>
                </c:pt>
                <c:pt idx="18118">
                  <c:v>-4.86897158823529</c:v>
                </c:pt>
                <c:pt idx="18119">
                  <c:v>-6.9386027058823503</c:v>
                </c:pt>
                <c:pt idx="18120">
                  <c:v>-10.1277495882353</c:v>
                </c:pt>
                <c:pt idx="18121">
                  <c:v>0.69178105882352903</c:v>
                </c:pt>
                <c:pt idx="18122">
                  <c:v>6.1383725588235301</c:v>
                </c:pt>
                <c:pt idx="18123">
                  <c:v>1.78620294117646E-2</c:v>
                </c:pt>
                <c:pt idx="18124">
                  <c:v>0.209358147058824</c:v>
                </c:pt>
                <c:pt idx="18125">
                  <c:v>-5.8006738529411797</c:v>
                </c:pt>
                <c:pt idx="18126">
                  <c:v>-7.3473732647058796</c:v>
                </c:pt>
                <c:pt idx="18127">
                  <c:v>-4.3681355882352904</c:v>
                </c:pt>
                <c:pt idx="18128">
                  <c:v>-2.5967965</c:v>
                </c:pt>
                <c:pt idx="18129">
                  <c:v>2.1869238235294102</c:v>
                </c:pt>
                <c:pt idx="18130">
                  <c:v>1.75237494117647</c:v>
                </c:pt>
                <c:pt idx="18131">
                  <c:v>-2.1732954705882399</c:v>
                </c:pt>
                <c:pt idx="18132">
                  <c:v>-0.23623858823529401</c:v>
                </c:pt>
                <c:pt idx="18133">
                  <c:v>1.09318638235294</c:v>
                </c:pt>
                <c:pt idx="18134">
                  <c:v>-0.57503941176470597</c:v>
                </c:pt>
                <c:pt idx="18135">
                  <c:v>1.1742039705882401</c:v>
                </c:pt>
                <c:pt idx="18136">
                  <c:v>3.2401524705882401</c:v>
                </c:pt>
                <c:pt idx="18137">
                  <c:v>8.2632429411764701</c:v>
                </c:pt>
                <c:pt idx="18138">
                  <c:v>8.5062957058823496</c:v>
                </c:pt>
                <c:pt idx="18139">
                  <c:v>7.7992331176470602</c:v>
                </c:pt>
                <c:pt idx="18140">
                  <c:v>-2.26467647058823E-2</c:v>
                </c:pt>
                <c:pt idx="18141">
                  <c:v>-19.7099207058824</c:v>
                </c:pt>
                <c:pt idx="18142">
                  <c:v>-22.346674941176499</c:v>
                </c:pt>
                <c:pt idx="18143">
                  <c:v>-17.883342352941199</c:v>
                </c:pt>
                <c:pt idx="18144">
                  <c:v>-12.4367508529412</c:v>
                </c:pt>
                <c:pt idx="18145">
                  <c:v>-2.40530038235294</c:v>
                </c:pt>
                <c:pt idx="18146">
                  <c:v>-3.5984685000000001</c:v>
                </c:pt>
                <c:pt idx="18147">
                  <c:v>0.102562235294118</c:v>
                </c:pt>
                <c:pt idx="18148">
                  <c:v>16.0114704705882</c:v>
                </c:pt>
                <c:pt idx="18149">
                  <c:v>24.069037882352902</c:v>
                </c:pt>
                <c:pt idx="18150">
                  <c:v>8.0975251470588301</c:v>
                </c:pt>
                <c:pt idx="18151">
                  <c:v>-12.793964764705899</c:v>
                </c:pt>
                <c:pt idx="18152">
                  <c:v>-5.6828300882352902</c:v>
                </c:pt>
                <c:pt idx="18153">
                  <c:v>-7.1706076176470601</c:v>
                </c:pt>
                <c:pt idx="18154">
                  <c:v>-19.669411911764701</c:v>
                </c:pt>
                <c:pt idx="18155">
                  <c:v>-5.6865127058823504</c:v>
                </c:pt>
                <c:pt idx="18156">
                  <c:v>8.5946785294117696</c:v>
                </c:pt>
                <c:pt idx="18157">
                  <c:v>7.7955505</c:v>
                </c:pt>
                <c:pt idx="18158">
                  <c:v>-1.8087163235294099</c:v>
                </c:pt>
                <c:pt idx="18159">
                  <c:v>-6.2499532058823499</c:v>
                </c:pt>
                <c:pt idx="18160">
                  <c:v>-4.27607014705882</c:v>
                </c:pt>
                <c:pt idx="18161">
                  <c:v>-1.7571596764705899</c:v>
                </c:pt>
                <c:pt idx="18162">
                  <c:v>2.87189070588235</c:v>
                </c:pt>
                <c:pt idx="18163">
                  <c:v>4.0503283529411798</c:v>
                </c:pt>
                <c:pt idx="18164">
                  <c:v>6.9154048823529397</c:v>
                </c:pt>
                <c:pt idx="18165">
                  <c:v>1.83707514705882</c:v>
                </c:pt>
                <c:pt idx="18166">
                  <c:v>-5.2445985882352897</c:v>
                </c:pt>
                <c:pt idx="18167">
                  <c:v>-3.98146073529412</c:v>
                </c:pt>
                <c:pt idx="18168">
                  <c:v>0.85013361764705897</c:v>
                </c:pt>
                <c:pt idx="18169">
                  <c:v>0.61444608823529401</c:v>
                </c:pt>
                <c:pt idx="18170">
                  <c:v>-0.11102958823529401</c:v>
                </c:pt>
                <c:pt idx="18171">
                  <c:v>4.7573909411764701</c:v>
                </c:pt>
                <c:pt idx="18172">
                  <c:v>-0.48665658823529401</c:v>
                </c:pt>
                <c:pt idx="18173">
                  <c:v>-6.8023458529411798</c:v>
                </c:pt>
                <c:pt idx="18174">
                  <c:v>-19.8388123235294</c:v>
                </c:pt>
                <c:pt idx="18175">
                  <c:v>-21.124045882352899</c:v>
                </c:pt>
                <c:pt idx="18176">
                  <c:v>-1.95233841176471</c:v>
                </c:pt>
                <c:pt idx="18177">
                  <c:v>-4.42705747058824</c:v>
                </c:pt>
                <c:pt idx="18178">
                  <c:v>-14.2559639705882</c:v>
                </c:pt>
                <c:pt idx="18179">
                  <c:v>-6.8870460588235298</c:v>
                </c:pt>
                <c:pt idx="18180">
                  <c:v>7.9465378235294102</c:v>
                </c:pt>
                <c:pt idx="18181">
                  <c:v>17.3408954411765</c:v>
                </c:pt>
                <c:pt idx="18182">
                  <c:v>22.489194911764699</c:v>
                </c:pt>
                <c:pt idx="18183">
                  <c:v>13.0101370882353</c:v>
                </c:pt>
                <c:pt idx="18184">
                  <c:v>2.2826718823529402</c:v>
                </c:pt>
                <c:pt idx="18185">
                  <c:v>7.6961198235294104</c:v>
                </c:pt>
                <c:pt idx="18186">
                  <c:v>1.0526775882352899</c:v>
                </c:pt>
                <c:pt idx="18187">
                  <c:v>-7.1043205</c:v>
                </c:pt>
                <c:pt idx="18188">
                  <c:v>-13.427375</c:v>
                </c:pt>
                <c:pt idx="18189">
                  <c:v>-12.8933954411765</c:v>
                </c:pt>
                <c:pt idx="18190">
                  <c:v>-3.7641862941176498</c:v>
                </c:pt>
                <c:pt idx="18191">
                  <c:v>-10.665411764705899</c:v>
                </c:pt>
                <c:pt idx="18192">
                  <c:v>-8.4484759411764703</c:v>
                </c:pt>
                <c:pt idx="18193">
                  <c:v>-5.0936112647058804</c:v>
                </c:pt>
                <c:pt idx="18194">
                  <c:v>-10.484963499999999</c:v>
                </c:pt>
                <c:pt idx="18195">
                  <c:v>-3.3922419117647098</c:v>
                </c:pt>
                <c:pt idx="18196">
                  <c:v>11.559185735294101</c:v>
                </c:pt>
                <c:pt idx="18197">
                  <c:v>17.197273352941199</c:v>
                </c:pt>
                <c:pt idx="18198">
                  <c:v>1.63084855882353</c:v>
                </c:pt>
                <c:pt idx="18199">
                  <c:v>-10.205084558823501</c:v>
                </c:pt>
                <c:pt idx="18200">
                  <c:v>-6.1578877647058796</c:v>
                </c:pt>
                <c:pt idx="18201">
                  <c:v>4.4149075</c:v>
                </c:pt>
                <c:pt idx="18202">
                  <c:v>9.6847333529411799</c:v>
                </c:pt>
                <c:pt idx="18203">
                  <c:v>-2.3684742058823498</c:v>
                </c:pt>
                <c:pt idx="18204">
                  <c:v>-3.7310427352941198</c:v>
                </c:pt>
                <c:pt idx="18205">
                  <c:v>3.3432657647058801</c:v>
                </c:pt>
                <c:pt idx="18206">
                  <c:v>-5.7527998235294104</c:v>
                </c:pt>
                <c:pt idx="18207">
                  <c:v>-6.7986632352941196</c:v>
                </c:pt>
                <c:pt idx="18208">
                  <c:v>-1.3483891176470599</c:v>
                </c:pt>
                <c:pt idx="18209">
                  <c:v>-0.276747382352941</c:v>
                </c:pt>
                <c:pt idx="18210">
                  <c:v>-1.21581488235294</c:v>
                </c:pt>
                <c:pt idx="18211">
                  <c:v>-2.61152697058824</c:v>
                </c:pt>
                <c:pt idx="18212">
                  <c:v>2.29003711764706</c:v>
                </c:pt>
                <c:pt idx="18213">
                  <c:v>-1.7645249117647099</c:v>
                </c:pt>
                <c:pt idx="18214">
                  <c:v>-3.5358640000000001</c:v>
                </c:pt>
                <c:pt idx="18215">
                  <c:v>3.3101222058823501</c:v>
                </c:pt>
                <c:pt idx="18216">
                  <c:v>3.54580973529412</c:v>
                </c:pt>
                <c:pt idx="18217">
                  <c:v>-0.89174452941176496</c:v>
                </c:pt>
                <c:pt idx="18218">
                  <c:v>-8.2790755294117702</c:v>
                </c:pt>
                <c:pt idx="18219">
                  <c:v>-6.95701579411765</c:v>
                </c:pt>
                <c:pt idx="18220">
                  <c:v>1.26626941176471</c:v>
                </c:pt>
                <c:pt idx="18221">
                  <c:v>4.2896985000000001</c:v>
                </c:pt>
                <c:pt idx="18222">
                  <c:v>-0.88069667647058802</c:v>
                </c:pt>
                <c:pt idx="18223">
                  <c:v>-8.0433880000000002</c:v>
                </c:pt>
                <c:pt idx="18224">
                  <c:v>-8.4006019117647099</c:v>
                </c:pt>
                <c:pt idx="18225">
                  <c:v>-6.3677969705882402</c:v>
                </c:pt>
                <c:pt idx="18226">
                  <c:v>-0.83282264705882403</c:v>
                </c:pt>
                <c:pt idx="18227">
                  <c:v>4.8273606764705903</c:v>
                </c:pt>
                <c:pt idx="18228">
                  <c:v>3.84041914705882</c:v>
                </c:pt>
                <c:pt idx="18229">
                  <c:v>-0.497704441176471</c:v>
                </c:pt>
                <c:pt idx="18230">
                  <c:v>-3.7899646176470601</c:v>
                </c:pt>
                <c:pt idx="18231">
                  <c:v>-3.21179364705882</c:v>
                </c:pt>
                <c:pt idx="18232">
                  <c:v>-3.11604558823529</c:v>
                </c:pt>
                <c:pt idx="18233">
                  <c:v>-2.4163482352941199</c:v>
                </c:pt>
                <c:pt idx="18234">
                  <c:v>0.979025235294118</c:v>
                </c:pt>
                <c:pt idx="18235">
                  <c:v>3.5826359117647102</c:v>
                </c:pt>
                <c:pt idx="18236">
                  <c:v>4.0392805000000003</c:v>
                </c:pt>
                <c:pt idx="18237">
                  <c:v>0.46345876470588199</c:v>
                </c:pt>
                <c:pt idx="18238">
                  <c:v>-1.02431876470588</c:v>
                </c:pt>
                <c:pt idx="18239">
                  <c:v>1.82970991176471</c:v>
                </c:pt>
                <c:pt idx="18240">
                  <c:v>-1.45886764705882</c:v>
                </c:pt>
                <c:pt idx="18241">
                  <c:v>-7.7708742941176503</c:v>
                </c:pt>
                <c:pt idx="18242">
                  <c:v>-8.7688636764705894</c:v>
                </c:pt>
                <c:pt idx="18243">
                  <c:v>-4.5449012352941196</c:v>
                </c:pt>
                <c:pt idx="18244">
                  <c:v>2.3194980588235299</c:v>
                </c:pt>
                <c:pt idx="18245">
                  <c:v>1.42093935294118</c:v>
                </c:pt>
                <c:pt idx="18246">
                  <c:v>-4.1250828235294099</c:v>
                </c:pt>
                <c:pt idx="18247">
                  <c:v>-5.2887899999999997</c:v>
                </c:pt>
                <c:pt idx="18248">
                  <c:v>-2.1291040588235299</c:v>
                </c:pt>
                <c:pt idx="18249">
                  <c:v>8.2080036764705895</c:v>
                </c:pt>
                <c:pt idx="18250">
                  <c:v>7.3389059117647104</c:v>
                </c:pt>
                <c:pt idx="18251">
                  <c:v>-0.35776497058823498</c:v>
                </c:pt>
                <c:pt idx="18252">
                  <c:v>0.44872829411764698</c:v>
                </c:pt>
                <c:pt idx="18253">
                  <c:v>-10.871638352941201</c:v>
                </c:pt>
                <c:pt idx="18254">
                  <c:v>-11.048404</c:v>
                </c:pt>
                <c:pt idx="18255">
                  <c:v>2.58464652941176</c:v>
                </c:pt>
                <c:pt idx="18256">
                  <c:v>8.0466529411764798E-2</c:v>
                </c:pt>
                <c:pt idx="18257">
                  <c:v>-0.44246517647058797</c:v>
                </c:pt>
                <c:pt idx="18258">
                  <c:v>1.8775839411764701</c:v>
                </c:pt>
                <c:pt idx="18259">
                  <c:v>1.0496794117647E-2</c:v>
                </c:pt>
                <c:pt idx="18260">
                  <c:v>-2.72568811764706</c:v>
                </c:pt>
                <c:pt idx="18261">
                  <c:v>-0.228873352941177</c:v>
                </c:pt>
                <c:pt idx="18262">
                  <c:v>0.70282891176470597</c:v>
                </c:pt>
                <c:pt idx="18263">
                  <c:v>-8.5626370882353005</c:v>
                </c:pt>
                <c:pt idx="18264">
                  <c:v>-7.0453986176470602</c:v>
                </c:pt>
                <c:pt idx="18265">
                  <c:v>-5.6754648529411797</c:v>
                </c:pt>
                <c:pt idx="18266">
                  <c:v>-1.2784193823529399</c:v>
                </c:pt>
                <c:pt idx="18267">
                  <c:v>7.9612682941176498</c:v>
                </c:pt>
                <c:pt idx="18268">
                  <c:v>2.47048538235294</c:v>
                </c:pt>
                <c:pt idx="18269">
                  <c:v>0.72860723529411797</c:v>
                </c:pt>
                <c:pt idx="18270">
                  <c:v>-4.7548104411764696</c:v>
                </c:pt>
                <c:pt idx="18271">
                  <c:v>-7.67880885294118</c:v>
                </c:pt>
                <c:pt idx="18272">
                  <c:v>-1.24159320588235</c:v>
                </c:pt>
                <c:pt idx="18273">
                  <c:v>-3.7678689117647099</c:v>
                </c:pt>
                <c:pt idx="18274">
                  <c:v>-1.51778952941176</c:v>
                </c:pt>
                <c:pt idx="18275">
                  <c:v>3.9067062647058801</c:v>
                </c:pt>
                <c:pt idx="18276">
                  <c:v>3.0523389705882402</c:v>
                </c:pt>
                <c:pt idx="18277">
                  <c:v>-0.99117520588235297</c:v>
                </c:pt>
                <c:pt idx="18278">
                  <c:v>-7.9162941176471602E-3</c:v>
                </c:pt>
                <c:pt idx="18279">
                  <c:v>-2.6594009999999999</c:v>
                </c:pt>
                <c:pt idx="18280">
                  <c:v>-0.69656579411764696</c:v>
                </c:pt>
                <c:pt idx="18281">
                  <c:v>7.5414498823529401</c:v>
                </c:pt>
                <c:pt idx="18282">
                  <c:v>0.50396755882352995</c:v>
                </c:pt>
                <c:pt idx="18283">
                  <c:v>5.4497230588235297</c:v>
                </c:pt>
                <c:pt idx="18284">
                  <c:v>-5.5428906176470596</c:v>
                </c:pt>
                <c:pt idx="18285">
                  <c:v>-18.9144752941177</c:v>
                </c:pt>
                <c:pt idx="18286">
                  <c:v>-3.1712848529411799</c:v>
                </c:pt>
                <c:pt idx="18287">
                  <c:v>-3.9078083823529401</c:v>
                </c:pt>
                <c:pt idx="18288">
                  <c:v>-1.3226107941176499</c:v>
                </c:pt>
                <c:pt idx="18289">
                  <c:v>2.4925810882352901</c:v>
                </c:pt>
                <c:pt idx="18290">
                  <c:v>5.6669974999999999</c:v>
                </c:pt>
                <c:pt idx="18291">
                  <c:v>10.5427832647059</c:v>
                </c:pt>
                <c:pt idx="18292">
                  <c:v>-2.7809273823529401</c:v>
                </c:pt>
                <c:pt idx="18293">
                  <c:v>-2.9466451764705899</c:v>
                </c:pt>
                <c:pt idx="18294">
                  <c:v>-6.9422853235294104</c:v>
                </c:pt>
                <c:pt idx="18295">
                  <c:v>-7.4099777647058804</c:v>
                </c:pt>
                <c:pt idx="18296">
                  <c:v>-2.2285347352941201</c:v>
                </c:pt>
                <c:pt idx="18297">
                  <c:v>-15.7474241176471</c:v>
                </c:pt>
                <c:pt idx="18298">
                  <c:v>22.949522117647099</c:v>
                </c:pt>
                <c:pt idx="18299">
                  <c:v>19.421574411764698</c:v>
                </c:pt>
                <c:pt idx="18300">
                  <c:v>-33.387162647058801</c:v>
                </c:pt>
                <c:pt idx="18301">
                  <c:v>-19.488963647058799</c:v>
                </c:pt>
                <c:pt idx="18302">
                  <c:v>-2.50104844117647</c:v>
                </c:pt>
                <c:pt idx="18303">
                  <c:v>10.5575137352941</c:v>
                </c:pt>
                <c:pt idx="18304">
                  <c:v>-1.7829379999999999</c:v>
                </c:pt>
                <c:pt idx="18305">
                  <c:v>0.18726244117647101</c:v>
                </c:pt>
                <c:pt idx="18306">
                  <c:v>22.835360970588201</c:v>
                </c:pt>
                <c:pt idx="18307">
                  <c:v>7.0627095882353004</c:v>
                </c:pt>
                <c:pt idx="18308">
                  <c:v>-1.81239894117647</c:v>
                </c:pt>
                <c:pt idx="18309">
                  <c:v>-9.0487426176470596</c:v>
                </c:pt>
                <c:pt idx="18310">
                  <c:v>-6.23154011764706</c:v>
                </c:pt>
                <c:pt idx="18311">
                  <c:v>-5.8080390882352901</c:v>
                </c:pt>
                <c:pt idx="18312">
                  <c:v>-14.9777570294118</c:v>
                </c:pt>
                <c:pt idx="18313">
                  <c:v>1.1226473235294101</c:v>
                </c:pt>
                <c:pt idx="18314">
                  <c:v>23.6823630294118</c:v>
                </c:pt>
                <c:pt idx="18315">
                  <c:v>8.90033579411765</c:v>
                </c:pt>
                <c:pt idx="18316">
                  <c:v>-20.3212352352941</c:v>
                </c:pt>
                <c:pt idx="18317">
                  <c:v>-22.6781105294118</c:v>
                </c:pt>
                <c:pt idx="18318">
                  <c:v>-18.2147779411765</c:v>
                </c:pt>
                <c:pt idx="18319">
                  <c:v>-2.98347135294118</c:v>
                </c:pt>
                <c:pt idx="18320">
                  <c:v>14.9508765882353</c:v>
                </c:pt>
                <c:pt idx="18321">
                  <c:v>20.806238647058802</c:v>
                </c:pt>
                <c:pt idx="18322">
                  <c:v>7.2689361764705902</c:v>
                </c:pt>
                <c:pt idx="18323">
                  <c:v>-13.758810588235299</c:v>
                </c:pt>
                <c:pt idx="18324">
                  <c:v>-3.2338893529411799</c:v>
                </c:pt>
                <c:pt idx="18325">
                  <c:v>7.1695054999999996</c:v>
                </c:pt>
                <c:pt idx="18326">
                  <c:v>5.2398138529411797</c:v>
                </c:pt>
                <c:pt idx="18327">
                  <c:v>0.588667764705882</c:v>
                </c:pt>
                <c:pt idx="18328">
                  <c:v>-11.1220563529412</c:v>
                </c:pt>
                <c:pt idx="18329">
                  <c:v>7.0001050882352898</c:v>
                </c:pt>
                <c:pt idx="18330">
                  <c:v>15.521682323529401</c:v>
                </c:pt>
                <c:pt idx="18331">
                  <c:v>-11.041038764705901</c:v>
                </c:pt>
                <c:pt idx="18332">
                  <c:v>-12.9596825588235</c:v>
                </c:pt>
                <c:pt idx="18333">
                  <c:v>-10.985799500000001</c:v>
                </c:pt>
                <c:pt idx="18334">
                  <c:v>-13.5304882941176</c:v>
                </c:pt>
                <c:pt idx="18335">
                  <c:v>-4.38286605882353</c:v>
                </c:pt>
                <c:pt idx="18336">
                  <c:v>1.22944323529412</c:v>
                </c:pt>
                <c:pt idx="18337">
                  <c:v>9.0402752647058797</c:v>
                </c:pt>
                <c:pt idx="18338">
                  <c:v>6.2893598823529402</c:v>
                </c:pt>
                <c:pt idx="18339">
                  <c:v>-0.84755311764705898</c:v>
                </c:pt>
                <c:pt idx="18340">
                  <c:v>-4.72166688235294</c:v>
                </c:pt>
                <c:pt idx="18341">
                  <c:v>2.3673720882352902</c:v>
                </c:pt>
                <c:pt idx="18342">
                  <c:v>9.1470711764705896</c:v>
                </c:pt>
                <c:pt idx="18343">
                  <c:v>-8.2017405588235306</c:v>
                </c:pt>
                <c:pt idx="18344">
                  <c:v>-12.2268416470588</c:v>
                </c:pt>
                <c:pt idx="18345">
                  <c:v>-2.9908365882352901</c:v>
                </c:pt>
                <c:pt idx="18346">
                  <c:v>8.1122556176470599</c:v>
                </c:pt>
                <c:pt idx="18347">
                  <c:v>9.9682949117647102</c:v>
                </c:pt>
                <c:pt idx="18348">
                  <c:v>-1.41467623529412</c:v>
                </c:pt>
                <c:pt idx="18349">
                  <c:v>-1.2452758235294099</c:v>
                </c:pt>
                <c:pt idx="18350">
                  <c:v>-6.4930059705882401</c:v>
                </c:pt>
                <c:pt idx="18351">
                  <c:v>-11.700227323529401</c:v>
                </c:pt>
                <c:pt idx="18352">
                  <c:v>-10.216132411764701</c:v>
                </c:pt>
                <c:pt idx="18353">
                  <c:v>-1.96338626470588</c:v>
                </c:pt>
                <c:pt idx="18354">
                  <c:v>10.774788176470601</c:v>
                </c:pt>
                <c:pt idx="18355">
                  <c:v>12.413553029411799</c:v>
                </c:pt>
                <c:pt idx="18356">
                  <c:v>6.20097705882353</c:v>
                </c:pt>
                <c:pt idx="18357">
                  <c:v>-6.29782723529412</c:v>
                </c:pt>
                <c:pt idx="18358">
                  <c:v>-3.7789167647058801</c:v>
                </c:pt>
                <c:pt idx="18359">
                  <c:v>-9.5458960000000008</c:v>
                </c:pt>
                <c:pt idx="18360">
                  <c:v>-20.704227470588201</c:v>
                </c:pt>
                <c:pt idx="18361">
                  <c:v>1.1484256470588201</c:v>
                </c:pt>
                <c:pt idx="18362">
                  <c:v>9.3974891764705895</c:v>
                </c:pt>
                <c:pt idx="18363">
                  <c:v>6.2267553823529402</c:v>
                </c:pt>
                <c:pt idx="18364">
                  <c:v>4.1055676176470604</c:v>
                </c:pt>
                <c:pt idx="18365">
                  <c:v>-8.3564105000000009</c:v>
                </c:pt>
                <c:pt idx="18366">
                  <c:v>-10.2087671764706</c:v>
                </c:pt>
                <c:pt idx="18367">
                  <c:v>-3.57637279411765</c:v>
                </c:pt>
                <c:pt idx="18368">
                  <c:v>8.6977918235294105</c:v>
                </c:pt>
                <c:pt idx="18369">
                  <c:v>4.8089475882352897</c:v>
                </c:pt>
                <c:pt idx="18370">
                  <c:v>-4.6480145294117703</c:v>
                </c:pt>
                <c:pt idx="18371">
                  <c:v>-2.0186255294117599</c:v>
                </c:pt>
                <c:pt idx="18372">
                  <c:v>0.54447635294117702</c:v>
                </c:pt>
                <c:pt idx="18373">
                  <c:v>5.1035570000000003</c:v>
                </c:pt>
                <c:pt idx="18374">
                  <c:v>-1.4956938235294099</c:v>
                </c:pt>
                <c:pt idx="18375">
                  <c:v>-3.62792944117647</c:v>
                </c:pt>
                <c:pt idx="18376">
                  <c:v>-14.233868264705899</c:v>
                </c:pt>
                <c:pt idx="18377">
                  <c:v>-22.696523617647099</c:v>
                </c:pt>
                <c:pt idx="18378">
                  <c:v>1.3399217647058801</c:v>
                </c:pt>
                <c:pt idx="18379">
                  <c:v>7.9539030588235304</c:v>
                </c:pt>
                <c:pt idx="18380">
                  <c:v>9.1470711764705896</c:v>
                </c:pt>
                <c:pt idx="18381">
                  <c:v>10.2260781470588</c:v>
                </c:pt>
                <c:pt idx="18382">
                  <c:v>-4.7143016470588197</c:v>
                </c:pt>
                <c:pt idx="18383">
                  <c:v>-4.4933445882352903</c:v>
                </c:pt>
                <c:pt idx="18384">
                  <c:v>5.1661615000000003</c:v>
                </c:pt>
                <c:pt idx="18385">
                  <c:v>5.7259193823529397</c:v>
                </c:pt>
                <c:pt idx="18386">
                  <c:v>-10.131432205882399</c:v>
                </c:pt>
                <c:pt idx="18387">
                  <c:v>-14.4253643823529</c:v>
                </c:pt>
                <c:pt idx="18388">
                  <c:v>-6.7213282647058801</c:v>
                </c:pt>
                <c:pt idx="18389">
                  <c:v>-6.4377667058823498</c:v>
                </c:pt>
                <c:pt idx="18390">
                  <c:v>5.7664281764705896</c:v>
                </c:pt>
                <c:pt idx="18391">
                  <c:v>7.9354899705882396</c:v>
                </c:pt>
                <c:pt idx="18392">
                  <c:v>4.9820306176470597</c:v>
                </c:pt>
                <c:pt idx="18393">
                  <c:v>8.0091423235294101</c:v>
                </c:pt>
                <c:pt idx="18394">
                  <c:v>2.8056035882352899</c:v>
                </c:pt>
                <c:pt idx="18395">
                  <c:v>7.9944118529411803</c:v>
                </c:pt>
                <c:pt idx="18396">
                  <c:v>-1.27473676470588</c:v>
                </c:pt>
                <c:pt idx="18397">
                  <c:v>-16.5870609411765</c:v>
                </c:pt>
                <c:pt idx="18398">
                  <c:v>-12.9596825588235</c:v>
                </c:pt>
                <c:pt idx="18399">
                  <c:v>-15.128744352941199</c:v>
                </c:pt>
                <c:pt idx="18400">
                  <c:v>-10.6617291470588</c:v>
                </c:pt>
                <c:pt idx="18401">
                  <c:v>-2.6152095882352899</c:v>
                </c:pt>
                <c:pt idx="18402">
                  <c:v>-1.8344946470588199</c:v>
                </c:pt>
                <c:pt idx="18403">
                  <c:v>-2.4310787058823502</c:v>
                </c:pt>
                <c:pt idx="18404">
                  <c:v>-0.77021814705882397</c:v>
                </c:pt>
                <c:pt idx="18405">
                  <c:v>13.7245649117647</c:v>
                </c:pt>
                <c:pt idx="18406">
                  <c:v>15.517999705882399</c:v>
                </c:pt>
                <c:pt idx="18407">
                  <c:v>7.7182155294117702</c:v>
                </c:pt>
                <c:pt idx="18408">
                  <c:v>4.88259994117647</c:v>
                </c:pt>
                <c:pt idx="18409">
                  <c:v>-6.4230362352941199</c:v>
                </c:pt>
                <c:pt idx="18410">
                  <c:v>-4.4822967352941196</c:v>
                </c:pt>
                <c:pt idx="18411">
                  <c:v>-1.2563236764705901</c:v>
                </c:pt>
                <c:pt idx="18412">
                  <c:v>-5.7270215000000002</c:v>
                </c:pt>
                <c:pt idx="18413">
                  <c:v>-7.4688996470588203</c:v>
                </c:pt>
                <c:pt idx="18414">
                  <c:v>-11.7149577941176</c:v>
                </c:pt>
                <c:pt idx="18415">
                  <c:v>-3.8231081764705901</c:v>
                </c:pt>
                <c:pt idx="18416">
                  <c:v>-0.85860097058823504</c:v>
                </c:pt>
                <c:pt idx="18417">
                  <c:v>-2.21380426470588</c:v>
                </c:pt>
                <c:pt idx="18418">
                  <c:v>4.9415218235294098</c:v>
                </c:pt>
                <c:pt idx="18419">
                  <c:v>3.4390138235294101</c:v>
                </c:pt>
                <c:pt idx="18420">
                  <c:v>-0.27306476470588198</c:v>
                </c:pt>
                <c:pt idx="18421">
                  <c:v>2.2863544999999998</c:v>
                </c:pt>
                <c:pt idx="18422">
                  <c:v>2.9786866176470599</c:v>
                </c:pt>
                <c:pt idx="18423">
                  <c:v>0.319836676470588</c:v>
                </c:pt>
                <c:pt idx="18424">
                  <c:v>3.7962277352941198</c:v>
                </c:pt>
                <c:pt idx="18425">
                  <c:v>4.0834719117647102</c:v>
                </c:pt>
                <c:pt idx="18426">
                  <c:v>-8.5957806470588203</c:v>
                </c:pt>
                <c:pt idx="18427">
                  <c:v>-13.497344735294099</c:v>
                </c:pt>
                <c:pt idx="18428">
                  <c:v>-3.4253854705882398</c:v>
                </c:pt>
                <c:pt idx="18429">
                  <c:v>4.6432297941176497</c:v>
                </c:pt>
                <c:pt idx="18430">
                  <c:v>1.60507023529412</c:v>
                </c:pt>
                <c:pt idx="18431">
                  <c:v>-5.8043564705882398</c:v>
                </c:pt>
                <c:pt idx="18432">
                  <c:v>-5.6460039117647103</c:v>
                </c:pt>
                <c:pt idx="18433">
                  <c:v>3.7225753823529399</c:v>
                </c:pt>
                <c:pt idx="18434">
                  <c:v>10.2592217058824</c:v>
                </c:pt>
                <c:pt idx="18435">
                  <c:v>2.8571602352941201</c:v>
                </c:pt>
                <c:pt idx="18436">
                  <c:v>-11.0078952058824</c:v>
                </c:pt>
                <c:pt idx="18437">
                  <c:v>-15.828441705882399</c:v>
                </c:pt>
                <c:pt idx="18438">
                  <c:v>-17.076849088235299</c:v>
                </c:pt>
                <c:pt idx="18439">
                  <c:v>-16.822748470588198</c:v>
                </c:pt>
                <c:pt idx="18440">
                  <c:v>-8.5442239999999998</c:v>
                </c:pt>
                <c:pt idx="18441">
                  <c:v>-1.8639555882352901</c:v>
                </c:pt>
                <c:pt idx="18442">
                  <c:v>5.7443324705882404</c:v>
                </c:pt>
                <c:pt idx="18443">
                  <c:v>15.7389567647059</c:v>
                </c:pt>
                <c:pt idx="18444">
                  <c:v>18.677685647058802</c:v>
                </c:pt>
                <c:pt idx="18445">
                  <c:v>8.0533337352941192</c:v>
                </c:pt>
                <c:pt idx="18446">
                  <c:v>-2.0959604999999999</c:v>
                </c:pt>
                <c:pt idx="18447">
                  <c:v>-0.41668685294117602</c:v>
                </c:pt>
                <c:pt idx="18448">
                  <c:v>-5.1083417352941201</c:v>
                </c:pt>
                <c:pt idx="18449">
                  <c:v>-9.4391000882352891</c:v>
                </c:pt>
                <c:pt idx="18450">
                  <c:v>-5.33666402941176</c:v>
                </c:pt>
                <c:pt idx="18451">
                  <c:v>-0.60818297058823501</c:v>
                </c:pt>
                <c:pt idx="18452">
                  <c:v>-1.69087255882353</c:v>
                </c:pt>
                <c:pt idx="18453">
                  <c:v>-4.2466092058823497</c:v>
                </c:pt>
                <c:pt idx="18454">
                  <c:v>-2.1769780882352898</c:v>
                </c:pt>
                <c:pt idx="18455">
                  <c:v>-0.33198664705882402</c:v>
                </c:pt>
                <c:pt idx="18456">
                  <c:v>9.6037157647058802</c:v>
                </c:pt>
                <c:pt idx="18457">
                  <c:v>7.6961198235294104</c:v>
                </c:pt>
                <c:pt idx="18458">
                  <c:v>-5.2593290588235302</c:v>
                </c:pt>
                <c:pt idx="18459">
                  <c:v>-8.9272162352941198</c:v>
                </c:pt>
                <c:pt idx="18460">
                  <c:v>-13.8324629411765</c:v>
                </c:pt>
                <c:pt idx="18461">
                  <c:v>-7.7230002647058802</c:v>
                </c:pt>
                <c:pt idx="18462">
                  <c:v>-2.6336226764705901</c:v>
                </c:pt>
                <c:pt idx="18463">
                  <c:v>-11.814388470588201</c:v>
                </c:pt>
                <c:pt idx="18464">
                  <c:v>-7.7082697941176503</c:v>
                </c:pt>
                <c:pt idx="18465">
                  <c:v>7.24315785294118</c:v>
                </c:pt>
                <c:pt idx="18466">
                  <c:v>12.6050491470588</c:v>
                </c:pt>
                <c:pt idx="18467">
                  <c:v>14.1812095</c:v>
                </c:pt>
                <c:pt idx="18468">
                  <c:v>6.6686695</c:v>
                </c:pt>
                <c:pt idx="18469">
                  <c:v>-5.6349560588235299</c:v>
                </c:pt>
                <c:pt idx="18470">
                  <c:v>-2.3758394411764701</c:v>
                </c:pt>
                <c:pt idx="18471">
                  <c:v>-0.21414288235294099</c:v>
                </c:pt>
                <c:pt idx="18472">
                  <c:v>0.41926735294117701</c:v>
                </c:pt>
                <c:pt idx="18473">
                  <c:v>0.467141382352941</c:v>
                </c:pt>
                <c:pt idx="18474">
                  <c:v>-5.4139989999999996</c:v>
                </c:pt>
                <c:pt idx="18475">
                  <c:v>-6.3825274411764701</c:v>
                </c:pt>
                <c:pt idx="18476">
                  <c:v>-6.1284268235294102</c:v>
                </c:pt>
                <c:pt idx="18477">
                  <c:v>-5.9774395</c:v>
                </c:pt>
                <c:pt idx="18478">
                  <c:v>-5.7933086176470603</c:v>
                </c:pt>
                <c:pt idx="18479">
                  <c:v>-2.9392799411764701</c:v>
                </c:pt>
                <c:pt idx="18480">
                  <c:v>-2.6262574411764699</c:v>
                </c:pt>
                <c:pt idx="18481">
                  <c:v>-2.9761061176470598</c:v>
                </c:pt>
                <c:pt idx="18482">
                  <c:v>3.3138048235294102</c:v>
                </c:pt>
                <c:pt idx="18483">
                  <c:v>2.4299765882352902</c:v>
                </c:pt>
                <c:pt idx="18484">
                  <c:v>-1.04273185294118</c:v>
                </c:pt>
                <c:pt idx="18485">
                  <c:v>-1.41467623529412</c:v>
                </c:pt>
                <c:pt idx="18486">
                  <c:v>0.53711111764705899</c:v>
                </c:pt>
                <c:pt idx="18487">
                  <c:v>5.4902318529411804</c:v>
                </c:pt>
                <c:pt idx="18488">
                  <c:v>3.8551496176470601</c:v>
                </c:pt>
                <c:pt idx="18489">
                  <c:v>5.3171488235294104</c:v>
                </c:pt>
                <c:pt idx="18490">
                  <c:v>-1.3005150882352901</c:v>
                </c:pt>
                <c:pt idx="18491">
                  <c:v>-11.858579882352901</c:v>
                </c:pt>
                <c:pt idx="18492">
                  <c:v>-4.0587957058823498</c:v>
                </c:pt>
                <c:pt idx="18493">
                  <c:v>-2.55260508823529</c:v>
                </c:pt>
                <c:pt idx="18494">
                  <c:v>-5.3513944999999996</c:v>
                </c:pt>
                <c:pt idx="18495">
                  <c:v>-9.2549692058823503</c:v>
                </c:pt>
                <c:pt idx="18496">
                  <c:v>-12.0058845882353</c:v>
                </c:pt>
                <c:pt idx="18497">
                  <c:v>-4.2429265882352896</c:v>
                </c:pt>
                <c:pt idx="18498">
                  <c:v>-2.29113923529412</c:v>
                </c:pt>
                <c:pt idx="18499">
                  <c:v>-2.1217388235294101</c:v>
                </c:pt>
                <c:pt idx="18500">
                  <c:v>0.13570579411764699</c:v>
                </c:pt>
                <c:pt idx="18501">
                  <c:v>4.5106555588235304</c:v>
                </c:pt>
                <c:pt idx="18502">
                  <c:v>9.2133582941176506</c:v>
                </c:pt>
                <c:pt idx="18503">
                  <c:v>7.1658228823529404</c:v>
                </c:pt>
                <c:pt idx="18504">
                  <c:v>6.2525337058823496</c:v>
                </c:pt>
                <c:pt idx="18505">
                  <c:v>14.0670483529412</c:v>
                </c:pt>
                <c:pt idx="18506">
                  <c:v>11.8022385</c:v>
                </c:pt>
                <c:pt idx="18507">
                  <c:v>-7.2037511764705897</c:v>
                </c:pt>
                <c:pt idx="18508">
                  <c:v>-20.1223738823529</c:v>
                </c:pt>
                <c:pt idx="18509">
                  <c:v>-18.284747676470602</c:v>
                </c:pt>
                <c:pt idx="18510">
                  <c:v>-3.4511637941176501</c:v>
                </c:pt>
                <c:pt idx="18511">
                  <c:v>0.88695979411764703</c:v>
                </c:pt>
                <c:pt idx="18512">
                  <c:v>-9.2144604117647102</c:v>
                </c:pt>
                <c:pt idx="18513">
                  <c:v>-5.8264521764705899</c:v>
                </c:pt>
                <c:pt idx="18514">
                  <c:v>0.87222932352941196</c:v>
                </c:pt>
                <c:pt idx="18515">
                  <c:v>-3.5616423235294099</c:v>
                </c:pt>
                <c:pt idx="18516">
                  <c:v>-8.1170403529411796</c:v>
                </c:pt>
                <c:pt idx="18517">
                  <c:v>-3.1270934411764699</c:v>
                </c:pt>
                <c:pt idx="18518">
                  <c:v>7.3389059117647104</c:v>
                </c:pt>
                <c:pt idx="18519">
                  <c:v>6.7460044705882396</c:v>
                </c:pt>
                <c:pt idx="18520">
                  <c:v>0.235136470588235</c:v>
                </c:pt>
                <c:pt idx="18521">
                  <c:v>-3.6831687058823501</c:v>
                </c:pt>
                <c:pt idx="18522">
                  <c:v>-7.7929700000000004</c:v>
                </c:pt>
                <c:pt idx="18523">
                  <c:v>0.85381623529411799</c:v>
                </c:pt>
                <c:pt idx="18524">
                  <c:v>7.7182155294117702</c:v>
                </c:pt>
                <c:pt idx="18525">
                  <c:v>0.24986694117647101</c:v>
                </c:pt>
                <c:pt idx="18526">
                  <c:v>-0.86228358823529405</c:v>
                </c:pt>
                <c:pt idx="18527">
                  <c:v>0.36034547058823502</c:v>
                </c:pt>
                <c:pt idx="18528">
                  <c:v>-1.9744341176470599</c:v>
                </c:pt>
                <c:pt idx="18529">
                  <c:v>0.319836676470588</c:v>
                </c:pt>
                <c:pt idx="18530">
                  <c:v>0.54815897058823504</c:v>
                </c:pt>
                <c:pt idx="18531">
                  <c:v>-0.265699529411765</c:v>
                </c:pt>
                <c:pt idx="18532">
                  <c:v>4.5658948235294101</c:v>
                </c:pt>
                <c:pt idx="18533">
                  <c:v>3.8551496176470601</c:v>
                </c:pt>
                <c:pt idx="18534">
                  <c:v>1.37674794117647</c:v>
                </c:pt>
                <c:pt idx="18535">
                  <c:v>-1.4441371764705899</c:v>
                </c:pt>
                <c:pt idx="18536">
                  <c:v>-4.3718182058823496</c:v>
                </c:pt>
                <c:pt idx="18537">
                  <c:v>-2.9355973235294099</c:v>
                </c:pt>
                <c:pt idx="18538">
                  <c:v>-10.293467382352899</c:v>
                </c:pt>
                <c:pt idx="18539">
                  <c:v>-11.018943058823499</c:v>
                </c:pt>
                <c:pt idx="18540">
                  <c:v>-2.8398492647058799</c:v>
                </c:pt>
                <c:pt idx="18541">
                  <c:v>-0.582404647058824</c:v>
                </c:pt>
                <c:pt idx="18542">
                  <c:v>-2.5452398529411799</c:v>
                </c:pt>
                <c:pt idx="18543">
                  <c:v>-2.5931138823529398</c:v>
                </c:pt>
                <c:pt idx="18544">
                  <c:v>-0.93225332352941204</c:v>
                </c:pt>
                <c:pt idx="18545">
                  <c:v>-11.482952882352899</c:v>
                </c:pt>
                <c:pt idx="18546">
                  <c:v>-11.7112751764706</c:v>
                </c:pt>
                <c:pt idx="18547">
                  <c:v>-0.508752294117647</c:v>
                </c:pt>
                <c:pt idx="18548">
                  <c:v>0.55552420588235296</c:v>
                </c:pt>
                <c:pt idx="18549">
                  <c:v>6.0426244999999996</c:v>
                </c:pt>
                <c:pt idx="18550">
                  <c:v>9.9056904117647093</c:v>
                </c:pt>
                <c:pt idx="18551">
                  <c:v>7.8986637941176499</c:v>
                </c:pt>
                <c:pt idx="18552">
                  <c:v>8.1601296470588203</c:v>
                </c:pt>
                <c:pt idx="18553">
                  <c:v>3.7004796764705898</c:v>
                </c:pt>
                <c:pt idx="18554">
                  <c:v>0.41926735294117701</c:v>
                </c:pt>
                <c:pt idx="18555">
                  <c:v>-3.8415212647058801</c:v>
                </c:pt>
                <c:pt idx="18556">
                  <c:v>-13.2653398235294</c:v>
                </c:pt>
                <c:pt idx="18557">
                  <c:v>-9.8699663529411801</c:v>
                </c:pt>
                <c:pt idx="18558">
                  <c:v>-1.3741674411764699</c:v>
                </c:pt>
                <c:pt idx="18559">
                  <c:v>-1.3741674411764699</c:v>
                </c:pt>
                <c:pt idx="18560">
                  <c:v>-4.1398132941176504</c:v>
                </c:pt>
                <c:pt idx="18561">
                  <c:v>-9.0340121470588208</c:v>
                </c:pt>
                <c:pt idx="18562">
                  <c:v>-12.613516499999999</c:v>
                </c:pt>
                <c:pt idx="18563">
                  <c:v>-7.5204562941176496</c:v>
                </c:pt>
                <c:pt idx="18564">
                  <c:v>7.0479791176470599</c:v>
                </c:pt>
                <c:pt idx="18565">
                  <c:v>10.469130911764699</c:v>
                </c:pt>
                <c:pt idx="18566">
                  <c:v>5.2361312352941196</c:v>
                </c:pt>
                <c:pt idx="18567">
                  <c:v>-0.83650526470588205</c:v>
                </c:pt>
                <c:pt idx="18568">
                  <c:v>-4.5633143235294096</c:v>
                </c:pt>
                <c:pt idx="18569">
                  <c:v>2.3673720882352902</c:v>
                </c:pt>
                <c:pt idx="18570">
                  <c:v>2.17587597058824</c:v>
                </c:pt>
                <c:pt idx="18571">
                  <c:v>11.043619264705899</c:v>
                </c:pt>
                <c:pt idx="18572">
                  <c:v>5.6301713235294102</c:v>
                </c:pt>
                <c:pt idx="18573">
                  <c:v>0.393489029411765</c:v>
                </c:pt>
                <c:pt idx="18574">
                  <c:v>1.4540829117647101</c:v>
                </c:pt>
                <c:pt idx="18575">
                  <c:v>-14.697878088235299</c:v>
                </c:pt>
                <c:pt idx="18576">
                  <c:v>10.4175742647059</c:v>
                </c:pt>
                <c:pt idx="18577">
                  <c:v>-4.6443319117647102</c:v>
                </c:pt>
                <c:pt idx="18578">
                  <c:v>-34.863892323529399</c:v>
                </c:pt>
                <c:pt idx="18579">
                  <c:v>-12.333637558823501</c:v>
                </c:pt>
                <c:pt idx="18580">
                  <c:v>-0.65973961764705902</c:v>
                </c:pt>
                <c:pt idx="18581">
                  <c:v>7.1142662352941199</c:v>
                </c:pt>
                <c:pt idx="18582">
                  <c:v>-1.0574623235294101</c:v>
                </c:pt>
                <c:pt idx="18583">
                  <c:v>-1.9928472058823501</c:v>
                </c:pt>
                <c:pt idx="18584">
                  <c:v>7.15477502941176</c:v>
                </c:pt>
                <c:pt idx="18585">
                  <c:v>8.3774040882353003</c:v>
                </c:pt>
                <c:pt idx="18586">
                  <c:v>-1.38889791176471</c:v>
                </c:pt>
                <c:pt idx="18587">
                  <c:v>-11.0226256764706</c:v>
                </c:pt>
                <c:pt idx="18588">
                  <c:v>-4.7621756764705898</c:v>
                </c:pt>
                <c:pt idx="18589">
                  <c:v>-6.9533331764705899</c:v>
                </c:pt>
                <c:pt idx="18590">
                  <c:v>6.6097476176470602</c:v>
                </c:pt>
                <c:pt idx="18591">
                  <c:v>11.8464299117647</c:v>
                </c:pt>
                <c:pt idx="18592">
                  <c:v>-3.1049977352941198</c:v>
                </c:pt>
                <c:pt idx="18593">
                  <c:v>-2.34269588235294</c:v>
                </c:pt>
                <c:pt idx="18594">
                  <c:v>-5.8448652647058799</c:v>
                </c:pt>
                <c:pt idx="18595">
                  <c:v>-7.9181790000000003</c:v>
                </c:pt>
                <c:pt idx="18596">
                  <c:v>-5.3587597352941199</c:v>
                </c:pt>
                <c:pt idx="18597">
                  <c:v>-6.2867793823529396</c:v>
                </c:pt>
                <c:pt idx="18598">
                  <c:v>15.1423727058824</c:v>
                </c:pt>
                <c:pt idx="18599">
                  <c:v>22.257190000000001</c:v>
                </c:pt>
                <c:pt idx="18600">
                  <c:v>-8.2348841176470593</c:v>
                </c:pt>
                <c:pt idx="18601">
                  <c:v>-15.353384029411799</c:v>
                </c:pt>
                <c:pt idx="18602">
                  <c:v>-1.8197641764705901</c:v>
                </c:pt>
                <c:pt idx="18603">
                  <c:v>-2.9945192058823502</c:v>
                </c:pt>
                <c:pt idx="18604">
                  <c:v>-12.5730077058824</c:v>
                </c:pt>
                <c:pt idx="18605">
                  <c:v>-0.74812244117647098</c:v>
                </c:pt>
                <c:pt idx="18606">
                  <c:v>17.594996058823501</c:v>
                </c:pt>
                <c:pt idx="18607">
                  <c:v>9.6773681176470596</c:v>
                </c:pt>
                <c:pt idx="18608">
                  <c:v>-2.9429625588235302</c:v>
                </c:pt>
                <c:pt idx="18609">
                  <c:v>-14.8967394411765</c:v>
                </c:pt>
                <c:pt idx="18610">
                  <c:v>-15.253953352941201</c:v>
                </c:pt>
                <c:pt idx="18611">
                  <c:v>-5.7785781470588198</c:v>
                </c:pt>
                <c:pt idx="18612">
                  <c:v>-1.6687768529411799</c:v>
                </c:pt>
                <c:pt idx="18613">
                  <c:v>12.8444192941176</c:v>
                </c:pt>
                <c:pt idx="18614">
                  <c:v>17.480834911764699</c:v>
                </c:pt>
                <c:pt idx="18615">
                  <c:v>1.36201747058824</c:v>
                </c:pt>
                <c:pt idx="18616">
                  <c:v>-1.7645249117647099</c:v>
                </c:pt>
                <c:pt idx="18617">
                  <c:v>-2.19539117647059</c:v>
                </c:pt>
                <c:pt idx="18618">
                  <c:v>-11.063134470588199</c:v>
                </c:pt>
                <c:pt idx="18619">
                  <c:v>-2.8656275882352902</c:v>
                </c:pt>
                <c:pt idx="18620">
                  <c:v>8.1748601176470608</c:v>
                </c:pt>
                <c:pt idx="18621">
                  <c:v>6.2157075294117696</c:v>
                </c:pt>
                <c:pt idx="18622">
                  <c:v>-3.3775114411764702</c:v>
                </c:pt>
                <c:pt idx="18623">
                  <c:v>-13.453153323529399</c:v>
                </c:pt>
                <c:pt idx="18624">
                  <c:v>-7.1595597647058797</c:v>
                </c:pt>
                <c:pt idx="18625">
                  <c:v>-0.247286441176471</c:v>
                </c:pt>
                <c:pt idx="18626">
                  <c:v>-9.0008685882352903</c:v>
                </c:pt>
                <c:pt idx="18627">
                  <c:v>-6.97542888235294</c:v>
                </c:pt>
                <c:pt idx="18628">
                  <c:v>5.8769067058823499</c:v>
                </c:pt>
                <c:pt idx="18629">
                  <c:v>2.8240166764705901</c:v>
                </c:pt>
                <c:pt idx="18630">
                  <c:v>-7.2921339999999999</c:v>
                </c:pt>
                <c:pt idx="18631">
                  <c:v>-9.6269135882352899</c:v>
                </c:pt>
                <c:pt idx="18632">
                  <c:v>-4.1177175882352897</c:v>
                </c:pt>
                <c:pt idx="18633">
                  <c:v>9.4343153529411801</c:v>
                </c:pt>
                <c:pt idx="18634">
                  <c:v>12.619779617647101</c:v>
                </c:pt>
                <c:pt idx="18635">
                  <c:v>1.05636020588235</c:v>
                </c:pt>
                <c:pt idx="18636">
                  <c:v>-4.7842713823529399</c:v>
                </c:pt>
                <c:pt idx="18637">
                  <c:v>-4.19136994117647</c:v>
                </c:pt>
                <c:pt idx="18638">
                  <c:v>-1.12006682352941</c:v>
                </c:pt>
                <c:pt idx="18639">
                  <c:v>-1.6798247058823499</c:v>
                </c:pt>
                <c:pt idx="18640">
                  <c:v>-3.24493720588235</c:v>
                </c:pt>
                <c:pt idx="18641">
                  <c:v>0.41558473529411799</c:v>
                </c:pt>
                <c:pt idx="18642">
                  <c:v>-1.2710541470588199</c:v>
                </c:pt>
                <c:pt idx="18643">
                  <c:v>-4.0182869117647098</c:v>
                </c:pt>
                <c:pt idx="18644">
                  <c:v>-3.2191588823529398</c:v>
                </c:pt>
                <c:pt idx="18645">
                  <c:v>1.27363464705882</c:v>
                </c:pt>
                <c:pt idx="18646">
                  <c:v>2.84242976470588</c:v>
                </c:pt>
                <c:pt idx="18647">
                  <c:v>-1.4183588529411799</c:v>
                </c:pt>
                <c:pt idx="18648">
                  <c:v>-2.4679048823529399</c:v>
                </c:pt>
                <c:pt idx="18649">
                  <c:v>-6.0989658823529398</c:v>
                </c:pt>
                <c:pt idx="18650">
                  <c:v>-3.5248161470588202</c:v>
                </c:pt>
                <c:pt idx="18651">
                  <c:v>3.3138048235294102</c:v>
                </c:pt>
                <c:pt idx="18652">
                  <c:v>2.9123994999999998</c:v>
                </c:pt>
                <c:pt idx="18653">
                  <c:v>4.2160461470588197</c:v>
                </c:pt>
                <c:pt idx="18654">
                  <c:v>2.6509336470588201</c:v>
                </c:pt>
                <c:pt idx="18655">
                  <c:v>-4.1619089999999996</c:v>
                </c:pt>
                <c:pt idx="18656">
                  <c:v>-9.4832915</c:v>
                </c:pt>
                <c:pt idx="18657">
                  <c:v>-4.5927752647058799</c:v>
                </c:pt>
                <c:pt idx="18658">
                  <c:v>5.20298767647059</c:v>
                </c:pt>
                <c:pt idx="18659">
                  <c:v>2.64356841176471</c:v>
                </c:pt>
                <c:pt idx="18660">
                  <c:v>-3.49903782352941</c:v>
                </c:pt>
                <c:pt idx="18661">
                  <c:v>-4.8100497058823501</c:v>
                </c:pt>
                <c:pt idx="18662">
                  <c:v>-4.7327147352941203</c:v>
                </c:pt>
                <c:pt idx="18663">
                  <c:v>-5.5686689411764698</c:v>
                </c:pt>
                <c:pt idx="18664">
                  <c:v>-4.0219695294117601</c:v>
                </c:pt>
                <c:pt idx="18665">
                  <c:v>-0.82545741176470599</c:v>
                </c:pt>
                <c:pt idx="18666">
                  <c:v>-0.118394823529412</c:v>
                </c:pt>
                <c:pt idx="18667">
                  <c:v>6.6760347352941203</c:v>
                </c:pt>
                <c:pt idx="18668">
                  <c:v>4.6174514705882403</c:v>
                </c:pt>
                <c:pt idx="18669">
                  <c:v>1.6750399705882399</c:v>
                </c:pt>
                <c:pt idx="18670">
                  <c:v>3.9435324411764698</c:v>
                </c:pt>
                <c:pt idx="18671">
                  <c:v>-5.17094623529412</c:v>
                </c:pt>
                <c:pt idx="18672">
                  <c:v>-5.6018125000000003</c:v>
                </c:pt>
                <c:pt idx="18673">
                  <c:v>-7.91081376470588</c:v>
                </c:pt>
                <c:pt idx="18674">
                  <c:v>-4.1103523529411801</c:v>
                </c:pt>
                <c:pt idx="18675">
                  <c:v>6.2230727647058801</c:v>
                </c:pt>
                <c:pt idx="18676">
                  <c:v>2.6693467352941198</c:v>
                </c:pt>
                <c:pt idx="18677">
                  <c:v>4.0282326470588199</c:v>
                </c:pt>
                <c:pt idx="18678">
                  <c:v>-3.5542770882352901</c:v>
                </c:pt>
                <c:pt idx="18679">
                  <c:v>-5.6865127058823504</c:v>
                </c:pt>
                <c:pt idx="18680">
                  <c:v>-1.08692326470588</c:v>
                </c:pt>
                <c:pt idx="18681">
                  <c:v>-9.0119164411764707</c:v>
                </c:pt>
                <c:pt idx="18682">
                  <c:v>-1.28578461764706</c:v>
                </c:pt>
                <c:pt idx="18683">
                  <c:v>3.3948224117647099</c:v>
                </c:pt>
                <c:pt idx="18684">
                  <c:v>-1.9744341176470599</c:v>
                </c:pt>
                <c:pt idx="18685">
                  <c:v>6.5250474117647101</c:v>
                </c:pt>
                <c:pt idx="18686">
                  <c:v>6.0868159117647096</c:v>
                </c:pt>
                <c:pt idx="18687">
                  <c:v>-12.3630985</c:v>
                </c:pt>
                <c:pt idx="18688">
                  <c:v>-17.4487934705882</c:v>
                </c:pt>
                <c:pt idx="18689">
                  <c:v>-4.8174149411764704</c:v>
                </c:pt>
                <c:pt idx="18690">
                  <c:v>0.90169026470588198</c:v>
                </c:pt>
                <c:pt idx="18691">
                  <c:v>1.222078</c:v>
                </c:pt>
                <c:pt idx="18692">
                  <c:v>-0.78863123529411805</c:v>
                </c:pt>
                <c:pt idx="18693">
                  <c:v>2.7466817058823501</c:v>
                </c:pt>
                <c:pt idx="18694">
                  <c:v>10.550148500000001</c:v>
                </c:pt>
                <c:pt idx="18695">
                  <c:v>2.2532109411764698</c:v>
                </c:pt>
                <c:pt idx="18696">
                  <c:v>-7.1558771470588196</c:v>
                </c:pt>
                <c:pt idx="18697">
                  <c:v>-13.180639617647101</c:v>
                </c:pt>
                <c:pt idx="18698">
                  <c:v>-8.7394027352941208</c:v>
                </c:pt>
                <c:pt idx="18699">
                  <c:v>3.1444044117647101</c:v>
                </c:pt>
                <c:pt idx="18700">
                  <c:v>-1.1863539411764701</c:v>
                </c:pt>
                <c:pt idx="18701">
                  <c:v>3.2327872352941198</c:v>
                </c:pt>
                <c:pt idx="18702">
                  <c:v>14.096509294117601</c:v>
                </c:pt>
                <c:pt idx="18703">
                  <c:v>11.282989411764699</c:v>
                </c:pt>
                <c:pt idx="18704">
                  <c:v>2.7319512352941202</c:v>
                </c:pt>
                <c:pt idx="18705">
                  <c:v>-4.6811580882352999</c:v>
                </c:pt>
                <c:pt idx="18706">
                  <c:v>-7.4357560882352898</c:v>
                </c:pt>
                <c:pt idx="18707">
                  <c:v>-14.6720997647059</c:v>
                </c:pt>
                <c:pt idx="18708">
                  <c:v>-7.6640783823529404</c:v>
                </c:pt>
                <c:pt idx="18709">
                  <c:v>0.58130252941176497</c:v>
                </c:pt>
                <c:pt idx="18710">
                  <c:v>-9.7300268823529397</c:v>
                </c:pt>
                <c:pt idx="18711">
                  <c:v>2.29003711764706</c:v>
                </c:pt>
                <c:pt idx="18712">
                  <c:v>8.8819227058823493</c:v>
                </c:pt>
                <c:pt idx="18713">
                  <c:v>2.11695408823529</c:v>
                </c:pt>
                <c:pt idx="18714">
                  <c:v>4.1350285588235298</c:v>
                </c:pt>
                <c:pt idx="18715">
                  <c:v>-5.2261854999999997</c:v>
                </c:pt>
                <c:pt idx="18716">
                  <c:v>0.52238064705882403</c:v>
                </c:pt>
                <c:pt idx="18717">
                  <c:v>-2.72568811764706</c:v>
                </c:pt>
                <c:pt idx="18718">
                  <c:v>-12.1016326470588</c:v>
                </c:pt>
                <c:pt idx="18719">
                  <c:v>-1.2526410588235299</c:v>
                </c:pt>
                <c:pt idx="18720">
                  <c:v>-2.5894312647058801</c:v>
                </c:pt>
                <c:pt idx="18721">
                  <c:v>-0.29516047058823502</c:v>
                </c:pt>
                <c:pt idx="18722">
                  <c:v>-3.2154762647058801</c:v>
                </c:pt>
                <c:pt idx="18723">
                  <c:v>-7.5867434117647097</c:v>
                </c:pt>
                <c:pt idx="18724">
                  <c:v>-2.3758394411764701</c:v>
                </c:pt>
                <c:pt idx="18725">
                  <c:v>5.1330179411764698</c:v>
                </c:pt>
                <c:pt idx="18726">
                  <c:v>12.5608577352941</c:v>
                </c:pt>
                <c:pt idx="18727">
                  <c:v>-3.7605036764705901</c:v>
                </c:pt>
                <c:pt idx="18728">
                  <c:v>-12.7792342941176</c:v>
                </c:pt>
                <c:pt idx="18729">
                  <c:v>-4.7548104411764696</c:v>
                </c:pt>
                <c:pt idx="18730">
                  <c:v>0.430315205882353</c:v>
                </c:pt>
                <c:pt idx="18731">
                  <c:v>7.8802507058823501</c:v>
                </c:pt>
                <c:pt idx="18732">
                  <c:v>9.6515897941176494</c:v>
                </c:pt>
                <c:pt idx="18733">
                  <c:v>10.1266474705882</c:v>
                </c:pt>
                <c:pt idx="18734">
                  <c:v>6.7570523235294102</c:v>
                </c:pt>
                <c:pt idx="18735">
                  <c:v>-8.3821888235294093</c:v>
                </c:pt>
                <c:pt idx="18736">
                  <c:v>-17.4819370294118</c:v>
                </c:pt>
                <c:pt idx="18737">
                  <c:v>-13.6556972941176</c:v>
                </c:pt>
                <c:pt idx="18738">
                  <c:v>-5.0641503235294101</c:v>
                </c:pt>
                <c:pt idx="18739">
                  <c:v>7.3101294117647E-2</c:v>
                </c:pt>
                <c:pt idx="18740">
                  <c:v>-1.20844964705882</c:v>
                </c:pt>
                <c:pt idx="18741">
                  <c:v>-2.8693102058823499</c:v>
                </c:pt>
                <c:pt idx="18742">
                  <c:v>-3.04607585294118</c:v>
                </c:pt>
                <c:pt idx="18743">
                  <c:v>1.9806972352941199</c:v>
                </c:pt>
                <c:pt idx="18744">
                  <c:v>8.1196208529411802</c:v>
                </c:pt>
                <c:pt idx="18745">
                  <c:v>8.7383006176470595</c:v>
                </c:pt>
                <c:pt idx="18746">
                  <c:v>0.91642073529411805</c:v>
                </c:pt>
                <c:pt idx="18747">
                  <c:v>-8.0286575294117704</c:v>
                </c:pt>
                <c:pt idx="18748">
                  <c:v>-7.67880885294118</c:v>
                </c:pt>
                <c:pt idx="18749">
                  <c:v>-9.7300268823529397</c:v>
                </c:pt>
                <c:pt idx="18750">
                  <c:v>-7.6456652941176504</c:v>
                </c:pt>
                <c:pt idx="18751">
                  <c:v>4.43332058823529</c:v>
                </c:pt>
                <c:pt idx="18752">
                  <c:v>8.4510564411764708</c:v>
                </c:pt>
                <c:pt idx="18753">
                  <c:v>-3.2154762647058801</c:v>
                </c:pt>
                <c:pt idx="18754">
                  <c:v>-7.4357560882352898</c:v>
                </c:pt>
                <c:pt idx="18755">
                  <c:v>1.6271659411764701</c:v>
                </c:pt>
                <c:pt idx="18756">
                  <c:v>-2.0775474117647099</c:v>
                </c:pt>
                <c:pt idx="18757">
                  <c:v>-3.0166149117647101</c:v>
                </c:pt>
                <c:pt idx="18758">
                  <c:v>0.99007308823529405</c:v>
                </c:pt>
                <c:pt idx="18759">
                  <c:v>7.72926338235294</c:v>
                </c:pt>
                <c:pt idx="18760">
                  <c:v>15.0944986764706</c:v>
                </c:pt>
                <c:pt idx="18761">
                  <c:v>8.1306687058823499</c:v>
                </c:pt>
                <c:pt idx="18762">
                  <c:v>9.4159022647058794</c:v>
                </c:pt>
                <c:pt idx="18763">
                  <c:v>-0.302525705882353</c:v>
                </c:pt>
                <c:pt idx="18764">
                  <c:v>-17.710259323529399</c:v>
                </c:pt>
                <c:pt idx="18765">
                  <c:v>-18.4541480882353</c:v>
                </c:pt>
                <c:pt idx="18766">
                  <c:v>-15.887363588235299</c:v>
                </c:pt>
                <c:pt idx="18767">
                  <c:v>-8.7909593823529395</c:v>
                </c:pt>
                <c:pt idx="18768">
                  <c:v>-9.6563745294117709</c:v>
                </c:pt>
                <c:pt idx="18769">
                  <c:v>-9.8184097058823507</c:v>
                </c:pt>
                <c:pt idx="18770">
                  <c:v>-4.5522664705882399</c:v>
                </c:pt>
                <c:pt idx="18771">
                  <c:v>-2.1659302352941201</c:v>
                </c:pt>
                <c:pt idx="18772">
                  <c:v>4.1902678235294104</c:v>
                </c:pt>
                <c:pt idx="18773">
                  <c:v>13.6251342352941</c:v>
                </c:pt>
                <c:pt idx="18774">
                  <c:v>16.9063465588235</c:v>
                </c:pt>
                <c:pt idx="18775">
                  <c:v>4.49960770588235</c:v>
                </c:pt>
                <c:pt idx="18776">
                  <c:v>1.3325565294117601</c:v>
                </c:pt>
                <c:pt idx="18777">
                  <c:v>12.3804094705882</c:v>
                </c:pt>
                <c:pt idx="18778">
                  <c:v>4.6690081176470599</c:v>
                </c:pt>
                <c:pt idx="18779">
                  <c:v>-16.657030676470601</c:v>
                </c:pt>
                <c:pt idx="18780">
                  <c:v>-21.4996728823529</c:v>
                </c:pt>
                <c:pt idx="18781">
                  <c:v>-13.814049852941199</c:v>
                </c:pt>
                <c:pt idx="18782">
                  <c:v>-6.6145323529411799</c:v>
                </c:pt>
                <c:pt idx="18783">
                  <c:v>-6.7802501470588199</c:v>
                </c:pt>
                <c:pt idx="18784">
                  <c:v>-8.4484759411764703</c:v>
                </c:pt>
                <c:pt idx="18785">
                  <c:v>0.88327717647058801</c:v>
                </c:pt>
                <c:pt idx="18786">
                  <c:v>3.7778146470588201</c:v>
                </c:pt>
                <c:pt idx="18787">
                  <c:v>8.0017770882353005</c:v>
                </c:pt>
                <c:pt idx="18788">
                  <c:v>18.953881970588199</c:v>
                </c:pt>
                <c:pt idx="18789">
                  <c:v>11.9790041470588</c:v>
                </c:pt>
                <c:pt idx="18790">
                  <c:v>1.1999822941176499</c:v>
                </c:pt>
                <c:pt idx="18791">
                  <c:v>-2.2616782941176501</c:v>
                </c:pt>
                <c:pt idx="18792">
                  <c:v>-15.228175029411799</c:v>
                </c:pt>
                <c:pt idx="18793">
                  <c:v>-17.415649911764699</c:v>
                </c:pt>
                <c:pt idx="18794">
                  <c:v>3.6275117647058798E-2</c:v>
                </c:pt>
                <c:pt idx="18795">
                  <c:v>2.7503643235294102</c:v>
                </c:pt>
                <c:pt idx="18796">
                  <c:v>-2.2211694999999998</c:v>
                </c:pt>
                <c:pt idx="18797">
                  <c:v>-1.9707515</c:v>
                </c:pt>
                <c:pt idx="18798">
                  <c:v>-1.9670688823529401</c:v>
                </c:pt>
                <c:pt idx="18799">
                  <c:v>-0.74075720588235305</c:v>
                </c:pt>
                <c:pt idx="18800">
                  <c:v>-1.6024897352941201</c:v>
                </c:pt>
                <c:pt idx="18801">
                  <c:v>1.3730653235294099</c:v>
                </c:pt>
                <c:pt idx="18802">
                  <c:v>0.59971561764705905</c:v>
                </c:pt>
                <c:pt idx="18803">
                  <c:v>-2.3832046764705899</c:v>
                </c:pt>
                <c:pt idx="18804">
                  <c:v>1.09318638235294</c:v>
                </c:pt>
                <c:pt idx="18805">
                  <c:v>1.5056395588235301</c:v>
                </c:pt>
                <c:pt idx="18806">
                  <c:v>1.6860878235294099</c:v>
                </c:pt>
                <c:pt idx="18807">
                  <c:v>-0.424052088235294</c:v>
                </c:pt>
                <c:pt idx="18808">
                  <c:v>-8.5773675588235303</c:v>
                </c:pt>
                <c:pt idx="18809">
                  <c:v>-10.746429352941201</c:v>
                </c:pt>
                <c:pt idx="18810">
                  <c:v>-2.3942525294117698</c:v>
                </c:pt>
                <c:pt idx="18811">
                  <c:v>5.2692747941176501</c:v>
                </c:pt>
                <c:pt idx="18812">
                  <c:v>5.3834359411764696</c:v>
                </c:pt>
                <c:pt idx="18813">
                  <c:v>0.92010335294117696</c:v>
                </c:pt>
                <c:pt idx="18814">
                  <c:v>-4.8284627941176499</c:v>
                </c:pt>
                <c:pt idx="18815">
                  <c:v>-5.3661249705882401</c:v>
                </c:pt>
                <c:pt idx="18816">
                  <c:v>-1.0979711176470599</c:v>
                </c:pt>
                <c:pt idx="18817">
                  <c:v>-1.4551850294117601</c:v>
                </c:pt>
                <c:pt idx="18818">
                  <c:v>0.44872829411764698</c:v>
                </c:pt>
                <c:pt idx="18819">
                  <c:v>6.9006744117647099</c:v>
                </c:pt>
                <c:pt idx="18820">
                  <c:v>4.9562522941176503</c:v>
                </c:pt>
                <c:pt idx="18821">
                  <c:v>-1.0721927941176499</c:v>
                </c:pt>
                <c:pt idx="18822">
                  <c:v>-3.73840797058824</c:v>
                </c:pt>
                <c:pt idx="18823">
                  <c:v>-6.7544718235294097</c:v>
                </c:pt>
                <c:pt idx="18824">
                  <c:v>-9.3286215588235297</c:v>
                </c:pt>
                <c:pt idx="18825">
                  <c:v>-9.08188617647059</c:v>
                </c:pt>
                <c:pt idx="18826">
                  <c:v>-8.6473372941176496</c:v>
                </c:pt>
                <c:pt idx="18827">
                  <c:v>-2.8251187941176501</c:v>
                </c:pt>
                <c:pt idx="18828">
                  <c:v>1.27363464705882</c:v>
                </c:pt>
                <c:pt idx="18829">
                  <c:v>-1.6356332941176499</c:v>
                </c:pt>
                <c:pt idx="18830">
                  <c:v>-6.3155558823529301E-2</c:v>
                </c:pt>
                <c:pt idx="18831">
                  <c:v>-2.9761061176470598</c:v>
                </c:pt>
                <c:pt idx="18832">
                  <c:v>-5.3919032941176503</c:v>
                </c:pt>
                <c:pt idx="18833">
                  <c:v>3.5752706764705899</c:v>
                </c:pt>
                <c:pt idx="18834">
                  <c:v>9.2980584999999998</c:v>
                </c:pt>
                <c:pt idx="18835">
                  <c:v>6.7202261470588196</c:v>
                </c:pt>
                <c:pt idx="18836">
                  <c:v>6.7533697058823501</c:v>
                </c:pt>
                <c:pt idx="18837">
                  <c:v>6.3040903529411798</c:v>
                </c:pt>
                <c:pt idx="18838">
                  <c:v>-7.166925</c:v>
                </c:pt>
                <c:pt idx="18839">
                  <c:v>-15.7363762647059</c:v>
                </c:pt>
                <c:pt idx="18840">
                  <c:v>-12.399924676470601</c:v>
                </c:pt>
                <c:pt idx="18841">
                  <c:v>-7.9807835000000003</c:v>
                </c:pt>
                <c:pt idx="18842">
                  <c:v>0.27932788235294098</c:v>
                </c:pt>
                <c:pt idx="18843">
                  <c:v>4.7647561764705904</c:v>
                </c:pt>
                <c:pt idx="18844">
                  <c:v>7.66665888235294</c:v>
                </c:pt>
                <c:pt idx="18845">
                  <c:v>9.4085370294117698</c:v>
                </c:pt>
                <c:pt idx="18846">
                  <c:v>2.8682080882352898</c:v>
                </c:pt>
                <c:pt idx="18847">
                  <c:v>-1.8087163235294099</c:v>
                </c:pt>
                <c:pt idx="18848">
                  <c:v>-6.8612677352941196</c:v>
                </c:pt>
                <c:pt idx="18849">
                  <c:v>-8.2459319705882397</c:v>
                </c:pt>
                <c:pt idx="18850">
                  <c:v>-3.7825993823529398</c:v>
                </c:pt>
                <c:pt idx="18851">
                  <c:v>-2.55260508823529</c:v>
                </c:pt>
                <c:pt idx="18852">
                  <c:v>3.2585655588235301</c:v>
                </c:pt>
                <c:pt idx="18853">
                  <c:v>-2.5047310588235301</c:v>
                </c:pt>
                <c:pt idx="18854">
                  <c:v>-12.0979500294118</c:v>
                </c:pt>
                <c:pt idx="18855">
                  <c:v>-5.7233388823529401</c:v>
                </c:pt>
                <c:pt idx="18856">
                  <c:v>-5.7969912352941204</c:v>
                </c:pt>
                <c:pt idx="18857">
                  <c:v>-7.3805168235294101</c:v>
                </c:pt>
                <c:pt idx="18858">
                  <c:v>-4.3092137058823496</c:v>
                </c:pt>
                <c:pt idx="18859">
                  <c:v>-2.1732954705882399</c:v>
                </c:pt>
                <c:pt idx="18860">
                  <c:v>7.3425885294117696</c:v>
                </c:pt>
                <c:pt idx="18861">
                  <c:v>13.7061518235294</c:v>
                </c:pt>
                <c:pt idx="18862">
                  <c:v>6.8122915882352899</c:v>
                </c:pt>
                <c:pt idx="18863">
                  <c:v>3.9140714999999999</c:v>
                </c:pt>
                <c:pt idx="18864">
                  <c:v>9.7657509411764707</c:v>
                </c:pt>
                <c:pt idx="18865">
                  <c:v>1.1115994705882399</c:v>
                </c:pt>
                <c:pt idx="18866">
                  <c:v>-6.6955499411764698</c:v>
                </c:pt>
                <c:pt idx="18867">
                  <c:v>-0.32830402941176501</c:v>
                </c:pt>
                <c:pt idx="18868">
                  <c:v>-1.9817993529411799</c:v>
                </c:pt>
                <c:pt idx="18869">
                  <c:v>-5.52816014705882</c:v>
                </c:pt>
                <c:pt idx="18870">
                  <c:v>-10.643316058823499</c:v>
                </c:pt>
                <c:pt idx="18871">
                  <c:v>-11.1920260882353</c:v>
                </c:pt>
                <c:pt idx="18872">
                  <c:v>-1.1679408529411801</c:v>
                </c:pt>
                <c:pt idx="18873">
                  <c:v>-1.30419770588235</c:v>
                </c:pt>
                <c:pt idx="18874">
                  <c:v>-8.6436546764705895</c:v>
                </c:pt>
                <c:pt idx="18875">
                  <c:v>-11.8733103529412</c:v>
                </c:pt>
                <c:pt idx="18876">
                  <c:v>-8.0397053823529401</c:v>
                </c:pt>
                <c:pt idx="18877">
                  <c:v>-3.5542770882352901</c:v>
                </c:pt>
                <c:pt idx="18878">
                  <c:v>1.2110301470588201</c:v>
                </c:pt>
                <c:pt idx="18879">
                  <c:v>14.402166558823501</c:v>
                </c:pt>
                <c:pt idx="18880">
                  <c:v>16.527036941176501</c:v>
                </c:pt>
                <c:pt idx="18881">
                  <c:v>9.0476405</c:v>
                </c:pt>
                <c:pt idx="18882">
                  <c:v>5.6485844117647099</c:v>
                </c:pt>
                <c:pt idx="18883">
                  <c:v>-5.6128603529411798</c:v>
                </c:pt>
                <c:pt idx="18884">
                  <c:v>-7.6456652941176504</c:v>
                </c:pt>
                <c:pt idx="18885">
                  <c:v>-3.94831717647059</c:v>
                </c:pt>
                <c:pt idx="18886">
                  <c:v>-5.2298681176470598</c:v>
                </c:pt>
                <c:pt idx="18887">
                  <c:v>-0.88069667647058802</c:v>
                </c:pt>
                <c:pt idx="18888">
                  <c:v>-6.3155558823529301E-2</c:v>
                </c:pt>
                <c:pt idx="18889">
                  <c:v>-3.0350280000000001</c:v>
                </c:pt>
                <c:pt idx="18890">
                  <c:v>-7.2332121176470601</c:v>
                </c:pt>
                <c:pt idx="18891">
                  <c:v>-5.9442959411764704</c:v>
                </c:pt>
                <c:pt idx="18892">
                  <c:v>-8.8646117352941207</c:v>
                </c:pt>
                <c:pt idx="18893">
                  <c:v>-6.1210615882352899</c:v>
                </c:pt>
                <c:pt idx="18894">
                  <c:v>7.3389059117647104</c:v>
                </c:pt>
                <c:pt idx="18895">
                  <c:v>5.5012797058823502</c:v>
                </c:pt>
                <c:pt idx="18896">
                  <c:v>3.1002130000000001</c:v>
                </c:pt>
                <c:pt idx="18897">
                  <c:v>4.86418685294118</c:v>
                </c:pt>
                <c:pt idx="18898">
                  <c:v>3.9914064705882399</c:v>
                </c:pt>
                <c:pt idx="18899">
                  <c:v>0.90905550000000002</c:v>
                </c:pt>
                <c:pt idx="18900">
                  <c:v>-5.3219335588235301</c:v>
                </c:pt>
                <c:pt idx="18901">
                  <c:v>-13.589410176470601</c:v>
                </c:pt>
                <c:pt idx="18902">
                  <c:v>-9.0487426176470596</c:v>
                </c:pt>
                <c:pt idx="18903">
                  <c:v>0.7838465</c:v>
                </c:pt>
                <c:pt idx="18904">
                  <c:v>1.82234467647059</c:v>
                </c:pt>
                <c:pt idx="18905">
                  <c:v>8.0496511176470609</c:v>
                </c:pt>
                <c:pt idx="18906">
                  <c:v>3.9950890882352899</c:v>
                </c:pt>
                <c:pt idx="18907">
                  <c:v>-4.0182869117647098</c:v>
                </c:pt>
                <c:pt idx="18908">
                  <c:v>-7.3952472941176497</c:v>
                </c:pt>
                <c:pt idx="18909">
                  <c:v>-7.6309348235294099</c:v>
                </c:pt>
                <c:pt idx="18910">
                  <c:v>-3.2228414999999999</c:v>
                </c:pt>
                <c:pt idx="18911">
                  <c:v>-0.81809217647058796</c:v>
                </c:pt>
                <c:pt idx="18912">
                  <c:v>0.41190211764705897</c:v>
                </c:pt>
                <c:pt idx="18913">
                  <c:v>8.2264167647058795</c:v>
                </c:pt>
                <c:pt idx="18914">
                  <c:v>10.388113323529399</c:v>
                </c:pt>
                <c:pt idx="18915">
                  <c:v>-11.8733103529412</c:v>
                </c:pt>
                <c:pt idx="18916">
                  <c:v>-24.066457382352901</c:v>
                </c:pt>
                <c:pt idx="18917">
                  <c:v>-19.691507617647101</c:v>
                </c:pt>
                <c:pt idx="18918">
                  <c:v>4.5069729411764703</c:v>
                </c:pt>
                <c:pt idx="18919">
                  <c:v>12.778132176470599</c:v>
                </c:pt>
                <c:pt idx="18920">
                  <c:v>-0.17731670588235299</c:v>
                </c:pt>
                <c:pt idx="18921">
                  <c:v>10.922092882352899</c:v>
                </c:pt>
                <c:pt idx="18922">
                  <c:v>9.9093730294117695</c:v>
                </c:pt>
                <c:pt idx="18923">
                  <c:v>-1.21581488235294</c:v>
                </c:pt>
                <c:pt idx="18924">
                  <c:v>-9.6490092941176506</c:v>
                </c:pt>
                <c:pt idx="18925">
                  <c:v>-1.6982377941176501</c:v>
                </c:pt>
                <c:pt idx="18926">
                  <c:v>-1.0464144705882401</c:v>
                </c:pt>
                <c:pt idx="18927">
                  <c:v>-8.3306321764705906</c:v>
                </c:pt>
                <c:pt idx="18928">
                  <c:v>-6.5408799999999996</c:v>
                </c:pt>
                <c:pt idx="18929">
                  <c:v>17.989036147058801</c:v>
                </c:pt>
                <c:pt idx="18930">
                  <c:v>42.382695441176502</c:v>
                </c:pt>
                <c:pt idx="18931">
                  <c:v>-20.402252823529398</c:v>
                </c:pt>
                <c:pt idx="18932">
                  <c:v>-40.1484486470588</c:v>
                </c:pt>
                <c:pt idx="18933">
                  <c:v>-13.272705058823499</c:v>
                </c:pt>
                <c:pt idx="18934">
                  <c:v>-2.4973658235294098</c:v>
                </c:pt>
                <c:pt idx="18935">
                  <c:v>-1.84185988235294</c:v>
                </c:pt>
                <c:pt idx="18936">
                  <c:v>-15.0403615294118</c:v>
                </c:pt>
                <c:pt idx="18937">
                  <c:v>32.885224529411801</c:v>
                </c:pt>
                <c:pt idx="18938">
                  <c:v>20.688394882352899</c:v>
                </c:pt>
                <c:pt idx="18939">
                  <c:v>-18.2037300882353</c:v>
                </c:pt>
                <c:pt idx="18940">
                  <c:v>-12.9817782647059</c:v>
                </c:pt>
                <c:pt idx="18941">
                  <c:v>-3.1234108235294098</c:v>
                </c:pt>
                <c:pt idx="18942">
                  <c:v>10.0971865294118</c:v>
                </c:pt>
                <c:pt idx="18943">
                  <c:v>-19.860908029411799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7A6-4F68-BDE9-533F4B0F0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0173888"/>
        <c:axId val="920174432"/>
      </c:barChart>
      <c:catAx>
        <c:axId val="92017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0174432"/>
        <c:crosses val="autoZero"/>
        <c:auto val="1"/>
        <c:lblAlgn val="ctr"/>
        <c:lblOffset val="100"/>
        <c:noMultiLvlLbl val="1"/>
      </c:catAx>
      <c:valAx>
        <c:axId val="9201744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017388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18116</xdr:row>
      <xdr:rowOff>47625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DD2E29C6-8CAC-4518-9985-48E4B9792E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Lathe%20Project-20220826T065730Z-001/Lathe%20Project/new%20project%20data/0.570%20feed/190%20rpm%20feed%200.57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0 1"/>
      <sheetName val="190 0.8"/>
      <sheetName val="190 0.6"/>
      <sheetName val="190 0.4"/>
      <sheetName val="190 0.2"/>
    </sheetNames>
    <sheetDataSet>
      <sheetData sheetId="0">
        <row r="1">
          <cell r="B1" t="str">
            <v>X</v>
          </cell>
        </row>
        <row r="2">
          <cell r="A2">
            <v>0</v>
          </cell>
          <cell r="B2">
            <v>-2.29113923529412</v>
          </cell>
        </row>
        <row r="3">
          <cell r="A3">
            <v>9.7656000000000001E-4</v>
          </cell>
          <cell r="B3">
            <v>-2.08491264705882</v>
          </cell>
        </row>
        <row r="4">
          <cell r="A4">
            <v>1.9530999999999999E-3</v>
          </cell>
          <cell r="B4">
            <v>-2.1327866764705901</v>
          </cell>
        </row>
        <row r="5">
          <cell r="A5">
            <v>2.9296999999999999E-3</v>
          </cell>
          <cell r="B5">
            <v>-2.0812300294117598</v>
          </cell>
        </row>
        <row r="6">
          <cell r="A6">
            <v>3.9061999999999999E-3</v>
          </cell>
          <cell r="B6">
            <v>-1.9670688823529401</v>
          </cell>
        </row>
        <row r="7">
          <cell r="A7">
            <v>4.8827999999999996E-3</v>
          </cell>
          <cell r="B7">
            <v>-1.78662061764706</v>
          </cell>
        </row>
        <row r="8">
          <cell r="A8">
            <v>5.8593999999999999E-3</v>
          </cell>
          <cell r="B8">
            <v>-1.3152455588235299</v>
          </cell>
        </row>
        <row r="9">
          <cell r="A9">
            <v>6.8358999999999998E-3</v>
          </cell>
          <cell r="B9">
            <v>-0.89174452941176496</v>
          </cell>
        </row>
        <row r="10">
          <cell r="A10">
            <v>7.8125E-3</v>
          </cell>
          <cell r="B10">
            <v>-0.35776497058823498</v>
          </cell>
        </row>
        <row r="11">
          <cell r="A11">
            <v>8.7890999999999993E-3</v>
          </cell>
          <cell r="B11">
            <v>-0.11102958823529401</v>
          </cell>
        </row>
        <row r="12">
          <cell r="A12">
            <v>9.7655999999999993E-3</v>
          </cell>
          <cell r="B12">
            <v>-6.3155558823529301E-2</v>
          </cell>
        </row>
        <row r="13">
          <cell r="A13">
            <v>1.0742E-2</v>
          </cell>
          <cell r="B13">
            <v>-3.00119999999999E-2</v>
          </cell>
        </row>
        <row r="14">
          <cell r="A14">
            <v>1.1719E-2</v>
          </cell>
          <cell r="B14">
            <v>-0.49402182352941199</v>
          </cell>
        </row>
        <row r="15">
          <cell r="A15">
            <v>1.2695E-2</v>
          </cell>
          <cell r="B15">
            <v>-0.91384023529411795</v>
          </cell>
        </row>
        <row r="16">
          <cell r="A16">
            <v>1.3672E-2</v>
          </cell>
          <cell r="B16">
            <v>-0.84018788235294095</v>
          </cell>
        </row>
        <row r="17">
          <cell r="A17">
            <v>1.4648E-2</v>
          </cell>
          <cell r="B17">
            <v>-1.45150241176471</v>
          </cell>
        </row>
        <row r="18">
          <cell r="A18">
            <v>1.5625E-2</v>
          </cell>
          <cell r="B18">
            <v>-1.7571596764705899</v>
          </cell>
        </row>
        <row r="19">
          <cell r="A19">
            <v>1.6601999999999999E-2</v>
          </cell>
          <cell r="B19">
            <v>-1.4956938235294099</v>
          </cell>
        </row>
        <row r="20">
          <cell r="A20">
            <v>1.7578E-2</v>
          </cell>
          <cell r="B20">
            <v>-2.00389505882353</v>
          </cell>
        </row>
        <row r="21">
          <cell r="A21">
            <v>1.8554999999999999E-2</v>
          </cell>
          <cell r="B21">
            <v>-2.2543130588235298</v>
          </cell>
        </row>
        <row r="22">
          <cell r="A22">
            <v>1.9531E-2</v>
          </cell>
          <cell r="B22">
            <v>-2.2064390294117699</v>
          </cell>
        </row>
        <row r="23">
          <cell r="A23">
            <v>2.0507999999999998E-2</v>
          </cell>
          <cell r="B23">
            <v>-2.1548823823529402</v>
          </cell>
        </row>
        <row r="24">
          <cell r="A24">
            <v>2.1484E-2</v>
          </cell>
          <cell r="B24">
            <v>-2.1475171470588199</v>
          </cell>
        </row>
        <row r="25">
          <cell r="A25">
            <v>2.2460999999999998E-2</v>
          </cell>
          <cell r="B25">
            <v>-2.05545170588235</v>
          </cell>
        </row>
        <row r="26">
          <cell r="A26">
            <v>2.3438000000000001E-2</v>
          </cell>
          <cell r="B26">
            <v>-1.6982377941176501</v>
          </cell>
        </row>
        <row r="27">
          <cell r="A27">
            <v>2.4414000000000002E-2</v>
          </cell>
          <cell r="B27">
            <v>-1.6724594705882401</v>
          </cell>
        </row>
        <row r="28">
          <cell r="A28">
            <v>2.5391E-2</v>
          </cell>
          <cell r="B28">
            <v>-1.58039402941176</v>
          </cell>
        </row>
        <row r="29">
          <cell r="A29">
            <v>2.6367000000000002E-2</v>
          </cell>
          <cell r="B29">
            <v>-1.0906058823529401</v>
          </cell>
        </row>
        <row r="30">
          <cell r="A30">
            <v>2.7344E-2</v>
          </cell>
          <cell r="B30">
            <v>-0.58976988235294103</v>
          </cell>
        </row>
        <row r="31">
          <cell r="A31">
            <v>2.8320000000000001E-2</v>
          </cell>
          <cell r="B31">
            <v>-0.32462141176470599</v>
          </cell>
        </row>
        <row r="32">
          <cell r="A32">
            <v>2.9297E-2</v>
          </cell>
          <cell r="B32">
            <v>-0.107346970588235</v>
          </cell>
        </row>
        <row r="33">
          <cell r="A33">
            <v>3.0273000000000001E-2</v>
          </cell>
          <cell r="B33">
            <v>-0.11102958823529401</v>
          </cell>
        </row>
        <row r="34">
          <cell r="A34">
            <v>3.125E-2</v>
          </cell>
          <cell r="B34">
            <v>-0.26938214705882402</v>
          </cell>
        </row>
        <row r="35">
          <cell r="A35">
            <v>3.2226999999999999E-2</v>
          </cell>
          <cell r="B35">
            <v>-0.56030894117647101</v>
          </cell>
        </row>
        <row r="36">
          <cell r="A36">
            <v>3.3203000000000003E-2</v>
          </cell>
          <cell r="B36">
            <v>-0.68183532352941201</v>
          </cell>
        </row>
        <row r="37">
          <cell r="A37">
            <v>3.4180000000000002E-2</v>
          </cell>
          <cell r="B37">
            <v>-0.82914002941176501</v>
          </cell>
        </row>
        <row r="38">
          <cell r="A38">
            <v>3.5156E-2</v>
          </cell>
          <cell r="B38">
            <v>-1.55461570588235</v>
          </cell>
        </row>
        <row r="39">
          <cell r="A39">
            <v>3.6132999999999998E-2</v>
          </cell>
          <cell r="B39">
            <v>-1.5951245000000001</v>
          </cell>
        </row>
        <row r="40">
          <cell r="A40">
            <v>3.7109000000000003E-2</v>
          </cell>
          <cell r="B40">
            <v>-1.70192041176471</v>
          </cell>
        </row>
        <row r="41">
          <cell r="A41">
            <v>3.8086000000000002E-2</v>
          </cell>
          <cell r="B41">
            <v>-2.1254214411764698</v>
          </cell>
        </row>
        <row r="42">
          <cell r="A42">
            <v>3.9061999999999999E-2</v>
          </cell>
          <cell r="B42">
            <v>-2.1070083529411798</v>
          </cell>
        </row>
        <row r="43">
          <cell r="A43">
            <v>4.0038999999999998E-2</v>
          </cell>
          <cell r="B43">
            <v>-2.1659302352941201</v>
          </cell>
        </row>
        <row r="44">
          <cell r="A44">
            <v>4.1015999999999997E-2</v>
          </cell>
          <cell r="B44">
            <v>-2.1585649999999998</v>
          </cell>
        </row>
        <row r="45">
          <cell r="A45">
            <v>4.1992000000000002E-2</v>
          </cell>
          <cell r="B45">
            <v>-2.2653609117647102</v>
          </cell>
        </row>
        <row r="46">
          <cell r="A46">
            <v>4.2969E-2</v>
          </cell>
          <cell r="B46">
            <v>-2.00389505882353</v>
          </cell>
        </row>
        <row r="47">
          <cell r="A47">
            <v>4.3944999999999998E-2</v>
          </cell>
          <cell r="B47">
            <v>-1.77189014705882</v>
          </cell>
        </row>
        <row r="48">
          <cell r="A48">
            <v>4.4921999999999997E-2</v>
          </cell>
          <cell r="B48">
            <v>-1.82344679411765</v>
          </cell>
        </row>
        <row r="49">
          <cell r="A49">
            <v>4.5898000000000001E-2</v>
          </cell>
          <cell r="B49">
            <v>-1.38889791176471</v>
          </cell>
        </row>
        <row r="50">
          <cell r="A50">
            <v>4.6875E-2</v>
          </cell>
          <cell r="B50">
            <v>-0.81809217647058796</v>
          </cell>
        </row>
        <row r="51">
          <cell r="A51">
            <v>4.7851999999999999E-2</v>
          </cell>
          <cell r="B51">
            <v>-0.34303450000000002</v>
          </cell>
        </row>
        <row r="52">
          <cell r="A52">
            <v>4.8828000000000003E-2</v>
          </cell>
          <cell r="B52">
            <v>-0.14049052941176501</v>
          </cell>
        </row>
        <row r="53">
          <cell r="A53">
            <v>4.9805000000000002E-2</v>
          </cell>
          <cell r="B53">
            <v>-0.122077441176471</v>
          </cell>
        </row>
        <row r="54">
          <cell r="A54">
            <v>5.0781E-2</v>
          </cell>
          <cell r="B54">
            <v>-0.18836455882352901</v>
          </cell>
        </row>
        <row r="55">
          <cell r="A55">
            <v>5.1757999999999998E-2</v>
          </cell>
          <cell r="B55">
            <v>-0.49402182352941199</v>
          </cell>
        </row>
        <row r="56">
          <cell r="A56">
            <v>5.2734000000000003E-2</v>
          </cell>
          <cell r="B56">
            <v>-0.74075720588235305</v>
          </cell>
        </row>
        <row r="57">
          <cell r="A57">
            <v>5.3711000000000002E-2</v>
          </cell>
          <cell r="B57">
            <v>-0.84755311764705898</v>
          </cell>
        </row>
        <row r="58">
          <cell r="A58">
            <v>5.4688000000000001E-2</v>
          </cell>
          <cell r="B58">
            <v>-1.3925805294117599</v>
          </cell>
        </row>
        <row r="59">
          <cell r="A59">
            <v>5.5663999999999998E-2</v>
          </cell>
          <cell r="B59">
            <v>-1.6209028235294101</v>
          </cell>
        </row>
        <row r="60">
          <cell r="A60">
            <v>5.6640999999999997E-2</v>
          </cell>
          <cell r="B60">
            <v>-1.58039402941176</v>
          </cell>
        </row>
        <row r="61">
          <cell r="A61">
            <v>5.7617000000000002E-2</v>
          </cell>
          <cell r="B61">
            <v>-2.0296733823529398</v>
          </cell>
        </row>
        <row r="62">
          <cell r="A62">
            <v>5.8594E-2</v>
          </cell>
          <cell r="B62">
            <v>-2.1475171470588199</v>
          </cell>
        </row>
        <row r="63">
          <cell r="A63">
            <v>5.9569999999999998E-2</v>
          </cell>
          <cell r="B63">
            <v>-2.16224761764706</v>
          </cell>
        </row>
        <row r="64">
          <cell r="A64">
            <v>6.0546999999999997E-2</v>
          </cell>
          <cell r="B64">
            <v>-2.1033257352941201</v>
          </cell>
        </row>
        <row r="65">
          <cell r="A65">
            <v>6.1523000000000001E-2</v>
          </cell>
          <cell r="B65">
            <v>-2.11805620588235</v>
          </cell>
        </row>
        <row r="66">
          <cell r="A66">
            <v>6.25E-2</v>
          </cell>
          <cell r="B66">
            <v>-2.1217388235294101</v>
          </cell>
        </row>
        <row r="67">
          <cell r="A67">
            <v>6.3477000000000006E-2</v>
          </cell>
          <cell r="B67">
            <v>-1.8197641764705901</v>
          </cell>
        </row>
        <row r="68">
          <cell r="A68">
            <v>6.4452999999999996E-2</v>
          </cell>
          <cell r="B68">
            <v>-1.89341652941176</v>
          </cell>
        </row>
        <row r="69">
          <cell r="A69">
            <v>6.5430000000000002E-2</v>
          </cell>
          <cell r="B69">
            <v>-1.657729</v>
          </cell>
        </row>
        <row r="70">
          <cell r="A70">
            <v>6.6406000000000007E-2</v>
          </cell>
          <cell r="B70">
            <v>-1.0206361470588201</v>
          </cell>
        </row>
        <row r="71">
          <cell r="A71">
            <v>6.7382999999999998E-2</v>
          </cell>
          <cell r="B71">
            <v>-0.58608726470588202</v>
          </cell>
        </row>
        <row r="72">
          <cell r="A72">
            <v>6.8359000000000003E-2</v>
          </cell>
          <cell r="B72">
            <v>-0.199412411764706</v>
          </cell>
        </row>
        <row r="73">
          <cell r="A73">
            <v>6.9335999999999995E-2</v>
          </cell>
          <cell r="B73">
            <v>-4.47424705882353E-2</v>
          </cell>
        </row>
        <row r="74">
          <cell r="A74">
            <v>7.0311999999999999E-2</v>
          </cell>
          <cell r="B74">
            <v>-9.6299117647058799E-2</v>
          </cell>
        </row>
        <row r="75">
          <cell r="A75">
            <v>7.1289000000000005E-2</v>
          </cell>
          <cell r="B75">
            <v>-0.37249544117647099</v>
          </cell>
        </row>
        <row r="76">
          <cell r="A76">
            <v>7.2265999999999997E-2</v>
          </cell>
          <cell r="B76">
            <v>-0.74443982352941196</v>
          </cell>
        </row>
        <row r="77">
          <cell r="A77">
            <v>7.3242000000000002E-2</v>
          </cell>
          <cell r="B77">
            <v>-0.67815270588235299</v>
          </cell>
        </row>
        <row r="78">
          <cell r="A78">
            <v>7.4218999999999993E-2</v>
          </cell>
          <cell r="B78">
            <v>-1.15321038235294</v>
          </cell>
        </row>
        <row r="79">
          <cell r="A79">
            <v>7.5194999999999998E-2</v>
          </cell>
          <cell r="B79">
            <v>-1.7240161176470601</v>
          </cell>
        </row>
        <row r="80">
          <cell r="A80">
            <v>7.6172000000000004E-2</v>
          </cell>
          <cell r="B80">
            <v>-1.51778952941176</v>
          </cell>
        </row>
        <row r="81">
          <cell r="A81">
            <v>7.7147999999999994E-2</v>
          </cell>
          <cell r="B81">
            <v>-1.8970991470588201</v>
          </cell>
        </row>
        <row r="82">
          <cell r="A82">
            <v>7.8125E-2</v>
          </cell>
          <cell r="B82">
            <v>-2.2101216470588199</v>
          </cell>
        </row>
        <row r="83">
          <cell r="A83">
            <v>7.9102000000000006E-2</v>
          </cell>
          <cell r="B83">
            <v>-2.2653609117647102</v>
          </cell>
        </row>
        <row r="84">
          <cell r="A84">
            <v>8.0077999999999996E-2</v>
          </cell>
          <cell r="B84">
            <v>-2.2800913823529401</v>
          </cell>
        </row>
        <row r="85">
          <cell r="A85">
            <v>8.1055000000000002E-2</v>
          </cell>
          <cell r="B85">
            <v>-2.1475171470588199</v>
          </cell>
        </row>
        <row r="86">
          <cell r="A86">
            <v>8.2031000000000007E-2</v>
          </cell>
          <cell r="B86">
            <v>-2.25799567647059</v>
          </cell>
        </row>
        <row r="87">
          <cell r="A87">
            <v>8.3007999999999998E-2</v>
          </cell>
          <cell r="B87">
            <v>-2.0186255294117599</v>
          </cell>
        </row>
        <row r="88">
          <cell r="A88">
            <v>8.3984000000000003E-2</v>
          </cell>
          <cell r="B88">
            <v>-1.8639555882352901</v>
          </cell>
        </row>
        <row r="89">
          <cell r="A89">
            <v>8.4960999999999995E-2</v>
          </cell>
          <cell r="B89">
            <v>-1.81608155882353</v>
          </cell>
        </row>
        <row r="90">
          <cell r="A90">
            <v>8.5938000000000001E-2</v>
          </cell>
          <cell r="B90">
            <v>-1.26737152941176</v>
          </cell>
        </row>
        <row r="91">
          <cell r="A91">
            <v>8.6914000000000005E-2</v>
          </cell>
          <cell r="B91">
            <v>-0.70024841176470598</v>
          </cell>
        </row>
        <row r="92">
          <cell r="A92">
            <v>8.7890999999999997E-2</v>
          </cell>
          <cell r="B92">
            <v>-0.39459114705882398</v>
          </cell>
        </row>
        <row r="93">
          <cell r="A93">
            <v>8.8867000000000002E-2</v>
          </cell>
          <cell r="B93">
            <v>-9.6299117647058799E-2</v>
          </cell>
        </row>
        <row r="94">
          <cell r="A94">
            <v>8.9843999999999993E-2</v>
          </cell>
          <cell r="B94">
            <v>-1.1598911764706E-2</v>
          </cell>
        </row>
        <row r="95">
          <cell r="A95">
            <v>9.0819999999999998E-2</v>
          </cell>
          <cell r="B95">
            <v>-4.8425088235294102E-2</v>
          </cell>
        </row>
        <row r="96">
          <cell r="A96">
            <v>9.1797000000000004E-2</v>
          </cell>
          <cell r="B96">
            <v>-0.35408235294117701</v>
          </cell>
        </row>
        <row r="97">
          <cell r="A97">
            <v>9.2772999999999994E-2</v>
          </cell>
          <cell r="B97">
            <v>-0.75180505882352899</v>
          </cell>
        </row>
        <row r="98">
          <cell r="A98">
            <v>9.375E-2</v>
          </cell>
          <cell r="B98">
            <v>-0.851235735294118</v>
          </cell>
        </row>
        <row r="99">
          <cell r="A99">
            <v>9.4727000000000006E-2</v>
          </cell>
          <cell r="B99">
            <v>-1.33734126470588</v>
          </cell>
        </row>
        <row r="100">
          <cell r="A100">
            <v>9.5702999999999996E-2</v>
          </cell>
          <cell r="B100">
            <v>-1.4441371764705899</v>
          </cell>
        </row>
        <row r="101">
          <cell r="A101">
            <v>9.6680000000000002E-2</v>
          </cell>
          <cell r="B101">
            <v>-1.4993764411764701</v>
          </cell>
        </row>
        <row r="102">
          <cell r="A102">
            <v>9.7656000000000007E-2</v>
          </cell>
          <cell r="B102">
            <v>-2.01494291176471</v>
          </cell>
        </row>
        <row r="103">
          <cell r="A103">
            <v>9.8632999999999998E-2</v>
          </cell>
          <cell r="B103">
            <v>-2.2027564117647098</v>
          </cell>
        </row>
        <row r="104">
          <cell r="A104">
            <v>9.9609000000000003E-2</v>
          </cell>
          <cell r="B104">
            <v>-2.2727261470588198</v>
          </cell>
        </row>
        <row r="105">
          <cell r="A105">
            <v>0.10059</v>
          </cell>
          <cell r="B105">
            <v>-2.08491264705882</v>
          </cell>
        </row>
        <row r="106">
          <cell r="A106">
            <v>0.10156</v>
          </cell>
          <cell r="B106">
            <v>-2.0959604999999999</v>
          </cell>
        </row>
        <row r="107">
          <cell r="A107">
            <v>0.10254000000000001</v>
          </cell>
          <cell r="B107">
            <v>-2.1401519117647099</v>
          </cell>
        </row>
        <row r="108">
          <cell r="A108">
            <v>0.10352</v>
          </cell>
          <cell r="B108">
            <v>-1.9118296176470599</v>
          </cell>
        </row>
        <row r="109">
          <cell r="A109">
            <v>0.10449</v>
          </cell>
          <cell r="B109">
            <v>-1.87500344117647</v>
          </cell>
        </row>
        <row r="110">
          <cell r="A110">
            <v>0.10546999999999999</v>
          </cell>
          <cell r="B110">
            <v>-1.61353758823529</v>
          </cell>
        </row>
        <row r="111">
          <cell r="A111">
            <v>0.10645</v>
          </cell>
          <cell r="B111">
            <v>-1.031684</v>
          </cell>
        </row>
        <row r="112">
          <cell r="A112">
            <v>0.10742</v>
          </cell>
          <cell r="B112">
            <v>-0.51611752941176503</v>
          </cell>
        </row>
        <row r="113">
          <cell r="A113">
            <v>0.1084</v>
          </cell>
          <cell r="B113">
            <v>-0.28411261764705897</v>
          </cell>
        </row>
        <row r="114">
          <cell r="A114">
            <v>0.10938000000000001</v>
          </cell>
          <cell r="B114">
            <v>-9.2616500000000004E-2</v>
          </cell>
        </row>
        <row r="115">
          <cell r="A115">
            <v>0.11035</v>
          </cell>
          <cell r="B115">
            <v>-5.5790323529411698E-2</v>
          </cell>
        </row>
        <row r="116">
          <cell r="A116">
            <v>0.11133</v>
          </cell>
          <cell r="B116">
            <v>-0.31725617647058801</v>
          </cell>
        </row>
        <row r="117">
          <cell r="A117">
            <v>0.1123</v>
          </cell>
          <cell r="B117">
            <v>-0.69288317647058795</v>
          </cell>
        </row>
        <row r="118">
          <cell r="A118">
            <v>0.11328000000000001</v>
          </cell>
          <cell r="B118">
            <v>-0.89542714705882398</v>
          </cell>
        </row>
        <row r="119">
          <cell r="A119">
            <v>0.11426</v>
          </cell>
          <cell r="B119">
            <v>-1.2268627352941199</v>
          </cell>
        </row>
        <row r="120">
          <cell r="A120">
            <v>0.11523</v>
          </cell>
          <cell r="B120">
            <v>-1.6982377941176501</v>
          </cell>
        </row>
        <row r="121">
          <cell r="A121">
            <v>0.11620999999999999</v>
          </cell>
          <cell r="B121">
            <v>-1.62458544117647</v>
          </cell>
        </row>
        <row r="122">
          <cell r="A122">
            <v>0.11719</v>
          </cell>
          <cell r="B122">
            <v>-1.8344946470588199</v>
          </cell>
        </row>
        <row r="123">
          <cell r="A123">
            <v>0.11816</v>
          </cell>
          <cell r="B123">
            <v>-2.1585649999999998</v>
          </cell>
        </row>
        <row r="124">
          <cell r="A124">
            <v>0.11914</v>
          </cell>
          <cell r="B124">
            <v>-2.1364692941176502</v>
          </cell>
        </row>
        <row r="125">
          <cell r="A125">
            <v>0.12012</v>
          </cell>
          <cell r="B125">
            <v>-2.2101216470588199</v>
          </cell>
        </row>
        <row r="126">
          <cell r="A126">
            <v>0.12109</v>
          </cell>
          <cell r="B126">
            <v>-2.1548823823529402</v>
          </cell>
        </row>
        <row r="127">
          <cell r="A127">
            <v>0.12207</v>
          </cell>
          <cell r="B127">
            <v>-2.0922778823529402</v>
          </cell>
        </row>
        <row r="128">
          <cell r="A128">
            <v>0.12305000000000001</v>
          </cell>
          <cell r="B128">
            <v>-1.98916458823529</v>
          </cell>
        </row>
        <row r="129">
          <cell r="A129">
            <v>0.12402000000000001</v>
          </cell>
          <cell r="B129">
            <v>-1.9155122352941201</v>
          </cell>
        </row>
        <row r="130">
          <cell r="A130">
            <v>0.125</v>
          </cell>
          <cell r="B130">
            <v>-1.7056030294117599</v>
          </cell>
        </row>
        <row r="131">
          <cell r="A131">
            <v>0.12598000000000001</v>
          </cell>
          <cell r="B131">
            <v>-1.2563236764705901</v>
          </cell>
        </row>
        <row r="132">
          <cell r="A132">
            <v>0.12695000000000001</v>
          </cell>
          <cell r="B132">
            <v>-0.84755311764705898</v>
          </cell>
        </row>
        <row r="133">
          <cell r="A133">
            <v>0.12792999999999999</v>
          </cell>
          <cell r="B133">
            <v>-0.387225911764706</v>
          </cell>
        </row>
        <row r="134">
          <cell r="A134">
            <v>0.12891</v>
          </cell>
          <cell r="B134">
            <v>-0.136807911764706</v>
          </cell>
        </row>
        <row r="135">
          <cell r="A135">
            <v>0.12988</v>
          </cell>
          <cell r="B135">
            <v>-8.8933882352941099E-2</v>
          </cell>
        </row>
        <row r="136">
          <cell r="A136">
            <v>0.13086</v>
          </cell>
          <cell r="B136">
            <v>-0.11471220588235299</v>
          </cell>
        </row>
        <row r="137">
          <cell r="A137">
            <v>0.13184000000000001</v>
          </cell>
          <cell r="B137">
            <v>-0.387225911764706</v>
          </cell>
        </row>
        <row r="138">
          <cell r="A138">
            <v>0.13281000000000001</v>
          </cell>
          <cell r="B138">
            <v>-0.60818297058823501</v>
          </cell>
        </row>
        <row r="139">
          <cell r="A139">
            <v>0.13378999999999999</v>
          </cell>
          <cell r="B139">
            <v>-0.777583382352941</v>
          </cell>
        </row>
        <row r="140">
          <cell r="A140">
            <v>0.13477</v>
          </cell>
          <cell r="B140">
            <v>-1.3925805294117599</v>
          </cell>
        </row>
        <row r="141">
          <cell r="A141">
            <v>0.13574</v>
          </cell>
          <cell r="B141">
            <v>-1.6466811470588201</v>
          </cell>
        </row>
        <row r="142">
          <cell r="A142">
            <v>0.13672000000000001</v>
          </cell>
          <cell r="B142">
            <v>-1.6172202058823499</v>
          </cell>
        </row>
        <row r="143">
          <cell r="A143">
            <v>0.13769999999999999</v>
          </cell>
          <cell r="B143">
            <v>-2.01494291176471</v>
          </cell>
        </row>
        <row r="144">
          <cell r="A144">
            <v>0.13866999999999999</v>
          </cell>
          <cell r="B144">
            <v>-2.1990737941176501</v>
          </cell>
        </row>
        <row r="145">
          <cell r="A145">
            <v>0.13965</v>
          </cell>
          <cell r="B145">
            <v>-2.2322173529411802</v>
          </cell>
        </row>
        <row r="146">
          <cell r="A146">
            <v>0.14061999999999999</v>
          </cell>
          <cell r="B146">
            <v>-2.1401519117647099</v>
          </cell>
        </row>
        <row r="147">
          <cell r="A147">
            <v>0.1416</v>
          </cell>
          <cell r="B147">
            <v>-2.1806607058823499</v>
          </cell>
        </row>
        <row r="148">
          <cell r="A148">
            <v>0.14258000000000001</v>
          </cell>
          <cell r="B148">
            <v>-2.0775474117647099</v>
          </cell>
        </row>
        <row r="149">
          <cell r="A149">
            <v>0.14355000000000001</v>
          </cell>
          <cell r="B149">
            <v>-1.85659035294118</v>
          </cell>
        </row>
        <row r="150">
          <cell r="A150">
            <v>0.14452999999999999</v>
          </cell>
          <cell r="B150">
            <v>-1.9302427058823499</v>
          </cell>
        </row>
        <row r="151">
          <cell r="A151">
            <v>0.14551</v>
          </cell>
          <cell r="B151">
            <v>-1.6466811470588201</v>
          </cell>
        </row>
        <row r="152">
          <cell r="A152">
            <v>0.14648</v>
          </cell>
          <cell r="B152">
            <v>-1.20844964705882</v>
          </cell>
        </row>
        <row r="153">
          <cell r="A153">
            <v>0.14746000000000001</v>
          </cell>
          <cell r="B153">
            <v>-0.53821323529411802</v>
          </cell>
        </row>
        <row r="154">
          <cell r="A154">
            <v>0.14843999999999999</v>
          </cell>
          <cell r="B154">
            <v>-0.20309502941176499</v>
          </cell>
        </row>
        <row r="155">
          <cell r="A155">
            <v>0.14940999999999999</v>
          </cell>
          <cell r="B155">
            <v>-0.19572979411764699</v>
          </cell>
        </row>
        <row r="156">
          <cell r="A156">
            <v>0.15039</v>
          </cell>
          <cell r="B156">
            <v>6.9418676470588206E-2</v>
          </cell>
        </row>
        <row r="157">
          <cell r="A157">
            <v>0.15137</v>
          </cell>
          <cell r="B157">
            <v>-0.16995147058823501</v>
          </cell>
        </row>
        <row r="158">
          <cell r="A158">
            <v>0.15234</v>
          </cell>
          <cell r="B158">
            <v>-0.67815270588235299</v>
          </cell>
        </row>
        <row r="159">
          <cell r="A159">
            <v>0.15332000000000001</v>
          </cell>
          <cell r="B159">
            <v>-0.78126600000000002</v>
          </cell>
        </row>
        <row r="160">
          <cell r="A160">
            <v>0.15429999999999999</v>
          </cell>
          <cell r="B160">
            <v>-1.02431876470588</v>
          </cell>
        </row>
        <row r="161">
          <cell r="A161">
            <v>0.15526999999999999</v>
          </cell>
          <cell r="B161">
            <v>-1.55461570588235</v>
          </cell>
        </row>
        <row r="162">
          <cell r="A162">
            <v>0.15625</v>
          </cell>
          <cell r="B162">
            <v>-1.55461570588235</v>
          </cell>
        </row>
        <row r="163">
          <cell r="A163">
            <v>0.15723000000000001</v>
          </cell>
          <cell r="B163">
            <v>-1.7829379999999999</v>
          </cell>
        </row>
        <row r="164">
          <cell r="A164">
            <v>0.15820000000000001</v>
          </cell>
          <cell r="B164">
            <v>-2.1696128529411798</v>
          </cell>
        </row>
        <row r="165">
          <cell r="A165">
            <v>0.15917999999999999</v>
          </cell>
          <cell r="B165">
            <v>-2.1696128529411798</v>
          </cell>
        </row>
        <row r="166">
          <cell r="A166">
            <v>0.16016</v>
          </cell>
          <cell r="B166">
            <v>-2.2248521176470599</v>
          </cell>
        </row>
        <row r="167">
          <cell r="A167">
            <v>0.16113</v>
          </cell>
          <cell r="B167">
            <v>-2.0701821764705901</v>
          </cell>
        </row>
        <row r="168">
          <cell r="A168">
            <v>0.16211</v>
          </cell>
          <cell r="B168">
            <v>-2.1033257352941201</v>
          </cell>
        </row>
        <row r="169">
          <cell r="A169">
            <v>0.16309000000000001</v>
          </cell>
          <cell r="B169">
            <v>-1.9707515</v>
          </cell>
        </row>
        <row r="170">
          <cell r="A170">
            <v>0.16406000000000001</v>
          </cell>
          <cell r="B170">
            <v>-1.86763820588235</v>
          </cell>
        </row>
        <row r="171">
          <cell r="A171">
            <v>0.16503999999999999</v>
          </cell>
          <cell r="B171">
            <v>-1.8970991470588201</v>
          </cell>
        </row>
        <row r="172">
          <cell r="A172">
            <v>0.16602</v>
          </cell>
          <cell r="B172">
            <v>-1.3447065</v>
          </cell>
        </row>
        <row r="173">
          <cell r="A173">
            <v>0.16699</v>
          </cell>
          <cell r="B173">
            <v>-0.81440955882352895</v>
          </cell>
        </row>
        <row r="174">
          <cell r="A174">
            <v>0.16797000000000001</v>
          </cell>
          <cell r="B174">
            <v>-0.35408235294117701</v>
          </cell>
        </row>
        <row r="175">
          <cell r="A175">
            <v>0.16894999999999999</v>
          </cell>
          <cell r="B175">
            <v>-0.107346970588235</v>
          </cell>
        </row>
        <row r="176">
          <cell r="A176">
            <v>0.16991999999999999</v>
          </cell>
          <cell r="B176">
            <v>-0.103664352941176</v>
          </cell>
        </row>
        <row r="177">
          <cell r="A177">
            <v>0.1709</v>
          </cell>
          <cell r="B177">
            <v>-0.103664352941176</v>
          </cell>
        </row>
        <row r="178">
          <cell r="A178">
            <v>0.17188000000000001</v>
          </cell>
          <cell r="B178">
            <v>-0.40932161764705899</v>
          </cell>
        </row>
        <row r="179">
          <cell r="A179">
            <v>0.17285</v>
          </cell>
          <cell r="B179">
            <v>-0.64500914705882395</v>
          </cell>
        </row>
        <row r="180">
          <cell r="A180">
            <v>0.17383000000000001</v>
          </cell>
          <cell r="B180">
            <v>-0.91752285294117697</v>
          </cell>
        </row>
        <row r="181">
          <cell r="A181">
            <v>0.17480000000000001</v>
          </cell>
          <cell r="B181">
            <v>-1.5251547647058801</v>
          </cell>
        </row>
        <row r="182">
          <cell r="A182">
            <v>0.17577999999999999</v>
          </cell>
          <cell r="B182">
            <v>-1.62458544117647</v>
          </cell>
        </row>
        <row r="183">
          <cell r="A183">
            <v>0.17676</v>
          </cell>
          <cell r="B183">
            <v>-1.58039402941176</v>
          </cell>
        </row>
        <row r="184">
          <cell r="A184">
            <v>0.17773</v>
          </cell>
          <cell r="B184">
            <v>-2.0370386176470601</v>
          </cell>
        </row>
        <row r="185">
          <cell r="A185">
            <v>0.17871000000000001</v>
          </cell>
          <cell r="B185">
            <v>-2.1769780882352898</v>
          </cell>
        </row>
        <row r="186">
          <cell r="A186">
            <v>0.17968999999999999</v>
          </cell>
          <cell r="B186">
            <v>-2.2027564117647098</v>
          </cell>
        </row>
        <row r="187">
          <cell r="A187">
            <v>0.18065999999999999</v>
          </cell>
          <cell r="B187">
            <v>-2.1548823823529402</v>
          </cell>
        </row>
        <row r="188">
          <cell r="A188">
            <v>0.18164</v>
          </cell>
          <cell r="B188">
            <v>-2.1217388235294101</v>
          </cell>
        </row>
        <row r="189">
          <cell r="A189">
            <v>0.18262</v>
          </cell>
          <cell r="B189">
            <v>-2.2837740000000002</v>
          </cell>
        </row>
        <row r="190">
          <cell r="A190">
            <v>0.18359</v>
          </cell>
          <cell r="B190">
            <v>-1.9560210294117599</v>
          </cell>
        </row>
        <row r="191">
          <cell r="A191">
            <v>0.18457000000000001</v>
          </cell>
          <cell r="B191">
            <v>-1.75347705882353</v>
          </cell>
        </row>
        <row r="192">
          <cell r="A192">
            <v>0.18554999999999999</v>
          </cell>
          <cell r="B192">
            <v>-1.657729</v>
          </cell>
        </row>
        <row r="193">
          <cell r="A193">
            <v>0.18651999999999999</v>
          </cell>
          <cell r="B193">
            <v>-0.96907949999999998</v>
          </cell>
        </row>
        <row r="194">
          <cell r="A194">
            <v>0.1875</v>
          </cell>
          <cell r="B194">
            <v>-0.43509994117647099</v>
          </cell>
        </row>
        <row r="195">
          <cell r="A195">
            <v>0.18848000000000001</v>
          </cell>
          <cell r="B195">
            <v>-0.228873352941177</v>
          </cell>
        </row>
        <row r="196">
          <cell r="A196">
            <v>0.18945000000000001</v>
          </cell>
          <cell r="B196">
            <v>-7.7886029411764701E-2</v>
          </cell>
        </row>
        <row r="197">
          <cell r="A197">
            <v>0.19042999999999999</v>
          </cell>
          <cell r="B197">
            <v>-7.0520794117647098E-2</v>
          </cell>
        </row>
        <row r="198">
          <cell r="A198">
            <v>0.19141</v>
          </cell>
          <cell r="B198">
            <v>-0.17731670588235299</v>
          </cell>
        </row>
        <row r="199">
          <cell r="A199">
            <v>0.19238</v>
          </cell>
          <cell r="B199">
            <v>-0.48665658823529401</v>
          </cell>
        </row>
        <row r="200">
          <cell r="A200">
            <v>0.19336</v>
          </cell>
          <cell r="B200">
            <v>-0.62291344117647096</v>
          </cell>
        </row>
        <row r="201">
          <cell r="A201">
            <v>0.19434000000000001</v>
          </cell>
          <cell r="B201">
            <v>-1.0390492352941201</v>
          </cell>
        </row>
        <row r="202">
          <cell r="A202">
            <v>0.19531000000000001</v>
          </cell>
          <cell r="B202">
            <v>-1.54356785294118</v>
          </cell>
        </row>
        <row r="203">
          <cell r="A203">
            <v>0.19628999999999999</v>
          </cell>
          <cell r="B203">
            <v>-1.3483891176470599</v>
          </cell>
        </row>
        <row r="204">
          <cell r="A204">
            <v>0.19727</v>
          </cell>
          <cell r="B204">
            <v>-1.70928564705882</v>
          </cell>
        </row>
        <row r="205">
          <cell r="A205">
            <v>0.19824</v>
          </cell>
          <cell r="B205">
            <v>-2.11069097058824</v>
          </cell>
        </row>
        <row r="206">
          <cell r="A206">
            <v>0.19922000000000001</v>
          </cell>
          <cell r="B206">
            <v>-2.0885952647058801</v>
          </cell>
        </row>
        <row r="207">
          <cell r="A207">
            <v>0.20019999999999999</v>
          </cell>
          <cell r="B207">
            <v>-2.2358999705882399</v>
          </cell>
        </row>
        <row r="208">
          <cell r="A208">
            <v>0.20116999999999999</v>
          </cell>
          <cell r="B208">
            <v>-2.1291040588235299</v>
          </cell>
        </row>
        <row r="209">
          <cell r="A209">
            <v>0.20215</v>
          </cell>
          <cell r="B209">
            <v>-2.1475171470588199</v>
          </cell>
        </row>
        <row r="210">
          <cell r="A210">
            <v>0.20311999999999999</v>
          </cell>
          <cell r="B210">
            <v>-2.02230814705882</v>
          </cell>
        </row>
        <row r="211">
          <cell r="A211">
            <v>0.2041</v>
          </cell>
          <cell r="B211">
            <v>-1.7240161176470601</v>
          </cell>
        </row>
        <row r="212">
          <cell r="A212">
            <v>0.20508000000000001</v>
          </cell>
          <cell r="B212">
            <v>-1.72769873529412</v>
          </cell>
        </row>
        <row r="213">
          <cell r="A213">
            <v>0.20605000000000001</v>
          </cell>
          <cell r="B213">
            <v>-1.5141069117647099</v>
          </cell>
        </row>
        <row r="214">
          <cell r="A214">
            <v>0.20702999999999999</v>
          </cell>
          <cell r="B214">
            <v>-0.86964882352941197</v>
          </cell>
        </row>
        <row r="215">
          <cell r="A215">
            <v>0.20801</v>
          </cell>
          <cell r="B215">
            <v>-0.34303450000000002</v>
          </cell>
        </row>
        <row r="216">
          <cell r="A216">
            <v>0.20898</v>
          </cell>
          <cell r="B216">
            <v>-0.14049052941176501</v>
          </cell>
        </row>
        <row r="217">
          <cell r="A217">
            <v>0.20996000000000001</v>
          </cell>
          <cell r="B217">
            <v>-6.6838176470588304E-2</v>
          </cell>
        </row>
        <row r="218">
          <cell r="A218">
            <v>0.21093999999999999</v>
          </cell>
          <cell r="B218">
            <v>-0.12944267647058799</v>
          </cell>
        </row>
        <row r="219">
          <cell r="A219">
            <v>0.21190999999999999</v>
          </cell>
          <cell r="B219">
            <v>-0.53084799999999999</v>
          </cell>
        </row>
        <row r="220">
          <cell r="A220">
            <v>0.21289</v>
          </cell>
          <cell r="B220">
            <v>-0.79967908823529399</v>
          </cell>
        </row>
        <row r="221">
          <cell r="A221">
            <v>0.21387</v>
          </cell>
          <cell r="B221">
            <v>-0.74443982352941196</v>
          </cell>
        </row>
        <row r="222">
          <cell r="A222">
            <v>0.21484</v>
          </cell>
          <cell r="B222">
            <v>-1.36311958823529</v>
          </cell>
        </row>
        <row r="223">
          <cell r="A223">
            <v>0.21582000000000001</v>
          </cell>
          <cell r="B223">
            <v>-1.6540463823529401</v>
          </cell>
        </row>
        <row r="224">
          <cell r="A224">
            <v>0.21679999999999999</v>
          </cell>
          <cell r="B224">
            <v>-1.6024897352941201</v>
          </cell>
        </row>
        <row r="225">
          <cell r="A225">
            <v>0.21776999999999999</v>
          </cell>
          <cell r="B225">
            <v>-2.15119976470588</v>
          </cell>
        </row>
        <row r="226">
          <cell r="A226">
            <v>0.21875</v>
          </cell>
          <cell r="B226">
            <v>-2.1585649999999998</v>
          </cell>
        </row>
        <row r="227">
          <cell r="A227">
            <v>0.21973000000000001</v>
          </cell>
          <cell r="B227">
            <v>-2.21380426470588</v>
          </cell>
        </row>
        <row r="228">
          <cell r="A228">
            <v>0.22070000000000001</v>
          </cell>
          <cell r="B228">
            <v>-2.3021870882352902</v>
          </cell>
        </row>
        <row r="229">
          <cell r="A229">
            <v>0.22167999999999999</v>
          </cell>
          <cell r="B229">
            <v>-2.1143735882352899</v>
          </cell>
        </row>
        <row r="230">
          <cell r="A230">
            <v>0.22266</v>
          </cell>
          <cell r="B230">
            <v>-2.04808647058824</v>
          </cell>
        </row>
        <row r="231">
          <cell r="A231">
            <v>0.22363</v>
          </cell>
          <cell r="B231">
            <v>-1.81608155882353</v>
          </cell>
        </row>
        <row r="232">
          <cell r="A232">
            <v>0.22461</v>
          </cell>
          <cell r="B232">
            <v>-1.7755727647058801</v>
          </cell>
        </row>
        <row r="233">
          <cell r="A233">
            <v>0.22559000000000001</v>
          </cell>
          <cell r="B233">
            <v>-1.5914418823529399</v>
          </cell>
        </row>
        <row r="234">
          <cell r="A234">
            <v>0.22656000000000001</v>
          </cell>
          <cell r="B234">
            <v>-0.99485782352941199</v>
          </cell>
        </row>
        <row r="235">
          <cell r="A235">
            <v>0.22753999999999999</v>
          </cell>
          <cell r="B235">
            <v>-0.50506967647058798</v>
          </cell>
        </row>
        <row r="236">
          <cell r="A236">
            <v>0.22852</v>
          </cell>
          <cell r="B236">
            <v>-0.33198664705882402</v>
          </cell>
        </row>
        <row r="237">
          <cell r="A237">
            <v>0.22949</v>
          </cell>
          <cell r="B237">
            <v>-2.6329382352941098E-2</v>
          </cell>
        </row>
        <row r="238">
          <cell r="A238">
            <v>0.23047000000000001</v>
          </cell>
          <cell r="B238">
            <v>-3.00119999999999E-2</v>
          </cell>
        </row>
        <row r="239">
          <cell r="A239">
            <v>0.23144999999999999</v>
          </cell>
          <cell r="B239">
            <v>-0.29884308823529399</v>
          </cell>
        </row>
        <row r="240">
          <cell r="A240">
            <v>0.23241999999999999</v>
          </cell>
          <cell r="B240">
            <v>-0.40195638235294101</v>
          </cell>
        </row>
        <row r="241">
          <cell r="A241">
            <v>0.2334</v>
          </cell>
          <cell r="B241">
            <v>-0.63396129411764701</v>
          </cell>
        </row>
        <row r="242">
          <cell r="A242">
            <v>0.23438000000000001</v>
          </cell>
          <cell r="B242">
            <v>-0.81440955882352895</v>
          </cell>
        </row>
        <row r="243">
          <cell r="A243">
            <v>0.23535</v>
          </cell>
          <cell r="B243">
            <v>-1.3741674411764699</v>
          </cell>
        </row>
        <row r="244">
          <cell r="A244">
            <v>0.23633000000000001</v>
          </cell>
          <cell r="B244">
            <v>-1.5472504705882399</v>
          </cell>
        </row>
        <row r="245">
          <cell r="A245">
            <v>0.23730000000000001</v>
          </cell>
          <cell r="B245">
            <v>-1.67614208823529</v>
          </cell>
        </row>
        <row r="246">
          <cell r="A246">
            <v>0.23827999999999999</v>
          </cell>
          <cell r="B246">
            <v>-2.1327866764705901</v>
          </cell>
        </row>
        <row r="247">
          <cell r="A247">
            <v>0.23926</v>
          </cell>
          <cell r="B247">
            <v>-2.06649955882353</v>
          </cell>
        </row>
        <row r="248">
          <cell r="A248">
            <v>0.24023</v>
          </cell>
          <cell r="B248">
            <v>-2.2948218529411801</v>
          </cell>
        </row>
        <row r="249">
          <cell r="A249">
            <v>0.24121000000000001</v>
          </cell>
          <cell r="B249">
            <v>-2.25799567647059</v>
          </cell>
        </row>
        <row r="250">
          <cell r="A250">
            <v>0.24218999999999999</v>
          </cell>
          <cell r="B250">
            <v>-2.0959604999999999</v>
          </cell>
        </row>
        <row r="251">
          <cell r="A251">
            <v>0.24315999999999999</v>
          </cell>
          <cell r="B251">
            <v>-1.9302427058823499</v>
          </cell>
        </row>
        <row r="252">
          <cell r="A252">
            <v>0.24414</v>
          </cell>
          <cell r="B252">
            <v>-1.6282680588235301</v>
          </cell>
        </row>
        <row r="253">
          <cell r="A253">
            <v>0.24512</v>
          </cell>
          <cell r="B253">
            <v>-1.77189014705882</v>
          </cell>
        </row>
        <row r="254">
          <cell r="A254">
            <v>0.24609</v>
          </cell>
          <cell r="B254">
            <v>-1.4441371764705899</v>
          </cell>
        </row>
        <row r="255">
          <cell r="A255">
            <v>0.24707000000000001</v>
          </cell>
          <cell r="B255">
            <v>-0.78863123529411805</v>
          </cell>
        </row>
        <row r="256">
          <cell r="A256">
            <v>0.24804999999999999</v>
          </cell>
          <cell r="B256">
            <v>-0.40563900000000003</v>
          </cell>
        </row>
        <row r="257">
          <cell r="A257">
            <v>0.24901999999999999</v>
          </cell>
          <cell r="B257">
            <v>-0.144173147058824</v>
          </cell>
        </row>
        <row r="258">
          <cell r="A258">
            <v>0.25</v>
          </cell>
          <cell r="B258">
            <v>-7.0520794117647098E-2</v>
          </cell>
        </row>
        <row r="259">
          <cell r="A259">
            <v>0.25097999999999998</v>
          </cell>
          <cell r="B259">
            <v>-0.192047176470588</v>
          </cell>
        </row>
        <row r="260">
          <cell r="A260">
            <v>0.25195000000000001</v>
          </cell>
          <cell r="B260">
            <v>-0.43141732352941198</v>
          </cell>
        </row>
        <row r="261">
          <cell r="A261">
            <v>0.25292999999999999</v>
          </cell>
          <cell r="B261">
            <v>-0.656057</v>
          </cell>
        </row>
        <row r="262">
          <cell r="A262">
            <v>0.25391000000000002</v>
          </cell>
          <cell r="B262">
            <v>-0.81072694117647104</v>
          </cell>
        </row>
        <row r="263">
          <cell r="A263">
            <v>0.25488</v>
          </cell>
          <cell r="B263">
            <v>-1.3005150882352901</v>
          </cell>
        </row>
        <row r="264">
          <cell r="A264">
            <v>0.25585999999999998</v>
          </cell>
          <cell r="B264">
            <v>-1.6209028235294101</v>
          </cell>
        </row>
        <row r="265">
          <cell r="A265">
            <v>0.25684000000000001</v>
          </cell>
          <cell r="B265">
            <v>-1.6540463823529401</v>
          </cell>
        </row>
        <row r="266">
          <cell r="A266">
            <v>0.25780999999999998</v>
          </cell>
          <cell r="B266">
            <v>-2.0738647941176498</v>
          </cell>
        </row>
        <row r="267">
          <cell r="A267">
            <v>0.25879000000000002</v>
          </cell>
          <cell r="B267">
            <v>-2.2395825882352902</v>
          </cell>
        </row>
        <row r="268">
          <cell r="A268">
            <v>0.25977</v>
          </cell>
          <cell r="B268">
            <v>-2.21380426470588</v>
          </cell>
        </row>
        <row r="269">
          <cell r="A269">
            <v>0.26074000000000003</v>
          </cell>
          <cell r="B269">
            <v>-2.1769780882352898</v>
          </cell>
        </row>
        <row r="270">
          <cell r="A270">
            <v>0.26172000000000001</v>
          </cell>
          <cell r="B270">
            <v>-2.1696128529411798</v>
          </cell>
        </row>
        <row r="271">
          <cell r="A271">
            <v>0.26269999999999999</v>
          </cell>
          <cell r="B271">
            <v>-2.1732954705882399</v>
          </cell>
        </row>
        <row r="272">
          <cell r="A272">
            <v>0.26367000000000002</v>
          </cell>
          <cell r="B272">
            <v>-1.8602729705882399</v>
          </cell>
        </row>
        <row r="273">
          <cell r="A273">
            <v>0.26465</v>
          </cell>
          <cell r="B273">
            <v>-1.7903032352941199</v>
          </cell>
        </row>
        <row r="274">
          <cell r="A274">
            <v>0.26562000000000002</v>
          </cell>
          <cell r="B274">
            <v>-1.7166508823529401</v>
          </cell>
        </row>
        <row r="275">
          <cell r="A275">
            <v>0.2666</v>
          </cell>
          <cell r="B275">
            <v>-1.0942885</v>
          </cell>
        </row>
        <row r="276">
          <cell r="A276">
            <v>0.26757999999999998</v>
          </cell>
          <cell r="B276">
            <v>-0.57872202941176498</v>
          </cell>
        </row>
        <row r="277">
          <cell r="A277">
            <v>0.26855000000000001</v>
          </cell>
          <cell r="B277">
            <v>-0.37249544117647099</v>
          </cell>
        </row>
        <row r="278">
          <cell r="A278">
            <v>0.26952999999999999</v>
          </cell>
          <cell r="B278">
            <v>-0.14049052941176501</v>
          </cell>
        </row>
        <row r="279">
          <cell r="A279">
            <v>0.27050999999999997</v>
          </cell>
          <cell r="B279">
            <v>-7.7886029411764701E-2</v>
          </cell>
        </row>
        <row r="280">
          <cell r="A280">
            <v>0.27148</v>
          </cell>
          <cell r="B280">
            <v>-0.22519073529411801</v>
          </cell>
        </row>
        <row r="281">
          <cell r="A281">
            <v>0.27245999999999998</v>
          </cell>
          <cell r="B281">
            <v>-0.59713511764705896</v>
          </cell>
        </row>
        <row r="282">
          <cell r="A282">
            <v>0.27344000000000002</v>
          </cell>
          <cell r="B282">
            <v>-0.68551794117647102</v>
          </cell>
        </row>
        <row r="283">
          <cell r="A283">
            <v>0.27440999999999999</v>
          </cell>
          <cell r="B283">
            <v>-0.972762117647059</v>
          </cell>
        </row>
        <row r="284">
          <cell r="A284">
            <v>0.27539000000000002</v>
          </cell>
          <cell r="B284">
            <v>-1.6172202058823499</v>
          </cell>
        </row>
        <row r="285">
          <cell r="A285">
            <v>0.27637</v>
          </cell>
          <cell r="B285">
            <v>-1.53620261764706</v>
          </cell>
        </row>
        <row r="286">
          <cell r="A286">
            <v>0.27733999999999998</v>
          </cell>
          <cell r="B286">
            <v>-1.76084229411765</v>
          </cell>
        </row>
        <row r="287">
          <cell r="A287">
            <v>0.27832000000000001</v>
          </cell>
          <cell r="B287">
            <v>-2.08491264705882</v>
          </cell>
        </row>
        <row r="288">
          <cell r="A288">
            <v>0.27929999999999999</v>
          </cell>
          <cell r="B288">
            <v>-2.15119976470588</v>
          </cell>
        </row>
        <row r="289">
          <cell r="A289">
            <v>0.28027000000000002</v>
          </cell>
          <cell r="B289">
            <v>-2.2948218529411801</v>
          </cell>
        </row>
        <row r="290">
          <cell r="A290">
            <v>0.28125</v>
          </cell>
          <cell r="B290">
            <v>-2.0812300294117598</v>
          </cell>
        </row>
        <row r="291">
          <cell r="A291">
            <v>0.28222999999999998</v>
          </cell>
          <cell r="B291">
            <v>-2.0959604999999999</v>
          </cell>
        </row>
        <row r="292">
          <cell r="A292">
            <v>0.28320000000000001</v>
          </cell>
          <cell r="B292">
            <v>-2.0517690882352899</v>
          </cell>
        </row>
        <row r="293">
          <cell r="A293">
            <v>0.28417999999999999</v>
          </cell>
          <cell r="B293">
            <v>-1.8860512941176499</v>
          </cell>
        </row>
        <row r="294">
          <cell r="A294">
            <v>0.28516000000000002</v>
          </cell>
          <cell r="B294">
            <v>-1.75347705882353</v>
          </cell>
        </row>
        <row r="295">
          <cell r="A295">
            <v>0.28613</v>
          </cell>
          <cell r="B295">
            <v>-1.3226107941176499</v>
          </cell>
        </row>
        <row r="296">
          <cell r="A296">
            <v>0.28710999999999998</v>
          </cell>
          <cell r="B296">
            <v>-0.777583382352941</v>
          </cell>
        </row>
        <row r="297">
          <cell r="A297">
            <v>0.28809000000000001</v>
          </cell>
          <cell r="B297">
            <v>-0.376178058823529</v>
          </cell>
        </row>
        <row r="298">
          <cell r="A298">
            <v>0.28905999999999998</v>
          </cell>
          <cell r="B298">
            <v>-0.14049052941176501</v>
          </cell>
        </row>
        <row r="299">
          <cell r="A299">
            <v>0.29004000000000002</v>
          </cell>
          <cell r="B299">
            <v>-1.1598911764706E-2</v>
          </cell>
        </row>
        <row r="300">
          <cell r="A300">
            <v>0.29102</v>
          </cell>
          <cell r="B300">
            <v>-8.8933882352941099E-2</v>
          </cell>
        </row>
        <row r="301">
          <cell r="A301">
            <v>0.29199000000000003</v>
          </cell>
          <cell r="B301">
            <v>-0.36144758823529399</v>
          </cell>
        </row>
        <row r="302">
          <cell r="A302">
            <v>0.29297000000000001</v>
          </cell>
          <cell r="B302">
            <v>-0.66342223529411803</v>
          </cell>
        </row>
        <row r="303">
          <cell r="A303">
            <v>0.29394999999999999</v>
          </cell>
          <cell r="B303">
            <v>-0.88806191176470595</v>
          </cell>
        </row>
        <row r="304">
          <cell r="A304">
            <v>0.29492000000000002</v>
          </cell>
          <cell r="B304">
            <v>-1.52883738235294</v>
          </cell>
        </row>
        <row r="305">
          <cell r="A305">
            <v>0.2959</v>
          </cell>
          <cell r="B305">
            <v>-1.6429985294117599</v>
          </cell>
        </row>
        <row r="306">
          <cell r="A306">
            <v>0.29687999999999998</v>
          </cell>
          <cell r="B306">
            <v>-1.51042429411765</v>
          </cell>
        </row>
        <row r="307">
          <cell r="A307">
            <v>0.29785</v>
          </cell>
          <cell r="B307">
            <v>-2.0075776764705902</v>
          </cell>
        </row>
        <row r="308">
          <cell r="A308">
            <v>0.29882999999999998</v>
          </cell>
          <cell r="B308">
            <v>-2.1548823823529402</v>
          </cell>
        </row>
        <row r="309">
          <cell r="A309">
            <v>0.29980000000000001</v>
          </cell>
          <cell r="B309">
            <v>-2.1880259411764702</v>
          </cell>
        </row>
        <row r="310">
          <cell r="A310">
            <v>0.30077999999999999</v>
          </cell>
          <cell r="B310">
            <v>-2.1217388235294101</v>
          </cell>
        </row>
        <row r="311">
          <cell r="A311">
            <v>0.30175999999999997</v>
          </cell>
          <cell r="B311">
            <v>-2.1990737941176501</v>
          </cell>
        </row>
        <row r="312">
          <cell r="A312">
            <v>0.30273</v>
          </cell>
          <cell r="B312">
            <v>-2.1327866764705901</v>
          </cell>
        </row>
        <row r="313">
          <cell r="A313">
            <v>0.30370999999999998</v>
          </cell>
          <cell r="B313">
            <v>-1.9118296176470599</v>
          </cell>
        </row>
        <row r="314">
          <cell r="A314">
            <v>0.30469000000000002</v>
          </cell>
          <cell r="B314">
            <v>-1.99652982352941</v>
          </cell>
        </row>
        <row r="315">
          <cell r="A315">
            <v>0.30565999999999999</v>
          </cell>
          <cell r="B315">
            <v>-1.657729</v>
          </cell>
        </row>
        <row r="316">
          <cell r="A316">
            <v>0.30664000000000002</v>
          </cell>
          <cell r="B316">
            <v>-1.1568929999999999</v>
          </cell>
        </row>
        <row r="317">
          <cell r="A317">
            <v>0.30762</v>
          </cell>
          <cell r="B317">
            <v>-0.60818297058823501</v>
          </cell>
        </row>
        <row r="318">
          <cell r="A318">
            <v>0.30858999999999998</v>
          </cell>
          <cell r="B318">
            <v>-0.23992120588235299</v>
          </cell>
        </row>
        <row r="319">
          <cell r="A319">
            <v>0.30957000000000001</v>
          </cell>
          <cell r="B319">
            <v>-0.12944267647058799</v>
          </cell>
        </row>
        <row r="320">
          <cell r="A320">
            <v>0.31054999999999999</v>
          </cell>
          <cell r="B320">
            <v>-9.2616500000000004E-2</v>
          </cell>
        </row>
        <row r="321">
          <cell r="A321">
            <v>0.31152000000000002</v>
          </cell>
          <cell r="B321">
            <v>-0.29516047058823502</v>
          </cell>
        </row>
        <row r="322">
          <cell r="A322">
            <v>0.3125</v>
          </cell>
          <cell r="B322">
            <v>-0.60818297058823501</v>
          </cell>
        </row>
        <row r="323">
          <cell r="A323">
            <v>0.31347999999999998</v>
          </cell>
          <cell r="B323">
            <v>-0.74812244117647098</v>
          </cell>
        </row>
        <row r="324">
          <cell r="A324">
            <v>0.31445000000000001</v>
          </cell>
          <cell r="B324">
            <v>-1.0795580294117599</v>
          </cell>
        </row>
        <row r="325">
          <cell r="A325">
            <v>0.31542999999999999</v>
          </cell>
          <cell r="B325">
            <v>-1.6209028235294101</v>
          </cell>
        </row>
        <row r="326">
          <cell r="A326">
            <v>0.31641000000000002</v>
          </cell>
          <cell r="B326">
            <v>-1.56934617647059</v>
          </cell>
        </row>
        <row r="327">
          <cell r="A327">
            <v>0.31738</v>
          </cell>
          <cell r="B327">
            <v>-1.7903032352941199</v>
          </cell>
        </row>
        <row r="328">
          <cell r="A328">
            <v>0.31835999999999998</v>
          </cell>
          <cell r="B328">
            <v>-2.11805620588235</v>
          </cell>
        </row>
        <row r="329">
          <cell r="A329">
            <v>0.31934000000000001</v>
          </cell>
          <cell r="B329">
            <v>-2.1291040588235299</v>
          </cell>
        </row>
        <row r="330">
          <cell r="A330">
            <v>0.32030999999999998</v>
          </cell>
          <cell r="B330">
            <v>-2.2248521176470599</v>
          </cell>
        </row>
        <row r="331">
          <cell r="A331">
            <v>0.32129000000000002</v>
          </cell>
          <cell r="B331">
            <v>-2.1475171470588199</v>
          </cell>
        </row>
        <row r="332">
          <cell r="A332">
            <v>0.32227</v>
          </cell>
          <cell r="B332">
            <v>-2.0959604999999999</v>
          </cell>
        </row>
        <row r="333">
          <cell r="A333">
            <v>0.32324000000000003</v>
          </cell>
          <cell r="B333">
            <v>-1.8344946470588199</v>
          </cell>
        </row>
        <row r="334">
          <cell r="A334">
            <v>0.32422000000000001</v>
          </cell>
          <cell r="B334">
            <v>-1.73506397058824</v>
          </cell>
        </row>
        <row r="335">
          <cell r="A335">
            <v>0.32519999999999999</v>
          </cell>
          <cell r="B335">
            <v>-1.7166508823529401</v>
          </cell>
        </row>
        <row r="336">
          <cell r="A336">
            <v>0.32617000000000002</v>
          </cell>
          <cell r="B336">
            <v>-1.3778500588235301</v>
          </cell>
        </row>
        <row r="337">
          <cell r="A337">
            <v>0.32715</v>
          </cell>
          <cell r="B337">
            <v>-0.89542714705882398</v>
          </cell>
        </row>
        <row r="338">
          <cell r="A338">
            <v>0.32812000000000002</v>
          </cell>
          <cell r="B338">
            <v>-0.43141732352941198</v>
          </cell>
        </row>
        <row r="339">
          <cell r="A339">
            <v>0.3291</v>
          </cell>
          <cell r="B339">
            <v>-0.199412411764706</v>
          </cell>
        </row>
        <row r="340">
          <cell r="A340">
            <v>0.33007999999999998</v>
          </cell>
          <cell r="B340">
            <v>-1.8964147058823499E-2</v>
          </cell>
        </row>
        <row r="341">
          <cell r="A341">
            <v>0.33105000000000001</v>
          </cell>
          <cell r="B341">
            <v>-0.13312529411764701</v>
          </cell>
        </row>
        <row r="342">
          <cell r="A342">
            <v>0.33202999999999999</v>
          </cell>
          <cell r="B342">
            <v>-0.39459114705882398</v>
          </cell>
        </row>
        <row r="343">
          <cell r="A343">
            <v>0.33300999999999997</v>
          </cell>
          <cell r="B343">
            <v>-0.61186558823529402</v>
          </cell>
        </row>
        <row r="344">
          <cell r="A344">
            <v>0.33398</v>
          </cell>
          <cell r="B344">
            <v>-0.67815270588235299</v>
          </cell>
        </row>
        <row r="345">
          <cell r="A345">
            <v>0.33495999999999998</v>
          </cell>
          <cell r="B345">
            <v>-1.2305453529411801</v>
          </cell>
        </row>
        <row r="346">
          <cell r="A346">
            <v>0.33594000000000002</v>
          </cell>
          <cell r="B346">
            <v>-1.70192041176471</v>
          </cell>
        </row>
        <row r="347">
          <cell r="A347">
            <v>0.33690999999999999</v>
          </cell>
          <cell r="B347">
            <v>-1.5582983235294099</v>
          </cell>
        </row>
        <row r="348">
          <cell r="A348">
            <v>0.33789000000000002</v>
          </cell>
          <cell r="B348">
            <v>-1.97811673529412</v>
          </cell>
        </row>
        <row r="349">
          <cell r="A349">
            <v>0.33887</v>
          </cell>
          <cell r="B349">
            <v>-2.1659302352941201</v>
          </cell>
        </row>
        <row r="350">
          <cell r="A350">
            <v>0.33983999999999998</v>
          </cell>
          <cell r="B350">
            <v>-2.2064390294117699</v>
          </cell>
        </row>
        <row r="351">
          <cell r="A351">
            <v>0.34082000000000001</v>
          </cell>
          <cell r="B351">
            <v>-2.1917085588235299</v>
          </cell>
        </row>
        <row r="352">
          <cell r="A352">
            <v>0.34179999999999999</v>
          </cell>
          <cell r="B352">
            <v>-2.0517690882352899</v>
          </cell>
        </row>
        <row r="353">
          <cell r="A353">
            <v>0.34277000000000002</v>
          </cell>
          <cell r="B353">
            <v>-2.0922778823529402</v>
          </cell>
        </row>
        <row r="354">
          <cell r="A354">
            <v>0.34375</v>
          </cell>
          <cell r="B354">
            <v>-1.7755727647058801</v>
          </cell>
        </row>
        <row r="355">
          <cell r="A355">
            <v>0.34472999999999998</v>
          </cell>
          <cell r="B355">
            <v>-1.79766847058824</v>
          </cell>
        </row>
        <row r="356">
          <cell r="A356">
            <v>0.34570000000000001</v>
          </cell>
          <cell r="B356">
            <v>-1.76084229411765</v>
          </cell>
        </row>
        <row r="357">
          <cell r="A357">
            <v>0.34667999999999999</v>
          </cell>
          <cell r="B357">
            <v>-1.1495277647058799</v>
          </cell>
        </row>
        <row r="358">
          <cell r="A358">
            <v>0.34766000000000002</v>
          </cell>
          <cell r="B358">
            <v>-0.56767417647058804</v>
          </cell>
        </row>
        <row r="359">
          <cell r="A359">
            <v>0.34863</v>
          </cell>
          <cell r="B359">
            <v>-0.210460264705882</v>
          </cell>
        </row>
        <row r="360">
          <cell r="A360">
            <v>0.34960999999999998</v>
          </cell>
          <cell r="B360">
            <v>-8.5251264705882304E-2</v>
          </cell>
        </row>
        <row r="361">
          <cell r="A361">
            <v>0.35059000000000001</v>
          </cell>
          <cell r="B361">
            <v>6.8141764705882402E-3</v>
          </cell>
        </row>
        <row r="362">
          <cell r="A362">
            <v>0.35155999999999998</v>
          </cell>
          <cell r="B362">
            <v>-8.1568647058823496E-2</v>
          </cell>
        </row>
        <row r="363">
          <cell r="A363">
            <v>0.35254000000000002</v>
          </cell>
          <cell r="B363">
            <v>-0.56030894117647101</v>
          </cell>
        </row>
        <row r="364">
          <cell r="A364">
            <v>0.35352</v>
          </cell>
          <cell r="B364">
            <v>-0.75917029411764703</v>
          </cell>
        </row>
        <row r="365">
          <cell r="A365">
            <v>0.35449000000000003</v>
          </cell>
          <cell r="B365">
            <v>-1.031684</v>
          </cell>
        </row>
        <row r="366">
          <cell r="A366">
            <v>0.35547000000000001</v>
          </cell>
          <cell r="B366">
            <v>-1.5951245000000001</v>
          </cell>
        </row>
        <row r="367">
          <cell r="A367">
            <v>0.35644999999999999</v>
          </cell>
          <cell r="B367">
            <v>-1.5067416764705901</v>
          </cell>
        </row>
        <row r="368">
          <cell r="A368">
            <v>0.35742000000000002</v>
          </cell>
          <cell r="B368">
            <v>-1.7387465882352899</v>
          </cell>
        </row>
        <row r="369">
          <cell r="A369">
            <v>0.3584</v>
          </cell>
          <cell r="B369">
            <v>-2.0517690882352899</v>
          </cell>
        </row>
        <row r="370">
          <cell r="A370">
            <v>0.35937999999999998</v>
          </cell>
          <cell r="B370">
            <v>-2.1364692941176502</v>
          </cell>
        </row>
        <row r="371">
          <cell r="A371">
            <v>0.36035</v>
          </cell>
          <cell r="B371">
            <v>-2.3206001764705899</v>
          </cell>
        </row>
        <row r="372">
          <cell r="A372">
            <v>0.36132999999999998</v>
          </cell>
          <cell r="B372">
            <v>-2.1438345294117598</v>
          </cell>
        </row>
        <row r="373">
          <cell r="A373">
            <v>0.36230000000000001</v>
          </cell>
          <cell r="B373">
            <v>-2.2248521176470599</v>
          </cell>
        </row>
        <row r="374">
          <cell r="A374">
            <v>0.36327999999999999</v>
          </cell>
          <cell r="B374">
            <v>-2.01494291176471</v>
          </cell>
        </row>
        <row r="375">
          <cell r="A375">
            <v>0.36425999999999997</v>
          </cell>
          <cell r="B375">
            <v>-1.82344679411765</v>
          </cell>
        </row>
        <row r="376">
          <cell r="A376">
            <v>0.36523</v>
          </cell>
          <cell r="B376">
            <v>-1.8786860588235299</v>
          </cell>
        </row>
        <row r="377">
          <cell r="A377">
            <v>0.36620999999999998</v>
          </cell>
          <cell r="B377">
            <v>-1.4441371764705899</v>
          </cell>
        </row>
        <row r="378">
          <cell r="A378">
            <v>0.36719000000000002</v>
          </cell>
          <cell r="B378">
            <v>-0.91384023529411795</v>
          </cell>
        </row>
        <row r="379">
          <cell r="A379">
            <v>0.36815999999999999</v>
          </cell>
          <cell r="B379">
            <v>-0.44246517647058797</v>
          </cell>
        </row>
        <row r="380">
          <cell r="A380">
            <v>0.36914000000000002</v>
          </cell>
          <cell r="B380">
            <v>-0.136807911764706</v>
          </cell>
        </row>
        <row r="381">
          <cell r="A381">
            <v>0.37012</v>
          </cell>
          <cell r="B381">
            <v>-4.47424705882353E-2</v>
          </cell>
        </row>
        <row r="382">
          <cell r="A382">
            <v>0.37108999999999998</v>
          </cell>
          <cell r="B382">
            <v>-7.0520794117647098E-2</v>
          </cell>
        </row>
        <row r="383">
          <cell r="A383">
            <v>0.37207000000000001</v>
          </cell>
          <cell r="B383">
            <v>-0.33566926470588199</v>
          </cell>
        </row>
        <row r="384">
          <cell r="A384">
            <v>0.37304999999999999</v>
          </cell>
          <cell r="B384">
            <v>-0.68920055882353004</v>
          </cell>
        </row>
        <row r="385">
          <cell r="A385">
            <v>0.37402000000000002</v>
          </cell>
          <cell r="B385">
            <v>-0.74075720588235305</v>
          </cell>
        </row>
        <row r="386">
          <cell r="A386">
            <v>0.375</v>
          </cell>
          <cell r="B386">
            <v>-1.2710541470588199</v>
          </cell>
        </row>
        <row r="387">
          <cell r="A387">
            <v>0.37597999999999998</v>
          </cell>
          <cell r="B387">
            <v>-1.6614116176470599</v>
          </cell>
        </row>
        <row r="388">
          <cell r="A388">
            <v>0.37695000000000001</v>
          </cell>
          <cell r="B388">
            <v>-1.50305905882353</v>
          </cell>
        </row>
        <row r="389">
          <cell r="A389">
            <v>0.37792999999999999</v>
          </cell>
          <cell r="B389">
            <v>-1.9928472058823501</v>
          </cell>
        </row>
        <row r="390">
          <cell r="A390">
            <v>0.37891000000000002</v>
          </cell>
          <cell r="B390">
            <v>-2.2506304411764702</v>
          </cell>
        </row>
        <row r="391">
          <cell r="A391">
            <v>0.37988</v>
          </cell>
          <cell r="B391">
            <v>-2.2101216470588199</v>
          </cell>
        </row>
        <row r="392">
          <cell r="A392">
            <v>0.38085999999999998</v>
          </cell>
          <cell r="B392">
            <v>-2.1438345294117598</v>
          </cell>
        </row>
        <row r="393">
          <cell r="A393">
            <v>0.38184000000000001</v>
          </cell>
          <cell r="B393">
            <v>-2.1327866764705901</v>
          </cell>
        </row>
        <row r="394">
          <cell r="A394">
            <v>0.38280999999999998</v>
          </cell>
          <cell r="B394">
            <v>-2.1659302352941201</v>
          </cell>
        </row>
        <row r="395">
          <cell r="A395">
            <v>0.38379000000000002</v>
          </cell>
          <cell r="B395">
            <v>-1.86763820588235</v>
          </cell>
        </row>
        <row r="396">
          <cell r="A396">
            <v>0.38477</v>
          </cell>
          <cell r="B396">
            <v>-1.9228774705882401</v>
          </cell>
        </row>
        <row r="397">
          <cell r="A397">
            <v>0.38574000000000003</v>
          </cell>
          <cell r="B397">
            <v>-1.7903032352941199</v>
          </cell>
        </row>
        <row r="398">
          <cell r="A398">
            <v>0.38672000000000001</v>
          </cell>
          <cell r="B398">
            <v>-1.19740179411765</v>
          </cell>
        </row>
        <row r="399">
          <cell r="A399">
            <v>0.38769999999999999</v>
          </cell>
          <cell r="B399">
            <v>-0.63764391176470603</v>
          </cell>
        </row>
        <row r="400">
          <cell r="A400">
            <v>0.38867000000000002</v>
          </cell>
          <cell r="B400">
            <v>-0.265699529411765</v>
          </cell>
        </row>
        <row r="401">
          <cell r="A401">
            <v>0.38965</v>
          </cell>
          <cell r="B401">
            <v>-0.155221</v>
          </cell>
        </row>
        <row r="402">
          <cell r="A402">
            <v>0.39062000000000002</v>
          </cell>
          <cell r="B402">
            <v>-0.11102958823529401</v>
          </cell>
        </row>
        <row r="403">
          <cell r="A403">
            <v>0.3916</v>
          </cell>
          <cell r="B403">
            <v>-0.27306476470588198</v>
          </cell>
        </row>
        <row r="404">
          <cell r="A404">
            <v>0.39257999999999998</v>
          </cell>
          <cell r="B404">
            <v>-0.66342223529411803</v>
          </cell>
        </row>
        <row r="405">
          <cell r="A405">
            <v>0.39355000000000001</v>
          </cell>
          <cell r="B405">
            <v>-0.82177479411764698</v>
          </cell>
        </row>
        <row r="406">
          <cell r="A406">
            <v>0.39452999999999999</v>
          </cell>
          <cell r="B406">
            <v>-1.0464144705882401</v>
          </cell>
        </row>
        <row r="407">
          <cell r="A407">
            <v>0.39550999999999997</v>
          </cell>
          <cell r="B407">
            <v>-1.6024897352941201</v>
          </cell>
        </row>
        <row r="408">
          <cell r="A408">
            <v>0.39648</v>
          </cell>
          <cell r="B408">
            <v>-1.57302879411765</v>
          </cell>
        </row>
        <row r="409">
          <cell r="A409">
            <v>0.39745999999999998</v>
          </cell>
          <cell r="B409">
            <v>-1.61353758823529</v>
          </cell>
        </row>
        <row r="410">
          <cell r="A410">
            <v>0.39844000000000002</v>
          </cell>
          <cell r="B410">
            <v>-2.1401519117647099</v>
          </cell>
        </row>
        <row r="411">
          <cell r="A411">
            <v>0.39940999999999999</v>
          </cell>
          <cell r="B411">
            <v>-2.3058697058823499</v>
          </cell>
        </row>
        <row r="412">
          <cell r="A412">
            <v>0.40039000000000002</v>
          </cell>
          <cell r="B412">
            <v>-2.2285347352941201</v>
          </cell>
        </row>
        <row r="413">
          <cell r="A413">
            <v>0.40137</v>
          </cell>
          <cell r="B413">
            <v>-2.1990737941176501</v>
          </cell>
        </row>
        <row r="414">
          <cell r="A414">
            <v>0.40233999999999998</v>
          </cell>
          <cell r="B414">
            <v>-2.1438345294117598</v>
          </cell>
        </row>
        <row r="415">
          <cell r="A415">
            <v>0.40332000000000001</v>
          </cell>
          <cell r="B415">
            <v>-2.0075776764705902</v>
          </cell>
        </row>
        <row r="416">
          <cell r="A416">
            <v>0.40429999999999999</v>
          </cell>
          <cell r="B416">
            <v>-1.9670688823529401</v>
          </cell>
        </row>
        <row r="417">
          <cell r="A417">
            <v>0.40527000000000002</v>
          </cell>
          <cell r="B417">
            <v>-1.84922511764706</v>
          </cell>
        </row>
        <row r="418">
          <cell r="A418">
            <v>0.40625</v>
          </cell>
          <cell r="B418">
            <v>-1.5141069117647099</v>
          </cell>
        </row>
        <row r="419">
          <cell r="A419">
            <v>0.40722999999999998</v>
          </cell>
          <cell r="B419">
            <v>-0.80704432352941202</v>
          </cell>
        </row>
        <row r="420">
          <cell r="A420">
            <v>0.40820000000000001</v>
          </cell>
          <cell r="B420">
            <v>-0.43878255882352901</v>
          </cell>
        </row>
        <row r="421">
          <cell r="A421">
            <v>0.40917999999999999</v>
          </cell>
          <cell r="B421">
            <v>-0.40932161764705899</v>
          </cell>
        </row>
        <row r="422">
          <cell r="A422">
            <v>0.41016000000000002</v>
          </cell>
          <cell r="B422">
            <v>-6.3155558823529301E-2</v>
          </cell>
        </row>
        <row r="423">
          <cell r="A423">
            <v>0.41113</v>
          </cell>
          <cell r="B423">
            <v>-0.103664352941176</v>
          </cell>
        </row>
        <row r="424">
          <cell r="A424">
            <v>0.41210999999999998</v>
          </cell>
          <cell r="B424">
            <v>-0.43878255882352901</v>
          </cell>
        </row>
        <row r="425">
          <cell r="A425">
            <v>0.41309000000000001</v>
          </cell>
          <cell r="B425">
            <v>-0.67815270588235299</v>
          </cell>
        </row>
        <row r="426">
          <cell r="A426">
            <v>0.41405999999999998</v>
          </cell>
          <cell r="B426">
            <v>-0.86596620588235296</v>
          </cell>
        </row>
        <row r="427">
          <cell r="A427">
            <v>0.41504000000000002</v>
          </cell>
          <cell r="B427">
            <v>-1.407311</v>
          </cell>
        </row>
        <row r="428">
          <cell r="A428">
            <v>0.41602</v>
          </cell>
          <cell r="B428">
            <v>-1.65036376470588</v>
          </cell>
        </row>
        <row r="429">
          <cell r="A429">
            <v>0.41699000000000003</v>
          </cell>
          <cell r="B429">
            <v>-1.54356785294118</v>
          </cell>
        </row>
        <row r="430">
          <cell r="A430">
            <v>0.41797000000000001</v>
          </cell>
          <cell r="B430">
            <v>-2.00389505882353</v>
          </cell>
        </row>
        <row r="431">
          <cell r="A431">
            <v>0.41894999999999999</v>
          </cell>
          <cell r="B431">
            <v>-2.1843433235294101</v>
          </cell>
        </row>
        <row r="432">
          <cell r="A432">
            <v>0.41992000000000002</v>
          </cell>
          <cell r="B432">
            <v>-2.24694782352941</v>
          </cell>
        </row>
        <row r="433">
          <cell r="A433">
            <v>0.4209</v>
          </cell>
          <cell r="B433">
            <v>-2.3500611176470598</v>
          </cell>
        </row>
        <row r="434">
          <cell r="A434">
            <v>0.42187999999999998</v>
          </cell>
          <cell r="B434">
            <v>-2.1990737941176501</v>
          </cell>
        </row>
        <row r="435">
          <cell r="A435">
            <v>0.42285</v>
          </cell>
          <cell r="B435">
            <v>-2.0186255294117599</v>
          </cell>
        </row>
        <row r="436">
          <cell r="A436">
            <v>0.42382999999999998</v>
          </cell>
          <cell r="B436">
            <v>-1.86763820588235</v>
          </cell>
        </row>
        <row r="437">
          <cell r="A437">
            <v>0.42480000000000001</v>
          </cell>
          <cell r="B437">
            <v>-1.8713208235294101</v>
          </cell>
        </row>
        <row r="438">
          <cell r="A438">
            <v>0.42577999999999999</v>
          </cell>
          <cell r="B438">
            <v>-1.7829379999999999</v>
          </cell>
        </row>
        <row r="439">
          <cell r="A439">
            <v>0.42675999999999997</v>
          </cell>
          <cell r="B439">
            <v>-1.2563236764705901</v>
          </cell>
        </row>
        <row r="440">
          <cell r="A440">
            <v>0.42773</v>
          </cell>
          <cell r="B440">
            <v>-0.55662632352941199</v>
          </cell>
        </row>
        <row r="441">
          <cell r="A441">
            <v>0.42870999999999998</v>
          </cell>
          <cell r="B441">
            <v>-0.29884308823529399</v>
          </cell>
        </row>
        <row r="442">
          <cell r="A442">
            <v>0.42969000000000002</v>
          </cell>
          <cell r="B442">
            <v>-8.1568647058823496E-2</v>
          </cell>
        </row>
        <row r="443">
          <cell r="A443">
            <v>0.43065999999999999</v>
          </cell>
          <cell r="B443">
            <v>-0.103664352941176</v>
          </cell>
        </row>
        <row r="444">
          <cell r="A444">
            <v>0.43164000000000002</v>
          </cell>
          <cell r="B444">
            <v>-0.339351882352941</v>
          </cell>
        </row>
        <row r="445">
          <cell r="A445">
            <v>0.43262</v>
          </cell>
          <cell r="B445">
            <v>-0.50506967647058798</v>
          </cell>
        </row>
        <row r="446">
          <cell r="A446">
            <v>0.43358999999999998</v>
          </cell>
          <cell r="B446">
            <v>-0.77021814705882397</v>
          </cell>
        </row>
        <row r="447">
          <cell r="A447">
            <v>0.43457000000000001</v>
          </cell>
          <cell r="B447">
            <v>-0.99854044117647101</v>
          </cell>
        </row>
        <row r="448">
          <cell r="A448">
            <v>0.43554999999999999</v>
          </cell>
          <cell r="B448">
            <v>-1.4294067058823501</v>
          </cell>
        </row>
        <row r="449">
          <cell r="A449">
            <v>0.43652000000000002</v>
          </cell>
          <cell r="B449">
            <v>-1.5325200000000001</v>
          </cell>
        </row>
        <row r="450">
          <cell r="A450">
            <v>0.4375</v>
          </cell>
          <cell r="B450">
            <v>-1.7829379999999999</v>
          </cell>
        </row>
        <row r="451">
          <cell r="A451">
            <v>0.43847999999999998</v>
          </cell>
          <cell r="B451">
            <v>-2.1254214411764698</v>
          </cell>
        </row>
        <row r="452">
          <cell r="A452">
            <v>0.43945000000000001</v>
          </cell>
          <cell r="B452">
            <v>-2.1364692941176502</v>
          </cell>
        </row>
        <row r="453">
          <cell r="A453">
            <v>0.44042999999999999</v>
          </cell>
          <cell r="B453">
            <v>-2.30955232352941</v>
          </cell>
        </row>
        <row r="454">
          <cell r="A454">
            <v>0.44141000000000002</v>
          </cell>
          <cell r="B454">
            <v>-2.1990737941176501</v>
          </cell>
        </row>
        <row r="455">
          <cell r="A455">
            <v>0.44238</v>
          </cell>
          <cell r="B455">
            <v>-2.1291040588235299</v>
          </cell>
        </row>
        <row r="456">
          <cell r="A456">
            <v>0.44335999999999998</v>
          </cell>
          <cell r="B456">
            <v>-2.0259907647058801</v>
          </cell>
        </row>
        <row r="457">
          <cell r="A457">
            <v>0.44434000000000001</v>
          </cell>
          <cell r="B457">
            <v>-1.81239894117647</v>
          </cell>
        </row>
        <row r="458">
          <cell r="A458">
            <v>0.44530999999999998</v>
          </cell>
          <cell r="B458">
            <v>-1.77925538235294</v>
          </cell>
        </row>
        <row r="459">
          <cell r="A459">
            <v>0.44629000000000002</v>
          </cell>
          <cell r="B459">
            <v>-1.4735981176470601</v>
          </cell>
        </row>
        <row r="460">
          <cell r="A460">
            <v>0.44727</v>
          </cell>
          <cell r="B460">
            <v>-0.84387049999999997</v>
          </cell>
        </row>
        <row r="461">
          <cell r="A461">
            <v>0.44824000000000003</v>
          </cell>
          <cell r="B461">
            <v>-0.424052088235294</v>
          </cell>
        </row>
        <row r="462">
          <cell r="A462">
            <v>0.44922000000000001</v>
          </cell>
          <cell r="B462">
            <v>-0.23992120588235299</v>
          </cell>
        </row>
        <row r="463">
          <cell r="A463">
            <v>0.45019999999999999</v>
          </cell>
          <cell r="B463">
            <v>-7.7886029411764701E-2</v>
          </cell>
        </row>
        <row r="464">
          <cell r="A464">
            <v>0.45117000000000002</v>
          </cell>
          <cell r="B464">
            <v>-8.8933882352941099E-2</v>
          </cell>
        </row>
        <row r="465">
          <cell r="A465">
            <v>0.45215</v>
          </cell>
          <cell r="B465">
            <v>-0.40932161764705899</v>
          </cell>
        </row>
        <row r="466">
          <cell r="A466">
            <v>0.45312000000000002</v>
          </cell>
          <cell r="B466">
            <v>-0.79967908823529399</v>
          </cell>
        </row>
        <row r="467">
          <cell r="A467">
            <v>0.4541</v>
          </cell>
          <cell r="B467">
            <v>-0.729709352941176</v>
          </cell>
        </row>
        <row r="468">
          <cell r="A468">
            <v>0.45507999999999998</v>
          </cell>
          <cell r="B468">
            <v>-1.19740179411765</v>
          </cell>
        </row>
        <row r="469">
          <cell r="A469">
            <v>0.45605000000000001</v>
          </cell>
          <cell r="B469">
            <v>-1.76084229411765</v>
          </cell>
        </row>
        <row r="470">
          <cell r="A470">
            <v>0.45702999999999999</v>
          </cell>
          <cell r="B470">
            <v>-1.67614208823529</v>
          </cell>
        </row>
        <row r="471">
          <cell r="A471">
            <v>0.45800999999999997</v>
          </cell>
          <cell r="B471">
            <v>-1.9744341176470599</v>
          </cell>
        </row>
        <row r="472">
          <cell r="A472">
            <v>0.45898</v>
          </cell>
          <cell r="B472">
            <v>-2.1438345294117598</v>
          </cell>
        </row>
        <row r="473">
          <cell r="A473">
            <v>0.45995999999999998</v>
          </cell>
          <cell r="B473">
            <v>-2.2985044705882398</v>
          </cell>
        </row>
        <row r="474">
          <cell r="A474">
            <v>0.46094000000000002</v>
          </cell>
          <cell r="B474">
            <v>-2.2506304411764702</v>
          </cell>
        </row>
        <row r="475">
          <cell r="A475">
            <v>0.46190999999999999</v>
          </cell>
          <cell r="B475">
            <v>-2.1364692941176502</v>
          </cell>
        </row>
        <row r="476">
          <cell r="A476">
            <v>0.46289000000000002</v>
          </cell>
          <cell r="B476">
            <v>-2.1806607058823499</v>
          </cell>
        </row>
        <row r="477">
          <cell r="A477">
            <v>0.46387</v>
          </cell>
          <cell r="B477">
            <v>-1.8344946470588199</v>
          </cell>
        </row>
        <row r="478">
          <cell r="A478">
            <v>0.46483999999999998</v>
          </cell>
          <cell r="B478">
            <v>-1.77189014705882</v>
          </cell>
        </row>
        <row r="479">
          <cell r="A479">
            <v>0.46582000000000001</v>
          </cell>
          <cell r="B479">
            <v>-1.6724594705882401</v>
          </cell>
        </row>
        <row r="480">
          <cell r="A480">
            <v>0.46679999999999999</v>
          </cell>
          <cell r="B480">
            <v>-1.16425823529412</v>
          </cell>
        </row>
        <row r="481">
          <cell r="A481">
            <v>0.46777000000000002</v>
          </cell>
          <cell r="B481">
            <v>-0.53821323529411802</v>
          </cell>
        </row>
        <row r="482">
          <cell r="A482">
            <v>0.46875</v>
          </cell>
          <cell r="B482">
            <v>-0.25465167647058801</v>
          </cell>
        </row>
        <row r="483">
          <cell r="A483">
            <v>0.46972999999999998</v>
          </cell>
          <cell r="B483">
            <v>-0.14049052941176501</v>
          </cell>
        </row>
        <row r="484">
          <cell r="A484">
            <v>0.47070000000000001</v>
          </cell>
          <cell r="B484">
            <v>-3.7377235294117697E-2</v>
          </cell>
        </row>
        <row r="485">
          <cell r="A485">
            <v>0.47167999999999999</v>
          </cell>
          <cell r="B485">
            <v>-0.247286441176471</v>
          </cell>
        </row>
        <row r="486">
          <cell r="A486">
            <v>0.47266000000000002</v>
          </cell>
          <cell r="B486">
            <v>-0.48297397058823499</v>
          </cell>
        </row>
        <row r="487">
          <cell r="A487">
            <v>0.47363</v>
          </cell>
          <cell r="B487">
            <v>-0.65973961764705902</v>
          </cell>
        </row>
        <row r="488">
          <cell r="A488">
            <v>0.47460999999999998</v>
          </cell>
          <cell r="B488">
            <v>-0.92857070588235302</v>
          </cell>
        </row>
        <row r="489">
          <cell r="A489">
            <v>0.47559000000000001</v>
          </cell>
          <cell r="B489">
            <v>-1.4993764411764701</v>
          </cell>
        </row>
        <row r="490">
          <cell r="A490">
            <v>0.47655999999999998</v>
          </cell>
          <cell r="B490">
            <v>-1.58775926470588</v>
          </cell>
        </row>
        <row r="491">
          <cell r="A491">
            <v>0.47754000000000002</v>
          </cell>
          <cell r="B491">
            <v>-1.67614208823529</v>
          </cell>
        </row>
        <row r="492">
          <cell r="A492">
            <v>0.47852</v>
          </cell>
          <cell r="B492">
            <v>-2.2506304411764702</v>
          </cell>
        </row>
        <row r="493">
          <cell r="A493">
            <v>0.47949000000000003</v>
          </cell>
          <cell r="B493">
            <v>-2.35374373529412</v>
          </cell>
        </row>
        <row r="494">
          <cell r="A494">
            <v>0.48047000000000001</v>
          </cell>
          <cell r="B494">
            <v>-2.2506304411764702</v>
          </cell>
        </row>
        <row r="495">
          <cell r="A495">
            <v>0.48144999999999999</v>
          </cell>
          <cell r="B495">
            <v>-2.1880259411764702</v>
          </cell>
        </row>
        <row r="496">
          <cell r="A496">
            <v>0.48242000000000002</v>
          </cell>
          <cell r="B496">
            <v>-2.1880259411764702</v>
          </cell>
        </row>
        <row r="497">
          <cell r="A497">
            <v>0.4834</v>
          </cell>
          <cell r="B497">
            <v>-2.0628169411764699</v>
          </cell>
        </row>
        <row r="498">
          <cell r="A498">
            <v>0.48437999999999998</v>
          </cell>
          <cell r="B498">
            <v>-1.9044643823529399</v>
          </cell>
        </row>
        <row r="499">
          <cell r="A499">
            <v>0.48535</v>
          </cell>
          <cell r="B499">
            <v>-1.7903032352941199</v>
          </cell>
        </row>
        <row r="500">
          <cell r="A500">
            <v>0.48632999999999998</v>
          </cell>
          <cell r="B500">
            <v>-1.4993764411764701</v>
          </cell>
        </row>
        <row r="501">
          <cell r="A501">
            <v>0.48730000000000001</v>
          </cell>
          <cell r="B501">
            <v>-0.96539688235294097</v>
          </cell>
        </row>
        <row r="502">
          <cell r="A502">
            <v>0.48827999999999999</v>
          </cell>
          <cell r="B502">
            <v>-0.37249544117647099</v>
          </cell>
        </row>
        <row r="503">
          <cell r="A503">
            <v>0.48925999999999997</v>
          </cell>
          <cell r="B503">
            <v>-0.34303450000000002</v>
          </cell>
        </row>
        <row r="504">
          <cell r="A504">
            <v>0.49023</v>
          </cell>
          <cell r="B504">
            <v>-0.17731670588235299</v>
          </cell>
        </row>
        <row r="505">
          <cell r="A505">
            <v>0.49120999999999998</v>
          </cell>
          <cell r="B505">
            <v>-3.00119999999999E-2</v>
          </cell>
        </row>
        <row r="506">
          <cell r="A506">
            <v>0.49219000000000002</v>
          </cell>
          <cell r="B506">
            <v>-0.51611752941176503</v>
          </cell>
        </row>
        <row r="507">
          <cell r="A507">
            <v>0.49315999999999999</v>
          </cell>
          <cell r="B507">
            <v>-0.703931029411765</v>
          </cell>
        </row>
        <row r="508">
          <cell r="A508">
            <v>0.49414000000000002</v>
          </cell>
          <cell r="B508">
            <v>-0.79599647058823497</v>
          </cell>
        </row>
        <row r="509">
          <cell r="A509">
            <v>0.49512</v>
          </cell>
          <cell r="B509">
            <v>-1.42572408823529</v>
          </cell>
        </row>
        <row r="510">
          <cell r="A510">
            <v>0.49608999999999998</v>
          </cell>
          <cell r="B510">
            <v>-1.6871899411764699</v>
          </cell>
        </row>
        <row r="511">
          <cell r="A511">
            <v>0.49707000000000001</v>
          </cell>
          <cell r="B511">
            <v>-1.6209028235294101</v>
          </cell>
        </row>
        <row r="512">
          <cell r="A512">
            <v>0.49804999999999999</v>
          </cell>
          <cell r="B512">
            <v>-1.9707515</v>
          </cell>
        </row>
        <row r="513">
          <cell r="A513">
            <v>0.49902000000000002</v>
          </cell>
          <cell r="B513">
            <v>-2.1585649999999998</v>
          </cell>
        </row>
        <row r="514">
          <cell r="A514">
            <v>0.5</v>
          </cell>
          <cell r="B514">
            <v>-2.2506304411764702</v>
          </cell>
        </row>
        <row r="515">
          <cell r="A515">
            <v>0.50097999999999998</v>
          </cell>
          <cell r="B515">
            <v>-2.1806607058823499</v>
          </cell>
        </row>
        <row r="516">
          <cell r="A516">
            <v>0.50195000000000001</v>
          </cell>
          <cell r="B516">
            <v>-2.1364692941176502</v>
          </cell>
        </row>
        <row r="517">
          <cell r="A517">
            <v>0.50292999999999999</v>
          </cell>
          <cell r="B517">
            <v>-2.1548823823529402</v>
          </cell>
        </row>
        <row r="518">
          <cell r="A518">
            <v>0.50390999999999997</v>
          </cell>
          <cell r="B518">
            <v>-1.87500344117647</v>
          </cell>
        </row>
        <row r="519">
          <cell r="A519">
            <v>0.50488</v>
          </cell>
          <cell r="B519">
            <v>-1.90078176470588</v>
          </cell>
        </row>
        <row r="520">
          <cell r="A520">
            <v>0.50585999999999998</v>
          </cell>
          <cell r="B520">
            <v>-1.6724594705882401</v>
          </cell>
        </row>
        <row r="521">
          <cell r="A521">
            <v>0.50683999999999996</v>
          </cell>
          <cell r="B521">
            <v>-1.1053363529411799</v>
          </cell>
        </row>
        <row r="522">
          <cell r="A522">
            <v>0.50780999999999998</v>
          </cell>
          <cell r="B522">
            <v>-0.630278676470588</v>
          </cell>
        </row>
        <row r="523">
          <cell r="A523">
            <v>0.50878999999999996</v>
          </cell>
          <cell r="B523">
            <v>-0.199412411764706</v>
          </cell>
        </row>
        <row r="524">
          <cell r="A524">
            <v>0.50976999999999995</v>
          </cell>
          <cell r="B524">
            <v>-8.8933882352941099E-2</v>
          </cell>
        </row>
        <row r="525">
          <cell r="A525">
            <v>0.51073999999999997</v>
          </cell>
          <cell r="B525">
            <v>-3.00119999999999E-2</v>
          </cell>
        </row>
        <row r="526">
          <cell r="A526">
            <v>0.51171999999999995</v>
          </cell>
          <cell r="B526">
            <v>-0.14785576470588199</v>
          </cell>
        </row>
        <row r="527">
          <cell r="A527">
            <v>0.51270000000000004</v>
          </cell>
          <cell r="B527">
            <v>-0.56767417647058804</v>
          </cell>
        </row>
        <row r="528">
          <cell r="A528">
            <v>0.51366999999999996</v>
          </cell>
          <cell r="B528">
            <v>-0.67078747058823496</v>
          </cell>
        </row>
        <row r="529">
          <cell r="A529">
            <v>0.51465000000000005</v>
          </cell>
          <cell r="B529">
            <v>-1.0280013823529399</v>
          </cell>
        </row>
        <row r="530">
          <cell r="A530">
            <v>0.51561999999999997</v>
          </cell>
          <cell r="B530">
            <v>-1.5914418823529399</v>
          </cell>
        </row>
        <row r="531">
          <cell r="A531">
            <v>0.51659999999999995</v>
          </cell>
          <cell r="B531">
            <v>-1.4441371764705899</v>
          </cell>
        </row>
        <row r="532">
          <cell r="A532">
            <v>0.51758000000000004</v>
          </cell>
          <cell r="B532">
            <v>-1.73506397058824</v>
          </cell>
        </row>
        <row r="533">
          <cell r="A533">
            <v>0.51854999999999996</v>
          </cell>
          <cell r="B533">
            <v>-2.1438345294117598</v>
          </cell>
        </row>
        <row r="534">
          <cell r="A534">
            <v>0.51953000000000005</v>
          </cell>
          <cell r="B534">
            <v>-2.1070083529411798</v>
          </cell>
        </row>
        <row r="535">
          <cell r="A535">
            <v>0.52051000000000003</v>
          </cell>
          <cell r="B535">
            <v>-2.24694782352941</v>
          </cell>
        </row>
        <row r="536">
          <cell r="A536">
            <v>0.52148000000000005</v>
          </cell>
          <cell r="B536">
            <v>-2.0775474117647099</v>
          </cell>
        </row>
        <row r="537">
          <cell r="A537">
            <v>0.52246000000000004</v>
          </cell>
          <cell r="B537">
            <v>-2.1070083529411798</v>
          </cell>
        </row>
        <row r="538">
          <cell r="A538">
            <v>0.52344000000000002</v>
          </cell>
          <cell r="B538">
            <v>-2.1143735882352899</v>
          </cell>
        </row>
        <row r="539">
          <cell r="A539">
            <v>0.52441000000000004</v>
          </cell>
          <cell r="B539">
            <v>-1.8087163235294099</v>
          </cell>
        </row>
        <row r="540">
          <cell r="A540">
            <v>0.52539000000000002</v>
          </cell>
          <cell r="B540">
            <v>-1.7313813529411799</v>
          </cell>
        </row>
        <row r="541">
          <cell r="A541">
            <v>0.52637</v>
          </cell>
          <cell r="B541">
            <v>-1.3999457647058799</v>
          </cell>
        </row>
        <row r="542">
          <cell r="A542">
            <v>0.52734000000000003</v>
          </cell>
          <cell r="B542">
            <v>-0.924888088235294</v>
          </cell>
        </row>
        <row r="543">
          <cell r="A543">
            <v>0.52832000000000001</v>
          </cell>
          <cell r="B543">
            <v>-0.497704441176471</v>
          </cell>
        </row>
        <row r="544">
          <cell r="A544">
            <v>0.52929999999999999</v>
          </cell>
          <cell r="B544">
            <v>-0.22150811764705899</v>
          </cell>
        </row>
        <row r="545">
          <cell r="A545">
            <v>0.53027000000000002</v>
          </cell>
          <cell r="B545">
            <v>-0.144173147058824</v>
          </cell>
        </row>
        <row r="546">
          <cell r="A546">
            <v>0.53125</v>
          </cell>
          <cell r="B546">
            <v>-0.14049052941176501</v>
          </cell>
        </row>
        <row r="547">
          <cell r="A547">
            <v>0.53222999999999998</v>
          </cell>
          <cell r="B547">
            <v>-0.47560873529411801</v>
          </cell>
        </row>
        <row r="548">
          <cell r="A548">
            <v>0.53320000000000001</v>
          </cell>
          <cell r="B548">
            <v>-0.70024841176470598</v>
          </cell>
        </row>
        <row r="549">
          <cell r="A549">
            <v>0.53417999999999999</v>
          </cell>
          <cell r="B549">
            <v>-0.87333144117647099</v>
          </cell>
        </row>
        <row r="550">
          <cell r="A550">
            <v>0.53515999999999997</v>
          </cell>
          <cell r="B550">
            <v>-1.4109936176470601</v>
          </cell>
        </row>
        <row r="551">
          <cell r="A551">
            <v>0.53613</v>
          </cell>
          <cell r="B551">
            <v>-1.6098549705882399</v>
          </cell>
        </row>
        <row r="552">
          <cell r="A552">
            <v>0.53710999999999998</v>
          </cell>
          <cell r="B552">
            <v>-1.58039402941176</v>
          </cell>
        </row>
        <row r="553">
          <cell r="A553">
            <v>0.53808999999999996</v>
          </cell>
          <cell r="B553">
            <v>-1.91919485294118</v>
          </cell>
        </row>
        <row r="554">
          <cell r="A554">
            <v>0.53905999999999998</v>
          </cell>
          <cell r="B554">
            <v>-2.2174868823529401</v>
          </cell>
        </row>
        <row r="555">
          <cell r="A555">
            <v>0.54003999999999996</v>
          </cell>
          <cell r="B555">
            <v>-2.3021870882352902</v>
          </cell>
        </row>
        <row r="556">
          <cell r="A556">
            <v>0.54101999999999995</v>
          </cell>
          <cell r="B556">
            <v>-2.2543130588235298</v>
          </cell>
        </row>
        <row r="557">
          <cell r="A557">
            <v>0.54198999999999997</v>
          </cell>
          <cell r="B557">
            <v>-2.19539117647059</v>
          </cell>
        </row>
        <row r="558">
          <cell r="A558">
            <v>0.54296999999999995</v>
          </cell>
          <cell r="B558">
            <v>-2.1438345294117598</v>
          </cell>
        </row>
        <row r="559">
          <cell r="A559">
            <v>0.54395000000000004</v>
          </cell>
          <cell r="B559">
            <v>-2.00389505882353</v>
          </cell>
        </row>
        <row r="560">
          <cell r="A560">
            <v>0.54491999999999996</v>
          </cell>
          <cell r="B560">
            <v>-1.8271294117647101</v>
          </cell>
        </row>
        <row r="561">
          <cell r="A561">
            <v>0.54590000000000005</v>
          </cell>
          <cell r="B561">
            <v>-1.58775926470588</v>
          </cell>
        </row>
        <row r="562">
          <cell r="A562">
            <v>0.54688000000000003</v>
          </cell>
          <cell r="B562">
            <v>-1.22318011764706</v>
          </cell>
        </row>
        <row r="563">
          <cell r="A563">
            <v>0.54784999999999995</v>
          </cell>
          <cell r="B563">
            <v>-0.62291344117647096</v>
          </cell>
        </row>
        <row r="564">
          <cell r="A564">
            <v>0.54883000000000004</v>
          </cell>
          <cell r="B564">
            <v>-0.31725617647058801</v>
          </cell>
        </row>
        <row r="565">
          <cell r="A565">
            <v>0.54979999999999996</v>
          </cell>
          <cell r="B565">
            <v>-0.12944267647058799</v>
          </cell>
        </row>
        <row r="566">
          <cell r="A566">
            <v>0.55078000000000005</v>
          </cell>
          <cell r="B566">
            <v>-8.5251264705882304E-2</v>
          </cell>
        </row>
        <row r="567">
          <cell r="A567">
            <v>0.55176000000000003</v>
          </cell>
          <cell r="B567">
            <v>-0.31725617647058801</v>
          </cell>
        </row>
        <row r="568">
          <cell r="A568">
            <v>0.55273000000000005</v>
          </cell>
          <cell r="B568">
            <v>-0.52716538235294097</v>
          </cell>
        </row>
        <row r="569">
          <cell r="A569">
            <v>0.55371000000000004</v>
          </cell>
          <cell r="B569">
            <v>-0.67815270588235299</v>
          </cell>
        </row>
        <row r="570">
          <cell r="A570">
            <v>0.55469000000000002</v>
          </cell>
          <cell r="B570">
            <v>-0.80704432352941202</v>
          </cell>
        </row>
        <row r="571">
          <cell r="A571">
            <v>0.55566000000000004</v>
          </cell>
          <cell r="B571">
            <v>-1.45150241176471</v>
          </cell>
        </row>
        <row r="572">
          <cell r="A572">
            <v>0.55664000000000002</v>
          </cell>
          <cell r="B572">
            <v>-1.5472504705882399</v>
          </cell>
        </row>
        <row r="573">
          <cell r="A573">
            <v>0.55762</v>
          </cell>
          <cell r="B573">
            <v>-1.6098549705882399</v>
          </cell>
        </row>
        <row r="574">
          <cell r="A574">
            <v>0.55859000000000003</v>
          </cell>
          <cell r="B574">
            <v>-2.1438345294117598</v>
          </cell>
        </row>
        <row r="575">
          <cell r="A575">
            <v>0.55957000000000001</v>
          </cell>
          <cell r="B575">
            <v>-2.1291040588235299</v>
          </cell>
        </row>
        <row r="576">
          <cell r="A576">
            <v>0.56054999999999999</v>
          </cell>
          <cell r="B576">
            <v>-2.21380426470588</v>
          </cell>
        </row>
        <row r="577">
          <cell r="A577">
            <v>0.56152000000000002</v>
          </cell>
          <cell r="B577">
            <v>-2.1806607058823499</v>
          </cell>
        </row>
        <row r="578">
          <cell r="A578">
            <v>0.5625</v>
          </cell>
          <cell r="B578">
            <v>-2.09964311764706</v>
          </cell>
        </row>
        <row r="579">
          <cell r="A579">
            <v>0.56347999999999998</v>
          </cell>
          <cell r="B579">
            <v>-2.0075776764705902</v>
          </cell>
        </row>
        <row r="580">
          <cell r="A580">
            <v>0.56445000000000001</v>
          </cell>
          <cell r="B580">
            <v>-1.70192041176471</v>
          </cell>
        </row>
        <row r="581">
          <cell r="A581">
            <v>0.56542999999999999</v>
          </cell>
          <cell r="B581">
            <v>-1.69087255882353</v>
          </cell>
        </row>
        <row r="582">
          <cell r="A582">
            <v>0.56640999999999997</v>
          </cell>
          <cell r="B582">
            <v>-1.5951245000000001</v>
          </cell>
        </row>
        <row r="583">
          <cell r="A583">
            <v>0.56738</v>
          </cell>
          <cell r="B583">
            <v>-0.90647500000000003</v>
          </cell>
        </row>
        <row r="584">
          <cell r="A584">
            <v>0.56835999999999998</v>
          </cell>
          <cell r="B584">
            <v>-0.40195638235294101</v>
          </cell>
        </row>
        <row r="585">
          <cell r="A585">
            <v>0.56933999999999996</v>
          </cell>
          <cell r="B585">
            <v>-0.23255597058823499</v>
          </cell>
        </row>
        <row r="586">
          <cell r="A586">
            <v>0.57030999999999998</v>
          </cell>
          <cell r="B586">
            <v>-5.5105882352934898E-4</v>
          </cell>
        </row>
        <row r="587">
          <cell r="A587">
            <v>0.57128999999999996</v>
          </cell>
          <cell r="B587">
            <v>-0.13312529411764701</v>
          </cell>
        </row>
        <row r="588">
          <cell r="A588">
            <v>0.57226999999999995</v>
          </cell>
          <cell r="B588">
            <v>-0.43878255882352901</v>
          </cell>
        </row>
        <row r="589">
          <cell r="A589">
            <v>0.57323999999999997</v>
          </cell>
          <cell r="B589">
            <v>-0.777583382352941</v>
          </cell>
        </row>
        <row r="590">
          <cell r="A590">
            <v>0.57421999999999995</v>
          </cell>
          <cell r="B590">
            <v>-0.74812244117647098</v>
          </cell>
        </row>
        <row r="591">
          <cell r="A591">
            <v>0.57520000000000004</v>
          </cell>
          <cell r="B591">
            <v>-1.1495277647058799</v>
          </cell>
        </row>
        <row r="592">
          <cell r="A592">
            <v>0.57616999999999996</v>
          </cell>
          <cell r="B592">
            <v>-1.7424292058823501</v>
          </cell>
        </row>
        <row r="593">
          <cell r="A593">
            <v>0.57715000000000005</v>
          </cell>
          <cell r="B593">
            <v>-1.6209028235294101</v>
          </cell>
        </row>
        <row r="594">
          <cell r="A594">
            <v>0.57811999999999997</v>
          </cell>
          <cell r="B594">
            <v>-2.00389505882353</v>
          </cell>
        </row>
        <row r="595">
          <cell r="A595">
            <v>0.57909999999999995</v>
          </cell>
          <cell r="B595">
            <v>-2.1769780882352898</v>
          </cell>
        </row>
        <row r="596">
          <cell r="A596">
            <v>0.58008000000000004</v>
          </cell>
          <cell r="B596">
            <v>-2.2358999705882399</v>
          </cell>
        </row>
        <row r="597">
          <cell r="A597">
            <v>0.58104999999999996</v>
          </cell>
          <cell r="B597">
            <v>-2.2985044705882398</v>
          </cell>
        </row>
        <row r="598">
          <cell r="A598">
            <v>0.58203000000000005</v>
          </cell>
          <cell r="B598">
            <v>-2.0775474117647099</v>
          </cell>
        </row>
        <row r="599">
          <cell r="A599">
            <v>0.58301000000000003</v>
          </cell>
          <cell r="B599">
            <v>-2.0885952647058801</v>
          </cell>
        </row>
        <row r="600">
          <cell r="A600">
            <v>0.58398000000000005</v>
          </cell>
          <cell r="B600">
            <v>-1.84922511764706</v>
          </cell>
        </row>
        <row r="601">
          <cell r="A601">
            <v>0.58496000000000004</v>
          </cell>
          <cell r="B601">
            <v>-1.8197641764705901</v>
          </cell>
        </row>
        <row r="602">
          <cell r="A602">
            <v>0.58594000000000002</v>
          </cell>
          <cell r="B602">
            <v>-1.70928564705882</v>
          </cell>
        </row>
        <row r="603">
          <cell r="A603">
            <v>0.58691000000000004</v>
          </cell>
          <cell r="B603">
            <v>-1.24895844117647</v>
          </cell>
        </row>
        <row r="604">
          <cell r="A604">
            <v>0.58789000000000002</v>
          </cell>
          <cell r="B604">
            <v>-0.76285291176470604</v>
          </cell>
        </row>
        <row r="605">
          <cell r="A605">
            <v>0.58887</v>
          </cell>
          <cell r="B605">
            <v>-0.25465167647058801</v>
          </cell>
        </row>
        <row r="606">
          <cell r="A606">
            <v>0.58984000000000003</v>
          </cell>
          <cell r="B606">
            <v>-6.6838176470588304E-2</v>
          </cell>
        </row>
        <row r="607">
          <cell r="A607">
            <v>0.59082000000000001</v>
          </cell>
          <cell r="B607">
            <v>-6.3155558823529301E-2</v>
          </cell>
        </row>
        <row r="608">
          <cell r="A608">
            <v>0.59179999999999999</v>
          </cell>
          <cell r="B608">
            <v>-0.25833429411764702</v>
          </cell>
        </row>
        <row r="609">
          <cell r="A609">
            <v>0.59277000000000002</v>
          </cell>
          <cell r="B609">
            <v>-0.65973961764705902</v>
          </cell>
        </row>
        <row r="610">
          <cell r="A610">
            <v>0.59375</v>
          </cell>
          <cell r="B610">
            <v>-0.74075720588235305</v>
          </cell>
        </row>
        <row r="611">
          <cell r="A611">
            <v>0.59472999999999998</v>
          </cell>
          <cell r="B611">
            <v>-1.06114494117647</v>
          </cell>
        </row>
        <row r="612">
          <cell r="A612">
            <v>0.59570000000000001</v>
          </cell>
          <cell r="B612">
            <v>-1.63931591176471</v>
          </cell>
        </row>
        <row r="613">
          <cell r="A613">
            <v>0.59667999999999999</v>
          </cell>
          <cell r="B613">
            <v>-1.46623288235294</v>
          </cell>
        </row>
        <row r="614">
          <cell r="A614">
            <v>0.59765999999999997</v>
          </cell>
          <cell r="B614">
            <v>-1.7682075294117601</v>
          </cell>
        </row>
        <row r="615">
          <cell r="A615">
            <v>0.59863</v>
          </cell>
          <cell r="B615">
            <v>-2.2064390294117699</v>
          </cell>
        </row>
        <row r="616">
          <cell r="A616">
            <v>0.59960999999999998</v>
          </cell>
          <cell r="B616">
            <v>-2.11069097058824</v>
          </cell>
        </row>
        <row r="617">
          <cell r="A617">
            <v>0.60058999999999996</v>
          </cell>
          <cell r="B617">
            <v>-2.2690435294117699</v>
          </cell>
        </row>
        <row r="618">
          <cell r="A618">
            <v>0.60155999999999998</v>
          </cell>
          <cell r="B618">
            <v>-2.1843433235294101</v>
          </cell>
        </row>
        <row r="619">
          <cell r="A619">
            <v>0.60253999999999996</v>
          </cell>
          <cell r="B619">
            <v>-2.1438345294117598</v>
          </cell>
        </row>
        <row r="620">
          <cell r="A620">
            <v>0.60351999999999995</v>
          </cell>
          <cell r="B620">
            <v>-1.9817993529411799</v>
          </cell>
        </row>
        <row r="621">
          <cell r="A621">
            <v>0.60448999999999997</v>
          </cell>
          <cell r="B621">
            <v>-1.87500344117647</v>
          </cell>
        </row>
        <row r="622">
          <cell r="A622">
            <v>0.60546999999999995</v>
          </cell>
          <cell r="B622">
            <v>-1.8087163235294099</v>
          </cell>
        </row>
        <row r="623">
          <cell r="A623">
            <v>0.60645000000000004</v>
          </cell>
          <cell r="B623">
            <v>-1.3668022058823499</v>
          </cell>
        </row>
        <row r="624">
          <cell r="A624">
            <v>0.60741999999999996</v>
          </cell>
          <cell r="B624">
            <v>-0.88437929411764704</v>
          </cell>
        </row>
        <row r="625">
          <cell r="A625">
            <v>0.60840000000000005</v>
          </cell>
          <cell r="B625">
            <v>-0.34303450000000002</v>
          </cell>
        </row>
        <row r="626">
          <cell r="A626">
            <v>0.60938000000000003</v>
          </cell>
          <cell r="B626">
            <v>-0.16995147058823501</v>
          </cell>
        </row>
        <row r="627">
          <cell r="A627">
            <v>0.61034999999999995</v>
          </cell>
          <cell r="B627">
            <v>-7.7886029411764701E-2</v>
          </cell>
        </row>
        <row r="628">
          <cell r="A628">
            <v>0.61133000000000004</v>
          </cell>
          <cell r="B628">
            <v>-8.5251264705882304E-2</v>
          </cell>
        </row>
        <row r="629">
          <cell r="A629">
            <v>0.61229999999999996</v>
          </cell>
          <cell r="B629">
            <v>-0.387225911764706</v>
          </cell>
        </row>
        <row r="630">
          <cell r="A630">
            <v>0.61328000000000005</v>
          </cell>
          <cell r="B630">
            <v>-0.64869176470588197</v>
          </cell>
        </row>
        <row r="631">
          <cell r="A631">
            <v>0.61426000000000003</v>
          </cell>
          <cell r="B631">
            <v>-0.81440955882352895</v>
          </cell>
        </row>
        <row r="632">
          <cell r="A632">
            <v>0.61523000000000005</v>
          </cell>
          <cell r="B632">
            <v>-1.36311958823529</v>
          </cell>
        </row>
        <row r="633">
          <cell r="A633">
            <v>0.61621000000000004</v>
          </cell>
          <cell r="B633">
            <v>-1.7203335</v>
          </cell>
        </row>
        <row r="634">
          <cell r="A634">
            <v>0.61719000000000002</v>
          </cell>
          <cell r="B634">
            <v>-1.57302879411765</v>
          </cell>
        </row>
        <row r="635">
          <cell r="A635">
            <v>0.61816000000000004</v>
          </cell>
          <cell r="B635">
            <v>-1.9155122352941201</v>
          </cell>
        </row>
        <row r="636">
          <cell r="A636">
            <v>0.61914000000000002</v>
          </cell>
          <cell r="B636">
            <v>-2.1548823823529402</v>
          </cell>
        </row>
        <row r="637">
          <cell r="A637">
            <v>0.62012</v>
          </cell>
          <cell r="B637">
            <v>-2.24694782352941</v>
          </cell>
        </row>
        <row r="638">
          <cell r="A638">
            <v>0.62109000000000003</v>
          </cell>
          <cell r="B638">
            <v>-2.2285347352941201</v>
          </cell>
        </row>
        <row r="639">
          <cell r="A639">
            <v>0.62207000000000001</v>
          </cell>
          <cell r="B639">
            <v>-2.1880259411764702</v>
          </cell>
        </row>
        <row r="640">
          <cell r="A640">
            <v>0.62304999999999999</v>
          </cell>
          <cell r="B640">
            <v>-2.2322173529411802</v>
          </cell>
        </row>
        <row r="641">
          <cell r="A641">
            <v>0.62402000000000002</v>
          </cell>
          <cell r="B641">
            <v>-1.9707515</v>
          </cell>
        </row>
        <row r="642">
          <cell r="A642">
            <v>0.625</v>
          </cell>
          <cell r="B642">
            <v>-1.87500344117647</v>
          </cell>
        </row>
        <row r="643">
          <cell r="A643">
            <v>0.62597999999999998</v>
          </cell>
          <cell r="B643">
            <v>-1.66509423529412</v>
          </cell>
        </row>
        <row r="644">
          <cell r="A644">
            <v>0.62695000000000001</v>
          </cell>
          <cell r="B644">
            <v>-1.2194974999999999</v>
          </cell>
        </row>
        <row r="645">
          <cell r="A645">
            <v>0.62792999999999999</v>
          </cell>
          <cell r="B645">
            <v>-0.71497888235294105</v>
          </cell>
        </row>
        <row r="646">
          <cell r="A646">
            <v>0.62890999999999997</v>
          </cell>
          <cell r="B646">
            <v>-0.39827376470588199</v>
          </cell>
        </row>
        <row r="647">
          <cell r="A647">
            <v>0.62988</v>
          </cell>
          <cell r="B647">
            <v>-0.180999323529412</v>
          </cell>
        </row>
        <row r="648">
          <cell r="A648">
            <v>0.63085999999999998</v>
          </cell>
          <cell r="B648">
            <v>1.0496794117647E-2</v>
          </cell>
        </row>
        <row r="649">
          <cell r="A649">
            <v>0.63183999999999996</v>
          </cell>
          <cell r="B649">
            <v>-0.28779523529411799</v>
          </cell>
        </row>
        <row r="650">
          <cell r="A650">
            <v>0.63280999999999998</v>
          </cell>
          <cell r="B650">
            <v>-0.703931029411765</v>
          </cell>
        </row>
        <row r="651">
          <cell r="A651">
            <v>0.63378999999999996</v>
          </cell>
          <cell r="B651">
            <v>-0.71866149999999995</v>
          </cell>
        </row>
        <row r="652">
          <cell r="A652">
            <v>0.63476999999999995</v>
          </cell>
          <cell r="B652">
            <v>-0.98012735294117703</v>
          </cell>
        </row>
        <row r="653">
          <cell r="A653">
            <v>0.63573999999999997</v>
          </cell>
          <cell r="B653">
            <v>-1.56198094117647</v>
          </cell>
        </row>
        <row r="654">
          <cell r="A654">
            <v>0.63671999999999995</v>
          </cell>
          <cell r="B654">
            <v>-1.51042429411765</v>
          </cell>
        </row>
        <row r="655">
          <cell r="A655">
            <v>0.63770000000000004</v>
          </cell>
          <cell r="B655">
            <v>-1.69455517647059</v>
          </cell>
        </row>
        <row r="656">
          <cell r="A656">
            <v>0.63866999999999996</v>
          </cell>
          <cell r="B656">
            <v>-2.1585649999999998</v>
          </cell>
        </row>
        <row r="657">
          <cell r="A657">
            <v>0.63965000000000005</v>
          </cell>
          <cell r="B657">
            <v>-2.1806607058823499</v>
          </cell>
        </row>
        <row r="658">
          <cell r="A658">
            <v>0.64061999999999997</v>
          </cell>
          <cell r="B658">
            <v>-2.0959604999999999</v>
          </cell>
        </row>
        <row r="659">
          <cell r="A659">
            <v>0.64159999999999995</v>
          </cell>
          <cell r="B659">
            <v>-2.1254214411764698</v>
          </cell>
        </row>
        <row r="660">
          <cell r="A660">
            <v>0.64258000000000004</v>
          </cell>
          <cell r="B660">
            <v>-2.24694782352941</v>
          </cell>
        </row>
        <row r="661">
          <cell r="A661">
            <v>0.64354999999999996</v>
          </cell>
          <cell r="B661">
            <v>-1.9707515</v>
          </cell>
        </row>
        <row r="662">
          <cell r="A662">
            <v>0.64453000000000005</v>
          </cell>
          <cell r="B662">
            <v>-1.90078176470588</v>
          </cell>
        </row>
        <row r="663">
          <cell r="A663">
            <v>0.64551000000000003</v>
          </cell>
          <cell r="B663">
            <v>-1.87500344117647</v>
          </cell>
        </row>
        <row r="664">
          <cell r="A664">
            <v>0.64648000000000005</v>
          </cell>
          <cell r="B664">
            <v>-1.42204147058824</v>
          </cell>
        </row>
        <row r="665">
          <cell r="A665">
            <v>0.64746000000000004</v>
          </cell>
          <cell r="B665">
            <v>-0.93961855882352896</v>
          </cell>
        </row>
        <row r="666">
          <cell r="A666">
            <v>0.64844000000000002</v>
          </cell>
          <cell r="B666">
            <v>-0.44983041176470601</v>
          </cell>
        </row>
        <row r="667">
          <cell r="A667">
            <v>0.64941000000000004</v>
          </cell>
          <cell r="B667">
            <v>-0.25096905882352899</v>
          </cell>
        </row>
        <row r="668">
          <cell r="A668">
            <v>0.65039000000000002</v>
          </cell>
          <cell r="B668">
            <v>-0.107346970588235</v>
          </cell>
        </row>
        <row r="669">
          <cell r="A669">
            <v>0.65137</v>
          </cell>
          <cell r="B669">
            <v>-0.11102958823529401</v>
          </cell>
        </row>
        <row r="670">
          <cell r="A670">
            <v>0.65234000000000003</v>
          </cell>
          <cell r="B670">
            <v>-0.497704441176471</v>
          </cell>
        </row>
        <row r="671">
          <cell r="A671">
            <v>0.65332000000000001</v>
          </cell>
          <cell r="B671">
            <v>-0.71497888235294105</v>
          </cell>
        </row>
        <row r="672">
          <cell r="A672">
            <v>0.65429999999999999</v>
          </cell>
          <cell r="B672">
            <v>-0.70761364705882401</v>
          </cell>
        </row>
        <row r="673">
          <cell r="A673">
            <v>0.65527000000000002</v>
          </cell>
          <cell r="B673">
            <v>-1.2194974999999999</v>
          </cell>
        </row>
        <row r="674">
          <cell r="A674">
            <v>0.65625</v>
          </cell>
          <cell r="B674">
            <v>-1.63195067647059</v>
          </cell>
        </row>
        <row r="675">
          <cell r="A675">
            <v>0.65722999999999998</v>
          </cell>
          <cell r="B675">
            <v>-1.6209028235294101</v>
          </cell>
        </row>
        <row r="676">
          <cell r="A676">
            <v>0.65820000000000001</v>
          </cell>
          <cell r="B676">
            <v>-2.0296733823529398</v>
          </cell>
        </row>
        <row r="677">
          <cell r="A677">
            <v>0.65917999999999999</v>
          </cell>
          <cell r="B677">
            <v>-2.1806607058823499</v>
          </cell>
        </row>
        <row r="678">
          <cell r="A678">
            <v>0.66015999999999997</v>
          </cell>
          <cell r="B678">
            <v>-2.2653609117647102</v>
          </cell>
        </row>
        <row r="679">
          <cell r="A679">
            <v>0.66113</v>
          </cell>
          <cell r="B679">
            <v>-2.29113923529412</v>
          </cell>
        </row>
        <row r="680">
          <cell r="A680">
            <v>0.66210999999999998</v>
          </cell>
          <cell r="B680">
            <v>-2.1732954705882399</v>
          </cell>
        </row>
        <row r="681">
          <cell r="A681">
            <v>0.66308999999999996</v>
          </cell>
          <cell r="B681">
            <v>-2.1254214411764698</v>
          </cell>
        </row>
        <row r="682">
          <cell r="A682">
            <v>0.66405999999999998</v>
          </cell>
          <cell r="B682">
            <v>-1.8529077352941199</v>
          </cell>
        </row>
        <row r="683">
          <cell r="A683">
            <v>0.66503999999999996</v>
          </cell>
          <cell r="B683">
            <v>-1.84185988235294</v>
          </cell>
        </row>
        <row r="684">
          <cell r="A684">
            <v>0.66601999999999995</v>
          </cell>
          <cell r="B684">
            <v>-1.7056030294117599</v>
          </cell>
        </row>
        <row r="685">
          <cell r="A685">
            <v>0.66698999999999997</v>
          </cell>
          <cell r="B685">
            <v>-1.3226107941176499</v>
          </cell>
        </row>
        <row r="686">
          <cell r="A686">
            <v>0.66796999999999995</v>
          </cell>
          <cell r="B686">
            <v>-0.76653552941176495</v>
          </cell>
        </row>
        <row r="687">
          <cell r="A687">
            <v>0.66895000000000004</v>
          </cell>
          <cell r="B687">
            <v>-0.36513020588235301</v>
          </cell>
        </row>
        <row r="688">
          <cell r="A688">
            <v>0.66991999999999996</v>
          </cell>
          <cell r="B688">
            <v>-0.180999323529412</v>
          </cell>
        </row>
        <row r="689">
          <cell r="A689">
            <v>0.67090000000000005</v>
          </cell>
          <cell r="B689">
            <v>1.0496794117647E-2</v>
          </cell>
        </row>
        <row r="690">
          <cell r="A690">
            <v>0.67188000000000003</v>
          </cell>
          <cell r="B690">
            <v>-0.28043000000000001</v>
          </cell>
        </row>
        <row r="691">
          <cell r="A691">
            <v>0.67284999999999995</v>
          </cell>
          <cell r="B691">
            <v>-0.57503941176470597</v>
          </cell>
        </row>
        <row r="692">
          <cell r="A692">
            <v>0.67383000000000004</v>
          </cell>
          <cell r="B692">
            <v>-0.55662632352941199</v>
          </cell>
        </row>
        <row r="693">
          <cell r="A693">
            <v>0.67479999999999996</v>
          </cell>
          <cell r="B693">
            <v>-0.84387049999999997</v>
          </cell>
        </row>
        <row r="694">
          <cell r="A694">
            <v>0.67578000000000005</v>
          </cell>
          <cell r="B694">
            <v>-1.49201120588235</v>
          </cell>
        </row>
        <row r="695">
          <cell r="A695">
            <v>0.67676000000000003</v>
          </cell>
          <cell r="B695">
            <v>-1.66509423529412</v>
          </cell>
        </row>
        <row r="696">
          <cell r="A696">
            <v>0.67773000000000005</v>
          </cell>
          <cell r="B696">
            <v>-1.78662061764706</v>
          </cell>
        </row>
        <row r="697">
          <cell r="A697">
            <v>0.67871000000000004</v>
          </cell>
          <cell r="B697">
            <v>-2.11805620588235</v>
          </cell>
        </row>
        <row r="698">
          <cell r="A698">
            <v>0.67969000000000002</v>
          </cell>
          <cell r="B698">
            <v>-2.2174868823529401</v>
          </cell>
        </row>
        <row r="699">
          <cell r="A699">
            <v>0.68066000000000004</v>
          </cell>
          <cell r="B699">
            <v>-2.2616782941176501</v>
          </cell>
        </row>
        <row r="700">
          <cell r="A700">
            <v>0.68164000000000002</v>
          </cell>
          <cell r="B700">
            <v>-2.19539117647059</v>
          </cell>
        </row>
        <row r="701">
          <cell r="A701">
            <v>0.68262</v>
          </cell>
          <cell r="B701">
            <v>-2.16224761764706</v>
          </cell>
        </row>
        <row r="702">
          <cell r="A702">
            <v>0.68359000000000003</v>
          </cell>
          <cell r="B702">
            <v>-1.9670688823529401</v>
          </cell>
        </row>
        <row r="703">
          <cell r="A703">
            <v>0.68457000000000001</v>
          </cell>
          <cell r="B703">
            <v>-1.8786860588235299</v>
          </cell>
        </row>
        <row r="704">
          <cell r="A704">
            <v>0.68554999999999999</v>
          </cell>
          <cell r="B704">
            <v>-1.8455425000000001</v>
          </cell>
        </row>
        <row r="705">
          <cell r="A705">
            <v>0.68652000000000002</v>
          </cell>
          <cell r="B705">
            <v>-1.54356785294118</v>
          </cell>
        </row>
        <row r="706">
          <cell r="A706">
            <v>0.6875</v>
          </cell>
          <cell r="B706">
            <v>-0.95066641176470601</v>
          </cell>
        </row>
        <row r="707">
          <cell r="A707">
            <v>0.68847999999999998</v>
          </cell>
          <cell r="B707">
            <v>-0.30620832352941202</v>
          </cell>
        </row>
        <row r="708">
          <cell r="A708">
            <v>0.68945000000000001</v>
          </cell>
          <cell r="B708">
            <v>-0.19572979411764699</v>
          </cell>
        </row>
        <row r="709">
          <cell r="A709">
            <v>0.69042999999999999</v>
          </cell>
          <cell r="B709">
            <v>-8.5251264705882304E-2</v>
          </cell>
        </row>
        <row r="710">
          <cell r="A710">
            <v>0.69140999999999997</v>
          </cell>
          <cell r="B710">
            <v>-5.9472941176470499E-2</v>
          </cell>
        </row>
        <row r="711">
          <cell r="A711">
            <v>0.69238</v>
          </cell>
          <cell r="B711">
            <v>-0.43141732352941198</v>
          </cell>
        </row>
        <row r="712">
          <cell r="A712">
            <v>0.69335999999999998</v>
          </cell>
          <cell r="B712">
            <v>-0.74812244117647098</v>
          </cell>
        </row>
        <row r="713">
          <cell r="A713">
            <v>0.69433999999999996</v>
          </cell>
          <cell r="B713">
            <v>-0.79231385294117695</v>
          </cell>
        </row>
        <row r="714">
          <cell r="A714">
            <v>0.69530999999999998</v>
          </cell>
          <cell r="B714">
            <v>-1.2010844117647099</v>
          </cell>
        </row>
        <row r="715">
          <cell r="A715">
            <v>0.69628999999999996</v>
          </cell>
          <cell r="B715">
            <v>-1.6172202058823499</v>
          </cell>
        </row>
        <row r="716">
          <cell r="A716">
            <v>0.69726999999999995</v>
          </cell>
          <cell r="B716">
            <v>-1.5582983235294099</v>
          </cell>
        </row>
        <row r="717">
          <cell r="A717">
            <v>0.69823999999999997</v>
          </cell>
          <cell r="B717">
            <v>-1.9302427058823499</v>
          </cell>
        </row>
        <row r="718">
          <cell r="A718">
            <v>0.69921999999999995</v>
          </cell>
          <cell r="B718">
            <v>-2.1917085588235299</v>
          </cell>
        </row>
        <row r="719">
          <cell r="A719">
            <v>0.70020000000000004</v>
          </cell>
          <cell r="B719">
            <v>-2.2653609117647102</v>
          </cell>
        </row>
        <row r="720">
          <cell r="A720">
            <v>0.70116999999999996</v>
          </cell>
          <cell r="B720">
            <v>-2.2248521176470599</v>
          </cell>
        </row>
        <row r="721">
          <cell r="A721">
            <v>0.70215000000000005</v>
          </cell>
          <cell r="B721">
            <v>-2.11069097058824</v>
          </cell>
        </row>
        <row r="722">
          <cell r="A722">
            <v>0.70311999999999997</v>
          </cell>
          <cell r="B722">
            <v>-2.2653609117647102</v>
          </cell>
        </row>
        <row r="723">
          <cell r="A723">
            <v>0.70409999999999995</v>
          </cell>
          <cell r="B723">
            <v>-2.0517690882352899</v>
          </cell>
        </row>
        <row r="724">
          <cell r="A724">
            <v>0.70508000000000004</v>
          </cell>
          <cell r="B724">
            <v>-1.7645249117647099</v>
          </cell>
        </row>
        <row r="725">
          <cell r="A725">
            <v>0.70604999999999996</v>
          </cell>
          <cell r="B725">
            <v>-1.66509423529412</v>
          </cell>
        </row>
        <row r="726">
          <cell r="A726">
            <v>0.70703000000000005</v>
          </cell>
          <cell r="B726">
            <v>-1.2452758235294099</v>
          </cell>
        </row>
        <row r="727">
          <cell r="A727">
            <v>0.70801000000000003</v>
          </cell>
          <cell r="B727">
            <v>-0.57135679411764695</v>
          </cell>
        </row>
        <row r="728">
          <cell r="A728">
            <v>0.70898000000000005</v>
          </cell>
          <cell r="B728">
            <v>-0.28779523529411799</v>
          </cell>
        </row>
        <row r="729">
          <cell r="A729">
            <v>0.70996000000000004</v>
          </cell>
          <cell r="B729">
            <v>-9.9981735294117705E-2</v>
          </cell>
        </row>
        <row r="730">
          <cell r="A730">
            <v>0.71094000000000002</v>
          </cell>
          <cell r="B730">
            <v>1.0496794117647E-2</v>
          </cell>
        </row>
        <row r="731">
          <cell r="A731">
            <v>0.71191000000000004</v>
          </cell>
          <cell r="B731">
            <v>-0.228873352941177</v>
          </cell>
        </row>
        <row r="732">
          <cell r="A732">
            <v>0.71289000000000002</v>
          </cell>
          <cell r="B732">
            <v>-0.50138705882352896</v>
          </cell>
        </row>
        <row r="733">
          <cell r="A733">
            <v>0.71387</v>
          </cell>
          <cell r="B733">
            <v>-0.70024841176470598</v>
          </cell>
        </row>
        <row r="734">
          <cell r="A734">
            <v>0.71484000000000003</v>
          </cell>
          <cell r="B734">
            <v>-0.96907949999999998</v>
          </cell>
        </row>
        <row r="735">
          <cell r="A735">
            <v>0.71582000000000001</v>
          </cell>
          <cell r="B735">
            <v>-1.4625502647058799</v>
          </cell>
        </row>
        <row r="736">
          <cell r="A736">
            <v>0.71679999999999999</v>
          </cell>
          <cell r="B736">
            <v>-1.47728073529412</v>
          </cell>
        </row>
        <row r="737">
          <cell r="A737">
            <v>0.71777000000000002</v>
          </cell>
          <cell r="B737">
            <v>-1.5840766470588199</v>
          </cell>
        </row>
        <row r="738">
          <cell r="A738">
            <v>0.71875</v>
          </cell>
          <cell r="B738">
            <v>-2.0628169411764699</v>
          </cell>
        </row>
        <row r="739">
          <cell r="A739">
            <v>0.71972999999999998</v>
          </cell>
          <cell r="B739">
            <v>-2.16224761764706</v>
          </cell>
        </row>
        <row r="740">
          <cell r="A740">
            <v>0.72070000000000001</v>
          </cell>
          <cell r="B740">
            <v>-2.1732954705882399</v>
          </cell>
        </row>
        <row r="741">
          <cell r="A741">
            <v>0.72167999999999999</v>
          </cell>
          <cell r="B741">
            <v>-2.0959604999999999</v>
          </cell>
        </row>
        <row r="742">
          <cell r="A742">
            <v>0.72265999999999997</v>
          </cell>
          <cell r="B742">
            <v>-2.16224761764706</v>
          </cell>
        </row>
        <row r="743">
          <cell r="A743">
            <v>0.72363</v>
          </cell>
          <cell r="B743">
            <v>-2.0370386176470601</v>
          </cell>
        </row>
        <row r="744">
          <cell r="A744">
            <v>0.72460999999999998</v>
          </cell>
          <cell r="B744">
            <v>-1.82344679411765</v>
          </cell>
        </row>
        <row r="745">
          <cell r="A745">
            <v>0.72558999999999996</v>
          </cell>
          <cell r="B745">
            <v>-1.93392532352941</v>
          </cell>
        </row>
        <row r="746">
          <cell r="A746">
            <v>0.72655999999999998</v>
          </cell>
          <cell r="B746">
            <v>-1.5582983235294099</v>
          </cell>
        </row>
        <row r="747">
          <cell r="A747">
            <v>0.72753999999999996</v>
          </cell>
          <cell r="B747">
            <v>-0.91752285294117697</v>
          </cell>
        </row>
        <row r="748">
          <cell r="A748">
            <v>0.72851999999999995</v>
          </cell>
          <cell r="B748">
            <v>-0.48665658823529401</v>
          </cell>
        </row>
        <row r="749">
          <cell r="A749">
            <v>0.72948999999999997</v>
          </cell>
          <cell r="B749">
            <v>-0.162586235294118</v>
          </cell>
        </row>
        <row r="750">
          <cell r="A750">
            <v>0.73046999999999995</v>
          </cell>
          <cell r="B750">
            <v>-0.23255597058823499</v>
          </cell>
        </row>
        <row r="751">
          <cell r="A751">
            <v>0.73145000000000004</v>
          </cell>
          <cell r="B751">
            <v>-8.1568647058823496E-2</v>
          </cell>
        </row>
        <row r="752">
          <cell r="A752">
            <v>0.73241999999999996</v>
          </cell>
          <cell r="B752">
            <v>-0.41300423529411801</v>
          </cell>
        </row>
        <row r="753">
          <cell r="A753">
            <v>0.73340000000000005</v>
          </cell>
          <cell r="B753">
            <v>-0.82177479411764698</v>
          </cell>
        </row>
        <row r="754">
          <cell r="A754">
            <v>0.73438000000000003</v>
          </cell>
          <cell r="B754">
            <v>-0.54189585294117704</v>
          </cell>
        </row>
        <row r="755">
          <cell r="A755">
            <v>0.73534999999999995</v>
          </cell>
          <cell r="B755">
            <v>-1.4809633529411801</v>
          </cell>
        </row>
        <row r="756">
          <cell r="A756">
            <v>0.73633000000000004</v>
          </cell>
          <cell r="B756">
            <v>-1.33734126470588</v>
          </cell>
        </row>
        <row r="757">
          <cell r="A757">
            <v>0.73729999999999996</v>
          </cell>
          <cell r="B757">
            <v>-1.83081202941177</v>
          </cell>
        </row>
        <row r="758">
          <cell r="A758">
            <v>0.73828000000000005</v>
          </cell>
          <cell r="B758">
            <v>-1.6356332941176499</v>
          </cell>
        </row>
        <row r="759">
          <cell r="A759">
            <v>0.73926000000000003</v>
          </cell>
          <cell r="B759">
            <v>-2.2322173529411802</v>
          </cell>
        </row>
        <row r="760">
          <cell r="A760">
            <v>0.74023000000000005</v>
          </cell>
          <cell r="B760">
            <v>-2.534192</v>
          </cell>
        </row>
        <row r="761">
          <cell r="A761">
            <v>0.74121000000000004</v>
          </cell>
          <cell r="B761">
            <v>-1.49201120588235</v>
          </cell>
        </row>
        <row r="762">
          <cell r="A762">
            <v>0.74219000000000002</v>
          </cell>
          <cell r="B762">
            <v>-3.3627809705882399</v>
          </cell>
        </row>
        <row r="763">
          <cell r="A763">
            <v>0.74316000000000004</v>
          </cell>
          <cell r="B763">
            <v>-0.424052088235294</v>
          </cell>
        </row>
        <row r="764">
          <cell r="A764">
            <v>0.74414000000000002</v>
          </cell>
          <cell r="B764">
            <v>-4.0146042941176496</v>
          </cell>
        </row>
        <row r="765">
          <cell r="A765">
            <v>0.74512</v>
          </cell>
          <cell r="B765">
            <v>0.51869802941176502</v>
          </cell>
        </row>
        <row r="766">
          <cell r="A766">
            <v>0.74609000000000003</v>
          </cell>
          <cell r="B766">
            <v>-3.9851433529411802</v>
          </cell>
        </row>
        <row r="767">
          <cell r="A767">
            <v>0.74707000000000001</v>
          </cell>
          <cell r="B767">
            <v>-23.271011970588201</v>
          </cell>
        </row>
        <row r="768">
          <cell r="A768">
            <v>0.74804999999999999</v>
          </cell>
          <cell r="B768">
            <v>-6.0584570882352899</v>
          </cell>
        </row>
        <row r="769">
          <cell r="A769">
            <v>0.74902000000000002</v>
          </cell>
          <cell r="B769">
            <v>3.36536147058824</v>
          </cell>
        </row>
        <row r="770">
          <cell r="A770">
            <v>0.75</v>
          </cell>
          <cell r="B770">
            <v>-3.51376829411765</v>
          </cell>
        </row>
        <row r="771">
          <cell r="A771">
            <v>0.75097999999999998</v>
          </cell>
          <cell r="B771">
            <v>1.06740805882353</v>
          </cell>
        </row>
        <row r="772">
          <cell r="A772">
            <v>0.75195000000000001</v>
          </cell>
          <cell r="B772">
            <v>1.0968690000000001</v>
          </cell>
        </row>
        <row r="773">
          <cell r="A773">
            <v>0.75292999999999999</v>
          </cell>
          <cell r="B773">
            <v>-2.7367359705882399</v>
          </cell>
        </row>
        <row r="774">
          <cell r="A774">
            <v>0.75390999999999997</v>
          </cell>
          <cell r="B774">
            <v>0.13570579411764699</v>
          </cell>
        </row>
        <row r="775">
          <cell r="A775">
            <v>0.75488</v>
          </cell>
          <cell r="B775">
            <v>1.82234467647059</v>
          </cell>
        </row>
        <row r="776">
          <cell r="A776">
            <v>0.75585999999999998</v>
          </cell>
          <cell r="B776">
            <v>-5.9627090294117702</v>
          </cell>
        </row>
        <row r="777">
          <cell r="A777">
            <v>0.75683999999999996</v>
          </cell>
          <cell r="B777">
            <v>1.59402238235294</v>
          </cell>
        </row>
        <row r="778">
          <cell r="A778">
            <v>0.75780999999999998</v>
          </cell>
          <cell r="B778">
            <v>-1.10165373529412</v>
          </cell>
        </row>
        <row r="779">
          <cell r="A779">
            <v>0.75878999999999996</v>
          </cell>
          <cell r="B779">
            <v>-6.2867793823529396</v>
          </cell>
        </row>
        <row r="780">
          <cell r="A780">
            <v>0.75976999999999995</v>
          </cell>
          <cell r="B780">
            <v>3.4537442941176502</v>
          </cell>
        </row>
        <row r="781">
          <cell r="A781">
            <v>0.76073999999999997</v>
          </cell>
          <cell r="B781">
            <v>-3.6205642058823502</v>
          </cell>
        </row>
        <row r="782">
          <cell r="A782">
            <v>0.76171999999999995</v>
          </cell>
          <cell r="B782">
            <v>-3.2780807647058801</v>
          </cell>
        </row>
        <row r="783">
          <cell r="A783">
            <v>0.76270000000000004</v>
          </cell>
          <cell r="B783">
            <v>-1.5509330882352901</v>
          </cell>
        </row>
        <row r="784">
          <cell r="A784">
            <v>0.76366999999999996</v>
          </cell>
          <cell r="B784">
            <v>-4.5927752647058799</v>
          </cell>
        </row>
        <row r="785">
          <cell r="A785">
            <v>0.76465000000000005</v>
          </cell>
          <cell r="B785">
            <v>1.3730653235294099</v>
          </cell>
        </row>
        <row r="786">
          <cell r="A786">
            <v>0.76561999999999997</v>
          </cell>
          <cell r="B786">
            <v>-2.6078443529411799</v>
          </cell>
        </row>
        <row r="787">
          <cell r="A787">
            <v>0.76659999999999995</v>
          </cell>
          <cell r="B787">
            <v>-2.1880259411764702</v>
          </cell>
        </row>
        <row r="788">
          <cell r="A788">
            <v>0.76758000000000004</v>
          </cell>
          <cell r="B788">
            <v>0.17621458823529401</v>
          </cell>
        </row>
        <row r="789">
          <cell r="A789">
            <v>0.76854999999999996</v>
          </cell>
          <cell r="B789">
            <v>-2.98347135294118</v>
          </cell>
        </row>
        <row r="790">
          <cell r="A790">
            <v>0.76953000000000005</v>
          </cell>
          <cell r="B790">
            <v>2.4410244411764701</v>
          </cell>
        </row>
        <row r="791">
          <cell r="A791">
            <v>0.77051000000000003</v>
          </cell>
          <cell r="B791">
            <v>-9.6299117647058799E-2</v>
          </cell>
        </row>
        <row r="792">
          <cell r="A792">
            <v>0.77148000000000005</v>
          </cell>
          <cell r="B792">
            <v>-1.41467623529412</v>
          </cell>
        </row>
        <row r="793">
          <cell r="A793">
            <v>0.77246000000000004</v>
          </cell>
          <cell r="B793">
            <v>-0.39459114705882398</v>
          </cell>
        </row>
        <row r="794">
          <cell r="A794">
            <v>0.77344000000000002</v>
          </cell>
          <cell r="B794">
            <v>-3.3112243235294101</v>
          </cell>
        </row>
        <row r="795">
          <cell r="A795">
            <v>0.77441000000000004</v>
          </cell>
          <cell r="B795">
            <v>1.5314178823529401</v>
          </cell>
        </row>
        <row r="796">
          <cell r="A796">
            <v>0.77539000000000002</v>
          </cell>
          <cell r="B796">
            <v>-1.8529077352941199</v>
          </cell>
        </row>
        <row r="797">
          <cell r="A797">
            <v>0.77637</v>
          </cell>
          <cell r="B797">
            <v>-2.40530038235294</v>
          </cell>
        </row>
        <row r="798">
          <cell r="A798">
            <v>0.77734000000000003</v>
          </cell>
          <cell r="B798">
            <v>0.71755938235294103</v>
          </cell>
        </row>
        <row r="799">
          <cell r="A799">
            <v>0.77832000000000001</v>
          </cell>
          <cell r="B799">
            <v>-1.27473676470588</v>
          </cell>
        </row>
        <row r="800">
          <cell r="A800">
            <v>0.77929999999999999</v>
          </cell>
          <cell r="B800">
            <v>-2.04808647058824</v>
          </cell>
        </row>
        <row r="801">
          <cell r="A801">
            <v>0.78027000000000002</v>
          </cell>
          <cell r="B801">
            <v>-3.5837380294117702</v>
          </cell>
        </row>
        <row r="802">
          <cell r="A802">
            <v>0.78125</v>
          </cell>
          <cell r="B802">
            <v>-1.9817993529411799</v>
          </cell>
        </row>
        <row r="803">
          <cell r="A803">
            <v>0.78222999999999998</v>
          </cell>
          <cell r="B803">
            <v>-4.0219695294117601</v>
          </cell>
        </row>
        <row r="804">
          <cell r="A804">
            <v>0.78320000000000001</v>
          </cell>
          <cell r="B804">
            <v>-1.3336586470588201</v>
          </cell>
        </row>
        <row r="805">
          <cell r="A805">
            <v>0.78417999999999999</v>
          </cell>
          <cell r="B805">
            <v>3.4647921470588199</v>
          </cell>
        </row>
        <row r="806">
          <cell r="A806">
            <v>0.78515999999999997</v>
          </cell>
          <cell r="B806">
            <v>-4.8837020588235296</v>
          </cell>
        </row>
        <row r="807">
          <cell r="A807">
            <v>0.78613</v>
          </cell>
          <cell r="B807">
            <v>-5.7969912352941204</v>
          </cell>
        </row>
        <row r="808">
          <cell r="A808">
            <v>0.78710999999999998</v>
          </cell>
          <cell r="B808">
            <v>2.7024902941176498</v>
          </cell>
        </row>
        <row r="809">
          <cell r="A809">
            <v>0.78808999999999996</v>
          </cell>
          <cell r="B809">
            <v>-3.87098220588235</v>
          </cell>
        </row>
        <row r="810">
          <cell r="A810">
            <v>0.78905999999999998</v>
          </cell>
          <cell r="B810">
            <v>-1.8713208235294101</v>
          </cell>
        </row>
        <row r="811">
          <cell r="A811">
            <v>0.79003999999999996</v>
          </cell>
          <cell r="B811">
            <v>5.7443324705882404</v>
          </cell>
        </row>
        <row r="812">
          <cell r="A812">
            <v>0.79101999999999995</v>
          </cell>
          <cell r="B812">
            <v>-4.4822967352941196</v>
          </cell>
        </row>
        <row r="813">
          <cell r="A813">
            <v>0.79198999999999997</v>
          </cell>
          <cell r="B813">
            <v>1.31046082352941</v>
          </cell>
        </row>
        <row r="814">
          <cell r="A814">
            <v>0.79296999999999995</v>
          </cell>
          <cell r="B814">
            <v>1.57560929411765</v>
          </cell>
        </row>
        <row r="815">
          <cell r="A815">
            <v>0.79395000000000004</v>
          </cell>
          <cell r="B815">
            <v>-6.5224669117647096</v>
          </cell>
        </row>
        <row r="816">
          <cell r="A816">
            <v>0.79491999999999996</v>
          </cell>
          <cell r="B816">
            <v>3.2106915294117702</v>
          </cell>
        </row>
        <row r="817">
          <cell r="A817">
            <v>0.79590000000000005</v>
          </cell>
          <cell r="B817">
            <v>-1.38153267647059</v>
          </cell>
        </row>
        <row r="818">
          <cell r="A818">
            <v>0.79688000000000003</v>
          </cell>
          <cell r="B818">
            <v>-1.8602729705882399</v>
          </cell>
        </row>
        <row r="819">
          <cell r="A819">
            <v>0.79784999999999995</v>
          </cell>
          <cell r="B819">
            <v>2.19428905882353</v>
          </cell>
        </row>
        <row r="820">
          <cell r="A820">
            <v>0.79883000000000004</v>
          </cell>
          <cell r="B820">
            <v>-5.1783114705882403</v>
          </cell>
        </row>
        <row r="821">
          <cell r="A821">
            <v>0.79979999999999996</v>
          </cell>
          <cell r="B821">
            <v>-3.7089470294117701</v>
          </cell>
        </row>
        <row r="822">
          <cell r="A822">
            <v>0.80078000000000005</v>
          </cell>
          <cell r="B822">
            <v>-1.82344679411765</v>
          </cell>
        </row>
        <row r="823">
          <cell r="A823">
            <v>0.80176000000000003</v>
          </cell>
          <cell r="B823">
            <v>-4.2336764705881401E-3</v>
          </cell>
        </row>
        <row r="824">
          <cell r="A824">
            <v>0.80273000000000005</v>
          </cell>
          <cell r="B824">
            <v>-3.3811940588235299</v>
          </cell>
        </row>
        <row r="825">
          <cell r="A825">
            <v>0.80371000000000004</v>
          </cell>
          <cell r="B825">
            <v>-1.45150241176471</v>
          </cell>
        </row>
        <row r="826">
          <cell r="A826">
            <v>0.80469000000000002</v>
          </cell>
          <cell r="B826">
            <v>-0.656057</v>
          </cell>
        </row>
        <row r="827">
          <cell r="A827">
            <v>0.80566000000000004</v>
          </cell>
          <cell r="B827">
            <v>-6.3125577058823499</v>
          </cell>
        </row>
        <row r="828">
          <cell r="A828">
            <v>0.80664000000000002</v>
          </cell>
          <cell r="B828">
            <v>1.86285347058824</v>
          </cell>
        </row>
        <row r="829">
          <cell r="A829">
            <v>0.80762</v>
          </cell>
          <cell r="B829">
            <v>-1.55461570588235</v>
          </cell>
        </row>
        <row r="830">
          <cell r="A830">
            <v>0.80859000000000003</v>
          </cell>
          <cell r="B830">
            <v>0.20567552941176501</v>
          </cell>
        </row>
        <row r="831">
          <cell r="A831">
            <v>0.80957000000000001</v>
          </cell>
          <cell r="B831">
            <v>0.48187185294117701</v>
          </cell>
        </row>
        <row r="832">
          <cell r="A832">
            <v>0.81054999999999999</v>
          </cell>
          <cell r="B832">
            <v>-1.91919485294118</v>
          </cell>
        </row>
        <row r="833">
          <cell r="A833">
            <v>0.81152000000000002</v>
          </cell>
          <cell r="B833">
            <v>3.4095528823529402</v>
          </cell>
        </row>
        <row r="834">
          <cell r="A834">
            <v>0.8125</v>
          </cell>
          <cell r="B834">
            <v>-3.8893952941176502</v>
          </cell>
        </row>
        <row r="835">
          <cell r="A835">
            <v>0.81347999999999998</v>
          </cell>
          <cell r="B835">
            <v>1.4540829117647101</v>
          </cell>
        </row>
        <row r="836">
          <cell r="A836">
            <v>0.81445000000000001</v>
          </cell>
          <cell r="B836">
            <v>-2.2064390294117699</v>
          </cell>
        </row>
        <row r="837">
          <cell r="A837">
            <v>0.81542999999999999</v>
          </cell>
          <cell r="B837">
            <v>-3.5432292352941199</v>
          </cell>
        </row>
        <row r="838">
          <cell r="A838">
            <v>0.81640999999999997</v>
          </cell>
          <cell r="B838">
            <v>0.37507594117647097</v>
          </cell>
        </row>
        <row r="839">
          <cell r="A839">
            <v>0.81738</v>
          </cell>
          <cell r="B839">
            <v>-4.20978302941176</v>
          </cell>
        </row>
        <row r="840">
          <cell r="A840">
            <v>0.81835999999999998</v>
          </cell>
          <cell r="B840">
            <v>0.61076347058823499</v>
          </cell>
        </row>
        <row r="841">
          <cell r="A841">
            <v>0.81933999999999996</v>
          </cell>
          <cell r="B841">
            <v>-4.5485838529411797</v>
          </cell>
        </row>
        <row r="842">
          <cell r="A842">
            <v>0.82030999999999998</v>
          </cell>
          <cell r="B842">
            <v>-1.50305905882353</v>
          </cell>
        </row>
        <row r="843">
          <cell r="A843">
            <v>0.82128999999999996</v>
          </cell>
          <cell r="B843">
            <v>-0.95803164705882404</v>
          </cell>
        </row>
        <row r="844">
          <cell r="A844">
            <v>0.82226999999999995</v>
          </cell>
          <cell r="B844">
            <v>-2.7477838235294101</v>
          </cell>
        </row>
        <row r="845">
          <cell r="A845">
            <v>0.82323999999999997</v>
          </cell>
          <cell r="B845">
            <v>1.29941297058824</v>
          </cell>
        </row>
        <row r="846">
          <cell r="A846">
            <v>0.82421999999999995</v>
          </cell>
          <cell r="B846">
            <v>-4.1140349705882402</v>
          </cell>
        </row>
        <row r="847">
          <cell r="A847">
            <v>0.82520000000000004</v>
          </cell>
          <cell r="B847">
            <v>-0.471926117647059</v>
          </cell>
        </row>
        <row r="848">
          <cell r="A848">
            <v>0.82616999999999996</v>
          </cell>
          <cell r="B848">
            <v>-2.9024537647058799</v>
          </cell>
        </row>
        <row r="849">
          <cell r="A849">
            <v>0.82715000000000005</v>
          </cell>
          <cell r="B849">
            <v>-2.4016177647058798</v>
          </cell>
        </row>
        <row r="850">
          <cell r="A850">
            <v>0.82811999999999997</v>
          </cell>
          <cell r="B850">
            <v>1.15210826470588</v>
          </cell>
        </row>
        <row r="851">
          <cell r="A851">
            <v>0.82909999999999995</v>
          </cell>
          <cell r="B851">
            <v>-1.65036376470588</v>
          </cell>
        </row>
        <row r="852">
          <cell r="A852">
            <v>0.83008000000000004</v>
          </cell>
          <cell r="B852">
            <v>0.92010335294117696</v>
          </cell>
        </row>
        <row r="853">
          <cell r="A853">
            <v>0.83104999999999996</v>
          </cell>
          <cell r="B853">
            <v>-2.21380426470588</v>
          </cell>
        </row>
        <row r="854">
          <cell r="A854">
            <v>0.83203000000000005</v>
          </cell>
          <cell r="B854">
            <v>1.1926170588235301</v>
          </cell>
        </row>
        <row r="855">
          <cell r="A855">
            <v>0.83301000000000003</v>
          </cell>
          <cell r="B855">
            <v>-0.40563900000000003</v>
          </cell>
        </row>
        <row r="856">
          <cell r="A856">
            <v>0.83398000000000005</v>
          </cell>
          <cell r="B856">
            <v>-2.1696128529411798</v>
          </cell>
        </row>
        <row r="857">
          <cell r="A857">
            <v>0.83496000000000004</v>
          </cell>
          <cell r="B857">
            <v>2.4483896764705899</v>
          </cell>
        </row>
        <row r="858">
          <cell r="A858">
            <v>0.83594000000000002</v>
          </cell>
          <cell r="B858">
            <v>-4.0956218823529396</v>
          </cell>
        </row>
        <row r="859">
          <cell r="A859">
            <v>0.83691000000000004</v>
          </cell>
          <cell r="B859">
            <v>-1.02431876470588</v>
          </cell>
        </row>
        <row r="860">
          <cell r="A860">
            <v>0.83789000000000002</v>
          </cell>
          <cell r="B860">
            <v>-0.68183532352941201</v>
          </cell>
        </row>
        <row r="861">
          <cell r="A861">
            <v>0.83887</v>
          </cell>
          <cell r="B861">
            <v>-3.48062473529412</v>
          </cell>
        </row>
        <row r="862">
          <cell r="A862">
            <v>0.83984000000000003</v>
          </cell>
          <cell r="B862">
            <v>0.16884935294117701</v>
          </cell>
        </row>
        <row r="863">
          <cell r="A863">
            <v>0.84082000000000001</v>
          </cell>
          <cell r="B863">
            <v>-3.7273601176470601</v>
          </cell>
        </row>
        <row r="864">
          <cell r="A864">
            <v>0.84179999999999999</v>
          </cell>
          <cell r="B864">
            <v>-2.8914059117647102</v>
          </cell>
        </row>
        <row r="865">
          <cell r="A865">
            <v>0.84277000000000002</v>
          </cell>
          <cell r="B865">
            <v>-2.08491264705882</v>
          </cell>
        </row>
        <row r="866">
          <cell r="A866">
            <v>0.84375</v>
          </cell>
          <cell r="B866">
            <v>-2.71464026470588</v>
          </cell>
        </row>
        <row r="867">
          <cell r="A867">
            <v>0.84472999999999998</v>
          </cell>
          <cell r="B867">
            <v>-0.972762117647059</v>
          </cell>
        </row>
        <row r="868">
          <cell r="A868">
            <v>0.84570000000000001</v>
          </cell>
          <cell r="B868">
            <v>-1.6798247058823499</v>
          </cell>
        </row>
        <row r="869">
          <cell r="A869">
            <v>0.84667999999999999</v>
          </cell>
          <cell r="B869">
            <v>-0.125760058823529</v>
          </cell>
        </row>
        <row r="870">
          <cell r="A870">
            <v>0.84765999999999997</v>
          </cell>
          <cell r="B870">
            <v>-1.6429985294117599</v>
          </cell>
        </row>
        <row r="871">
          <cell r="A871">
            <v>0.84863</v>
          </cell>
          <cell r="B871">
            <v>-1.7939858529411801</v>
          </cell>
        </row>
        <row r="872">
          <cell r="A872">
            <v>0.84960999999999998</v>
          </cell>
          <cell r="B872">
            <v>-0.276747382352941</v>
          </cell>
        </row>
        <row r="873">
          <cell r="A873">
            <v>0.85058999999999996</v>
          </cell>
          <cell r="B873">
            <v>-1.2194974999999999</v>
          </cell>
        </row>
        <row r="874">
          <cell r="A874">
            <v>0.85155999999999998</v>
          </cell>
          <cell r="B874">
            <v>0.62917655882352896</v>
          </cell>
        </row>
        <row r="875">
          <cell r="A875">
            <v>0.85253999999999996</v>
          </cell>
          <cell r="B875">
            <v>0.49291970588235301</v>
          </cell>
        </row>
        <row r="876">
          <cell r="A876">
            <v>0.85351999999999995</v>
          </cell>
          <cell r="B876">
            <v>-1.07587541176471</v>
          </cell>
        </row>
        <row r="877">
          <cell r="A877">
            <v>0.85448999999999997</v>
          </cell>
          <cell r="B877">
            <v>-1.3410238823529399</v>
          </cell>
        </row>
        <row r="878">
          <cell r="A878">
            <v>0.85546999999999995</v>
          </cell>
          <cell r="B878">
            <v>-1.0574623235294101</v>
          </cell>
        </row>
        <row r="879">
          <cell r="A879">
            <v>0.85645000000000004</v>
          </cell>
          <cell r="B879">
            <v>-0.71497888235294105</v>
          </cell>
        </row>
        <row r="880">
          <cell r="A880">
            <v>0.85741999999999996</v>
          </cell>
          <cell r="B880">
            <v>-2.0812300294117598</v>
          </cell>
        </row>
        <row r="881">
          <cell r="A881">
            <v>0.85840000000000005</v>
          </cell>
          <cell r="B881">
            <v>-3.2228414999999999</v>
          </cell>
        </row>
        <row r="882">
          <cell r="A882">
            <v>0.85938000000000003</v>
          </cell>
          <cell r="B882">
            <v>-2.8361666470588198</v>
          </cell>
        </row>
        <row r="883">
          <cell r="A883">
            <v>0.86034999999999995</v>
          </cell>
          <cell r="B883">
            <v>-1.4036283823529401</v>
          </cell>
        </row>
        <row r="884">
          <cell r="A884">
            <v>0.86133000000000004</v>
          </cell>
          <cell r="B884">
            <v>-1.45886764705882</v>
          </cell>
        </row>
        <row r="885">
          <cell r="A885">
            <v>0.86229999999999996</v>
          </cell>
          <cell r="B885">
            <v>-1.0095882941176499</v>
          </cell>
        </row>
        <row r="886">
          <cell r="A886">
            <v>0.86328000000000005</v>
          </cell>
          <cell r="B886">
            <v>-0.77390076470588198</v>
          </cell>
        </row>
        <row r="887">
          <cell r="A887">
            <v>0.86426000000000003</v>
          </cell>
          <cell r="B887">
            <v>-3.0166149117647101</v>
          </cell>
        </row>
        <row r="888">
          <cell r="A888">
            <v>0.86523000000000005</v>
          </cell>
          <cell r="B888">
            <v>-2.08491264705882</v>
          </cell>
        </row>
        <row r="889">
          <cell r="A889">
            <v>0.86621000000000004</v>
          </cell>
          <cell r="B889">
            <v>-0.57135679411764695</v>
          </cell>
        </row>
        <row r="890">
          <cell r="A890">
            <v>0.86719000000000002</v>
          </cell>
          <cell r="B890">
            <v>0.143071029411765</v>
          </cell>
        </row>
        <row r="891">
          <cell r="A891">
            <v>0.86816000000000004</v>
          </cell>
          <cell r="B891">
            <v>-1.6098549705882399</v>
          </cell>
        </row>
        <row r="892">
          <cell r="A892">
            <v>0.86914000000000002</v>
          </cell>
          <cell r="B892">
            <v>-1.9302427058823499</v>
          </cell>
        </row>
        <row r="893">
          <cell r="A893">
            <v>0.87012</v>
          </cell>
          <cell r="B893">
            <v>1.4761786176470599</v>
          </cell>
        </row>
        <row r="894">
          <cell r="A894">
            <v>0.87109000000000003</v>
          </cell>
          <cell r="B894">
            <v>-2.0701821764705901</v>
          </cell>
        </row>
        <row r="895">
          <cell r="A895">
            <v>0.87207000000000001</v>
          </cell>
          <cell r="B895">
            <v>1.3325565294117601</v>
          </cell>
        </row>
        <row r="896">
          <cell r="A896">
            <v>0.87304999999999999</v>
          </cell>
          <cell r="B896">
            <v>4.8973304117647096</v>
          </cell>
        </row>
        <row r="897">
          <cell r="A897">
            <v>0.87402000000000002</v>
          </cell>
          <cell r="B897">
            <v>-2.8840406764705899</v>
          </cell>
        </row>
        <row r="898">
          <cell r="A898">
            <v>0.875</v>
          </cell>
          <cell r="B898">
            <v>-2.4089830000000001</v>
          </cell>
        </row>
        <row r="899">
          <cell r="A899">
            <v>0.87597999999999998</v>
          </cell>
          <cell r="B899">
            <v>-3.3885592941176501</v>
          </cell>
        </row>
        <row r="900">
          <cell r="A900">
            <v>0.87695000000000001</v>
          </cell>
          <cell r="B900">
            <v>-4.2834353823529403</v>
          </cell>
        </row>
        <row r="901">
          <cell r="A901">
            <v>0.87792999999999999</v>
          </cell>
          <cell r="B901">
            <v>0.54079373529411801</v>
          </cell>
        </row>
        <row r="902">
          <cell r="A902">
            <v>0.87890999999999997</v>
          </cell>
          <cell r="B902">
            <v>-1.4883285882352899</v>
          </cell>
        </row>
        <row r="903">
          <cell r="A903">
            <v>0.87988</v>
          </cell>
          <cell r="B903">
            <v>-5.5105882352934898E-4</v>
          </cell>
        </row>
        <row r="904">
          <cell r="A904">
            <v>0.88085999999999998</v>
          </cell>
          <cell r="B904">
            <v>-1.2710541470588199</v>
          </cell>
        </row>
        <row r="905">
          <cell r="A905">
            <v>0.88183999999999996</v>
          </cell>
          <cell r="B905">
            <v>-7.1779728529411804</v>
          </cell>
        </row>
        <row r="906">
          <cell r="A906">
            <v>0.88280999999999998</v>
          </cell>
          <cell r="B906">
            <v>-2.9355973235294099</v>
          </cell>
        </row>
        <row r="907">
          <cell r="A907">
            <v>0.88378999999999996</v>
          </cell>
          <cell r="B907">
            <v>-1.5398852352941199</v>
          </cell>
        </row>
        <row r="908">
          <cell r="A908">
            <v>0.88476999999999995</v>
          </cell>
          <cell r="B908">
            <v>-2.8656275882352902</v>
          </cell>
        </row>
        <row r="909">
          <cell r="A909">
            <v>0.88573999999999997</v>
          </cell>
          <cell r="B909">
            <v>1.80393158823529</v>
          </cell>
        </row>
        <row r="910">
          <cell r="A910">
            <v>0.88671999999999995</v>
          </cell>
          <cell r="B910">
            <v>0.41190211764705897</v>
          </cell>
        </row>
        <row r="911">
          <cell r="A911">
            <v>0.88770000000000004</v>
          </cell>
          <cell r="B911">
            <v>-2.2727261470588198</v>
          </cell>
        </row>
        <row r="912">
          <cell r="A912">
            <v>0.88866999999999996</v>
          </cell>
          <cell r="B912">
            <v>-1.47728073529412</v>
          </cell>
        </row>
        <row r="913">
          <cell r="A913">
            <v>0.88965000000000005</v>
          </cell>
          <cell r="B913">
            <v>-1.8271294117647101</v>
          </cell>
        </row>
        <row r="914">
          <cell r="A914">
            <v>0.89061999999999997</v>
          </cell>
          <cell r="B914">
            <v>0.59971561764705905</v>
          </cell>
        </row>
        <row r="915">
          <cell r="A915">
            <v>0.89159999999999995</v>
          </cell>
          <cell r="B915">
            <v>0.12834055882352899</v>
          </cell>
        </row>
        <row r="916">
          <cell r="A916">
            <v>0.89258000000000004</v>
          </cell>
          <cell r="B916">
            <v>8.0466529411764798E-2</v>
          </cell>
        </row>
        <row r="917">
          <cell r="A917">
            <v>0.89354999999999996</v>
          </cell>
          <cell r="B917">
            <v>0.49291970588235301</v>
          </cell>
        </row>
        <row r="918">
          <cell r="A918">
            <v>0.89453000000000005</v>
          </cell>
          <cell r="B918">
            <v>-2.1696128529411798</v>
          </cell>
        </row>
        <row r="919">
          <cell r="A919">
            <v>0.89551000000000003</v>
          </cell>
          <cell r="B919">
            <v>-2.1880259411764702</v>
          </cell>
        </row>
        <row r="920">
          <cell r="A920">
            <v>0.89648000000000005</v>
          </cell>
          <cell r="B920">
            <v>-0.77390076470588198</v>
          </cell>
        </row>
        <row r="921">
          <cell r="A921">
            <v>0.89746000000000004</v>
          </cell>
          <cell r="B921">
            <v>1.18893444117647</v>
          </cell>
        </row>
        <row r="922">
          <cell r="A922">
            <v>0.89844000000000002</v>
          </cell>
          <cell r="B922">
            <v>-2.09964311764706</v>
          </cell>
        </row>
        <row r="923">
          <cell r="A923">
            <v>0.89941000000000004</v>
          </cell>
          <cell r="B923">
            <v>-1.9560210294117599</v>
          </cell>
        </row>
        <row r="924">
          <cell r="A924">
            <v>0.90039000000000002</v>
          </cell>
          <cell r="B924">
            <v>-1.6540463823529401</v>
          </cell>
        </row>
        <row r="925">
          <cell r="A925">
            <v>0.90137</v>
          </cell>
          <cell r="B925">
            <v>-5.0310067647058796</v>
          </cell>
        </row>
        <row r="926">
          <cell r="A926">
            <v>0.90234000000000003</v>
          </cell>
          <cell r="B926">
            <v>-1.3852152941176501</v>
          </cell>
        </row>
        <row r="927">
          <cell r="A927">
            <v>0.90332000000000001</v>
          </cell>
          <cell r="B927">
            <v>-1.74611182352941</v>
          </cell>
        </row>
        <row r="928">
          <cell r="A928">
            <v>0.90429999999999999</v>
          </cell>
          <cell r="B928">
            <v>-1.6687768529411799</v>
          </cell>
        </row>
        <row r="929">
          <cell r="A929">
            <v>0.90527000000000002</v>
          </cell>
          <cell r="B929">
            <v>0.26459741176470603</v>
          </cell>
        </row>
        <row r="930">
          <cell r="A930">
            <v>0.90625</v>
          </cell>
          <cell r="B930">
            <v>-3.0092496764705898</v>
          </cell>
        </row>
        <row r="931">
          <cell r="A931">
            <v>0.90722999999999998</v>
          </cell>
          <cell r="B931">
            <v>-2.66308361764706</v>
          </cell>
        </row>
        <row r="932">
          <cell r="A932">
            <v>0.90820000000000001</v>
          </cell>
          <cell r="B932">
            <v>-0.67078747058823496</v>
          </cell>
        </row>
        <row r="933">
          <cell r="A933">
            <v>0.90917999999999999</v>
          </cell>
          <cell r="B933">
            <v>-1.3447065</v>
          </cell>
        </row>
        <row r="934">
          <cell r="A934">
            <v>0.91015999999999997</v>
          </cell>
          <cell r="B934">
            <v>1.75237494117647</v>
          </cell>
        </row>
        <row r="935">
          <cell r="A935">
            <v>0.91113</v>
          </cell>
          <cell r="B935">
            <v>0.478189235294118</v>
          </cell>
        </row>
        <row r="936">
          <cell r="A936">
            <v>0.91210999999999998</v>
          </cell>
          <cell r="B936">
            <v>-2.91718423529412</v>
          </cell>
        </row>
        <row r="937">
          <cell r="A937">
            <v>0.91308999999999996</v>
          </cell>
          <cell r="B937">
            <v>-1.82344679411765</v>
          </cell>
        </row>
        <row r="938">
          <cell r="A938">
            <v>0.91405999999999998</v>
          </cell>
          <cell r="B938">
            <v>-2.9319147058823498</v>
          </cell>
        </row>
        <row r="939">
          <cell r="A939">
            <v>0.91503999999999996</v>
          </cell>
          <cell r="B939">
            <v>1.36938270588235</v>
          </cell>
        </row>
        <row r="940">
          <cell r="A940">
            <v>0.91601999999999995</v>
          </cell>
          <cell r="B940">
            <v>0.97165999999999997</v>
          </cell>
        </row>
        <row r="941">
          <cell r="A941">
            <v>0.91698999999999997</v>
          </cell>
          <cell r="B941">
            <v>-2.71464026470588</v>
          </cell>
        </row>
        <row r="942">
          <cell r="A942">
            <v>0.91796999999999995</v>
          </cell>
          <cell r="B942">
            <v>-2.08491264705882</v>
          </cell>
        </row>
        <row r="943">
          <cell r="A943">
            <v>0.91895000000000004</v>
          </cell>
          <cell r="B943">
            <v>-3.5947858823529399</v>
          </cell>
        </row>
        <row r="944">
          <cell r="A944">
            <v>0.91991999999999996</v>
          </cell>
          <cell r="B944">
            <v>-2.6778140882352899</v>
          </cell>
        </row>
        <row r="945">
          <cell r="A945">
            <v>0.92090000000000005</v>
          </cell>
          <cell r="B945">
            <v>-1.26737152941176</v>
          </cell>
        </row>
        <row r="946">
          <cell r="A946">
            <v>0.92188000000000003</v>
          </cell>
          <cell r="B946">
            <v>-2.3206001764705899</v>
          </cell>
        </row>
        <row r="947">
          <cell r="A947">
            <v>0.92284999999999995</v>
          </cell>
          <cell r="B947">
            <v>-5.0052284411764703</v>
          </cell>
        </row>
        <row r="948">
          <cell r="A948">
            <v>0.92383000000000004</v>
          </cell>
          <cell r="B948">
            <v>-0.88437929411764704</v>
          </cell>
        </row>
        <row r="949">
          <cell r="A949">
            <v>0.92479999999999996</v>
          </cell>
          <cell r="B949">
            <v>-4.1059852941176499E-2</v>
          </cell>
        </row>
        <row r="950">
          <cell r="A950">
            <v>0.92578000000000005</v>
          </cell>
          <cell r="B950">
            <v>-1.2305453529411801</v>
          </cell>
        </row>
        <row r="951">
          <cell r="A951">
            <v>0.92676000000000003</v>
          </cell>
          <cell r="B951">
            <v>4.1166154705882398</v>
          </cell>
        </row>
        <row r="952">
          <cell r="A952">
            <v>0.92773000000000005</v>
          </cell>
          <cell r="B952">
            <v>-2.2948218529411801</v>
          </cell>
        </row>
        <row r="953">
          <cell r="A953">
            <v>0.92871000000000004</v>
          </cell>
          <cell r="B953">
            <v>-5.9737568823529399</v>
          </cell>
        </row>
        <row r="954">
          <cell r="A954">
            <v>0.92969000000000002</v>
          </cell>
          <cell r="B954">
            <v>2.0948583823529399</v>
          </cell>
        </row>
        <row r="955">
          <cell r="A955">
            <v>0.93066000000000004</v>
          </cell>
          <cell r="B955">
            <v>2.6730293529411799</v>
          </cell>
        </row>
        <row r="956">
          <cell r="A956">
            <v>0.93164000000000002</v>
          </cell>
          <cell r="B956">
            <v>-0.29884308823529399</v>
          </cell>
        </row>
        <row r="957">
          <cell r="A957">
            <v>0.93262</v>
          </cell>
          <cell r="B957">
            <v>1.6087528529411801</v>
          </cell>
        </row>
        <row r="958">
          <cell r="A958">
            <v>0.93359000000000003</v>
          </cell>
          <cell r="B958">
            <v>-1.49201120588235</v>
          </cell>
        </row>
        <row r="959">
          <cell r="A959">
            <v>0.93457000000000001</v>
          </cell>
          <cell r="B959">
            <v>-4.6038231176470603</v>
          </cell>
        </row>
        <row r="960">
          <cell r="A960">
            <v>0.93554999999999999</v>
          </cell>
          <cell r="B960">
            <v>0.13570579411764699</v>
          </cell>
        </row>
        <row r="961">
          <cell r="A961">
            <v>0.93652000000000002</v>
          </cell>
          <cell r="B961">
            <v>0.96061214705882303</v>
          </cell>
        </row>
        <row r="962">
          <cell r="A962">
            <v>0.9375</v>
          </cell>
          <cell r="B962">
            <v>-1.46623288235294</v>
          </cell>
        </row>
        <row r="963">
          <cell r="A963">
            <v>0.93847999999999998</v>
          </cell>
          <cell r="B963">
            <v>-2.0259907647058801</v>
          </cell>
        </row>
        <row r="964">
          <cell r="A964">
            <v>0.93945000000000001</v>
          </cell>
          <cell r="B964">
            <v>-3.9114909999999998</v>
          </cell>
        </row>
        <row r="965">
          <cell r="A965">
            <v>0.94042999999999999</v>
          </cell>
          <cell r="B965">
            <v>-6.5961192647058802</v>
          </cell>
        </row>
        <row r="966">
          <cell r="A966">
            <v>0.94140999999999997</v>
          </cell>
          <cell r="B966">
            <v>-1.81608155882353</v>
          </cell>
        </row>
        <row r="967">
          <cell r="A967">
            <v>0.94238</v>
          </cell>
          <cell r="B967">
            <v>0.62181132352941204</v>
          </cell>
        </row>
        <row r="968">
          <cell r="A968">
            <v>0.94335999999999998</v>
          </cell>
          <cell r="B968">
            <v>-1.10165373529412</v>
          </cell>
        </row>
        <row r="969">
          <cell r="A969">
            <v>0.94433999999999996</v>
          </cell>
          <cell r="B969">
            <v>2.0911757647058802</v>
          </cell>
        </row>
        <row r="970">
          <cell r="A970">
            <v>0.94530999999999998</v>
          </cell>
          <cell r="B970">
            <v>-3.1565543823529398</v>
          </cell>
        </row>
        <row r="971">
          <cell r="A971">
            <v>0.94628999999999996</v>
          </cell>
          <cell r="B971">
            <v>-7.0012072058823502</v>
          </cell>
        </row>
        <row r="972">
          <cell r="A972">
            <v>0.94726999999999995</v>
          </cell>
          <cell r="B972">
            <v>-2.74410120588235</v>
          </cell>
        </row>
        <row r="973">
          <cell r="A973">
            <v>0.94823999999999997</v>
          </cell>
          <cell r="B973">
            <v>-0.79967908823529399</v>
          </cell>
        </row>
        <row r="974">
          <cell r="A974">
            <v>0.94921999999999995</v>
          </cell>
          <cell r="B974">
            <v>3.14072179411765</v>
          </cell>
        </row>
        <row r="975">
          <cell r="A975">
            <v>0.95020000000000004</v>
          </cell>
          <cell r="B975">
            <v>3.96194552941177</v>
          </cell>
        </row>
        <row r="976">
          <cell r="A976">
            <v>0.95116999999999996</v>
          </cell>
          <cell r="B976">
            <v>0.37507594117647097</v>
          </cell>
        </row>
        <row r="977">
          <cell r="A977">
            <v>0.95215000000000005</v>
          </cell>
          <cell r="B977">
            <v>-3.2228414999999999</v>
          </cell>
        </row>
        <row r="978">
          <cell r="A978">
            <v>0.95311999999999997</v>
          </cell>
          <cell r="B978">
            <v>-5.0825634117647098</v>
          </cell>
        </row>
        <row r="979">
          <cell r="A979">
            <v>0.95409999999999995</v>
          </cell>
          <cell r="B979">
            <v>-0.41300423529411801</v>
          </cell>
        </row>
        <row r="980">
          <cell r="A980">
            <v>0.95508000000000004</v>
          </cell>
          <cell r="B980">
            <v>2.18324120588235</v>
          </cell>
        </row>
        <row r="981">
          <cell r="A981">
            <v>0.95604999999999996</v>
          </cell>
          <cell r="B981">
            <v>2.0911757647058802</v>
          </cell>
        </row>
        <row r="982">
          <cell r="A982">
            <v>0.95703000000000005</v>
          </cell>
          <cell r="B982">
            <v>-1.4883285882352899</v>
          </cell>
        </row>
        <row r="983">
          <cell r="A983">
            <v>0.95801000000000003</v>
          </cell>
          <cell r="B983">
            <v>-5.9663916470588196</v>
          </cell>
        </row>
        <row r="984">
          <cell r="A984">
            <v>0.95898000000000005</v>
          </cell>
          <cell r="B984">
            <v>-2.6557183823529402</v>
          </cell>
        </row>
        <row r="985">
          <cell r="A985">
            <v>0.95996000000000004</v>
          </cell>
          <cell r="B985">
            <v>-0.91015761764705905</v>
          </cell>
        </row>
        <row r="986">
          <cell r="A986">
            <v>0.96094000000000002</v>
          </cell>
          <cell r="B986">
            <v>-1.6098549705882399</v>
          </cell>
        </row>
        <row r="987">
          <cell r="A987">
            <v>0.96191000000000004</v>
          </cell>
          <cell r="B987">
            <v>-1.1789887058823501</v>
          </cell>
        </row>
        <row r="988">
          <cell r="A988">
            <v>0.96289000000000002</v>
          </cell>
          <cell r="B988">
            <v>0.82803791176470598</v>
          </cell>
        </row>
        <row r="989">
          <cell r="A989">
            <v>0.96387</v>
          </cell>
          <cell r="B989">
            <v>-2.7956578529411802</v>
          </cell>
        </row>
        <row r="990">
          <cell r="A990">
            <v>0.96484000000000003</v>
          </cell>
          <cell r="B990">
            <v>-5.7086084117647102</v>
          </cell>
        </row>
        <row r="991">
          <cell r="A991">
            <v>0.96582000000000001</v>
          </cell>
          <cell r="B991">
            <v>-2.6225748235294102</v>
          </cell>
        </row>
        <row r="992">
          <cell r="A992">
            <v>0.96679999999999999</v>
          </cell>
          <cell r="B992">
            <v>-2.0738647941176498</v>
          </cell>
        </row>
        <row r="993">
          <cell r="A993">
            <v>0.96777000000000002</v>
          </cell>
          <cell r="B993">
            <v>0.45609352941176501</v>
          </cell>
        </row>
        <row r="994">
          <cell r="A994">
            <v>0.96875</v>
          </cell>
          <cell r="B994">
            <v>1.34360438235294</v>
          </cell>
        </row>
        <row r="995">
          <cell r="A995">
            <v>0.96972999999999998</v>
          </cell>
          <cell r="B995">
            <v>0.235136470588235</v>
          </cell>
        </row>
        <row r="996">
          <cell r="A996">
            <v>0.97070000000000001</v>
          </cell>
          <cell r="B996">
            <v>-1.4036283823529401</v>
          </cell>
        </row>
        <row r="997">
          <cell r="A997">
            <v>0.97167999999999999</v>
          </cell>
          <cell r="B997">
            <v>-1.70928564705882</v>
          </cell>
        </row>
        <row r="998">
          <cell r="A998">
            <v>0.97265999999999997</v>
          </cell>
          <cell r="B998">
            <v>5.8370823529411801E-2</v>
          </cell>
        </row>
        <row r="999">
          <cell r="A999">
            <v>0.97363</v>
          </cell>
          <cell r="B999">
            <v>1.88863179411765</v>
          </cell>
        </row>
        <row r="1000">
          <cell r="A1000">
            <v>0.97460999999999998</v>
          </cell>
          <cell r="B1000">
            <v>0.227771235294118</v>
          </cell>
        </row>
        <row r="1001">
          <cell r="A1001">
            <v>0.97558999999999996</v>
          </cell>
          <cell r="B1001">
            <v>-3.4069723823529401</v>
          </cell>
        </row>
        <row r="1002">
          <cell r="A1002">
            <v>0.97655999999999998</v>
          </cell>
          <cell r="B1002">
            <v>-1.56934617647059</v>
          </cell>
        </row>
        <row r="1003">
          <cell r="A1003">
            <v>0.97753999999999996</v>
          </cell>
          <cell r="B1003">
            <v>-2.5452398529411799</v>
          </cell>
        </row>
        <row r="1004">
          <cell r="A1004">
            <v>0.97851999999999995</v>
          </cell>
          <cell r="B1004">
            <v>-1.57302879411765</v>
          </cell>
        </row>
        <row r="1005">
          <cell r="A1005">
            <v>0.97948999999999997</v>
          </cell>
          <cell r="B1005">
            <v>-1.7682075294117601</v>
          </cell>
        </row>
        <row r="1006">
          <cell r="A1006">
            <v>0.98046999999999995</v>
          </cell>
          <cell r="B1006">
            <v>-4.2650222941176503</v>
          </cell>
        </row>
        <row r="1007">
          <cell r="A1007">
            <v>0.98145000000000004</v>
          </cell>
          <cell r="B1007">
            <v>-1.00590567647059</v>
          </cell>
        </row>
        <row r="1008">
          <cell r="A1008">
            <v>0.98241999999999996</v>
          </cell>
          <cell r="B1008">
            <v>-1.9854819705882401</v>
          </cell>
        </row>
        <row r="1009">
          <cell r="A1009">
            <v>0.98340000000000005</v>
          </cell>
          <cell r="B1009">
            <v>-2.2285347352941201</v>
          </cell>
        </row>
        <row r="1010">
          <cell r="A1010">
            <v>0.98438000000000003</v>
          </cell>
          <cell r="B1010">
            <v>-1.2526410588235299</v>
          </cell>
        </row>
        <row r="1011">
          <cell r="A1011">
            <v>0.98534999999999995</v>
          </cell>
          <cell r="B1011">
            <v>-2.2543130588235298</v>
          </cell>
        </row>
        <row r="1012">
          <cell r="A1012">
            <v>0.98633000000000004</v>
          </cell>
          <cell r="B1012">
            <v>-2.1696128529411798</v>
          </cell>
        </row>
        <row r="1013">
          <cell r="A1013">
            <v>0.98729999999999996</v>
          </cell>
          <cell r="B1013">
            <v>-1.16425823529412</v>
          </cell>
        </row>
        <row r="1014">
          <cell r="A1014">
            <v>0.98828000000000005</v>
          </cell>
          <cell r="B1014">
            <v>-1.53620261764706</v>
          </cell>
        </row>
        <row r="1015">
          <cell r="A1015">
            <v>0.98926000000000003</v>
          </cell>
          <cell r="B1015">
            <v>-1.3226107941176499</v>
          </cell>
        </row>
        <row r="1016">
          <cell r="A1016">
            <v>0.99023000000000005</v>
          </cell>
          <cell r="B1016">
            <v>2.2163847647058801</v>
          </cell>
        </row>
        <row r="1017">
          <cell r="A1017">
            <v>0.99121000000000004</v>
          </cell>
          <cell r="B1017">
            <v>0.478189235294118</v>
          </cell>
        </row>
        <row r="1018">
          <cell r="A1018">
            <v>0.99219000000000002</v>
          </cell>
          <cell r="B1018">
            <v>-3.5064030588235302</v>
          </cell>
        </row>
        <row r="1019">
          <cell r="A1019">
            <v>0.99316000000000004</v>
          </cell>
          <cell r="B1019">
            <v>-2.7293707352941201</v>
          </cell>
        </row>
        <row r="1020">
          <cell r="A1020">
            <v>0.99414000000000002</v>
          </cell>
          <cell r="B1020">
            <v>2.1390497941176498</v>
          </cell>
        </row>
        <row r="1021">
          <cell r="A1021">
            <v>0.99512</v>
          </cell>
          <cell r="B1021">
            <v>3.0597042058823498</v>
          </cell>
        </row>
        <row r="1022">
          <cell r="A1022">
            <v>0.99609000000000003</v>
          </cell>
          <cell r="B1022">
            <v>-0.350399735294118</v>
          </cell>
        </row>
        <row r="1023">
          <cell r="A1023">
            <v>0.99707000000000001</v>
          </cell>
          <cell r="B1023">
            <v>-1.8602729705882399</v>
          </cell>
        </row>
        <row r="1024">
          <cell r="A1024">
            <v>0.99804999999999999</v>
          </cell>
          <cell r="B1024">
            <v>-4.5449012352941196</v>
          </cell>
        </row>
        <row r="1025">
          <cell r="A1025">
            <v>0.99902000000000002</v>
          </cell>
          <cell r="B1025">
            <v>-4.4602010294117704</v>
          </cell>
        </row>
        <row r="1026">
          <cell r="A1026">
            <v>1</v>
          </cell>
          <cell r="B1026">
            <v>9.8879617647058798E-2</v>
          </cell>
        </row>
        <row r="1027">
          <cell r="A1027">
            <v>1.0009999999999999</v>
          </cell>
          <cell r="B1027">
            <v>2.05434958823529</v>
          </cell>
        </row>
        <row r="1028">
          <cell r="A1028">
            <v>1.002</v>
          </cell>
          <cell r="B1028">
            <v>-1.9817993529411799</v>
          </cell>
        </row>
        <row r="1029">
          <cell r="A1029">
            <v>1.0028999999999999</v>
          </cell>
          <cell r="B1029">
            <v>-3.41802023529412</v>
          </cell>
        </row>
        <row r="1030">
          <cell r="A1030">
            <v>1.0039</v>
          </cell>
          <cell r="B1030">
            <v>-2.7882926176470599</v>
          </cell>
        </row>
        <row r="1031">
          <cell r="A1031">
            <v>1.0048999999999999</v>
          </cell>
          <cell r="B1031">
            <v>-6.2057617941176497</v>
          </cell>
        </row>
        <row r="1032">
          <cell r="A1032">
            <v>1.0059</v>
          </cell>
          <cell r="B1032">
            <v>-1.9817993529411799</v>
          </cell>
        </row>
        <row r="1033">
          <cell r="A1033">
            <v>1.0067999999999999</v>
          </cell>
          <cell r="B1033">
            <v>2.70617291176471</v>
          </cell>
        </row>
        <row r="1034">
          <cell r="A1034">
            <v>1.0078</v>
          </cell>
          <cell r="B1034">
            <v>-0.25096905882352899</v>
          </cell>
        </row>
        <row r="1035">
          <cell r="A1035">
            <v>1.0087999999999999</v>
          </cell>
          <cell r="B1035">
            <v>5.8370823529411801E-2</v>
          </cell>
        </row>
        <row r="1036">
          <cell r="A1036">
            <v>1.0098</v>
          </cell>
          <cell r="B1036">
            <v>-1.0132709117647101</v>
          </cell>
        </row>
        <row r="1037">
          <cell r="A1037">
            <v>1.0106999999999999</v>
          </cell>
          <cell r="B1037">
            <v>-2.40530038235294</v>
          </cell>
        </row>
        <row r="1038">
          <cell r="A1038">
            <v>1.0117</v>
          </cell>
          <cell r="B1038">
            <v>-0.98012735294117703</v>
          </cell>
        </row>
        <row r="1039">
          <cell r="A1039">
            <v>1.0126999999999999</v>
          </cell>
          <cell r="B1039">
            <v>0.42663258823529399</v>
          </cell>
        </row>
        <row r="1040">
          <cell r="A1040">
            <v>1.0137</v>
          </cell>
          <cell r="B1040">
            <v>2.2421630882352899</v>
          </cell>
        </row>
        <row r="1041">
          <cell r="A1041">
            <v>1.0145999999999999</v>
          </cell>
          <cell r="B1041">
            <v>0.26828002941176499</v>
          </cell>
        </row>
        <row r="1042">
          <cell r="A1042">
            <v>1.0156000000000001</v>
          </cell>
          <cell r="B1042">
            <v>-2.8987711470588202</v>
          </cell>
        </row>
        <row r="1043">
          <cell r="A1043">
            <v>1.0165999999999999</v>
          </cell>
          <cell r="B1043">
            <v>-3.43643332352941</v>
          </cell>
        </row>
        <row r="1044">
          <cell r="A1044">
            <v>1.0176000000000001</v>
          </cell>
          <cell r="B1044">
            <v>-3.91517361764706</v>
          </cell>
        </row>
        <row r="1045">
          <cell r="A1045">
            <v>1.0185999999999999</v>
          </cell>
          <cell r="B1045">
            <v>-4.1103523529411801</v>
          </cell>
        </row>
        <row r="1046">
          <cell r="A1046">
            <v>1.0195000000000001</v>
          </cell>
          <cell r="B1046">
            <v>1.95123629411765</v>
          </cell>
        </row>
        <row r="1047">
          <cell r="A1047">
            <v>1.0205</v>
          </cell>
          <cell r="B1047">
            <v>2.2863544999999998</v>
          </cell>
        </row>
        <row r="1048">
          <cell r="A1048">
            <v>1.0215000000000001</v>
          </cell>
          <cell r="B1048">
            <v>-4.04406523529412</v>
          </cell>
        </row>
        <row r="1049">
          <cell r="A1049">
            <v>1.0225</v>
          </cell>
          <cell r="B1049">
            <v>-3.7199948823529398</v>
          </cell>
        </row>
        <row r="1050">
          <cell r="A1050">
            <v>1.0234000000000001</v>
          </cell>
          <cell r="B1050">
            <v>-2.5489224705882401</v>
          </cell>
        </row>
        <row r="1051">
          <cell r="A1051">
            <v>1.0244</v>
          </cell>
          <cell r="B1051">
            <v>-0.15890361764705899</v>
          </cell>
        </row>
        <row r="1052">
          <cell r="A1052">
            <v>1.0254000000000001</v>
          </cell>
          <cell r="B1052">
            <v>-1.58039402941176</v>
          </cell>
        </row>
        <row r="1053">
          <cell r="A1053">
            <v>1.0264</v>
          </cell>
          <cell r="B1053">
            <v>-4.4933445882352903</v>
          </cell>
        </row>
        <row r="1054">
          <cell r="A1054">
            <v>1.0273000000000001</v>
          </cell>
          <cell r="B1054">
            <v>-2.38688729411765</v>
          </cell>
        </row>
        <row r="1055">
          <cell r="A1055">
            <v>1.0283</v>
          </cell>
          <cell r="B1055">
            <v>-1.7682075294117601</v>
          </cell>
        </row>
        <row r="1056">
          <cell r="A1056">
            <v>1.0293000000000001</v>
          </cell>
          <cell r="B1056">
            <v>-0.79967908823529399</v>
          </cell>
        </row>
        <row r="1057">
          <cell r="A1057">
            <v>1.0303</v>
          </cell>
          <cell r="B1057">
            <v>0.21304076470588201</v>
          </cell>
        </row>
        <row r="1058">
          <cell r="A1058">
            <v>1.0311999999999999</v>
          </cell>
          <cell r="B1058">
            <v>1.9733320000000001</v>
          </cell>
        </row>
        <row r="1059">
          <cell r="A1059">
            <v>1.0322</v>
          </cell>
          <cell r="B1059">
            <v>3.3616788529411799</v>
          </cell>
        </row>
        <row r="1060">
          <cell r="A1060">
            <v>1.0331999999999999</v>
          </cell>
          <cell r="B1060">
            <v>1.2110301470588201</v>
          </cell>
        </row>
        <row r="1061">
          <cell r="A1061">
            <v>1.0342</v>
          </cell>
          <cell r="B1061">
            <v>-1.3226107941176499</v>
          </cell>
        </row>
        <row r="1062">
          <cell r="A1062">
            <v>1.0351999999999999</v>
          </cell>
          <cell r="B1062">
            <v>-2.0959604999999999</v>
          </cell>
        </row>
        <row r="1063">
          <cell r="A1063">
            <v>1.0361</v>
          </cell>
          <cell r="B1063">
            <v>-1.3005150882352901</v>
          </cell>
        </row>
        <row r="1064">
          <cell r="A1064">
            <v>1.0370999999999999</v>
          </cell>
          <cell r="B1064">
            <v>-1.83081202941177</v>
          </cell>
        </row>
        <row r="1065">
          <cell r="A1065">
            <v>1.0381</v>
          </cell>
          <cell r="B1065">
            <v>-1.5251547647058801</v>
          </cell>
        </row>
        <row r="1066">
          <cell r="A1066">
            <v>1.0390999999999999</v>
          </cell>
          <cell r="B1066">
            <v>-1.5767114117647101</v>
          </cell>
        </row>
        <row r="1067">
          <cell r="A1067">
            <v>1.04</v>
          </cell>
          <cell r="B1067">
            <v>-4.5633143235294096</v>
          </cell>
        </row>
        <row r="1068">
          <cell r="A1068">
            <v>1.0409999999999999</v>
          </cell>
          <cell r="B1068">
            <v>-3.7420905882352899</v>
          </cell>
        </row>
        <row r="1069">
          <cell r="A1069">
            <v>1.042</v>
          </cell>
          <cell r="B1069">
            <v>-1.4036283823529401</v>
          </cell>
        </row>
        <row r="1070">
          <cell r="A1070">
            <v>1.0429999999999999</v>
          </cell>
          <cell r="B1070">
            <v>-1.2194974999999999</v>
          </cell>
        </row>
        <row r="1071">
          <cell r="A1071">
            <v>1.0439000000000001</v>
          </cell>
          <cell r="B1071">
            <v>-1.5767114117647101</v>
          </cell>
        </row>
        <row r="1072">
          <cell r="A1072">
            <v>1.0448999999999999</v>
          </cell>
          <cell r="B1072">
            <v>-1.44781979411765</v>
          </cell>
        </row>
        <row r="1073">
          <cell r="A1073">
            <v>1.0459000000000001</v>
          </cell>
          <cell r="B1073">
            <v>-2.2690435294117699</v>
          </cell>
        </row>
        <row r="1074">
          <cell r="A1074">
            <v>1.0468999999999999</v>
          </cell>
          <cell r="B1074">
            <v>-2.87299282352941</v>
          </cell>
        </row>
        <row r="1075">
          <cell r="A1075">
            <v>1.0479000000000001</v>
          </cell>
          <cell r="B1075">
            <v>0.404536882352941</v>
          </cell>
        </row>
        <row r="1076">
          <cell r="A1076">
            <v>1.0488</v>
          </cell>
          <cell r="B1076">
            <v>0.13202317647058801</v>
          </cell>
        </row>
        <row r="1077">
          <cell r="A1077">
            <v>1.0498000000000001</v>
          </cell>
          <cell r="B1077">
            <v>2.52272647058824E-2</v>
          </cell>
        </row>
        <row r="1078">
          <cell r="A1078">
            <v>1.0508</v>
          </cell>
          <cell r="B1078">
            <v>-0.80704432352941202</v>
          </cell>
        </row>
        <row r="1079">
          <cell r="A1079">
            <v>1.0518000000000001</v>
          </cell>
          <cell r="B1079">
            <v>-3.6831687058823501</v>
          </cell>
        </row>
        <row r="1080">
          <cell r="A1080">
            <v>1.0527</v>
          </cell>
          <cell r="B1080">
            <v>-1.93392532352941</v>
          </cell>
        </row>
        <row r="1081">
          <cell r="A1081">
            <v>1.0537000000000001</v>
          </cell>
          <cell r="B1081">
            <v>-0.48297397058823499</v>
          </cell>
        </row>
        <row r="1082">
          <cell r="A1082">
            <v>1.0547</v>
          </cell>
          <cell r="B1082">
            <v>1.34360438235294</v>
          </cell>
        </row>
        <row r="1083">
          <cell r="A1083">
            <v>1.0557000000000001</v>
          </cell>
          <cell r="B1083">
            <v>-1.41467623529412</v>
          </cell>
        </row>
        <row r="1084">
          <cell r="A1084">
            <v>1.0566</v>
          </cell>
          <cell r="B1084">
            <v>0.24250170588235301</v>
          </cell>
        </row>
        <row r="1085">
          <cell r="A1085">
            <v>1.0576000000000001</v>
          </cell>
          <cell r="B1085">
            <v>-1.41467623529412</v>
          </cell>
        </row>
        <row r="1086">
          <cell r="A1086">
            <v>1.0586</v>
          </cell>
          <cell r="B1086">
            <v>-5.3882206764705902</v>
          </cell>
        </row>
        <row r="1087">
          <cell r="A1087">
            <v>1.0596000000000001</v>
          </cell>
          <cell r="B1087">
            <v>-3.71262964705882</v>
          </cell>
        </row>
        <row r="1088">
          <cell r="A1088">
            <v>1.0605</v>
          </cell>
          <cell r="B1088">
            <v>-16.8816703529412</v>
          </cell>
        </row>
        <row r="1089">
          <cell r="A1089">
            <v>1.0615000000000001</v>
          </cell>
          <cell r="B1089">
            <v>-11.0447213823529</v>
          </cell>
        </row>
        <row r="1090">
          <cell r="A1090">
            <v>1.0625</v>
          </cell>
          <cell r="B1090">
            <v>7.9796813823529398</v>
          </cell>
        </row>
        <row r="1091">
          <cell r="A1091">
            <v>1.0634999999999999</v>
          </cell>
          <cell r="B1091">
            <v>14.221718294117601</v>
          </cell>
        </row>
        <row r="1092">
          <cell r="A1092">
            <v>1.0645</v>
          </cell>
          <cell r="B1092">
            <v>10.5427832647059</v>
          </cell>
        </row>
        <row r="1093">
          <cell r="A1093">
            <v>1.0653999999999999</v>
          </cell>
          <cell r="B1093">
            <v>3.5089835588235299</v>
          </cell>
        </row>
        <row r="1094">
          <cell r="A1094">
            <v>1.0664</v>
          </cell>
          <cell r="B1094">
            <v>0.66600273529411802</v>
          </cell>
        </row>
        <row r="1095">
          <cell r="A1095">
            <v>1.0673999999999999</v>
          </cell>
          <cell r="B1095">
            <v>-8.3858714411764694</v>
          </cell>
        </row>
        <row r="1096">
          <cell r="A1096">
            <v>1.0684</v>
          </cell>
          <cell r="B1096">
            <v>-10.757477205882401</v>
          </cell>
        </row>
        <row r="1097">
          <cell r="A1097">
            <v>1.0692999999999999</v>
          </cell>
          <cell r="B1097">
            <v>-8.8646117352941207</v>
          </cell>
        </row>
        <row r="1098">
          <cell r="A1098">
            <v>1.0703</v>
          </cell>
          <cell r="B1098">
            <v>-4.4160096176470596</v>
          </cell>
        </row>
        <row r="1099">
          <cell r="A1099">
            <v>1.0712999999999999</v>
          </cell>
          <cell r="B1099">
            <v>-3.87098220588235</v>
          </cell>
        </row>
        <row r="1100">
          <cell r="A1100">
            <v>1.0723</v>
          </cell>
          <cell r="B1100">
            <v>14.4868667647059</v>
          </cell>
        </row>
        <row r="1101">
          <cell r="A1101">
            <v>1.0731999999999999</v>
          </cell>
          <cell r="B1101">
            <v>-12.7792342941176</v>
          </cell>
        </row>
        <row r="1102">
          <cell r="A1102">
            <v>1.0742</v>
          </cell>
          <cell r="B1102">
            <v>-46.758747323529398</v>
          </cell>
        </row>
        <row r="1103">
          <cell r="A1103">
            <v>1.0751999999999999</v>
          </cell>
          <cell r="B1103">
            <v>21.7416235294118</v>
          </cell>
        </row>
        <row r="1104">
          <cell r="A1104">
            <v>1.0762</v>
          </cell>
          <cell r="B1104">
            <v>37.602657735294102</v>
          </cell>
        </row>
        <row r="1105">
          <cell r="A1105">
            <v>1.0770999999999999</v>
          </cell>
          <cell r="B1105">
            <v>11.0878106764706</v>
          </cell>
        </row>
        <row r="1106">
          <cell r="A1106">
            <v>1.0781000000000001</v>
          </cell>
          <cell r="B1106">
            <v>8.4952478529411799</v>
          </cell>
        </row>
        <row r="1107">
          <cell r="A1107">
            <v>1.0790999999999999</v>
          </cell>
          <cell r="B1107">
            <v>-6.2573184411764702</v>
          </cell>
        </row>
        <row r="1108">
          <cell r="A1108">
            <v>1.0801000000000001</v>
          </cell>
          <cell r="B1108">
            <v>-8.5073978235294092</v>
          </cell>
        </row>
        <row r="1109">
          <cell r="A1109">
            <v>1.0810999999999999</v>
          </cell>
          <cell r="B1109">
            <v>-9.6195483529411803</v>
          </cell>
        </row>
        <row r="1110">
          <cell r="A1110">
            <v>1.0820000000000001</v>
          </cell>
          <cell r="B1110">
            <v>-8.8277855588235301</v>
          </cell>
        </row>
        <row r="1111">
          <cell r="A1111">
            <v>1.083</v>
          </cell>
          <cell r="B1111">
            <v>-6.9827941176470603</v>
          </cell>
        </row>
        <row r="1112">
          <cell r="A1112">
            <v>1.0840000000000001</v>
          </cell>
          <cell r="B1112">
            <v>-0.67447008823529397</v>
          </cell>
        </row>
        <row r="1113">
          <cell r="A1113">
            <v>1.085</v>
          </cell>
          <cell r="B1113">
            <v>-0.47560873529411801</v>
          </cell>
        </row>
        <row r="1114">
          <cell r="A1114">
            <v>1.0859000000000001</v>
          </cell>
          <cell r="B1114">
            <v>-0.77390076470588198</v>
          </cell>
        </row>
        <row r="1115">
          <cell r="A1115">
            <v>1.0869</v>
          </cell>
          <cell r="B1115">
            <v>12.428283499999999</v>
          </cell>
        </row>
        <row r="1116">
          <cell r="A1116">
            <v>1.0879000000000001</v>
          </cell>
          <cell r="B1116">
            <v>-6.1026484999999999</v>
          </cell>
        </row>
        <row r="1117">
          <cell r="A1117">
            <v>1.0889</v>
          </cell>
          <cell r="B1117">
            <v>-31.980402705882401</v>
          </cell>
        </row>
        <row r="1118">
          <cell r="A1118">
            <v>1.0898000000000001</v>
          </cell>
          <cell r="B1118">
            <v>-13.861923882352899</v>
          </cell>
        </row>
        <row r="1119">
          <cell r="A1119">
            <v>1.0908</v>
          </cell>
          <cell r="B1119">
            <v>6.4477124411764697</v>
          </cell>
        </row>
        <row r="1120">
          <cell r="A1120">
            <v>1.0918000000000001</v>
          </cell>
          <cell r="B1120">
            <v>28.771740617647101</v>
          </cell>
        </row>
        <row r="1121">
          <cell r="A1121">
            <v>1.0928</v>
          </cell>
          <cell r="B1121">
            <v>34.266206147058803</v>
          </cell>
        </row>
        <row r="1122">
          <cell r="A1122">
            <v>1.0938000000000001</v>
          </cell>
          <cell r="B1122">
            <v>3.6967970588235302</v>
          </cell>
        </row>
        <row r="1123">
          <cell r="A1123">
            <v>1.0947</v>
          </cell>
          <cell r="B1123">
            <v>-11.063134470588199</v>
          </cell>
        </row>
        <row r="1124">
          <cell r="A1124">
            <v>1.0956999999999999</v>
          </cell>
          <cell r="B1124">
            <v>-13.033334911764699</v>
          </cell>
        </row>
        <row r="1125">
          <cell r="A1125">
            <v>1.0967</v>
          </cell>
          <cell r="B1125">
            <v>-10.8569078823529</v>
          </cell>
        </row>
        <row r="1126">
          <cell r="A1126">
            <v>1.0976999999999999</v>
          </cell>
          <cell r="B1126">
            <v>-5.4581904117647104</v>
          </cell>
        </row>
        <row r="1127">
          <cell r="A1127">
            <v>1.0986</v>
          </cell>
          <cell r="B1127">
            <v>-0.62659605882352898</v>
          </cell>
        </row>
        <row r="1128">
          <cell r="A1128">
            <v>1.0995999999999999</v>
          </cell>
          <cell r="B1128">
            <v>0.710194147058824</v>
          </cell>
        </row>
        <row r="1129">
          <cell r="A1129">
            <v>1.1006</v>
          </cell>
          <cell r="B1129">
            <v>1.8444403823529401</v>
          </cell>
        </row>
        <row r="1130">
          <cell r="A1130">
            <v>1.1015999999999999</v>
          </cell>
          <cell r="B1130">
            <v>4.7242473823529396</v>
          </cell>
        </row>
        <row r="1131">
          <cell r="A1131">
            <v>1.1025</v>
          </cell>
          <cell r="B1131">
            <v>2.5920117647058798</v>
          </cell>
        </row>
        <row r="1132">
          <cell r="A1132">
            <v>1.1034999999999999</v>
          </cell>
          <cell r="B1132">
            <v>-12.318907088235299</v>
          </cell>
        </row>
        <row r="1133">
          <cell r="A1133">
            <v>1.1045</v>
          </cell>
          <cell r="B1133">
            <v>-36.038647352941197</v>
          </cell>
        </row>
        <row r="1134">
          <cell r="A1134">
            <v>1.1054999999999999</v>
          </cell>
          <cell r="B1134">
            <v>-21.0835370882353</v>
          </cell>
        </row>
        <row r="1135">
          <cell r="A1135">
            <v>1.1064000000000001</v>
          </cell>
          <cell r="B1135">
            <v>11.9458605882353</v>
          </cell>
        </row>
        <row r="1136">
          <cell r="A1136">
            <v>1.1073999999999999</v>
          </cell>
          <cell r="B1136">
            <v>23.417214558823499</v>
          </cell>
        </row>
        <row r="1137">
          <cell r="A1137">
            <v>1.1084000000000001</v>
          </cell>
          <cell r="B1137">
            <v>27.810577411764701</v>
          </cell>
        </row>
        <row r="1138">
          <cell r="A1138">
            <v>1.1093999999999999</v>
          </cell>
          <cell r="B1138">
            <v>15.7941960294118</v>
          </cell>
        </row>
        <row r="1139">
          <cell r="A1139">
            <v>1.1104000000000001</v>
          </cell>
          <cell r="B1139">
            <v>-6.6071671176470597</v>
          </cell>
        </row>
        <row r="1140">
          <cell r="A1140">
            <v>1.1113</v>
          </cell>
          <cell r="B1140">
            <v>-14.789943529411801</v>
          </cell>
        </row>
        <row r="1141">
          <cell r="A1141">
            <v>1.1123000000000001</v>
          </cell>
          <cell r="B1141">
            <v>-12.808695235294101</v>
          </cell>
        </row>
        <row r="1142">
          <cell r="A1142">
            <v>1.1133</v>
          </cell>
          <cell r="B1142">
            <v>-10.9121471470588</v>
          </cell>
        </row>
        <row r="1143">
          <cell r="A1143">
            <v>1.1143000000000001</v>
          </cell>
          <cell r="B1143">
            <v>-1.24895844117647</v>
          </cell>
        </row>
        <row r="1144">
          <cell r="A1144">
            <v>1.1152</v>
          </cell>
          <cell r="B1144">
            <v>5.2766400294117703</v>
          </cell>
        </row>
        <row r="1145">
          <cell r="A1145">
            <v>1.1162000000000001</v>
          </cell>
          <cell r="B1145">
            <v>0.14675364705882399</v>
          </cell>
        </row>
        <row r="1146">
          <cell r="A1146">
            <v>1.1172</v>
          </cell>
          <cell r="B1146">
            <v>-3.28912861764706</v>
          </cell>
        </row>
        <row r="1147">
          <cell r="A1147">
            <v>1.1182000000000001</v>
          </cell>
          <cell r="B1147">
            <v>-6.0363613823529398</v>
          </cell>
        </row>
        <row r="1148">
          <cell r="A1148">
            <v>1.1191</v>
          </cell>
          <cell r="B1148">
            <v>-1.82344679411765</v>
          </cell>
        </row>
        <row r="1149">
          <cell r="A1149">
            <v>1.1201000000000001</v>
          </cell>
          <cell r="B1149">
            <v>-5.1193895882352898</v>
          </cell>
        </row>
        <row r="1150">
          <cell r="A1150">
            <v>1.1211</v>
          </cell>
          <cell r="B1150">
            <v>-14.4990167352941</v>
          </cell>
        </row>
        <row r="1151">
          <cell r="A1151">
            <v>1.1221000000000001</v>
          </cell>
          <cell r="B1151">
            <v>-10.216132411764701</v>
          </cell>
        </row>
        <row r="1152">
          <cell r="A1152">
            <v>1.123</v>
          </cell>
          <cell r="B1152">
            <v>-9.4906567352941202</v>
          </cell>
        </row>
        <row r="1153">
          <cell r="A1153">
            <v>1.1240000000000001</v>
          </cell>
          <cell r="B1153">
            <v>8.4326433529411808</v>
          </cell>
        </row>
        <row r="1154">
          <cell r="A1154">
            <v>1.125</v>
          </cell>
          <cell r="B1154">
            <v>28.569196647058799</v>
          </cell>
        </row>
        <row r="1155">
          <cell r="A1155">
            <v>1.1259999999999999</v>
          </cell>
          <cell r="B1155">
            <v>11.113588999999999</v>
          </cell>
        </row>
        <row r="1156">
          <cell r="A1156">
            <v>1.127</v>
          </cell>
          <cell r="B1156">
            <v>-6.4488145588235302</v>
          </cell>
        </row>
        <row r="1157">
          <cell r="A1157">
            <v>1.1278999999999999</v>
          </cell>
          <cell r="B1157">
            <v>-4.2723875294117697</v>
          </cell>
        </row>
        <row r="1158">
          <cell r="A1158">
            <v>1.1289</v>
          </cell>
          <cell r="B1158">
            <v>4.3154768235294103</v>
          </cell>
        </row>
        <row r="1159">
          <cell r="A1159">
            <v>1.1298999999999999</v>
          </cell>
          <cell r="B1159">
            <v>3.3579962352941202</v>
          </cell>
        </row>
        <row r="1160">
          <cell r="A1160">
            <v>1.1309</v>
          </cell>
          <cell r="B1160">
            <v>-15.084552941176501</v>
          </cell>
        </row>
        <row r="1161">
          <cell r="A1161">
            <v>1.1317999999999999</v>
          </cell>
          <cell r="B1161">
            <v>-23.204724852941201</v>
          </cell>
        </row>
        <row r="1162">
          <cell r="A1162">
            <v>1.1328</v>
          </cell>
          <cell r="B1162">
            <v>-3.6500251470588201</v>
          </cell>
        </row>
        <row r="1163">
          <cell r="A1163">
            <v>1.1337999999999999</v>
          </cell>
          <cell r="B1163">
            <v>0.65863749999999999</v>
          </cell>
        </row>
        <row r="1164">
          <cell r="A1164">
            <v>1.1348</v>
          </cell>
          <cell r="B1164">
            <v>-10.540202764705899</v>
          </cell>
        </row>
        <row r="1165">
          <cell r="A1165">
            <v>1.1356999999999999</v>
          </cell>
          <cell r="B1165">
            <v>-3.8599343529411798</v>
          </cell>
        </row>
        <row r="1166">
          <cell r="A1166">
            <v>1.1367</v>
          </cell>
          <cell r="B1166">
            <v>-6.55192785294118</v>
          </cell>
        </row>
        <row r="1167">
          <cell r="A1167">
            <v>1.1376999999999999</v>
          </cell>
          <cell r="B1167">
            <v>4.4775119999999999</v>
          </cell>
        </row>
        <row r="1168">
          <cell r="A1168">
            <v>1.1387</v>
          </cell>
          <cell r="B1168">
            <v>22.1209331470588</v>
          </cell>
        </row>
        <row r="1169">
          <cell r="A1169">
            <v>1.1395999999999999</v>
          </cell>
          <cell r="B1169">
            <v>6.8454351470588204</v>
          </cell>
        </row>
        <row r="1170">
          <cell r="A1170">
            <v>1.1406000000000001</v>
          </cell>
          <cell r="B1170">
            <v>0.831720529411765</v>
          </cell>
        </row>
        <row r="1171">
          <cell r="A1171">
            <v>1.1415999999999999</v>
          </cell>
          <cell r="B1171">
            <v>2.9860518529411801</v>
          </cell>
        </row>
        <row r="1172">
          <cell r="A1172">
            <v>1.1426000000000001</v>
          </cell>
          <cell r="B1172">
            <v>-4.9389413235294102</v>
          </cell>
        </row>
        <row r="1173">
          <cell r="A1173">
            <v>1.1435999999999999</v>
          </cell>
          <cell r="B1173">
            <v>-7.5204562941176496</v>
          </cell>
        </row>
        <row r="1174">
          <cell r="A1174">
            <v>1.1445000000000001</v>
          </cell>
          <cell r="B1174">
            <v>3.3432657647058801</v>
          </cell>
        </row>
        <row r="1175">
          <cell r="A1175">
            <v>1.1455</v>
          </cell>
          <cell r="B1175">
            <v>8.7751267941176501</v>
          </cell>
        </row>
        <row r="1176">
          <cell r="A1176">
            <v>1.1465000000000001</v>
          </cell>
          <cell r="B1176">
            <v>-5.4324120882352904</v>
          </cell>
        </row>
        <row r="1177">
          <cell r="A1177">
            <v>1.1475</v>
          </cell>
          <cell r="B1177">
            <v>-11.5971140294118</v>
          </cell>
        </row>
        <row r="1178">
          <cell r="A1178">
            <v>1.1484000000000001</v>
          </cell>
          <cell r="B1178">
            <v>-7.2405773529411803</v>
          </cell>
        </row>
        <row r="1179">
          <cell r="A1179">
            <v>1.1494</v>
          </cell>
          <cell r="B1179">
            <v>-6.0326787647058797</v>
          </cell>
        </row>
        <row r="1180">
          <cell r="A1180">
            <v>1.1504000000000001</v>
          </cell>
          <cell r="B1180">
            <v>-3.7605036764705901</v>
          </cell>
        </row>
        <row r="1181">
          <cell r="A1181">
            <v>1.1514</v>
          </cell>
          <cell r="B1181">
            <v>3.7888625</v>
          </cell>
        </row>
        <row r="1182">
          <cell r="A1182">
            <v>1.1523000000000001</v>
          </cell>
          <cell r="B1182">
            <v>5.6596322647058797</v>
          </cell>
        </row>
        <row r="1183">
          <cell r="A1183">
            <v>1.1533</v>
          </cell>
          <cell r="B1183">
            <v>0.31615405882352898</v>
          </cell>
        </row>
        <row r="1184">
          <cell r="A1184">
            <v>1.1543000000000001</v>
          </cell>
          <cell r="B1184">
            <v>2.4631201470588202</v>
          </cell>
        </row>
        <row r="1185">
          <cell r="A1185">
            <v>1.1553</v>
          </cell>
          <cell r="B1185">
            <v>-2.5489224705882401</v>
          </cell>
        </row>
        <row r="1186">
          <cell r="A1186">
            <v>1.1561999999999999</v>
          </cell>
          <cell r="B1186">
            <v>-1.0832406470588201</v>
          </cell>
        </row>
        <row r="1187">
          <cell r="A1187">
            <v>1.1572</v>
          </cell>
          <cell r="B1187">
            <v>7.0369312647058804</v>
          </cell>
        </row>
        <row r="1188">
          <cell r="A1188">
            <v>1.1581999999999999</v>
          </cell>
          <cell r="B1188">
            <v>-4.2944832352941198</v>
          </cell>
        </row>
        <row r="1189">
          <cell r="A1189">
            <v>1.1592</v>
          </cell>
          <cell r="B1189">
            <v>-7.8003352352941198</v>
          </cell>
        </row>
        <row r="1190">
          <cell r="A1190">
            <v>1.1601999999999999</v>
          </cell>
          <cell r="B1190">
            <v>-0.42773470588235302</v>
          </cell>
        </row>
        <row r="1191">
          <cell r="A1191">
            <v>1.1611</v>
          </cell>
          <cell r="B1191">
            <v>4.6874212058823499</v>
          </cell>
        </row>
        <row r="1192">
          <cell r="A1192">
            <v>1.1620999999999999</v>
          </cell>
          <cell r="B1192">
            <v>1.2846824999999999</v>
          </cell>
        </row>
        <row r="1193">
          <cell r="A1193">
            <v>1.1631</v>
          </cell>
          <cell r="B1193">
            <v>-7.3915646764705896</v>
          </cell>
        </row>
        <row r="1194">
          <cell r="A1194">
            <v>1.1640999999999999</v>
          </cell>
          <cell r="B1194">
            <v>-6.0879180294117701</v>
          </cell>
        </row>
        <row r="1195">
          <cell r="A1195">
            <v>1.165</v>
          </cell>
          <cell r="B1195">
            <v>-2.9871539705882402</v>
          </cell>
        </row>
        <row r="1196">
          <cell r="A1196">
            <v>1.1659999999999999</v>
          </cell>
          <cell r="B1196">
            <v>-1.8860512941176499</v>
          </cell>
        </row>
        <row r="1197">
          <cell r="A1197">
            <v>1.167</v>
          </cell>
          <cell r="B1197">
            <v>-2.1438345294117598</v>
          </cell>
        </row>
        <row r="1198">
          <cell r="A1198">
            <v>1.1679999999999999</v>
          </cell>
          <cell r="B1198">
            <v>3.6967970588235302</v>
          </cell>
        </row>
        <row r="1199">
          <cell r="A1199">
            <v>1.1689000000000001</v>
          </cell>
          <cell r="B1199">
            <v>8.2080036764705895</v>
          </cell>
        </row>
        <row r="1200">
          <cell r="A1200">
            <v>1.1698999999999999</v>
          </cell>
          <cell r="B1200">
            <v>-9.9981735294117705E-2</v>
          </cell>
        </row>
        <row r="1201">
          <cell r="A1201">
            <v>1.1709000000000001</v>
          </cell>
          <cell r="B1201">
            <v>-6.4230362352941199</v>
          </cell>
        </row>
        <row r="1202">
          <cell r="A1202">
            <v>1.1718999999999999</v>
          </cell>
          <cell r="B1202">
            <v>-7.6272522058823498</v>
          </cell>
        </row>
        <row r="1203">
          <cell r="A1203">
            <v>1.1729000000000001</v>
          </cell>
          <cell r="B1203">
            <v>-3.8930779117647099</v>
          </cell>
        </row>
        <row r="1204">
          <cell r="A1204">
            <v>1.1738</v>
          </cell>
          <cell r="B1204">
            <v>0.84645099999999995</v>
          </cell>
        </row>
        <row r="1205">
          <cell r="A1205">
            <v>1.1748000000000001</v>
          </cell>
          <cell r="B1205">
            <v>0.70282891176470597</v>
          </cell>
        </row>
        <row r="1206">
          <cell r="A1206">
            <v>1.1758</v>
          </cell>
          <cell r="B1206">
            <v>3.3800919411764698</v>
          </cell>
        </row>
        <row r="1207">
          <cell r="A1207">
            <v>1.1768000000000001</v>
          </cell>
          <cell r="B1207">
            <v>1.83707514705882</v>
          </cell>
        </row>
        <row r="1208">
          <cell r="A1208">
            <v>1.1777</v>
          </cell>
          <cell r="B1208">
            <v>-6.0731875588235296</v>
          </cell>
        </row>
        <row r="1209">
          <cell r="A1209">
            <v>1.1787000000000001</v>
          </cell>
          <cell r="B1209">
            <v>-6.3420186470588202</v>
          </cell>
        </row>
        <row r="1210">
          <cell r="A1210">
            <v>1.1797</v>
          </cell>
          <cell r="B1210">
            <v>-5.3661249705882401</v>
          </cell>
        </row>
        <row r="1211">
          <cell r="A1211">
            <v>1.1807000000000001</v>
          </cell>
          <cell r="B1211">
            <v>-5.3698075882352896</v>
          </cell>
        </row>
        <row r="1212">
          <cell r="A1212">
            <v>1.1816</v>
          </cell>
          <cell r="B1212">
            <v>-0.23992120588235299</v>
          </cell>
        </row>
        <row r="1213">
          <cell r="A1213">
            <v>1.1826000000000001</v>
          </cell>
          <cell r="B1213">
            <v>2.3379111470588199</v>
          </cell>
        </row>
        <row r="1214">
          <cell r="A1214">
            <v>1.1836</v>
          </cell>
          <cell r="B1214">
            <v>-1.57302879411765</v>
          </cell>
        </row>
        <row r="1215">
          <cell r="A1215">
            <v>1.1846000000000001</v>
          </cell>
          <cell r="B1215">
            <v>-4.6111883529411797</v>
          </cell>
        </row>
        <row r="1216">
          <cell r="A1216">
            <v>1.1855</v>
          </cell>
          <cell r="B1216">
            <v>-3.8046950882352899</v>
          </cell>
        </row>
        <row r="1217">
          <cell r="A1217">
            <v>1.1865000000000001</v>
          </cell>
          <cell r="B1217">
            <v>-2.2800913823529401</v>
          </cell>
        </row>
        <row r="1218">
          <cell r="A1218">
            <v>1.1875</v>
          </cell>
          <cell r="B1218">
            <v>1.59402238235294</v>
          </cell>
        </row>
        <row r="1219">
          <cell r="A1219">
            <v>1.1884999999999999</v>
          </cell>
          <cell r="B1219">
            <v>2.4925810882352901</v>
          </cell>
        </row>
        <row r="1220">
          <cell r="A1220">
            <v>1.1895</v>
          </cell>
          <cell r="B1220">
            <v>0.81330744117647102</v>
          </cell>
        </row>
        <row r="1221">
          <cell r="A1221">
            <v>1.1903999999999999</v>
          </cell>
          <cell r="B1221">
            <v>0.27932788235294098</v>
          </cell>
        </row>
        <row r="1222">
          <cell r="A1222">
            <v>1.1914</v>
          </cell>
          <cell r="B1222">
            <v>-0.99854044117647101</v>
          </cell>
        </row>
        <row r="1223">
          <cell r="A1223">
            <v>1.1923999999999999</v>
          </cell>
          <cell r="B1223">
            <v>-1.3152455588235299</v>
          </cell>
        </row>
        <row r="1224">
          <cell r="A1224">
            <v>1.1934</v>
          </cell>
          <cell r="B1224">
            <v>-0.497704441176471</v>
          </cell>
        </row>
        <row r="1225">
          <cell r="A1225">
            <v>1.1942999999999999</v>
          </cell>
          <cell r="B1225">
            <v>0.13202317647058801</v>
          </cell>
        </row>
        <row r="1226">
          <cell r="A1226">
            <v>1.1953</v>
          </cell>
          <cell r="B1226">
            <v>-0.67815270588235299</v>
          </cell>
        </row>
        <row r="1227">
          <cell r="A1227">
            <v>1.1962999999999999</v>
          </cell>
          <cell r="B1227">
            <v>-3.6131989705882401</v>
          </cell>
        </row>
        <row r="1228">
          <cell r="A1228">
            <v>1.1973</v>
          </cell>
          <cell r="B1228">
            <v>-5.2298681176470598</v>
          </cell>
        </row>
        <row r="1229">
          <cell r="A1229">
            <v>1.1981999999999999</v>
          </cell>
          <cell r="B1229">
            <v>-2.5378746176470601</v>
          </cell>
        </row>
        <row r="1230">
          <cell r="A1230">
            <v>1.1992</v>
          </cell>
          <cell r="B1230">
            <v>-2.6962271764705901</v>
          </cell>
        </row>
        <row r="1231">
          <cell r="A1231">
            <v>1.2001999999999999</v>
          </cell>
          <cell r="B1231">
            <v>-1.8964147058823499E-2</v>
          </cell>
        </row>
        <row r="1232">
          <cell r="A1232">
            <v>1.2012</v>
          </cell>
          <cell r="B1232">
            <v>1.0268992647058801</v>
          </cell>
        </row>
        <row r="1233">
          <cell r="A1233">
            <v>1.2020999999999999</v>
          </cell>
          <cell r="B1233">
            <v>-3.2191588823529398</v>
          </cell>
        </row>
        <row r="1234">
          <cell r="A1234">
            <v>1.2031000000000001</v>
          </cell>
          <cell r="B1234">
            <v>-1.3520717352941201</v>
          </cell>
        </row>
        <row r="1235">
          <cell r="A1235">
            <v>1.2040999999999999</v>
          </cell>
          <cell r="B1235">
            <v>-3.2228414999999999</v>
          </cell>
        </row>
        <row r="1236">
          <cell r="A1236">
            <v>1.2051000000000001</v>
          </cell>
          <cell r="B1236">
            <v>-1.2047670294117601</v>
          </cell>
        </row>
        <row r="1237">
          <cell r="A1237">
            <v>1.2060999999999999</v>
          </cell>
          <cell r="B1237">
            <v>1.99542770588235</v>
          </cell>
        </row>
        <row r="1238">
          <cell r="A1238">
            <v>1.2070000000000001</v>
          </cell>
          <cell r="B1238">
            <v>-2.6999097941176502</v>
          </cell>
        </row>
        <row r="1239">
          <cell r="A1239">
            <v>1.208</v>
          </cell>
          <cell r="B1239">
            <v>-0.25096905882352899</v>
          </cell>
        </row>
        <row r="1240">
          <cell r="A1240">
            <v>1.2090000000000001</v>
          </cell>
          <cell r="B1240">
            <v>-1.1753060882352899</v>
          </cell>
        </row>
        <row r="1241">
          <cell r="A1241">
            <v>1.21</v>
          </cell>
          <cell r="B1241">
            <v>-5.9921699705882396</v>
          </cell>
        </row>
        <row r="1242">
          <cell r="A1242">
            <v>1.2109000000000001</v>
          </cell>
          <cell r="B1242">
            <v>-1.04273185294118</v>
          </cell>
        </row>
        <row r="1243">
          <cell r="A1243">
            <v>1.2119</v>
          </cell>
          <cell r="B1243">
            <v>3.18123058823529</v>
          </cell>
        </row>
        <row r="1244">
          <cell r="A1244">
            <v>1.2129000000000001</v>
          </cell>
          <cell r="B1244">
            <v>1.1557908823529399</v>
          </cell>
        </row>
        <row r="1245">
          <cell r="A1245">
            <v>1.2139</v>
          </cell>
          <cell r="B1245">
            <v>-1.4883285882352899</v>
          </cell>
        </row>
        <row r="1246">
          <cell r="A1246">
            <v>1.2148000000000001</v>
          </cell>
          <cell r="B1246">
            <v>-3.5248161470588202</v>
          </cell>
        </row>
        <row r="1247">
          <cell r="A1247">
            <v>1.2158</v>
          </cell>
          <cell r="B1247">
            <v>-3.1970631764705901</v>
          </cell>
        </row>
        <row r="1248">
          <cell r="A1248">
            <v>1.2168000000000001</v>
          </cell>
          <cell r="B1248">
            <v>0.65495488235294097</v>
          </cell>
        </row>
        <row r="1249">
          <cell r="A1249">
            <v>1.2178</v>
          </cell>
          <cell r="B1249">
            <v>0.26091479411764701</v>
          </cell>
        </row>
        <row r="1250">
          <cell r="A1250">
            <v>1.2188000000000001</v>
          </cell>
          <cell r="B1250">
            <v>-1.08692326470588</v>
          </cell>
        </row>
        <row r="1251">
          <cell r="A1251">
            <v>1.2197</v>
          </cell>
          <cell r="B1251">
            <v>0.71755938235294103</v>
          </cell>
        </row>
        <row r="1252">
          <cell r="A1252">
            <v>1.2206999999999999</v>
          </cell>
          <cell r="B1252">
            <v>-2.8693102058823499</v>
          </cell>
        </row>
        <row r="1253">
          <cell r="A1253">
            <v>1.2217</v>
          </cell>
          <cell r="B1253">
            <v>-3.30754170588235</v>
          </cell>
        </row>
        <row r="1254">
          <cell r="A1254">
            <v>1.2226999999999999</v>
          </cell>
          <cell r="B1254">
            <v>-2.5489224705882401</v>
          </cell>
        </row>
        <row r="1255">
          <cell r="A1255">
            <v>1.2236</v>
          </cell>
          <cell r="B1255">
            <v>-2.9540104117647101</v>
          </cell>
        </row>
        <row r="1256">
          <cell r="A1256">
            <v>1.2245999999999999</v>
          </cell>
          <cell r="B1256">
            <v>0.32720191176470598</v>
          </cell>
        </row>
        <row r="1257">
          <cell r="A1257">
            <v>1.2256</v>
          </cell>
          <cell r="B1257">
            <v>-2.96874088235294</v>
          </cell>
        </row>
        <row r="1258">
          <cell r="A1258">
            <v>1.2265999999999999</v>
          </cell>
          <cell r="B1258">
            <v>-2.8987711470588202</v>
          </cell>
        </row>
        <row r="1259">
          <cell r="A1259">
            <v>1.2275</v>
          </cell>
          <cell r="B1259">
            <v>-2.48263535294118</v>
          </cell>
        </row>
        <row r="1260">
          <cell r="A1260">
            <v>1.2284999999999999</v>
          </cell>
          <cell r="B1260">
            <v>-3.3185895588235299</v>
          </cell>
        </row>
        <row r="1261">
          <cell r="A1261">
            <v>1.2295</v>
          </cell>
          <cell r="B1261">
            <v>1.44671767647059</v>
          </cell>
        </row>
        <row r="1262">
          <cell r="A1262">
            <v>1.2304999999999999</v>
          </cell>
          <cell r="B1262">
            <v>2.2311152352941201</v>
          </cell>
        </row>
        <row r="1263">
          <cell r="A1263">
            <v>1.2314000000000001</v>
          </cell>
          <cell r="B1263">
            <v>2.8497949999999999</v>
          </cell>
        </row>
        <row r="1264">
          <cell r="A1264">
            <v>1.2323999999999999</v>
          </cell>
          <cell r="B1264">
            <v>-0.91015761764705905</v>
          </cell>
        </row>
        <row r="1265">
          <cell r="A1265">
            <v>1.2334000000000001</v>
          </cell>
          <cell r="B1265">
            <v>-1.8197641764705901</v>
          </cell>
        </row>
        <row r="1266">
          <cell r="A1266">
            <v>1.2343999999999999</v>
          </cell>
          <cell r="B1266">
            <v>1.5387831176470601</v>
          </cell>
        </row>
        <row r="1267">
          <cell r="A1267">
            <v>1.2354000000000001</v>
          </cell>
          <cell r="B1267">
            <v>-0.68183532352941201</v>
          </cell>
        </row>
        <row r="1268">
          <cell r="A1268">
            <v>1.2363</v>
          </cell>
          <cell r="B1268">
            <v>-0.83650526470588205</v>
          </cell>
        </row>
        <row r="1269">
          <cell r="A1269">
            <v>1.2373000000000001</v>
          </cell>
          <cell r="B1269">
            <v>3.99577352941176E-2</v>
          </cell>
        </row>
        <row r="1270">
          <cell r="A1270">
            <v>1.2383</v>
          </cell>
          <cell r="B1270">
            <v>-3.2670329117647099</v>
          </cell>
        </row>
        <row r="1271">
          <cell r="A1271">
            <v>1.2393000000000001</v>
          </cell>
          <cell r="B1271">
            <v>-6.4340840882352897</v>
          </cell>
        </row>
        <row r="1272">
          <cell r="A1272">
            <v>1.2402</v>
          </cell>
          <cell r="B1272">
            <v>-2.50104844117647</v>
          </cell>
        </row>
        <row r="1273">
          <cell r="A1273">
            <v>1.2412000000000001</v>
          </cell>
          <cell r="B1273">
            <v>-1.6466811470588201</v>
          </cell>
        </row>
        <row r="1274">
          <cell r="A1274">
            <v>1.2422</v>
          </cell>
          <cell r="B1274">
            <v>-2.7035924117647099</v>
          </cell>
        </row>
        <row r="1275">
          <cell r="A1275">
            <v>1.2432000000000001</v>
          </cell>
          <cell r="B1275">
            <v>-0.64132652941176505</v>
          </cell>
        </row>
        <row r="1276">
          <cell r="A1276">
            <v>1.2441</v>
          </cell>
          <cell r="B1276">
            <v>-2.57838341176471</v>
          </cell>
        </row>
        <row r="1277">
          <cell r="A1277">
            <v>1.2451000000000001</v>
          </cell>
          <cell r="B1277">
            <v>-3.88571267647059</v>
          </cell>
        </row>
        <row r="1278">
          <cell r="A1278">
            <v>1.2461</v>
          </cell>
          <cell r="B1278">
            <v>-2.01494291176471</v>
          </cell>
        </row>
        <row r="1279">
          <cell r="A1279">
            <v>1.2471000000000001</v>
          </cell>
          <cell r="B1279">
            <v>-0.22150811764705899</v>
          </cell>
        </row>
        <row r="1280">
          <cell r="A1280">
            <v>1.248</v>
          </cell>
          <cell r="B1280">
            <v>0.23145385294117601</v>
          </cell>
        </row>
        <row r="1281">
          <cell r="A1281">
            <v>1.2490000000000001</v>
          </cell>
          <cell r="B1281">
            <v>1.6787225882352901</v>
          </cell>
        </row>
        <row r="1282">
          <cell r="A1282">
            <v>1.25</v>
          </cell>
          <cell r="B1282">
            <v>0.36034547058823502</v>
          </cell>
        </row>
        <row r="1283">
          <cell r="A1283">
            <v>1.2509999999999999</v>
          </cell>
          <cell r="B1283">
            <v>-1.10165373529412</v>
          </cell>
        </row>
        <row r="1284">
          <cell r="A1284">
            <v>1.252</v>
          </cell>
          <cell r="B1284">
            <v>-0.350399735294118</v>
          </cell>
        </row>
        <row r="1285">
          <cell r="A1285">
            <v>1.2528999999999999</v>
          </cell>
          <cell r="B1285">
            <v>-1.91919485294118</v>
          </cell>
        </row>
        <row r="1286">
          <cell r="A1286">
            <v>1.2539</v>
          </cell>
          <cell r="B1286">
            <v>0.56288944117647099</v>
          </cell>
        </row>
        <row r="1287">
          <cell r="A1287">
            <v>1.2548999999999999</v>
          </cell>
          <cell r="B1287">
            <v>0.90905550000000002</v>
          </cell>
        </row>
        <row r="1288">
          <cell r="A1288">
            <v>1.2559</v>
          </cell>
          <cell r="B1288">
            <v>-3.7678689117647099</v>
          </cell>
        </row>
        <row r="1289">
          <cell r="A1289">
            <v>1.2567999999999999</v>
          </cell>
          <cell r="B1289">
            <v>-2.75883167647059</v>
          </cell>
        </row>
        <row r="1290">
          <cell r="A1290">
            <v>1.2578</v>
          </cell>
          <cell r="B1290">
            <v>-2.1917085588235299</v>
          </cell>
        </row>
        <row r="1291">
          <cell r="A1291">
            <v>1.2587999999999999</v>
          </cell>
          <cell r="B1291">
            <v>-3.17496747058824</v>
          </cell>
        </row>
        <row r="1292">
          <cell r="A1292">
            <v>1.2598</v>
          </cell>
          <cell r="B1292">
            <v>-7.0520794117647098E-2</v>
          </cell>
        </row>
        <row r="1293">
          <cell r="A1293">
            <v>1.2606999999999999</v>
          </cell>
          <cell r="B1293">
            <v>-0.95066641176470601</v>
          </cell>
        </row>
        <row r="1294">
          <cell r="A1294">
            <v>1.2617</v>
          </cell>
          <cell r="B1294">
            <v>-2.8950885294117601</v>
          </cell>
        </row>
        <row r="1295">
          <cell r="A1295">
            <v>1.2626999999999999</v>
          </cell>
          <cell r="B1295">
            <v>-1.22318011764706</v>
          </cell>
        </row>
        <row r="1296">
          <cell r="A1296">
            <v>1.2637</v>
          </cell>
          <cell r="B1296">
            <v>-2.4863179705882401</v>
          </cell>
        </row>
        <row r="1297">
          <cell r="A1297">
            <v>1.2645999999999999</v>
          </cell>
          <cell r="B1297">
            <v>-3.0976325</v>
          </cell>
        </row>
        <row r="1298">
          <cell r="A1298">
            <v>1.2656000000000001</v>
          </cell>
          <cell r="B1298">
            <v>-1.3262934117647101</v>
          </cell>
        </row>
        <row r="1299">
          <cell r="A1299">
            <v>1.2665999999999999</v>
          </cell>
          <cell r="B1299">
            <v>-0.81440955882352895</v>
          </cell>
        </row>
        <row r="1300">
          <cell r="A1300">
            <v>1.2676000000000001</v>
          </cell>
          <cell r="B1300">
            <v>0.19462767647058801</v>
          </cell>
        </row>
        <row r="1301">
          <cell r="A1301">
            <v>1.2685999999999999</v>
          </cell>
          <cell r="B1301">
            <v>-0.107346970588235</v>
          </cell>
        </row>
        <row r="1302">
          <cell r="A1302">
            <v>1.2695000000000001</v>
          </cell>
          <cell r="B1302">
            <v>-1.7129682647058799</v>
          </cell>
        </row>
        <row r="1303">
          <cell r="A1303">
            <v>1.2705</v>
          </cell>
          <cell r="B1303">
            <v>-1.2452758235294099</v>
          </cell>
        </row>
        <row r="1304">
          <cell r="A1304">
            <v>1.2715000000000001</v>
          </cell>
          <cell r="B1304">
            <v>-1.02431876470588</v>
          </cell>
        </row>
        <row r="1305">
          <cell r="A1305">
            <v>1.2725</v>
          </cell>
          <cell r="B1305">
            <v>-1.62458544117647</v>
          </cell>
        </row>
        <row r="1306">
          <cell r="A1306">
            <v>1.2734000000000001</v>
          </cell>
          <cell r="B1306">
            <v>-0.69656579411764696</v>
          </cell>
        </row>
        <row r="1307">
          <cell r="A1307">
            <v>1.2744</v>
          </cell>
          <cell r="B1307">
            <v>1.3657000882352901</v>
          </cell>
        </row>
        <row r="1308">
          <cell r="A1308">
            <v>1.2754000000000001</v>
          </cell>
          <cell r="B1308">
            <v>-0.52348276470588195</v>
          </cell>
        </row>
        <row r="1309">
          <cell r="A1309">
            <v>1.2764</v>
          </cell>
          <cell r="B1309">
            <v>-2.32428279411765</v>
          </cell>
        </row>
        <row r="1310">
          <cell r="A1310">
            <v>1.2773000000000001</v>
          </cell>
          <cell r="B1310">
            <v>-0.40932161764705899</v>
          </cell>
        </row>
        <row r="1311">
          <cell r="A1311">
            <v>1.2783</v>
          </cell>
          <cell r="B1311">
            <v>-3.27071552941177</v>
          </cell>
        </row>
        <row r="1312">
          <cell r="A1312">
            <v>1.2793000000000001</v>
          </cell>
          <cell r="B1312">
            <v>-2.58574864705882</v>
          </cell>
        </row>
        <row r="1313">
          <cell r="A1313">
            <v>1.2803</v>
          </cell>
          <cell r="B1313">
            <v>0.86118147058823502</v>
          </cell>
        </row>
        <row r="1314">
          <cell r="A1314">
            <v>1.2811999999999999</v>
          </cell>
          <cell r="B1314">
            <v>-1.77189014705882</v>
          </cell>
        </row>
        <row r="1315">
          <cell r="A1315">
            <v>1.2822</v>
          </cell>
          <cell r="B1315">
            <v>-1.81239894117647</v>
          </cell>
        </row>
        <row r="1316">
          <cell r="A1316">
            <v>1.2831999999999999</v>
          </cell>
          <cell r="B1316">
            <v>-2.5489224705882401</v>
          </cell>
        </row>
        <row r="1317">
          <cell r="A1317">
            <v>1.2842</v>
          </cell>
          <cell r="B1317">
            <v>-4.0993044999999997</v>
          </cell>
        </row>
        <row r="1318">
          <cell r="A1318">
            <v>1.2851999999999999</v>
          </cell>
          <cell r="B1318">
            <v>-1.9707515</v>
          </cell>
        </row>
        <row r="1319">
          <cell r="A1319">
            <v>1.2861</v>
          </cell>
          <cell r="B1319">
            <v>-1.9597036470588201</v>
          </cell>
        </row>
        <row r="1320">
          <cell r="A1320">
            <v>1.2870999999999999</v>
          </cell>
          <cell r="B1320">
            <v>-2.25799567647059</v>
          </cell>
        </row>
        <row r="1321">
          <cell r="A1321">
            <v>1.2881</v>
          </cell>
          <cell r="B1321">
            <v>-0.41668685294117602</v>
          </cell>
        </row>
        <row r="1322">
          <cell r="A1322">
            <v>1.2890999999999999</v>
          </cell>
          <cell r="B1322">
            <v>-0.28411261764705897</v>
          </cell>
        </row>
        <row r="1323">
          <cell r="A1323">
            <v>1.29</v>
          </cell>
          <cell r="B1323">
            <v>-1.78662061764706</v>
          </cell>
        </row>
        <row r="1324">
          <cell r="A1324">
            <v>1.2909999999999999</v>
          </cell>
          <cell r="B1324">
            <v>-2.0259907647058801</v>
          </cell>
        </row>
        <row r="1325">
          <cell r="A1325">
            <v>1.292</v>
          </cell>
          <cell r="B1325">
            <v>1.46513076470588</v>
          </cell>
        </row>
        <row r="1326">
          <cell r="A1326">
            <v>1.2929999999999999</v>
          </cell>
          <cell r="B1326">
            <v>2.4226113529411801</v>
          </cell>
        </row>
        <row r="1327">
          <cell r="A1327">
            <v>1.2939000000000001</v>
          </cell>
          <cell r="B1327">
            <v>-0.57135679411764695</v>
          </cell>
        </row>
        <row r="1328">
          <cell r="A1328">
            <v>1.2948999999999999</v>
          </cell>
          <cell r="B1328">
            <v>0.85381623529411799</v>
          </cell>
        </row>
        <row r="1329">
          <cell r="A1329">
            <v>1.2959000000000001</v>
          </cell>
          <cell r="B1329">
            <v>0.37507594117647097</v>
          </cell>
        </row>
        <row r="1330">
          <cell r="A1330">
            <v>1.2968999999999999</v>
          </cell>
          <cell r="B1330">
            <v>-1.35575435294118</v>
          </cell>
        </row>
        <row r="1331">
          <cell r="A1331">
            <v>1.2979000000000001</v>
          </cell>
          <cell r="B1331">
            <v>-2.9355973235294099</v>
          </cell>
        </row>
        <row r="1332">
          <cell r="A1332">
            <v>1.2988</v>
          </cell>
          <cell r="B1332">
            <v>-5.3292987941176504</v>
          </cell>
        </row>
        <row r="1333">
          <cell r="A1333">
            <v>1.2998000000000001</v>
          </cell>
          <cell r="B1333">
            <v>-3.11604558823529</v>
          </cell>
        </row>
        <row r="1334">
          <cell r="A1334">
            <v>1.3008</v>
          </cell>
          <cell r="B1334">
            <v>-2.0370386176470601</v>
          </cell>
        </row>
        <row r="1335">
          <cell r="A1335">
            <v>1.3018000000000001</v>
          </cell>
          <cell r="B1335">
            <v>-1.1090189705882401</v>
          </cell>
        </row>
        <row r="1336">
          <cell r="A1336">
            <v>1.3027</v>
          </cell>
          <cell r="B1336">
            <v>-5.2107705882352903E-2</v>
          </cell>
        </row>
        <row r="1337">
          <cell r="A1337">
            <v>1.3037000000000001</v>
          </cell>
          <cell r="B1337">
            <v>-0.84018788235294095</v>
          </cell>
        </row>
        <row r="1338">
          <cell r="A1338">
            <v>1.3047</v>
          </cell>
          <cell r="B1338">
            <v>-2.5231441470588201</v>
          </cell>
        </row>
        <row r="1339">
          <cell r="A1339">
            <v>1.3057000000000001</v>
          </cell>
          <cell r="B1339">
            <v>-3.6978991764705902</v>
          </cell>
        </row>
        <row r="1340">
          <cell r="A1340">
            <v>1.3066</v>
          </cell>
          <cell r="B1340">
            <v>-2.6925445588235299</v>
          </cell>
        </row>
        <row r="1341">
          <cell r="A1341">
            <v>1.3076000000000001</v>
          </cell>
          <cell r="B1341">
            <v>-1.5767114117647101</v>
          </cell>
        </row>
        <row r="1342">
          <cell r="A1342">
            <v>1.3086</v>
          </cell>
          <cell r="B1342">
            <v>0.38980641176470598</v>
          </cell>
        </row>
        <row r="1343">
          <cell r="A1343">
            <v>1.3096000000000001</v>
          </cell>
          <cell r="B1343">
            <v>-5.9472941176470499E-2</v>
          </cell>
        </row>
        <row r="1344">
          <cell r="A1344">
            <v>1.3105</v>
          </cell>
          <cell r="B1344">
            <v>1.6345311764705901</v>
          </cell>
        </row>
        <row r="1345">
          <cell r="A1345">
            <v>1.3115000000000001</v>
          </cell>
          <cell r="B1345">
            <v>2.4226113529411801</v>
          </cell>
        </row>
        <row r="1346">
          <cell r="A1346">
            <v>1.3125</v>
          </cell>
          <cell r="B1346">
            <v>-1.9155122352941201</v>
          </cell>
        </row>
        <row r="1347">
          <cell r="A1347">
            <v>1.3134999999999999</v>
          </cell>
          <cell r="B1347">
            <v>-2.0333559999999999</v>
          </cell>
        </row>
        <row r="1348">
          <cell r="A1348">
            <v>1.3145</v>
          </cell>
          <cell r="B1348">
            <v>-2.1217388235294101</v>
          </cell>
        </row>
        <row r="1349">
          <cell r="A1349">
            <v>1.3153999999999999</v>
          </cell>
          <cell r="B1349">
            <v>-0.93593594117647105</v>
          </cell>
        </row>
        <row r="1350">
          <cell r="A1350">
            <v>1.3164</v>
          </cell>
          <cell r="B1350">
            <v>-0.28779523529411799</v>
          </cell>
        </row>
        <row r="1351">
          <cell r="A1351">
            <v>1.3173999999999999</v>
          </cell>
          <cell r="B1351">
            <v>-1.8713208235294101</v>
          </cell>
        </row>
        <row r="1352">
          <cell r="A1352">
            <v>1.3184</v>
          </cell>
          <cell r="B1352">
            <v>-0.51611752941176503</v>
          </cell>
        </row>
        <row r="1353">
          <cell r="A1353">
            <v>1.3192999999999999</v>
          </cell>
          <cell r="B1353">
            <v>-3.6647556176470601</v>
          </cell>
        </row>
        <row r="1354">
          <cell r="A1354">
            <v>1.3203</v>
          </cell>
          <cell r="B1354">
            <v>-2.85457973529412</v>
          </cell>
        </row>
        <row r="1355">
          <cell r="A1355">
            <v>1.3212999999999999</v>
          </cell>
          <cell r="B1355">
            <v>-0.20677764705882401</v>
          </cell>
        </row>
        <row r="1356">
          <cell r="A1356">
            <v>1.3223</v>
          </cell>
          <cell r="B1356">
            <v>-6.02163091176471</v>
          </cell>
        </row>
        <row r="1357">
          <cell r="A1357">
            <v>1.3231999999999999</v>
          </cell>
          <cell r="B1357">
            <v>-2.1769780882352898</v>
          </cell>
        </row>
        <row r="1358">
          <cell r="A1358">
            <v>1.3242</v>
          </cell>
          <cell r="B1358">
            <v>2.2532109411764698</v>
          </cell>
        </row>
        <row r="1359">
          <cell r="A1359">
            <v>1.3251999999999999</v>
          </cell>
          <cell r="B1359">
            <v>-1.4625502647058799</v>
          </cell>
        </row>
        <row r="1360">
          <cell r="A1360">
            <v>1.3262</v>
          </cell>
          <cell r="B1360">
            <v>-1.1421625294117601</v>
          </cell>
        </row>
        <row r="1361">
          <cell r="A1361">
            <v>1.3270999999999999</v>
          </cell>
          <cell r="B1361">
            <v>-2.8030230882352898</v>
          </cell>
        </row>
        <row r="1362">
          <cell r="A1362">
            <v>1.3281000000000001</v>
          </cell>
          <cell r="B1362">
            <v>-3.3922419117647098</v>
          </cell>
        </row>
        <row r="1363">
          <cell r="A1363">
            <v>1.3290999999999999</v>
          </cell>
          <cell r="B1363">
            <v>-0.87333144117647099</v>
          </cell>
        </row>
        <row r="1364">
          <cell r="A1364">
            <v>1.3301000000000001</v>
          </cell>
          <cell r="B1364">
            <v>0.18357982352941199</v>
          </cell>
        </row>
        <row r="1365">
          <cell r="A1365">
            <v>1.3310999999999999</v>
          </cell>
          <cell r="B1365">
            <v>6.8141764705882402E-3</v>
          </cell>
        </row>
        <row r="1366">
          <cell r="A1366">
            <v>1.3320000000000001</v>
          </cell>
          <cell r="B1366">
            <v>0.68441582352941199</v>
          </cell>
        </row>
        <row r="1367">
          <cell r="A1367">
            <v>1.333</v>
          </cell>
          <cell r="B1367">
            <v>-0.78494861764705903</v>
          </cell>
        </row>
        <row r="1368">
          <cell r="A1368">
            <v>1.3340000000000001</v>
          </cell>
          <cell r="B1368">
            <v>-2.75883167647059</v>
          </cell>
        </row>
        <row r="1369">
          <cell r="A1369">
            <v>1.335</v>
          </cell>
          <cell r="B1369">
            <v>0.38980641176470598</v>
          </cell>
        </row>
        <row r="1370">
          <cell r="A1370">
            <v>1.3359000000000001</v>
          </cell>
          <cell r="B1370">
            <v>0.13570579411764699</v>
          </cell>
        </row>
        <row r="1371">
          <cell r="A1371">
            <v>1.3369</v>
          </cell>
          <cell r="B1371">
            <v>-2.1732954705882399</v>
          </cell>
        </row>
        <row r="1372">
          <cell r="A1372">
            <v>1.3379000000000001</v>
          </cell>
          <cell r="B1372">
            <v>0.32720191176470598</v>
          </cell>
        </row>
        <row r="1373">
          <cell r="A1373">
            <v>1.3389</v>
          </cell>
          <cell r="B1373">
            <v>-1.51778952941176</v>
          </cell>
        </row>
        <row r="1374">
          <cell r="A1374">
            <v>1.3398000000000001</v>
          </cell>
          <cell r="B1374">
            <v>-4.8247801764705898</v>
          </cell>
        </row>
        <row r="1375">
          <cell r="A1375">
            <v>1.3408</v>
          </cell>
          <cell r="B1375">
            <v>-0.11471220588235299</v>
          </cell>
        </row>
        <row r="1376">
          <cell r="A1376">
            <v>1.3418000000000001</v>
          </cell>
          <cell r="B1376">
            <v>-2.00389505882353</v>
          </cell>
        </row>
        <row r="1377">
          <cell r="A1377">
            <v>1.3428</v>
          </cell>
          <cell r="B1377">
            <v>-2.3279654117647102</v>
          </cell>
        </row>
        <row r="1378">
          <cell r="A1378">
            <v>1.3438000000000001</v>
          </cell>
          <cell r="B1378">
            <v>-0.23623858823529401</v>
          </cell>
        </row>
        <row r="1379">
          <cell r="A1379">
            <v>1.3447</v>
          </cell>
          <cell r="B1379">
            <v>-5.3329814117647096</v>
          </cell>
        </row>
        <row r="1380">
          <cell r="A1380">
            <v>1.3456999999999999</v>
          </cell>
          <cell r="B1380">
            <v>-2.87299282352941</v>
          </cell>
        </row>
        <row r="1381">
          <cell r="A1381">
            <v>1.3467</v>
          </cell>
          <cell r="B1381">
            <v>-1.22318011764706</v>
          </cell>
        </row>
        <row r="1382">
          <cell r="A1382">
            <v>1.3476999999999999</v>
          </cell>
          <cell r="B1382">
            <v>-0.26201691176470598</v>
          </cell>
        </row>
        <row r="1383">
          <cell r="A1383">
            <v>1.3486</v>
          </cell>
          <cell r="B1383">
            <v>1.32519129411765</v>
          </cell>
        </row>
        <row r="1384">
          <cell r="A1384">
            <v>1.3495999999999999</v>
          </cell>
          <cell r="B1384">
            <v>0.61076347058823499</v>
          </cell>
        </row>
        <row r="1385">
          <cell r="A1385">
            <v>1.3506</v>
          </cell>
          <cell r="B1385">
            <v>-1.9228774705882401</v>
          </cell>
        </row>
        <row r="1386">
          <cell r="A1386">
            <v>1.3515999999999999</v>
          </cell>
          <cell r="B1386">
            <v>-4.4307400882352903</v>
          </cell>
        </row>
        <row r="1387">
          <cell r="A1387">
            <v>1.3525</v>
          </cell>
          <cell r="B1387">
            <v>0.54815897058823504</v>
          </cell>
        </row>
        <row r="1388">
          <cell r="A1388">
            <v>1.3534999999999999</v>
          </cell>
          <cell r="B1388">
            <v>0.99743832352941197</v>
          </cell>
        </row>
        <row r="1389">
          <cell r="A1389">
            <v>1.3545</v>
          </cell>
          <cell r="B1389">
            <v>1.1594735</v>
          </cell>
        </row>
        <row r="1390">
          <cell r="A1390">
            <v>1.3554999999999999</v>
          </cell>
          <cell r="B1390">
            <v>2.0175234117647101</v>
          </cell>
        </row>
        <row r="1391">
          <cell r="A1391">
            <v>1.3564000000000001</v>
          </cell>
          <cell r="B1391">
            <v>-2.9024537647058799</v>
          </cell>
        </row>
        <row r="1392">
          <cell r="A1392">
            <v>1.3573999999999999</v>
          </cell>
          <cell r="B1392">
            <v>-4.7769061470588197</v>
          </cell>
        </row>
        <row r="1393">
          <cell r="A1393">
            <v>1.3584000000000001</v>
          </cell>
          <cell r="B1393">
            <v>-3.1712848529411799</v>
          </cell>
        </row>
        <row r="1394">
          <cell r="A1394">
            <v>1.3593999999999999</v>
          </cell>
          <cell r="B1394">
            <v>-2.02230814705882</v>
          </cell>
        </row>
        <row r="1395">
          <cell r="A1395">
            <v>1.3604000000000001</v>
          </cell>
          <cell r="B1395">
            <v>-1.0095882941176499</v>
          </cell>
        </row>
        <row r="1396">
          <cell r="A1396">
            <v>1.3613</v>
          </cell>
          <cell r="B1396">
            <v>0.857498852941176</v>
          </cell>
        </row>
        <row r="1397">
          <cell r="A1397">
            <v>1.3623000000000001</v>
          </cell>
          <cell r="B1397">
            <v>-3.1344586764705902</v>
          </cell>
        </row>
        <row r="1398">
          <cell r="A1398">
            <v>1.3633</v>
          </cell>
          <cell r="B1398">
            <v>-4.8652889705882396</v>
          </cell>
        </row>
        <row r="1399">
          <cell r="A1399">
            <v>1.3643000000000001</v>
          </cell>
          <cell r="B1399">
            <v>-1.5067416764705901</v>
          </cell>
        </row>
        <row r="1400">
          <cell r="A1400">
            <v>1.3652</v>
          </cell>
          <cell r="B1400">
            <v>-3.3701462058823499</v>
          </cell>
        </row>
        <row r="1401">
          <cell r="A1401">
            <v>1.3662000000000001</v>
          </cell>
          <cell r="B1401">
            <v>0.52606326470588205</v>
          </cell>
        </row>
        <row r="1402">
          <cell r="A1402">
            <v>1.3672</v>
          </cell>
          <cell r="B1402">
            <v>2.9639561470588198</v>
          </cell>
        </row>
        <row r="1403">
          <cell r="A1403">
            <v>1.3682000000000001</v>
          </cell>
          <cell r="B1403">
            <v>-2.0370386176470601</v>
          </cell>
        </row>
        <row r="1404">
          <cell r="A1404">
            <v>1.3691</v>
          </cell>
          <cell r="B1404">
            <v>-2.02230814705882</v>
          </cell>
        </row>
        <row r="1405">
          <cell r="A1405">
            <v>1.3701000000000001</v>
          </cell>
          <cell r="B1405">
            <v>-2.2727261470588198</v>
          </cell>
        </row>
        <row r="1406">
          <cell r="A1406">
            <v>1.3711</v>
          </cell>
          <cell r="B1406">
            <v>-0.82177479411764698</v>
          </cell>
        </row>
        <row r="1407">
          <cell r="A1407">
            <v>1.3721000000000001</v>
          </cell>
          <cell r="B1407">
            <v>0.172531970588235</v>
          </cell>
        </row>
        <row r="1408">
          <cell r="A1408">
            <v>1.373</v>
          </cell>
          <cell r="B1408">
            <v>0.42663258823529399</v>
          </cell>
        </row>
        <row r="1409">
          <cell r="A1409">
            <v>1.3740000000000001</v>
          </cell>
          <cell r="B1409">
            <v>2.3158154411764702</v>
          </cell>
        </row>
        <row r="1410">
          <cell r="A1410">
            <v>1.375</v>
          </cell>
          <cell r="B1410">
            <v>0.120975323529412</v>
          </cell>
        </row>
        <row r="1411">
          <cell r="A1411">
            <v>1.3759999999999999</v>
          </cell>
          <cell r="B1411">
            <v>-3.67948608823529</v>
          </cell>
        </row>
        <row r="1412">
          <cell r="A1412">
            <v>1.377</v>
          </cell>
          <cell r="B1412">
            <v>-3.3590983529411802</v>
          </cell>
        </row>
        <row r="1413">
          <cell r="A1413">
            <v>1.3778999999999999</v>
          </cell>
          <cell r="B1413">
            <v>-2.2764087647058799</v>
          </cell>
        </row>
        <row r="1414">
          <cell r="A1414">
            <v>1.3789</v>
          </cell>
          <cell r="B1414">
            <v>-4.2336764705881401E-3</v>
          </cell>
        </row>
        <row r="1415">
          <cell r="A1415">
            <v>1.3798999999999999</v>
          </cell>
          <cell r="B1415">
            <v>0.64022441176470601</v>
          </cell>
        </row>
        <row r="1416">
          <cell r="A1416">
            <v>1.3809</v>
          </cell>
          <cell r="B1416">
            <v>-14.631590970588199</v>
          </cell>
        </row>
        <row r="1417">
          <cell r="A1417">
            <v>1.3817999999999999</v>
          </cell>
          <cell r="B1417">
            <v>-9.0524252352941197</v>
          </cell>
        </row>
        <row r="1418">
          <cell r="A1418">
            <v>1.3828</v>
          </cell>
          <cell r="B1418">
            <v>1.0268992647058801</v>
          </cell>
        </row>
        <row r="1419">
          <cell r="A1419">
            <v>1.3837999999999999</v>
          </cell>
          <cell r="B1419">
            <v>9.5116503235294108</v>
          </cell>
        </row>
        <row r="1420">
          <cell r="A1420">
            <v>1.3848</v>
          </cell>
          <cell r="B1420">
            <v>23.277275088235299</v>
          </cell>
        </row>
        <row r="1421">
          <cell r="A1421">
            <v>1.3856999999999999</v>
          </cell>
          <cell r="B1421">
            <v>-5.8706435882352901</v>
          </cell>
        </row>
        <row r="1422">
          <cell r="A1422">
            <v>1.3867</v>
          </cell>
          <cell r="B1422">
            <v>-20.181295764705901</v>
          </cell>
        </row>
        <row r="1423">
          <cell r="A1423">
            <v>1.3876999999999999</v>
          </cell>
          <cell r="B1423">
            <v>-9.3433520294117702</v>
          </cell>
        </row>
        <row r="1424">
          <cell r="A1424">
            <v>1.3887</v>
          </cell>
          <cell r="B1424">
            <v>-3.3627809705882399</v>
          </cell>
        </row>
        <row r="1425">
          <cell r="A1425">
            <v>1.3895999999999999</v>
          </cell>
          <cell r="B1425">
            <v>0.404536882352941</v>
          </cell>
        </row>
        <row r="1426">
          <cell r="A1426">
            <v>1.3906000000000001</v>
          </cell>
          <cell r="B1426">
            <v>9.2280887647058805</v>
          </cell>
        </row>
        <row r="1427">
          <cell r="A1427">
            <v>1.3915999999999999</v>
          </cell>
          <cell r="B1427">
            <v>-5.9037871470588197</v>
          </cell>
        </row>
        <row r="1428">
          <cell r="A1428">
            <v>1.3926000000000001</v>
          </cell>
          <cell r="B1428">
            <v>-34.860209705882397</v>
          </cell>
        </row>
        <row r="1429">
          <cell r="A1429">
            <v>1.3935999999999999</v>
          </cell>
          <cell r="B1429">
            <v>-1.97811673529412</v>
          </cell>
        </row>
        <row r="1430">
          <cell r="A1430">
            <v>1.3945000000000001</v>
          </cell>
          <cell r="B1430">
            <v>17.3519432941176</v>
          </cell>
        </row>
        <row r="1431">
          <cell r="A1431">
            <v>1.3955</v>
          </cell>
          <cell r="B1431">
            <v>17.432960882352901</v>
          </cell>
        </row>
        <row r="1432">
          <cell r="A1432">
            <v>1.3965000000000001</v>
          </cell>
          <cell r="B1432">
            <v>21.7305756764706</v>
          </cell>
        </row>
        <row r="1433">
          <cell r="A1433">
            <v>1.3975</v>
          </cell>
          <cell r="B1433">
            <v>1.03794711764706</v>
          </cell>
        </row>
        <row r="1434">
          <cell r="A1434">
            <v>1.3984000000000001</v>
          </cell>
          <cell r="B1434">
            <v>-8.4705716470588204</v>
          </cell>
        </row>
        <row r="1435">
          <cell r="A1435">
            <v>1.3994</v>
          </cell>
          <cell r="B1435">
            <v>-8.3048538529411804</v>
          </cell>
        </row>
        <row r="1436">
          <cell r="A1436">
            <v>1.4004000000000001</v>
          </cell>
          <cell r="B1436">
            <v>-10.3081978529412</v>
          </cell>
        </row>
        <row r="1437">
          <cell r="A1437">
            <v>1.4014</v>
          </cell>
          <cell r="B1437">
            <v>-4.1250828235294099</v>
          </cell>
        </row>
        <row r="1438">
          <cell r="A1438">
            <v>1.4023000000000001</v>
          </cell>
          <cell r="B1438">
            <v>9.1102450000000008</v>
          </cell>
        </row>
        <row r="1439">
          <cell r="A1439">
            <v>1.4033</v>
          </cell>
          <cell r="B1439">
            <v>-7.6824914705882401</v>
          </cell>
        </row>
        <row r="1440">
          <cell r="A1440">
            <v>1.4043000000000001</v>
          </cell>
          <cell r="B1440">
            <v>-13.5304882941176</v>
          </cell>
        </row>
        <row r="1441">
          <cell r="A1441">
            <v>1.4053</v>
          </cell>
          <cell r="B1441">
            <v>3.4390138235294101</v>
          </cell>
        </row>
        <row r="1442">
          <cell r="A1442">
            <v>1.4061999999999999</v>
          </cell>
          <cell r="B1442">
            <v>-2.4089830000000001</v>
          </cell>
        </row>
        <row r="1443">
          <cell r="A1443">
            <v>1.4072</v>
          </cell>
          <cell r="B1443">
            <v>-1.6982377941176501</v>
          </cell>
        </row>
        <row r="1444">
          <cell r="A1444">
            <v>1.4081999999999999</v>
          </cell>
          <cell r="B1444">
            <v>-2.8840406764705899</v>
          </cell>
        </row>
        <row r="1445">
          <cell r="A1445">
            <v>1.4092</v>
          </cell>
          <cell r="B1445">
            <v>-7.2994992352941201</v>
          </cell>
        </row>
        <row r="1446">
          <cell r="A1446">
            <v>1.4101999999999999</v>
          </cell>
          <cell r="B1446">
            <v>4.3891291764705898</v>
          </cell>
        </row>
        <row r="1447">
          <cell r="A1447">
            <v>1.4111</v>
          </cell>
          <cell r="B1447">
            <v>9.2391366176470608</v>
          </cell>
        </row>
        <row r="1448">
          <cell r="A1448">
            <v>1.4120999999999999</v>
          </cell>
          <cell r="B1448">
            <v>7.0148355588235303</v>
          </cell>
        </row>
        <row r="1449">
          <cell r="A1449">
            <v>1.4131</v>
          </cell>
          <cell r="B1449">
            <v>10.899997176470601</v>
          </cell>
        </row>
        <row r="1450">
          <cell r="A1450">
            <v>1.4140999999999999</v>
          </cell>
          <cell r="B1450">
            <v>4.0724240588235299</v>
          </cell>
        </row>
        <row r="1451">
          <cell r="A1451">
            <v>1.415</v>
          </cell>
          <cell r="B1451">
            <v>-6.9643810294117703</v>
          </cell>
        </row>
        <row r="1452">
          <cell r="A1452">
            <v>1.4159999999999999</v>
          </cell>
          <cell r="B1452">
            <v>-8.9971859705882409</v>
          </cell>
        </row>
        <row r="1453">
          <cell r="A1453">
            <v>1.417</v>
          </cell>
          <cell r="B1453">
            <v>-12.072171705882401</v>
          </cell>
        </row>
        <row r="1454">
          <cell r="A1454">
            <v>1.4179999999999999</v>
          </cell>
          <cell r="B1454">
            <v>-10.024636294117601</v>
          </cell>
        </row>
        <row r="1455">
          <cell r="A1455">
            <v>1.4189000000000001</v>
          </cell>
          <cell r="B1455">
            <v>-6.0105830588235296</v>
          </cell>
        </row>
        <row r="1456">
          <cell r="A1456">
            <v>1.4198999999999999</v>
          </cell>
          <cell r="B1456">
            <v>4.7058342941176496</v>
          </cell>
        </row>
        <row r="1457">
          <cell r="A1457">
            <v>1.4209000000000001</v>
          </cell>
          <cell r="B1457">
            <v>11.113588999999999</v>
          </cell>
        </row>
        <row r="1458">
          <cell r="A1458">
            <v>1.4218999999999999</v>
          </cell>
          <cell r="B1458">
            <v>3.7630841764705898</v>
          </cell>
        </row>
        <row r="1459">
          <cell r="A1459">
            <v>1.4229000000000001</v>
          </cell>
          <cell r="B1459">
            <v>-0.58608726470588202</v>
          </cell>
        </row>
        <row r="1460">
          <cell r="A1460">
            <v>1.4238</v>
          </cell>
          <cell r="B1460">
            <v>-17.673433147058802</v>
          </cell>
        </row>
        <row r="1461">
          <cell r="A1461">
            <v>1.4248000000000001</v>
          </cell>
          <cell r="B1461">
            <v>-18.166903911764699</v>
          </cell>
        </row>
        <row r="1462">
          <cell r="A1462">
            <v>1.4258</v>
          </cell>
          <cell r="B1462">
            <v>3.7962277352941198</v>
          </cell>
        </row>
        <row r="1463">
          <cell r="A1463">
            <v>1.4268000000000001</v>
          </cell>
          <cell r="B1463">
            <v>8.6130916176470596</v>
          </cell>
        </row>
        <row r="1464">
          <cell r="A1464">
            <v>1.4277</v>
          </cell>
          <cell r="B1464">
            <v>8.9776707647058807</v>
          </cell>
        </row>
        <row r="1465">
          <cell r="A1465">
            <v>1.4287000000000001</v>
          </cell>
          <cell r="B1465">
            <v>1.37674794117647</v>
          </cell>
        </row>
        <row r="1466">
          <cell r="A1466">
            <v>1.4297</v>
          </cell>
          <cell r="B1466">
            <v>-4.2061004117647096</v>
          </cell>
        </row>
        <row r="1467">
          <cell r="A1467">
            <v>1.4307000000000001</v>
          </cell>
          <cell r="B1467">
            <v>1.72659661764706</v>
          </cell>
        </row>
        <row r="1468">
          <cell r="A1468">
            <v>1.4316</v>
          </cell>
          <cell r="B1468">
            <v>-3.7420905882352899</v>
          </cell>
        </row>
        <row r="1469">
          <cell r="A1469">
            <v>1.4326000000000001</v>
          </cell>
          <cell r="B1469">
            <v>-6.3383360294117601</v>
          </cell>
        </row>
        <row r="1470">
          <cell r="A1470">
            <v>1.4336</v>
          </cell>
          <cell r="B1470">
            <v>-2.5231441470588201</v>
          </cell>
        </row>
        <row r="1471">
          <cell r="A1471">
            <v>1.4346000000000001</v>
          </cell>
          <cell r="B1471">
            <v>-6.2830967647058804</v>
          </cell>
        </row>
        <row r="1472">
          <cell r="A1472">
            <v>1.4355</v>
          </cell>
          <cell r="B1472">
            <v>-1.29314985294118</v>
          </cell>
        </row>
        <row r="1473">
          <cell r="A1473">
            <v>1.4365000000000001</v>
          </cell>
          <cell r="B1473">
            <v>3.3285352941176498</v>
          </cell>
        </row>
        <row r="1474">
          <cell r="A1474">
            <v>1.4375</v>
          </cell>
          <cell r="B1474">
            <v>-1.3668022058823499</v>
          </cell>
        </row>
        <row r="1475">
          <cell r="A1475">
            <v>1.4384999999999999</v>
          </cell>
          <cell r="B1475">
            <v>1.88126655882353</v>
          </cell>
        </row>
        <row r="1476">
          <cell r="A1476">
            <v>1.4395</v>
          </cell>
          <cell r="B1476">
            <v>0.16516673529411799</v>
          </cell>
        </row>
        <row r="1477">
          <cell r="A1477">
            <v>1.4403999999999999</v>
          </cell>
          <cell r="B1477">
            <v>0.55552420588235296</v>
          </cell>
        </row>
        <row r="1478">
          <cell r="A1478">
            <v>1.4414</v>
          </cell>
          <cell r="B1478">
            <v>-0.22519073529411801</v>
          </cell>
        </row>
        <row r="1479">
          <cell r="A1479">
            <v>1.4423999999999999</v>
          </cell>
          <cell r="B1479">
            <v>-17.294123529411799</v>
          </cell>
        </row>
        <row r="1480">
          <cell r="A1480">
            <v>1.4434</v>
          </cell>
          <cell r="B1480">
            <v>-10.473915647058799</v>
          </cell>
        </row>
        <row r="1481">
          <cell r="A1481">
            <v>1.4442999999999999</v>
          </cell>
          <cell r="B1481">
            <v>-0.85491835294117702</v>
          </cell>
        </row>
        <row r="1482">
          <cell r="A1482">
            <v>1.4453</v>
          </cell>
          <cell r="B1482">
            <v>14.612075764705899</v>
          </cell>
        </row>
        <row r="1483">
          <cell r="A1483">
            <v>1.4462999999999999</v>
          </cell>
          <cell r="B1483">
            <v>28.51764</v>
          </cell>
        </row>
        <row r="1484">
          <cell r="A1484">
            <v>1.4473</v>
          </cell>
          <cell r="B1484">
            <v>-10.8974166764706</v>
          </cell>
        </row>
        <row r="1485">
          <cell r="A1485">
            <v>1.4481999999999999</v>
          </cell>
          <cell r="B1485">
            <v>-24.2395404117647</v>
          </cell>
        </row>
        <row r="1486">
          <cell r="A1486">
            <v>1.4492</v>
          </cell>
          <cell r="B1486">
            <v>-12.683486235294099</v>
          </cell>
        </row>
        <row r="1487">
          <cell r="A1487">
            <v>1.4501999999999999</v>
          </cell>
          <cell r="B1487">
            <v>-1.20844964705882</v>
          </cell>
        </row>
        <row r="1488">
          <cell r="A1488">
            <v>1.4512</v>
          </cell>
          <cell r="B1488">
            <v>8.0201901764705905</v>
          </cell>
        </row>
        <row r="1489">
          <cell r="A1489">
            <v>1.4520999999999999</v>
          </cell>
          <cell r="B1489">
            <v>4.1534416470588198</v>
          </cell>
        </row>
        <row r="1490">
          <cell r="A1490">
            <v>1.4531000000000001</v>
          </cell>
          <cell r="B1490">
            <v>15.1534205588235</v>
          </cell>
        </row>
        <row r="1491">
          <cell r="A1491">
            <v>1.4540999999999999</v>
          </cell>
          <cell r="B1491">
            <v>-7.9402747058823504</v>
          </cell>
        </row>
        <row r="1492">
          <cell r="A1492">
            <v>1.4551000000000001</v>
          </cell>
          <cell r="B1492">
            <v>-28.7691601176471</v>
          </cell>
        </row>
        <row r="1493">
          <cell r="A1493">
            <v>1.4560999999999999</v>
          </cell>
          <cell r="B1493">
            <v>-13.191687470588199</v>
          </cell>
        </row>
        <row r="1494">
          <cell r="A1494">
            <v>1.4570000000000001</v>
          </cell>
          <cell r="B1494">
            <v>1.3288739117647099</v>
          </cell>
        </row>
        <row r="1495">
          <cell r="A1495">
            <v>1.458</v>
          </cell>
          <cell r="B1495">
            <v>15.5695563529412</v>
          </cell>
        </row>
        <row r="1496">
          <cell r="A1496">
            <v>1.4590000000000001</v>
          </cell>
          <cell r="B1496">
            <v>27.486507058823499</v>
          </cell>
        </row>
        <row r="1497">
          <cell r="A1497">
            <v>1.46</v>
          </cell>
          <cell r="B1497">
            <v>14.693093352941199</v>
          </cell>
        </row>
        <row r="1498">
          <cell r="A1498">
            <v>1.4609000000000001</v>
          </cell>
          <cell r="B1498">
            <v>-10.805351235294101</v>
          </cell>
        </row>
        <row r="1499">
          <cell r="A1499">
            <v>1.4619</v>
          </cell>
          <cell r="B1499">
            <v>-20.295456911764699</v>
          </cell>
        </row>
        <row r="1500">
          <cell r="A1500">
            <v>1.4629000000000001</v>
          </cell>
          <cell r="B1500">
            <v>-18.5314830588235</v>
          </cell>
        </row>
        <row r="1501">
          <cell r="A1501">
            <v>1.4639</v>
          </cell>
          <cell r="B1501">
            <v>-3.0608063235294098</v>
          </cell>
        </row>
        <row r="1502">
          <cell r="A1502">
            <v>1.4648000000000001</v>
          </cell>
          <cell r="B1502">
            <v>1.3804305588235299</v>
          </cell>
        </row>
        <row r="1503">
          <cell r="A1503">
            <v>1.4658</v>
          </cell>
          <cell r="B1503">
            <v>5.6817279705882404</v>
          </cell>
        </row>
        <row r="1504">
          <cell r="A1504">
            <v>1.4668000000000001</v>
          </cell>
          <cell r="B1504">
            <v>12.8444192941176</v>
          </cell>
        </row>
        <row r="1505">
          <cell r="A1505">
            <v>1.4678</v>
          </cell>
          <cell r="B1505">
            <v>-1.13847991176471</v>
          </cell>
        </row>
        <row r="1506">
          <cell r="A1506">
            <v>1.4688000000000001</v>
          </cell>
          <cell r="B1506">
            <v>-17.982773029411799</v>
          </cell>
        </row>
        <row r="1507">
          <cell r="A1507">
            <v>1.4697</v>
          </cell>
          <cell r="B1507">
            <v>-12.1863328529412</v>
          </cell>
        </row>
        <row r="1508">
          <cell r="A1508">
            <v>1.4706999999999999</v>
          </cell>
          <cell r="B1508">
            <v>-7.4203411764705907E-2</v>
          </cell>
        </row>
        <row r="1509">
          <cell r="A1509">
            <v>1.4717</v>
          </cell>
          <cell r="B1509">
            <v>2.34159376470588</v>
          </cell>
        </row>
        <row r="1510">
          <cell r="A1510">
            <v>1.4726999999999999</v>
          </cell>
          <cell r="B1510">
            <v>20.2022893529412</v>
          </cell>
        </row>
        <row r="1511">
          <cell r="A1511">
            <v>1.4736</v>
          </cell>
          <cell r="B1511">
            <v>16.6780242647059</v>
          </cell>
        </row>
        <row r="1512">
          <cell r="A1512">
            <v>1.4745999999999999</v>
          </cell>
          <cell r="B1512">
            <v>1.45776552941176</v>
          </cell>
        </row>
        <row r="1513">
          <cell r="A1513">
            <v>1.4756</v>
          </cell>
          <cell r="B1513">
            <v>-4.9573544117647099</v>
          </cell>
        </row>
        <row r="1514">
          <cell r="A1514">
            <v>1.4765999999999999</v>
          </cell>
          <cell r="B1514">
            <v>-20.5274618235294</v>
          </cell>
        </row>
        <row r="1515">
          <cell r="A1515">
            <v>1.4775</v>
          </cell>
          <cell r="B1515">
            <v>-15.636945588235299</v>
          </cell>
        </row>
        <row r="1516">
          <cell r="A1516">
            <v>1.4784999999999999</v>
          </cell>
          <cell r="B1516">
            <v>-14.561621235294099</v>
          </cell>
        </row>
        <row r="1517">
          <cell r="A1517">
            <v>1.4795</v>
          </cell>
          <cell r="B1517">
            <v>-1.4699154999999999</v>
          </cell>
        </row>
        <row r="1518">
          <cell r="A1518">
            <v>1.4804999999999999</v>
          </cell>
          <cell r="B1518">
            <v>32.918368088235297</v>
          </cell>
        </row>
        <row r="1519">
          <cell r="A1519">
            <v>1.4814000000000001</v>
          </cell>
          <cell r="B1519">
            <v>14.4758189117647</v>
          </cell>
        </row>
        <row r="1520">
          <cell r="A1520">
            <v>1.4823999999999999</v>
          </cell>
          <cell r="B1520">
            <v>-13.7403975</v>
          </cell>
        </row>
        <row r="1521">
          <cell r="A1521">
            <v>1.4834000000000001</v>
          </cell>
          <cell r="B1521">
            <v>-7.0638117058823502</v>
          </cell>
        </row>
        <row r="1522">
          <cell r="A1522">
            <v>1.4843999999999999</v>
          </cell>
          <cell r="B1522">
            <v>-10.2087671764706</v>
          </cell>
        </row>
        <row r="1523">
          <cell r="A1523">
            <v>1.4854000000000001</v>
          </cell>
          <cell r="B1523">
            <v>-16.307182000000001</v>
          </cell>
        </row>
        <row r="1524">
          <cell r="A1524">
            <v>1.4863</v>
          </cell>
          <cell r="B1524">
            <v>0.33088452941176499</v>
          </cell>
        </row>
        <row r="1525">
          <cell r="A1525">
            <v>1.4873000000000001</v>
          </cell>
          <cell r="B1525">
            <v>15.591652058823501</v>
          </cell>
        </row>
        <row r="1526">
          <cell r="A1526">
            <v>1.4883</v>
          </cell>
          <cell r="B1526">
            <v>7.9133942647058797</v>
          </cell>
        </row>
        <row r="1527">
          <cell r="A1527">
            <v>1.4893000000000001</v>
          </cell>
          <cell r="B1527">
            <v>-2.0517690882352899</v>
          </cell>
        </row>
        <row r="1528">
          <cell r="A1528">
            <v>1.4902</v>
          </cell>
          <cell r="B1528">
            <v>-10.507059205882401</v>
          </cell>
        </row>
        <row r="1529">
          <cell r="A1529">
            <v>1.4912000000000001</v>
          </cell>
          <cell r="B1529">
            <v>-10.0172710588235</v>
          </cell>
        </row>
        <row r="1530">
          <cell r="A1530">
            <v>1.4922</v>
          </cell>
          <cell r="B1530">
            <v>0.69914629411764695</v>
          </cell>
        </row>
        <row r="1531">
          <cell r="A1531">
            <v>1.4932000000000001</v>
          </cell>
          <cell r="B1531">
            <v>2.6030596176470602</v>
          </cell>
        </row>
        <row r="1532">
          <cell r="A1532">
            <v>1.4941</v>
          </cell>
          <cell r="B1532">
            <v>5.2103529117647103</v>
          </cell>
        </row>
        <row r="1533">
          <cell r="A1533">
            <v>1.4951000000000001</v>
          </cell>
          <cell r="B1533">
            <v>7.1952838235294099</v>
          </cell>
        </row>
        <row r="1534">
          <cell r="A1534">
            <v>1.4961</v>
          </cell>
          <cell r="B1534">
            <v>-2.74410120588235</v>
          </cell>
        </row>
        <row r="1535">
          <cell r="A1535">
            <v>1.4971000000000001</v>
          </cell>
          <cell r="B1535">
            <v>-13.747762735294099</v>
          </cell>
        </row>
        <row r="1536">
          <cell r="A1536">
            <v>1.498</v>
          </cell>
          <cell r="B1536">
            <v>-8.5663197058823499</v>
          </cell>
        </row>
        <row r="1537">
          <cell r="A1537">
            <v>1.4990000000000001</v>
          </cell>
          <cell r="B1537">
            <v>0.34193238235294099</v>
          </cell>
        </row>
        <row r="1538">
          <cell r="A1538">
            <v>1.5</v>
          </cell>
          <cell r="B1538">
            <v>-0.899109764705882</v>
          </cell>
        </row>
        <row r="1539">
          <cell r="A1539">
            <v>1.5009999999999999</v>
          </cell>
          <cell r="B1539">
            <v>2.4226113529411801</v>
          </cell>
        </row>
        <row r="1540">
          <cell r="A1540">
            <v>1.502</v>
          </cell>
          <cell r="B1540">
            <v>5.5417885</v>
          </cell>
        </row>
        <row r="1541">
          <cell r="A1541">
            <v>1.5028999999999999</v>
          </cell>
          <cell r="B1541">
            <v>-4.2502918235294098</v>
          </cell>
        </row>
        <row r="1542">
          <cell r="A1542">
            <v>1.5039</v>
          </cell>
          <cell r="B1542">
            <v>-8.6694329999999997</v>
          </cell>
        </row>
        <row r="1543">
          <cell r="A1543">
            <v>1.5048999999999999</v>
          </cell>
          <cell r="B1543">
            <v>-3.6463425294117702</v>
          </cell>
        </row>
        <row r="1544">
          <cell r="A1544">
            <v>1.5059</v>
          </cell>
          <cell r="B1544">
            <v>-3.8267907941176502</v>
          </cell>
        </row>
        <row r="1545">
          <cell r="A1545">
            <v>1.5067999999999999</v>
          </cell>
          <cell r="B1545">
            <v>-0.60450035294117699</v>
          </cell>
        </row>
        <row r="1546">
          <cell r="A1546">
            <v>1.5078</v>
          </cell>
          <cell r="B1546">
            <v>6.6576216470588196</v>
          </cell>
        </row>
        <row r="1547">
          <cell r="A1547">
            <v>1.5087999999999999</v>
          </cell>
          <cell r="B1547">
            <v>3.0817999117647101</v>
          </cell>
        </row>
        <row r="1548">
          <cell r="A1548">
            <v>1.5098</v>
          </cell>
          <cell r="B1548">
            <v>-3.11604558823529</v>
          </cell>
        </row>
        <row r="1549">
          <cell r="A1549">
            <v>1.5106999999999999</v>
          </cell>
          <cell r="B1549">
            <v>-1.36311958823529</v>
          </cell>
        </row>
        <row r="1550">
          <cell r="A1550">
            <v>1.5117</v>
          </cell>
          <cell r="B1550">
            <v>-6.8244415588235299</v>
          </cell>
        </row>
        <row r="1551">
          <cell r="A1551">
            <v>1.5126999999999999</v>
          </cell>
          <cell r="B1551">
            <v>-6.5040538235294099</v>
          </cell>
        </row>
        <row r="1552">
          <cell r="A1552">
            <v>1.5137</v>
          </cell>
          <cell r="B1552">
            <v>7.4604322941176502</v>
          </cell>
        </row>
        <row r="1553">
          <cell r="A1553">
            <v>1.5145999999999999</v>
          </cell>
          <cell r="B1553">
            <v>3.3579962352941202</v>
          </cell>
        </row>
        <row r="1554">
          <cell r="A1554">
            <v>1.5156000000000001</v>
          </cell>
          <cell r="B1554">
            <v>-1.60617235294118</v>
          </cell>
        </row>
        <row r="1555">
          <cell r="A1555">
            <v>1.5165999999999999</v>
          </cell>
          <cell r="B1555">
            <v>2.5367725000000001</v>
          </cell>
        </row>
        <row r="1556">
          <cell r="A1556">
            <v>1.5176000000000001</v>
          </cell>
          <cell r="B1556">
            <v>-6.3272881764705904</v>
          </cell>
        </row>
        <row r="1557">
          <cell r="A1557">
            <v>1.5185999999999999</v>
          </cell>
          <cell r="B1557">
            <v>-8.2827581470588196</v>
          </cell>
        </row>
        <row r="1558">
          <cell r="A1558">
            <v>1.5195000000000001</v>
          </cell>
          <cell r="B1558">
            <v>0.2830105</v>
          </cell>
        </row>
        <row r="1559">
          <cell r="A1559">
            <v>1.5205</v>
          </cell>
          <cell r="B1559">
            <v>-0.71129626470588203</v>
          </cell>
        </row>
        <row r="1560">
          <cell r="A1560">
            <v>1.5215000000000001</v>
          </cell>
          <cell r="B1560">
            <v>-2.1769780882352898</v>
          </cell>
        </row>
        <row r="1561">
          <cell r="A1561">
            <v>1.5225</v>
          </cell>
          <cell r="B1561">
            <v>3.1959610588235301</v>
          </cell>
        </row>
        <row r="1562">
          <cell r="A1562">
            <v>1.5234000000000001</v>
          </cell>
          <cell r="B1562">
            <v>0.69546367647058804</v>
          </cell>
        </row>
        <row r="1563">
          <cell r="A1563">
            <v>1.5244</v>
          </cell>
          <cell r="B1563">
            <v>-6.5151016764705902</v>
          </cell>
        </row>
        <row r="1564">
          <cell r="A1564">
            <v>1.5254000000000001</v>
          </cell>
          <cell r="B1564">
            <v>-2.534192</v>
          </cell>
        </row>
        <row r="1565">
          <cell r="A1565">
            <v>1.5264</v>
          </cell>
          <cell r="B1565">
            <v>-3.5837380294117702</v>
          </cell>
        </row>
        <row r="1566">
          <cell r="A1566">
            <v>1.5273000000000001</v>
          </cell>
          <cell r="B1566">
            <v>-5.7712129117647102</v>
          </cell>
        </row>
        <row r="1567">
          <cell r="A1567">
            <v>1.5283</v>
          </cell>
          <cell r="B1567">
            <v>4.9709827647058802</v>
          </cell>
        </row>
        <row r="1568">
          <cell r="A1568">
            <v>1.5293000000000001</v>
          </cell>
          <cell r="B1568">
            <v>3.5826359117647102</v>
          </cell>
        </row>
        <row r="1569">
          <cell r="A1569">
            <v>1.5303</v>
          </cell>
          <cell r="B1569">
            <v>-5.0052284411764703</v>
          </cell>
        </row>
        <row r="1570">
          <cell r="A1570">
            <v>1.5311999999999999</v>
          </cell>
          <cell r="B1570">
            <v>-2.8030230882352898</v>
          </cell>
        </row>
        <row r="1571">
          <cell r="A1571">
            <v>1.5322</v>
          </cell>
          <cell r="B1571">
            <v>-2.2653609117647102</v>
          </cell>
        </row>
        <row r="1572">
          <cell r="A1572">
            <v>1.5331999999999999</v>
          </cell>
          <cell r="B1572">
            <v>-2.38688729411765</v>
          </cell>
        </row>
        <row r="1573">
          <cell r="A1573">
            <v>1.5342</v>
          </cell>
          <cell r="B1573">
            <v>4.4922424705882396</v>
          </cell>
        </row>
        <row r="1574">
          <cell r="A1574">
            <v>1.5351999999999999</v>
          </cell>
          <cell r="B1574">
            <v>3.18123058823529</v>
          </cell>
        </row>
        <row r="1575">
          <cell r="A1575">
            <v>1.5361</v>
          </cell>
          <cell r="B1575">
            <v>-5.17094623529412</v>
          </cell>
        </row>
        <row r="1576">
          <cell r="A1576">
            <v>1.5370999999999999</v>
          </cell>
          <cell r="B1576">
            <v>-3.3480504999999998</v>
          </cell>
        </row>
        <row r="1577">
          <cell r="A1577">
            <v>1.5381</v>
          </cell>
          <cell r="B1577">
            <v>-0.28411261764705897</v>
          </cell>
        </row>
        <row r="1578">
          <cell r="A1578">
            <v>1.5390999999999999</v>
          </cell>
          <cell r="B1578">
            <v>-2.57838341176471</v>
          </cell>
        </row>
        <row r="1579">
          <cell r="A1579">
            <v>1.54</v>
          </cell>
          <cell r="B1579">
            <v>0.39717164705882402</v>
          </cell>
        </row>
        <row r="1580">
          <cell r="A1580">
            <v>1.5409999999999999</v>
          </cell>
          <cell r="B1580">
            <v>0.55184158823529394</v>
          </cell>
        </row>
        <row r="1581">
          <cell r="A1581">
            <v>1.542</v>
          </cell>
          <cell r="B1581">
            <v>-5.3329814117647096</v>
          </cell>
        </row>
        <row r="1582">
          <cell r="A1582">
            <v>1.5429999999999999</v>
          </cell>
          <cell r="B1582">
            <v>-2.7183228823529402</v>
          </cell>
        </row>
        <row r="1583">
          <cell r="A1583">
            <v>1.5439000000000001</v>
          </cell>
          <cell r="B1583">
            <v>-1.6871899411764699</v>
          </cell>
        </row>
        <row r="1584">
          <cell r="A1584">
            <v>1.5448999999999999</v>
          </cell>
          <cell r="B1584">
            <v>-4.96103702941177</v>
          </cell>
        </row>
        <row r="1585">
          <cell r="A1585">
            <v>1.5459000000000001</v>
          </cell>
          <cell r="B1585">
            <v>-1.33734126470588</v>
          </cell>
        </row>
        <row r="1586">
          <cell r="A1586">
            <v>1.5468999999999999</v>
          </cell>
          <cell r="B1586">
            <v>-0.25096905882352899</v>
          </cell>
        </row>
        <row r="1587">
          <cell r="A1587">
            <v>1.5479000000000001</v>
          </cell>
          <cell r="B1587">
            <v>-1.96338626470588</v>
          </cell>
        </row>
        <row r="1588">
          <cell r="A1588">
            <v>1.5488</v>
          </cell>
          <cell r="B1588">
            <v>0.20567552941176501</v>
          </cell>
        </row>
        <row r="1589">
          <cell r="A1589">
            <v>1.5498000000000001</v>
          </cell>
          <cell r="B1589">
            <v>0.26828002941176499</v>
          </cell>
        </row>
        <row r="1590">
          <cell r="A1590">
            <v>1.5508</v>
          </cell>
          <cell r="B1590">
            <v>-1.47728073529412</v>
          </cell>
        </row>
        <row r="1591">
          <cell r="A1591">
            <v>1.5518000000000001</v>
          </cell>
          <cell r="B1591">
            <v>0.86854670588235305</v>
          </cell>
        </row>
        <row r="1592">
          <cell r="A1592">
            <v>1.5527</v>
          </cell>
          <cell r="B1592">
            <v>3.0412911176470598</v>
          </cell>
        </row>
        <row r="1593">
          <cell r="A1593">
            <v>1.5537000000000001</v>
          </cell>
          <cell r="B1593">
            <v>-0.82545741176470599</v>
          </cell>
        </row>
        <row r="1594">
          <cell r="A1594">
            <v>1.5547</v>
          </cell>
          <cell r="B1594">
            <v>-2.1990737941176501</v>
          </cell>
        </row>
        <row r="1595">
          <cell r="A1595">
            <v>1.5557000000000001</v>
          </cell>
          <cell r="B1595">
            <v>0.12834055882352899</v>
          </cell>
        </row>
        <row r="1596">
          <cell r="A1596">
            <v>1.5566</v>
          </cell>
          <cell r="B1596">
            <v>-3.2412545882352899</v>
          </cell>
        </row>
        <row r="1597">
          <cell r="A1597">
            <v>1.5576000000000001</v>
          </cell>
          <cell r="B1597">
            <v>-3.5690075588235302</v>
          </cell>
        </row>
        <row r="1598">
          <cell r="A1598">
            <v>1.5586</v>
          </cell>
          <cell r="B1598">
            <v>0.48923708823529399</v>
          </cell>
        </row>
        <row r="1599">
          <cell r="A1599">
            <v>1.5596000000000001</v>
          </cell>
          <cell r="B1599">
            <v>-1.6024897352941201</v>
          </cell>
        </row>
        <row r="1600">
          <cell r="A1600">
            <v>1.5605</v>
          </cell>
          <cell r="B1600">
            <v>-2.7956578529411802</v>
          </cell>
        </row>
        <row r="1601">
          <cell r="A1601">
            <v>1.5615000000000001</v>
          </cell>
          <cell r="B1601">
            <v>-2.3905699117647101</v>
          </cell>
        </row>
        <row r="1602">
          <cell r="A1602">
            <v>1.5625</v>
          </cell>
          <cell r="B1602">
            <v>-4.2576570588235301</v>
          </cell>
        </row>
        <row r="1603">
          <cell r="A1603">
            <v>1.5634999999999999</v>
          </cell>
          <cell r="B1603">
            <v>-2.08491264705882</v>
          </cell>
        </row>
        <row r="1604">
          <cell r="A1604">
            <v>1.5645</v>
          </cell>
          <cell r="B1604">
            <v>-1.3594369705882401</v>
          </cell>
        </row>
        <row r="1605">
          <cell r="A1605">
            <v>1.5653999999999999</v>
          </cell>
          <cell r="B1605">
            <v>-3.1896979411764699</v>
          </cell>
        </row>
        <row r="1606">
          <cell r="A1606">
            <v>1.5664</v>
          </cell>
          <cell r="B1606">
            <v>-0.87701405882353001</v>
          </cell>
        </row>
        <row r="1607">
          <cell r="A1607">
            <v>1.5673999999999999</v>
          </cell>
          <cell r="B1607">
            <v>1.1115994705882399</v>
          </cell>
        </row>
        <row r="1608">
          <cell r="A1608">
            <v>1.5684</v>
          </cell>
          <cell r="B1608">
            <v>-0.28411261764705897</v>
          </cell>
        </row>
        <row r="1609">
          <cell r="A1609">
            <v>1.5692999999999999</v>
          </cell>
          <cell r="B1609">
            <v>-0.53821323529411802</v>
          </cell>
        </row>
        <row r="1610">
          <cell r="A1610">
            <v>1.5703</v>
          </cell>
          <cell r="B1610">
            <v>0.30510620588235299</v>
          </cell>
        </row>
        <row r="1611">
          <cell r="A1611">
            <v>1.5712999999999999</v>
          </cell>
          <cell r="B1611">
            <v>-1.17162347058824</v>
          </cell>
        </row>
        <row r="1612">
          <cell r="A1612">
            <v>1.5723</v>
          </cell>
          <cell r="B1612">
            <v>-1.67614208823529</v>
          </cell>
        </row>
        <row r="1613">
          <cell r="A1613">
            <v>1.5731999999999999</v>
          </cell>
          <cell r="B1613">
            <v>-0.82914002941176501</v>
          </cell>
        </row>
        <row r="1614">
          <cell r="A1614">
            <v>1.5742</v>
          </cell>
          <cell r="B1614">
            <v>-0.95803164705882404</v>
          </cell>
        </row>
        <row r="1615">
          <cell r="A1615">
            <v>1.5751999999999999</v>
          </cell>
          <cell r="B1615">
            <v>-0.35776497058823498</v>
          </cell>
        </row>
        <row r="1616">
          <cell r="A1616">
            <v>1.5762</v>
          </cell>
          <cell r="B1616">
            <v>-0.36513020588235301</v>
          </cell>
        </row>
        <row r="1617">
          <cell r="A1617">
            <v>1.5770999999999999</v>
          </cell>
          <cell r="B1617">
            <v>-1.3999457647058799</v>
          </cell>
        </row>
        <row r="1618">
          <cell r="A1618">
            <v>1.5781000000000001</v>
          </cell>
          <cell r="B1618">
            <v>-1.52883738235294</v>
          </cell>
        </row>
        <row r="1619">
          <cell r="A1619">
            <v>1.5790999999999999</v>
          </cell>
          <cell r="B1619">
            <v>-3.1528717647058802</v>
          </cell>
        </row>
        <row r="1620">
          <cell r="A1620">
            <v>1.5801000000000001</v>
          </cell>
          <cell r="B1620">
            <v>-3.3554157352941201</v>
          </cell>
        </row>
        <row r="1621">
          <cell r="A1621">
            <v>1.5810999999999999</v>
          </cell>
          <cell r="B1621">
            <v>9.5197000000000004E-2</v>
          </cell>
        </row>
        <row r="1622">
          <cell r="A1622">
            <v>1.5820000000000001</v>
          </cell>
          <cell r="B1622">
            <v>-9.9981735294117705E-2</v>
          </cell>
        </row>
        <row r="1623">
          <cell r="A1623">
            <v>1.583</v>
          </cell>
          <cell r="B1623">
            <v>-1.1605756176470601</v>
          </cell>
        </row>
        <row r="1624">
          <cell r="A1624">
            <v>1.5840000000000001</v>
          </cell>
          <cell r="B1624">
            <v>-1.04273185294118</v>
          </cell>
        </row>
        <row r="1625">
          <cell r="A1625">
            <v>1.585</v>
          </cell>
          <cell r="B1625">
            <v>-3.9225388529411802</v>
          </cell>
        </row>
        <row r="1626">
          <cell r="A1626">
            <v>1.5859000000000001</v>
          </cell>
          <cell r="B1626">
            <v>-3.3775114411764702</v>
          </cell>
        </row>
        <row r="1627">
          <cell r="A1627">
            <v>1.5869</v>
          </cell>
          <cell r="B1627">
            <v>-1.79766847058824</v>
          </cell>
        </row>
        <row r="1628">
          <cell r="A1628">
            <v>1.5879000000000001</v>
          </cell>
          <cell r="B1628">
            <v>-2.04808647058824</v>
          </cell>
        </row>
        <row r="1629">
          <cell r="A1629">
            <v>1.5889</v>
          </cell>
          <cell r="B1629">
            <v>-0.534530617647059</v>
          </cell>
        </row>
        <row r="1630">
          <cell r="A1630">
            <v>1.5898000000000001</v>
          </cell>
          <cell r="B1630">
            <v>-0.118394823529412</v>
          </cell>
        </row>
        <row r="1631">
          <cell r="A1631">
            <v>1.5908</v>
          </cell>
          <cell r="B1631">
            <v>-1.15321038235294</v>
          </cell>
        </row>
        <row r="1632">
          <cell r="A1632">
            <v>1.5918000000000001</v>
          </cell>
          <cell r="B1632">
            <v>-1.93392532352941</v>
          </cell>
        </row>
        <row r="1633">
          <cell r="A1633">
            <v>1.5928</v>
          </cell>
          <cell r="B1633">
            <v>0.78016388235294098</v>
          </cell>
        </row>
        <row r="1634">
          <cell r="A1634">
            <v>1.5938000000000001</v>
          </cell>
          <cell r="B1634">
            <v>2.5956943823529399</v>
          </cell>
        </row>
        <row r="1635">
          <cell r="A1635">
            <v>1.5947</v>
          </cell>
          <cell r="B1635">
            <v>0.74702032352941194</v>
          </cell>
        </row>
        <row r="1636">
          <cell r="A1636">
            <v>1.5956999999999999</v>
          </cell>
          <cell r="B1636">
            <v>-1.67614208823529</v>
          </cell>
        </row>
        <row r="1637">
          <cell r="A1637">
            <v>1.5967</v>
          </cell>
          <cell r="B1637">
            <v>-3.3001764705882399</v>
          </cell>
        </row>
        <row r="1638">
          <cell r="A1638">
            <v>1.5976999999999999</v>
          </cell>
          <cell r="B1638">
            <v>-1.17162347058824</v>
          </cell>
        </row>
        <row r="1639">
          <cell r="A1639">
            <v>1.5986</v>
          </cell>
          <cell r="B1639">
            <v>-0.30620832352941202</v>
          </cell>
        </row>
        <row r="1640">
          <cell r="A1640">
            <v>1.5995999999999999</v>
          </cell>
          <cell r="B1640">
            <v>-2.3684742058823498</v>
          </cell>
        </row>
        <row r="1641">
          <cell r="A1641">
            <v>1.6006</v>
          </cell>
          <cell r="B1641">
            <v>-1.69087255882353</v>
          </cell>
        </row>
        <row r="1642">
          <cell r="A1642">
            <v>1.6015999999999999</v>
          </cell>
          <cell r="B1642">
            <v>-1.44045455882353</v>
          </cell>
        </row>
        <row r="1643">
          <cell r="A1643">
            <v>1.6025</v>
          </cell>
          <cell r="B1643">
            <v>-4.6001405000000002</v>
          </cell>
        </row>
        <row r="1644">
          <cell r="A1644">
            <v>1.6034999999999999</v>
          </cell>
          <cell r="B1644">
            <v>-4.3939139117647104</v>
          </cell>
        </row>
        <row r="1645">
          <cell r="A1645">
            <v>1.6045</v>
          </cell>
          <cell r="B1645">
            <v>-2.04808647058824</v>
          </cell>
        </row>
        <row r="1646">
          <cell r="A1646">
            <v>1.6054999999999999</v>
          </cell>
          <cell r="B1646">
            <v>-1.8271294117647101</v>
          </cell>
        </row>
        <row r="1647">
          <cell r="A1647">
            <v>1.6064000000000001</v>
          </cell>
          <cell r="B1647">
            <v>1.17788658823529</v>
          </cell>
        </row>
        <row r="1648">
          <cell r="A1648">
            <v>1.6073999999999999</v>
          </cell>
          <cell r="B1648">
            <v>1.5645614411764699</v>
          </cell>
        </row>
        <row r="1649">
          <cell r="A1649">
            <v>1.6084000000000001</v>
          </cell>
          <cell r="B1649">
            <v>-3.8967605294117602</v>
          </cell>
        </row>
        <row r="1650">
          <cell r="A1650">
            <v>1.6093999999999999</v>
          </cell>
          <cell r="B1650">
            <v>-3.67948608823529</v>
          </cell>
        </row>
        <row r="1651">
          <cell r="A1651">
            <v>1.6104000000000001</v>
          </cell>
          <cell r="B1651">
            <v>-0.19572979411764699</v>
          </cell>
        </row>
        <row r="1652">
          <cell r="A1652">
            <v>1.6113</v>
          </cell>
          <cell r="B1652">
            <v>1.81866205882353</v>
          </cell>
        </row>
        <row r="1653">
          <cell r="A1653">
            <v>1.6123000000000001</v>
          </cell>
          <cell r="B1653">
            <v>2.8939864117647098</v>
          </cell>
        </row>
        <row r="1654">
          <cell r="A1654">
            <v>1.6133</v>
          </cell>
          <cell r="B1654">
            <v>0.81330744117647102</v>
          </cell>
        </row>
        <row r="1655">
          <cell r="A1655">
            <v>1.6143000000000001</v>
          </cell>
          <cell r="B1655">
            <v>-2.5415572352941198</v>
          </cell>
        </row>
        <row r="1656">
          <cell r="A1656">
            <v>1.6152</v>
          </cell>
          <cell r="B1656">
            <v>-3.9114909999999998</v>
          </cell>
        </row>
        <row r="1657">
          <cell r="A1657">
            <v>1.6162000000000001</v>
          </cell>
          <cell r="B1657">
            <v>-6.6838176470588304E-2</v>
          </cell>
        </row>
        <row r="1658">
          <cell r="A1658">
            <v>1.6172</v>
          </cell>
          <cell r="B1658">
            <v>-0.387225911764706</v>
          </cell>
        </row>
        <row r="1659">
          <cell r="A1659">
            <v>1.6182000000000001</v>
          </cell>
          <cell r="B1659">
            <v>-2.68149670588235</v>
          </cell>
        </row>
        <row r="1660">
          <cell r="A1660">
            <v>1.6191</v>
          </cell>
          <cell r="B1660">
            <v>-2.1438345294117598</v>
          </cell>
        </row>
        <row r="1661">
          <cell r="A1661">
            <v>1.6201000000000001</v>
          </cell>
          <cell r="B1661">
            <v>-3.9704128823529401</v>
          </cell>
        </row>
        <row r="1662">
          <cell r="A1662">
            <v>1.6211</v>
          </cell>
          <cell r="B1662">
            <v>-3.23757197058824</v>
          </cell>
        </row>
        <row r="1663">
          <cell r="A1663">
            <v>1.6221000000000001</v>
          </cell>
          <cell r="B1663">
            <v>-1.23422797058824</v>
          </cell>
        </row>
        <row r="1664">
          <cell r="A1664">
            <v>1.623</v>
          </cell>
          <cell r="B1664">
            <v>9.8879617647058798E-2</v>
          </cell>
        </row>
        <row r="1665">
          <cell r="A1665">
            <v>1.6240000000000001</v>
          </cell>
          <cell r="B1665">
            <v>-0.26201691176470598</v>
          </cell>
        </row>
        <row r="1666">
          <cell r="A1666">
            <v>1.625</v>
          </cell>
          <cell r="B1666">
            <v>-1.78662061764706</v>
          </cell>
        </row>
        <row r="1667">
          <cell r="A1667">
            <v>1.6259999999999999</v>
          </cell>
          <cell r="B1667">
            <v>-3.8378386470588199</v>
          </cell>
        </row>
        <row r="1668">
          <cell r="A1668">
            <v>1.627</v>
          </cell>
          <cell r="B1668">
            <v>-3.5911032647058798</v>
          </cell>
        </row>
        <row r="1669">
          <cell r="A1669">
            <v>1.6278999999999999</v>
          </cell>
          <cell r="B1669">
            <v>-8.1568647058823496E-2</v>
          </cell>
        </row>
        <row r="1670">
          <cell r="A1670">
            <v>1.6289</v>
          </cell>
          <cell r="B1670">
            <v>0.30142358823529403</v>
          </cell>
        </row>
        <row r="1671">
          <cell r="A1671">
            <v>1.6298999999999999</v>
          </cell>
          <cell r="B1671">
            <v>1.1410604117647101</v>
          </cell>
        </row>
        <row r="1672">
          <cell r="A1672">
            <v>1.6309</v>
          </cell>
          <cell r="B1672">
            <v>1.4172567352941201</v>
          </cell>
        </row>
        <row r="1673">
          <cell r="A1673">
            <v>1.6317999999999999</v>
          </cell>
          <cell r="B1673">
            <v>-1.77189014705882</v>
          </cell>
        </row>
        <row r="1674">
          <cell r="A1674">
            <v>1.6328</v>
          </cell>
          <cell r="B1674">
            <v>-3.3149069411764698</v>
          </cell>
        </row>
        <row r="1675">
          <cell r="A1675">
            <v>1.6337999999999999</v>
          </cell>
          <cell r="B1675">
            <v>-2.5305093823529399</v>
          </cell>
        </row>
        <row r="1676">
          <cell r="A1676">
            <v>1.6348</v>
          </cell>
          <cell r="B1676">
            <v>1.1926170588235301</v>
          </cell>
        </row>
        <row r="1677">
          <cell r="A1677">
            <v>1.6356999999999999</v>
          </cell>
          <cell r="B1677">
            <v>2.7172207647058801</v>
          </cell>
        </row>
        <row r="1678">
          <cell r="A1678">
            <v>1.6367</v>
          </cell>
          <cell r="B1678">
            <v>0.32720191176470598</v>
          </cell>
        </row>
        <row r="1679">
          <cell r="A1679">
            <v>1.6376999999999999</v>
          </cell>
          <cell r="B1679">
            <v>-1.9928472058823501</v>
          </cell>
        </row>
        <row r="1680">
          <cell r="A1680">
            <v>1.6387</v>
          </cell>
          <cell r="B1680">
            <v>-3.8231081764705901</v>
          </cell>
        </row>
        <row r="1681">
          <cell r="A1681">
            <v>1.6395999999999999</v>
          </cell>
          <cell r="B1681">
            <v>-4.1066697352941199</v>
          </cell>
        </row>
        <row r="1682">
          <cell r="A1682">
            <v>1.6406000000000001</v>
          </cell>
          <cell r="B1682">
            <v>-3.4290680882352902</v>
          </cell>
        </row>
        <row r="1683">
          <cell r="A1683">
            <v>1.6415999999999999</v>
          </cell>
          <cell r="B1683">
            <v>0.88327717647058801</v>
          </cell>
        </row>
        <row r="1684">
          <cell r="A1684">
            <v>1.6426000000000001</v>
          </cell>
          <cell r="B1684">
            <v>0.84276838235294105</v>
          </cell>
        </row>
        <row r="1685">
          <cell r="A1685">
            <v>1.6435999999999999</v>
          </cell>
          <cell r="B1685">
            <v>-2.0628169411764699</v>
          </cell>
        </row>
        <row r="1686">
          <cell r="A1686">
            <v>1.6445000000000001</v>
          </cell>
          <cell r="B1686">
            <v>-2.3390132647058799</v>
          </cell>
        </row>
        <row r="1687">
          <cell r="A1687">
            <v>1.6455</v>
          </cell>
          <cell r="B1687">
            <v>-5.4250468529411799</v>
          </cell>
        </row>
        <row r="1688">
          <cell r="A1688">
            <v>1.6465000000000001</v>
          </cell>
          <cell r="B1688">
            <v>-3.7605036764705901</v>
          </cell>
        </row>
        <row r="1689">
          <cell r="A1689">
            <v>1.6475</v>
          </cell>
          <cell r="B1689">
            <v>-1.92656008823529</v>
          </cell>
        </row>
        <row r="1690">
          <cell r="A1690">
            <v>1.6484000000000001</v>
          </cell>
          <cell r="B1690">
            <v>-6.6838176470588304E-2</v>
          </cell>
        </row>
        <row r="1691">
          <cell r="A1691">
            <v>1.6494</v>
          </cell>
          <cell r="B1691">
            <v>2.6472510294117599</v>
          </cell>
        </row>
        <row r="1692">
          <cell r="A1692">
            <v>1.6504000000000001</v>
          </cell>
          <cell r="B1692">
            <v>-1.16425823529412</v>
          </cell>
        </row>
        <row r="1693">
          <cell r="A1693">
            <v>1.6514</v>
          </cell>
          <cell r="B1693">
            <v>-2.4310787058823502</v>
          </cell>
        </row>
        <row r="1694">
          <cell r="A1694">
            <v>1.6523000000000001</v>
          </cell>
          <cell r="B1694">
            <v>-0.71866149999999995</v>
          </cell>
        </row>
        <row r="1695">
          <cell r="A1695">
            <v>1.6533</v>
          </cell>
          <cell r="B1695">
            <v>-0.49033920588235302</v>
          </cell>
        </row>
        <row r="1696">
          <cell r="A1696">
            <v>1.6543000000000001</v>
          </cell>
          <cell r="B1696">
            <v>-0.89174452941176496</v>
          </cell>
        </row>
        <row r="1697">
          <cell r="A1697">
            <v>1.6553</v>
          </cell>
          <cell r="B1697">
            <v>1.75974017647059</v>
          </cell>
        </row>
        <row r="1698">
          <cell r="A1698">
            <v>1.6561999999999999</v>
          </cell>
          <cell r="B1698">
            <v>1.5387831176470601</v>
          </cell>
        </row>
        <row r="1699">
          <cell r="A1699">
            <v>1.6572</v>
          </cell>
          <cell r="B1699">
            <v>-3.64265991176471</v>
          </cell>
        </row>
        <row r="1700">
          <cell r="A1700">
            <v>1.6581999999999999</v>
          </cell>
          <cell r="B1700">
            <v>-2.35374373529412</v>
          </cell>
        </row>
        <row r="1701">
          <cell r="A1701">
            <v>1.6592</v>
          </cell>
          <cell r="B1701">
            <v>-1.66509423529412</v>
          </cell>
        </row>
        <row r="1702">
          <cell r="A1702">
            <v>1.6601999999999999</v>
          </cell>
          <cell r="B1702">
            <v>-2.2064390294117699</v>
          </cell>
        </row>
        <row r="1703">
          <cell r="A1703">
            <v>1.6611</v>
          </cell>
          <cell r="B1703">
            <v>-1.6466811470588201</v>
          </cell>
        </row>
        <row r="1704">
          <cell r="A1704">
            <v>1.6620999999999999</v>
          </cell>
          <cell r="B1704">
            <v>-3.0387106176470602</v>
          </cell>
        </row>
        <row r="1705">
          <cell r="A1705">
            <v>1.6631</v>
          </cell>
          <cell r="B1705">
            <v>-2.1917085588235299</v>
          </cell>
        </row>
        <row r="1706">
          <cell r="A1706">
            <v>1.6640999999999999</v>
          </cell>
          <cell r="B1706">
            <v>-2.0296733823529398</v>
          </cell>
        </row>
        <row r="1707">
          <cell r="A1707">
            <v>1.665</v>
          </cell>
          <cell r="B1707">
            <v>-1.83081202941177</v>
          </cell>
        </row>
        <row r="1708">
          <cell r="A1708">
            <v>1.6659999999999999</v>
          </cell>
          <cell r="B1708">
            <v>-0.71129626470588203</v>
          </cell>
        </row>
        <row r="1709">
          <cell r="A1709">
            <v>1.667</v>
          </cell>
          <cell r="B1709">
            <v>-1.4294067058823501</v>
          </cell>
        </row>
        <row r="1710">
          <cell r="A1710">
            <v>1.6679999999999999</v>
          </cell>
          <cell r="B1710">
            <v>-3.0608063235294098</v>
          </cell>
        </row>
        <row r="1711">
          <cell r="A1711">
            <v>1.6689000000000001</v>
          </cell>
          <cell r="B1711">
            <v>-1.5509330882352901</v>
          </cell>
        </row>
        <row r="1712">
          <cell r="A1712">
            <v>1.6698999999999999</v>
          </cell>
          <cell r="B1712">
            <v>-0.118394823529412</v>
          </cell>
        </row>
        <row r="1713">
          <cell r="A1713">
            <v>1.6709000000000001</v>
          </cell>
          <cell r="B1713">
            <v>1.9991103235294101</v>
          </cell>
        </row>
        <row r="1714">
          <cell r="A1714">
            <v>1.6718999999999999</v>
          </cell>
          <cell r="B1714">
            <v>3.1444044117647101</v>
          </cell>
        </row>
        <row r="1715">
          <cell r="A1715">
            <v>1.6729000000000001</v>
          </cell>
          <cell r="B1715">
            <v>-0.80336170588235301</v>
          </cell>
        </row>
        <row r="1716">
          <cell r="A1716">
            <v>1.6738</v>
          </cell>
          <cell r="B1716">
            <v>-1.1053363529411799</v>
          </cell>
        </row>
        <row r="1717">
          <cell r="A1717">
            <v>1.6748000000000001</v>
          </cell>
          <cell r="B1717">
            <v>-3.8304734117647099</v>
          </cell>
        </row>
        <row r="1718">
          <cell r="A1718">
            <v>1.6758</v>
          </cell>
          <cell r="B1718">
            <v>-3.1970631764705901</v>
          </cell>
        </row>
        <row r="1719">
          <cell r="A1719">
            <v>1.6768000000000001</v>
          </cell>
          <cell r="B1719">
            <v>1.2846824999999999</v>
          </cell>
        </row>
        <row r="1720">
          <cell r="A1720">
            <v>1.6777</v>
          </cell>
          <cell r="B1720">
            <v>-2.6004791176470601</v>
          </cell>
        </row>
        <row r="1721">
          <cell r="A1721">
            <v>1.6787000000000001</v>
          </cell>
          <cell r="B1721">
            <v>-2.7551490588235299</v>
          </cell>
        </row>
        <row r="1722">
          <cell r="A1722">
            <v>1.6797</v>
          </cell>
          <cell r="B1722">
            <v>0.79489435294117705</v>
          </cell>
        </row>
        <row r="1723">
          <cell r="A1723">
            <v>1.6807000000000001</v>
          </cell>
          <cell r="B1723">
            <v>-2.9355973235294099</v>
          </cell>
        </row>
        <row r="1724">
          <cell r="A1724">
            <v>1.6816</v>
          </cell>
          <cell r="B1724">
            <v>-4.6296014411764697</v>
          </cell>
        </row>
        <row r="1725">
          <cell r="A1725">
            <v>1.6826000000000001</v>
          </cell>
          <cell r="B1725">
            <v>-1.92656008823529</v>
          </cell>
        </row>
        <row r="1726">
          <cell r="A1726">
            <v>1.6836</v>
          </cell>
          <cell r="B1726">
            <v>-3.25598505882353</v>
          </cell>
        </row>
        <row r="1727">
          <cell r="A1727">
            <v>1.6846000000000001</v>
          </cell>
          <cell r="B1727">
            <v>2.2826718823529402</v>
          </cell>
        </row>
        <row r="1728">
          <cell r="A1728">
            <v>1.6855</v>
          </cell>
          <cell r="B1728">
            <v>1.6418964117647099</v>
          </cell>
        </row>
        <row r="1729">
          <cell r="A1729">
            <v>1.6865000000000001</v>
          </cell>
          <cell r="B1729">
            <v>-5.93324808823529</v>
          </cell>
        </row>
        <row r="1730">
          <cell r="A1730">
            <v>1.6875</v>
          </cell>
          <cell r="B1730">
            <v>-3.160237</v>
          </cell>
        </row>
        <row r="1731">
          <cell r="A1731">
            <v>1.6884999999999999</v>
          </cell>
          <cell r="B1731">
            <v>-3.3370026470588199</v>
          </cell>
        </row>
        <row r="1732">
          <cell r="A1732">
            <v>1.6895</v>
          </cell>
          <cell r="B1732">
            <v>-4.1059852941176499E-2</v>
          </cell>
        </row>
        <row r="1733">
          <cell r="A1733">
            <v>1.6903999999999999</v>
          </cell>
          <cell r="B1733">
            <v>3.20700891176471</v>
          </cell>
        </row>
        <row r="1734">
          <cell r="A1734">
            <v>1.6914</v>
          </cell>
          <cell r="B1734">
            <v>1.1115994705882399</v>
          </cell>
        </row>
        <row r="1735">
          <cell r="A1735">
            <v>1.6923999999999999</v>
          </cell>
          <cell r="B1735">
            <v>-1.0832406470588201</v>
          </cell>
        </row>
        <row r="1736">
          <cell r="A1736">
            <v>1.6934</v>
          </cell>
          <cell r="B1736">
            <v>-3.1049977352941198</v>
          </cell>
        </row>
        <row r="1737">
          <cell r="A1737">
            <v>1.6942999999999999</v>
          </cell>
          <cell r="B1737">
            <v>1.03794711764706</v>
          </cell>
        </row>
        <row r="1738">
          <cell r="A1738">
            <v>1.6953</v>
          </cell>
          <cell r="B1738">
            <v>2.52272647058824E-2</v>
          </cell>
        </row>
        <row r="1739">
          <cell r="A1739">
            <v>1.6962999999999999</v>
          </cell>
          <cell r="B1739">
            <v>0.50765017647058797</v>
          </cell>
        </row>
        <row r="1740">
          <cell r="A1740">
            <v>1.6973</v>
          </cell>
          <cell r="B1740">
            <v>-1.70192041176471</v>
          </cell>
        </row>
        <row r="1741">
          <cell r="A1741">
            <v>1.6981999999999999</v>
          </cell>
          <cell r="B1741">
            <v>-2.6225748235294102</v>
          </cell>
        </row>
        <row r="1742">
          <cell r="A1742">
            <v>1.6992</v>
          </cell>
          <cell r="B1742">
            <v>0.26091479411764701</v>
          </cell>
        </row>
        <row r="1743">
          <cell r="A1743">
            <v>1.7001999999999999</v>
          </cell>
          <cell r="B1743">
            <v>-12.4625291764706</v>
          </cell>
        </row>
        <row r="1744">
          <cell r="A1744">
            <v>1.7012</v>
          </cell>
          <cell r="B1744">
            <v>-11.379839588235299</v>
          </cell>
        </row>
        <row r="1745">
          <cell r="A1745">
            <v>1.7020999999999999</v>
          </cell>
          <cell r="B1745">
            <v>3.11126085294118</v>
          </cell>
        </row>
        <row r="1746">
          <cell r="A1746">
            <v>1.7031000000000001</v>
          </cell>
          <cell r="B1746">
            <v>12.144721941176501</v>
          </cell>
        </row>
        <row r="1747">
          <cell r="A1747">
            <v>1.7040999999999999</v>
          </cell>
          <cell r="B1747">
            <v>10.141377941176501</v>
          </cell>
        </row>
        <row r="1748">
          <cell r="A1748">
            <v>1.7051000000000001</v>
          </cell>
          <cell r="B1748">
            <v>-4.3570877352941197</v>
          </cell>
        </row>
        <row r="1749">
          <cell r="A1749">
            <v>1.7060999999999999</v>
          </cell>
          <cell r="B1749">
            <v>-14.4548253235294</v>
          </cell>
        </row>
        <row r="1750">
          <cell r="A1750">
            <v>1.7070000000000001</v>
          </cell>
          <cell r="B1750">
            <v>-9.1886820882353</v>
          </cell>
        </row>
        <row r="1751">
          <cell r="A1751">
            <v>1.708</v>
          </cell>
          <cell r="B1751">
            <v>1.0600428235294099</v>
          </cell>
        </row>
        <row r="1752">
          <cell r="A1752">
            <v>1.7090000000000001</v>
          </cell>
          <cell r="B1752">
            <v>3.5494923529411802</v>
          </cell>
        </row>
        <row r="1753">
          <cell r="A1753">
            <v>1.71</v>
          </cell>
          <cell r="B1753">
            <v>-2.66308361764706</v>
          </cell>
        </row>
        <row r="1754">
          <cell r="A1754">
            <v>1.7109000000000001</v>
          </cell>
          <cell r="B1754">
            <v>-21.330272470588199</v>
          </cell>
        </row>
        <row r="1755">
          <cell r="A1755">
            <v>1.7119</v>
          </cell>
          <cell r="B1755">
            <v>-14.0791983235294</v>
          </cell>
        </row>
        <row r="1756">
          <cell r="A1756">
            <v>1.7129000000000001</v>
          </cell>
          <cell r="B1756">
            <v>12.023195558823501</v>
          </cell>
        </row>
        <row r="1757">
          <cell r="A1757">
            <v>1.7139</v>
          </cell>
          <cell r="B1757">
            <v>22.5923082058824</v>
          </cell>
        </row>
        <row r="1758">
          <cell r="A1758">
            <v>1.7148000000000001</v>
          </cell>
          <cell r="B1758">
            <v>12.034243411764701</v>
          </cell>
        </row>
        <row r="1759">
          <cell r="A1759">
            <v>1.7158</v>
          </cell>
          <cell r="B1759">
            <v>0.54815897058823504</v>
          </cell>
        </row>
        <row r="1760">
          <cell r="A1760">
            <v>1.7168000000000001</v>
          </cell>
          <cell r="B1760">
            <v>6.2488510882353001</v>
          </cell>
        </row>
        <row r="1761">
          <cell r="A1761">
            <v>1.7178</v>
          </cell>
          <cell r="B1761">
            <v>-2.98347135294118</v>
          </cell>
        </row>
        <row r="1762">
          <cell r="A1762">
            <v>1.7188000000000001</v>
          </cell>
          <cell r="B1762">
            <v>-6.1983965588235304</v>
          </cell>
        </row>
        <row r="1763">
          <cell r="A1763">
            <v>1.7197</v>
          </cell>
          <cell r="B1763">
            <v>-14.7604825882353</v>
          </cell>
        </row>
        <row r="1764">
          <cell r="A1764">
            <v>1.7206999999999999</v>
          </cell>
          <cell r="B1764">
            <v>-11.4534919411765</v>
          </cell>
        </row>
        <row r="1765">
          <cell r="A1765">
            <v>1.7217</v>
          </cell>
          <cell r="B1765">
            <v>4.6100862352941201</v>
          </cell>
        </row>
        <row r="1766">
          <cell r="A1766">
            <v>1.7226999999999999</v>
          </cell>
          <cell r="B1766">
            <v>-8.7320375000000006</v>
          </cell>
        </row>
        <row r="1767">
          <cell r="A1767">
            <v>1.7236</v>
          </cell>
          <cell r="B1767">
            <v>7.6740241176470603</v>
          </cell>
        </row>
        <row r="1768">
          <cell r="A1768">
            <v>1.7245999999999999</v>
          </cell>
          <cell r="B1768">
            <v>4.5069729411764703</v>
          </cell>
        </row>
        <row r="1769">
          <cell r="A1769">
            <v>1.7256</v>
          </cell>
          <cell r="B1769">
            <v>-18.141125588235301</v>
          </cell>
        </row>
        <row r="1770">
          <cell r="A1770">
            <v>1.7265999999999999</v>
          </cell>
          <cell r="B1770">
            <v>-2.5820660294117599</v>
          </cell>
        </row>
        <row r="1771">
          <cell r="A1771">
            <v>1.7275</v>
          </cell>
          <cell r="B1771">
            <v>0.53342849999999997</v>
          </cell>
        </row>
        <row r="1772">
          <cell r="A1772">
            <v>1.7284999999999999</v>
          </cell>
          <cell r="B1772">
            <v>0.515015411764706</v>
          </cell>
        </row>
        <row r="1773">
          <cell r="A1773">
            <v>1.7295</v>
          </cell>
          <cell r="B1773">
            <v>3.5900011470588198</v>
          </cell>
        </row>
        <row r="1774">
          <cell r="A1774">
            <v>1.7304999999999999</v>
          </cell>
          <cell r="B1774">
            <v>5.4349925882352901</v>
          </cell>
        </row>
        <row r="1775">
          <cell r="A1775">
            <v>1.7314000000000001</v>
          </cell>
          <cell r="B1775">
            <v>5.7627455588235303</v>
          </cell>
        </row>
        <row r="1776">
          <cell r="A1776">
            <v>1.7323999999999999</v>
          </cell>
          <cell r="B1776">
            <v>-4.5817274117647102</v>
          </cell>
        </row>
        <row r="1777">
          <cell r="A1777">
            <v>1.7334000000000001</v>
          </cell>
          <cell r="B1777">
            <v>-11.309869852941199</v>
          </cell>
        </row>
        <row r="1778">
          <cell r="A1778">
            <v>1.7343999999999999</v>
          </cell>
          <cell r="B1778">
            <v>-12.933904235294101</v>
          </cell>
        </row>
        <row r="1779">
          <cell r="A1779">
            <v>1.7354000000000001</v>
          </cell>
          <cell r="B1779">
            <v>-8.3453626470588205</v>
          </cell>
        </row>
        <row r="1780">
          <cell r="A1780">
            <v>1.7363</v>
          </cell>
          <cell r="B1780">
            <v>-4.9757674999999999</v>
          </cell>
        </row>
        <row r="1781">
          <cell r="A1781">
            <v>1.7373000000000001</v>
          </cell>
          <cell r="B1781">
            <v>-7.1153683529411804</v>
          </cell>
        </row>
        <row r="1782">
          <cell r="A1782">
            <v>1.7383</v>
          </cell>
          <cell r="B1782">
            <v>-5.2703769117647097</v>
          </cell>
        </row>
        <row r="1783">
          <cell r="A1783">
            <v>1.7393000000000001</v>
          </cell>
          <cell r="B1783">
            <v>2.3673720882352902</v>
          </cell>
        </row>
        <row r="1784">
          <cell r="A1784">
            <v>1.7402</v>
          </cell>
          <cell r="B1784">
            <v>-2.0075776764705902</v>
          </cell>
        </row>
        <row r="1785">
          <cell r="A1785">
            <v>1.7412000000000001</v>
          </cell>
          <cell r="B1785">
            <v>-8.9272162352941198</v>
          </cell>
        </row>
        <row r="1786">
          <cell r="A1786">
            <v>1.7422</v>
          </cell>
          <cell r="B1786">
            <v>-7.7340481176470597</v>
          </cell>
        </row>
        <row r="1787">
          <cell r="A1787">
            <v>1.7432000000000001</v>
          </cell>
          <cell r="B1787">
            <v>-12.753455970588201</v>
          </cell>
        </row>
        <row r="1788">
          <cell r="A1788">
            <v>1.7441</v>
          </cell>
          <cell r="B1788">
            <v>-2.8398492647058799</v>
          </cell>
        </row>
        <row r="1789">
          <cell r="A1789">
            <v>1.7451000000000001</v>
          </cell>
          <cell r="B1789">
            <v>5.0704134411764699</v>
          </cell>
        </row>
        <row r="1790">
          <cell r="A1790">
            <v>1.7461</v>
          </cell>
          <cell r="B1790">
            <v>2.0248886470588201</v>
          </cell>
        </row>
        <row r="1791">
          <cell r="A1791">
            <v>1.7471000000000001</v>
          </cell>
          <cell r="B1791">
            <v>6.5802866764705898</v>
          </cell>
        </row>
        <row r="1792">
          <cell r="A1792">
            <v>1.748</v>
          </cell>
          <cell r="B1792">
            <v>3.6857492058823502</v>
          </cell>
        </row>
        <row r="1793">
          <cell r="A1793">
            <v>1.7490000000000001</v>
          </cell>
          <cell r="B1793">
            <v>2.2974023529411798</v>
          </cell>
        </row>
        <row r="1794">
          <cell r="A1794">
            <v>1.75</v>
          </cell>
          <cell r="B1794">
            <v>-0.144173147058824</v>
          </cell>
        </row>
        <row r="1795">
          <cell r="A1795">
            <v>1.7509999999999999</v>
          </cell>
          <cell r="B1795">
            <v>-0.79967908823529399</v>
          </cell>
        </row>
        <row r="1796">
          <cell r="A1796">
            <v>1.752</v>
          </cell>
          <cell r="B1796">
            <v>3.70416229411765</v>
          </cell>
        </row>
        <row r="1797">
          <cell r="A1797">
            <v>1.7528999999999999</v>
          </cell>
          <cell r="B1797">
            <v>0.59971561764705905</v>
          </cell>
        </row>
        <row r="1798">
          <cell r="A1798">
            <v>1.7539</v>
          </cell>
          <cell r="B1798">
            <v>1.33623914705882</v>
          </cell>
        </row>
        <row r="1799">
          <cell r="A1799">
            <v>1.7548999999999999</v>
          </cell>
          <cell r="B1799">
            <v>4.6690081176470599</v>
          </cell>
        </row>
        <row r="1800">
          <cell r="A1800">
            <v>1.7559</v>
          </cell>
          <cell r="B1800">
            <v>4.0982023823529401</v>
          </cell>
        </row>
        <row r="1801">
          <cell r="A1801">
            <v>1.7567999999999999</v>
          </cell>
          <cell r="B1801">
            <v>3.2217393823529399</v>
          </cell>
        </row>
        <row r="1802">
          <cell r="A1802">
            <v>1.7578</v>
          </cell>
          <cell r="B1802">
            <v>3.03392588235294</v>
          </cell>
        </row>
        <row r="1803">
          <cell r="A1803">
            <v>1.7587999999999999</v>
          </cell>
          <cell r="B1803">
            <v>-0.107346970588235</v>
          </cell>
        </row>
        <row r="1804">
          <cell r="A1804">
            <v>1.7598</v>
          </cell>
          <cell r="B1804">
            <v>1.9365058235294099</v>
          </cell>
        </row>
        <row r="1805">
          <cell r="A1805">
            <v>1.7606999999999999</v>
          </cell>
          <cell r="B1805">
            <v>-4.8425088235294102E-2</v>
          </cell>
        </row>
        <row r="1806">
          <cell r="A1806">
            <v>1.7617</v>
          </cell>
          <cell r="B1806">
            <v>-5.5576210882352903</v>
          </cell>
        </row>
        <row r="1807">
          <cell r="A1807">
            <v>1.7626999999999999</v>
          </cell>
          <cell r="B1807">
            <v>-1.8344946470588199</v>
          </cell>
        </row>
        <row r="1808">
          <cell r="A1808">
            <v>1.7637</v>
          </cell>
          <cell r="B1808">
            <v>-7.65303052941176</v>
          </cell>
        </row>
        <row r="1809">
          <cell r="A1809">
            <v>1.7645999999999999</v>
          </cell>
          <cell r="B1809">
            <v>-0.33198664705882402</v>
          </cell>
        </row>
        <row r="1810">
          <cell r="A1810">
            <v>1.7656000000000001</v>
          </cell>
          <cell r="B1810">
            <v>14.442675352941199</v>
          </cell>
        </row>
        <row r="1811">
          <cell r="A1811">
            <v>1.7665999999999999</v>
          </cell>
          <cell r="B1811">
            <v>7.39046255882353</v>
          </cell>
        </row>
        <row r="1812">
          <cell r="A1812">
            <v>1.7676000000000001</v>
          </cell>
          <cell r="B1812">
            <v>-6.2241748823529397</v>
          </cell>
        </row>
        <row r="1813">
          <cell r="A1813">
            <v>1.7685999999999999</v>
          </cell>
          <cell r="B1813">
            <v>-10.9673864117647</v>
          </cell>
        </row>
        <row r="1814">
          <cell r="A1814">
            <v>1.7695000000000001</v>
          </cell>
          <cell r="B1814">
            <v>-9.3065258529411796</v>
          </cell>
        </row>
        <row r="1815">
          <cell r="A1815">
            <v>1.7705</v>
          </cell>
          <cell r="B1815">
            <v>-6.8502198823529401</v>
          </cell>
        </row>
        <row r="1816">
          <cell r="A1816">
            <v>1.7715000000000001</v>
          </cell>
          <cell r="B1816">
            <v>4.5806252941176497</v>
          </cell>
        </row>
        <row r="1817">
          <cell r="A1817">
            <v>1.7725</v>
          </cell>
          <cell r="B1817">
            <v>5.7406498529411802</v>
          </cell>
        </row>
        <row r="1818">
          <cell r="A1818">
            <v>1.7734000000000001</v>
          </cell>
          <cell r="B1818">
            <v>2.6767119705882401</v>
          </cell>
        </row>
        <row r="1819">
          <cell r="A1819">
            <v>1.7744</v>
          </cell>
          <cell r="B1819">
            <v>3.6341925588235302</v>
          </cell>
        </row>
        <row r="1820">
          <cell r="A1820">
            <v>1.7754000000000001</v>
          </cell>
          <cell r="B1820">
            <v>-2.8067057058823499</v>
          </cell>
        </row>
        <row r="1821">
          <cell r="A1821">
            <v>1.7764</v>
          </cell>
          <cell r="B1821">
            <v>-11.9175017647059</v>
          </cell>
        </row>
        <row r="1822">
          <cell r="A1822">
            <v>1.7773000000000001</v>
          </cell>
          <cell r="B1822">
            <v>-13.011239205882401</v>
          </cell>
        </row>
        <row r="1823">
          <cell r="A1823">
            <v>1.7783</v>
          </cell>
          <cell r="B1823">
            <v>1.5277352647058799</v>
          </cell>
        </row>
        <row r="1824">
          <cell r="A1824">
            <v>1.7793000000000001</v>
          </cell>
          <cell r="B1824">
            <v>7.2836666470588201</v>
          </cell>
        </row>
        <row r="1825">
          <cell r="A1825">
            <v>1.7803</v>
          </cell>
          <cell r="B1825">
            <v>3.38377455882353</v>
          </cell>
        </row>
        <row r="1826">
          <cell r="A1826">
            <v>1.7811999999999999</v>
          </cell>
          <cell r="B1826">
            <v>-8.9603597941176503</v>
          </cell>
        </row>
        <row r="1827">
          <cell r="A1827">
            <v>1.7822</v>
          </cell>
          <cell r="B1827">
            <v>-19.805668764705899</v>
          </cell>
        </row>
        <row r="1828">
          <cell r="A1828">
            <v>1.7831999999999999</v>
          </cell>
          <cell r="B1828">
            <v>-9.1665863823529392</v>
          </cell>
        </row>
        <row r="1829">
          <cell r="A1829">
            <v>1.7842</v>
          </cell>
          <cell r="B1829">
            <v>2.8240166764705901</v>
          </cell>
        </row>
        <row r="1830">
          <cell r="A1830">
            <v>1.7851999999999999</v>
          </cell>
          <cell r="B1830">
            <v>7.3094449705882401</v>
          </cell>
        </row>
        <row r="1831">
          <cell r="A1831">
            <v>1.7861</v>
          </cell>
          <cell r="B1831">
            <v>6.7828306470588204</v>
          </cell>
        </row>
        <row r="1832">
          <cell r="A1832">
            <v>1.7870999999999999</v>
          </cell>
          <cell r="B1832">
            <v>0.905372882352941</v>
          </cell>
        </row>
        <row r="1833">
          <cell r="A1833">
            <v>1.7881</v>
          </cell>
          <cell r="B1833">
            <v>-2.0775474117647099</v>
          </cell>
        </row>
        <row r="1834">
          <cell r="A1834">
            <v>1.7890999999999999</v>
          </cell>
          <cell r="B1834">
            <v>1.6013876176470601</v>
          </cell>
        </row>
        <row r="1835">
          <cell r="A1835">
            <v>1.79</v>
          </cell>
          <cell r="B1835">
            <v>-6.7029151764705901</v>
          </cell>
        </row>
        <row r="1836">
          <cell r="A1836">
            <v>1.7909999999999999</v>
          </cell>
          <cell r="B1836">
            <v>-9.4722436470588196</v>
          </cell>
        </row>
        <row r="1837">
          <cell r="A1837">
            <v>1.792</v>
          </cell>
          <cell r="B1837">
            <v>0.55184158823529394</v>
          </cell>
        </row>
        <row r="1838">
          <cell r="A1838">
            <v>1.7929999999999999</v>
          </cell>
          <cell r="B1838">
            <v>-5.5318427647058801</v>
          </cell>
        </row>
        <row r="1839">
          <cell r="A1839">
            <v>1.7939000000000001</v>
          </cell>
          <cell r="B1839">
            <v>-0.534530617647059</v>
          </cell>
        </row>
        <row r="1840">
          <cell r="A1840">
            <v>1.7948999999999999</v>
          </cell>
          <cell r="B1840">
            <v>7.3757320882352904</v>
          </cell>
        </row>
        <row r="1841">
          <cell r="A1841">
            <v>1.7959000000000001</v>
          </cell>
          <cell r="B1841">
            <v>-0.63396129411764701</v>
          </cell>
        </row>
        <row r="1842">
          <cell r="A1842">
            <v>1.7968999999999999</v>
          </cell>
          <cell r="B1842">
            <v>-3.46957688235294</v>
          </cell>
        </row>
        <row r="1843">
          <cell r="A1843">
            <v>1.7979000000000001</v>
          </cell>
          <cell r="B1843">
            <v>-6.4819581176470598</v>
          </cell>
        </row>
        <row r="1844">
          <cell r="A1844">
            <v>1.7988</v>
          </cell>
          <cell r="B1844">
            <v>-7.3547384999999998</v>
          </cell>
        </row>
        <row r="1845">
          <cell r="A1845">
            <v>1.7998000000000001</v>
          </cell>
          <cell r="B1845">
            <v>-3.0497584705882401</v>
          </cell>
        </row>
        <row r="1846">
          <cell r="A1846">
            <v>1.8008</v>
          </cell>
          <cell r="B1846">
            <v>4.3486203823529399</v>
          </cell>
        </row>
        <row r="1847">
          <cell r="A1847">
            <v>1.8018000000000001</v>
          </cell>
          <cell r="B1847">
            <v>7.3057623529411799</v>
          </cell>
        </row>
        <row r="1848">
          <cell r="A1848">
            <v>1.8027</v>
          </cell>
          <cell r="B1848">
            <v>0.74702032352941194</v>
          </cell>
        </row>
        <row r="1849">
          <cell r="A1849">
            <v>1.8037000000000001</v>
          </cell>
          <cell r="B1849">
            <v>-2.90613638235294</v>
          </cell>
        </row>
        <row r="1850">
          <cell r="A1850">
            <v>1.8047</v>
          </cell>
          <cell r="B1850">
            <v>-4.2245134999999996</v>
          </cell>
        </row>
        <row r="1851">
          <cell r="A1851">
            <v>1.8057000000000001</v>
          </cell>
          <cell r="B1851">
            <v>0.124657941176471</v>
          </cell>
        </row>
        <row r="1852">
          <cell r="A1852">
            <v>1.8066</v>
          </cell>
          <cell r="B1852">
            <v>4.7095169117647098</v>
          </cell>
        </row>
        <row r="1853">
          <cell r="A1853">
            <v>1.8076000000000001</v>
          </cell>
          <cell r="B1853">
            <v>0.662320117647059</v>
          </cell>
        </row>
        <row r="1854">
          <cell r="A1854">
            <v>1.8086</v>
          </cell>
          <cell r="B1854">
            <v>2.52272647058824E-2</v>
          </cell>
        </row>
        <row r="1855">
          <cell r="A1855">
            <v>1.8096000000000001</v>
          </cell>
          <cell r="B1855">
            <v>0.308788823529412</v>
          </cell>
        </row>
        <row r="1856">
          <cell r="A1856">
            <v>1.8105</v>
          </cell>
          <cell r="B1856">
            <v>-3.6205642058823502</v>
          </cell>
        </row>
        <row r="1857">
          <cell r="A1857">
            <v>1.8115000000000001</v>
          </cell>
          <cell r="B1857">
            <v>-5.2519638235294099</v>
          </cell>
        </row>
        <row r="1858">
          <cell r="A1858">
            <v>1.8125</v>
          </cell>
          <cell r="B1858">
            <v>-2.34269588235294</v>
          </cell>
        </row>
        <row r="1859">
          <cell r="A1859">
            <v>1.8134999999999999</v>
          </cell>
          <cell r="B1859">
            <v>3.0228780294117699</v>
          </cell>
        </row>
        <row r="1860">
          <cell r="A1860">
            <v>1.8145</v>
          </cell>
          <cell r="B1860">
            <v>7.0884879117647097</v>
          </cell>
        </row>
        <row r="1861">
          <cell r="A1861">
            <v>1.8153999999999999</v>
          </cell>
          <cell r="B1861">
            <v>4.3191594411764704</v>
          </cell>
        </row>
        <row r="1862">
          <cell r="A1862">
            <v>1.8164</v>
          </cell>
          <cell r="B1862">
            <v>-5.18935932352941</v>
          </cell>
        </row>
        <row r="1863">
          <cell r="A1863">
            <v>1.8173999999999999</v>
          </cell>
          <cell r="B1863">
            <v>-9.9252056176470607</v>
          </cell>
        </row>
        <row r="1864">
          <cell r="A1864">
            <v>1.8184</v>
          </cell>
          <cell r="B1864">
            <v>-5.8780088235294103</v>
          </cell>
        </row>
        <row r="1865">
          <cell r="A1865">
            <v>1.8192999999999999</v>
          </cell>
          <cell r="B1865">
            <v>-3.6647556176470601</v>
          </cell>
        </row>
        <row r="1866">
          <cell r="A1866">
            <v>1.8203</v>
          </cell>
          <cell r="B1866">
            <v>-1.3925805294117599</v>
          </cell>
        </row>
        <row r="1867">
          <cell r="A1867">
            <v>1.8212999999999999</v>
          </cell>
          <cell r="B1867">
            <v>3.8809279411764699</v>
          </cell>
        </row>
        <row r="1868">
          <cell r="A1868">
            <v>1.8223</v>
          </cell>
          <cell r="B1868">
            <v>0.84276838235294105</v>
          </cell>
        </row>
        <row r="1869">
          <cell r="A1869">
            <v>1.8231999999999999</v>
          </cell>
          <cell r="B1869">
            <v>-5.7601650588235298</v>
          </cell>
        </row>
        <row r="1870">
          <cell r="A1870">
            <v>1.8242</v>
          </cell>
          <cell r="B1870">
            <v>-7.2626730588235304</v>
          </cell>
        </row>
        <row r="1871">
          <cell r="A1871">
            <v>1.8251999999999999</v>
          </cell>
          <cell r="B1871">
            <v>-9.7963140000000006</v>
          </cell>
        </row>
        <row r="1872">
          <cell r="A1872">
            <v>1.8262</v>
          </cell>
          <cell r="B1872">
            <v>-6.37884482352941</v>
          </cell>
        </row>
        <row r="1873">
          <cell r="A1873">
            <v>1.8270999999999999</v>
          </cell>
          <cell r="B1873">
            <v>4.0355978823529401</v>
          </cell>
        </row>
        <row r="1874">
          <cell r="A1874">
            <v>1.8281000000000001</v>
          </cell>
          <cell r="B1874">
            <v>3.92880197058824</v>
          </cell>
        </row>
        <row r="1875">
          <cell r="A1875">
            <v>1.8290999999999999</v>
          </cell>
          <cell r="B1875">
            <v>0.19462767647058801</v>
          </cell>
        </row>
        <row r="1876">
          <cell r="A1876">
            <v>1.8301000000000001</v>
          </cell>
          <cell r="B1876">
            <v>-2.35374373529412</v>
          </cell>
        </row>
        <row r="1877">
          <cell r="A1877">
            <v>1.8310999999999999</v>
          </cell>
          <cell r="B1877">
            <v>-5.93324808823529</v>
          </cell>
        </row>
        <row r="1878">
          <cell r="A1878">
            <v>1.8320000000000001</v>
          </cell>
          <cell r="B1878">
            <v>-1.0574623235294101</v>
          </cell>
        </row>
        <row r="1879">
          <cell r="A1879">
            <v>1.833</v>
          </cell>
          <cell r="B1879">
            <v>4.5511643529411803</v>
          </cell>
        </row>
        <row r="1880">
          <cell r="A1880">
            <v>1.8340000000000001</v>
          </cell>
          <cell r="B1880">
            <v>2.4483896764705899</v>
          </cell>
        </row>
        <row r="1881">
          <cell r="A1881">
            <v>1.835</v>
          </cell>
          <cell r="B1881">
            <v>-1.66509423529412</v>
          </cell>
        </row>
        <row r="1882">
          <cell r="A1882">
            <v>1.8359000000000001</v>
          </cell>
          <cell r="B1882">
            <v>-2.6336226764705901</v>
          </cell>
        </row>
        <row r="1883">
          <cell r="A1883">
            <v>1.8369</v>
          </cell>
          <cell r="B1883">
            <v>-1.8381772647058801</v>
          </cell>
        </row>
        <row r="1884">
          <cell r="A1884">
            <v>1.8379000000000001</v>
          </cell>
          <cell r="B1884">
            <v>-0.79599647058823497</v>
          </cell>
        </row>
        <row r="1885">
          <cell r="A1885">
            <v>1.8389</v>
          </cell>
          <cell r="B1885">
            <v>0.31247144117647102</v>
          </cell>
        </row>
        <row r="1886">
          <cell r="A1886">
            <v>1.8398000000000001</v>
          </cell>
          <cell r="B1886">
            <v>0.65495488235294097</v>
          </cell>
        </row>
        <row r="1887">
          <cell r="A1887">
            <v>1.8408</v>
          </cell>
          <cell r="B1887">
            <v>1.0453123529411801</v>
          </cell>
        </row>
        <row r="1888">
          <cell r="A1888">
            <v>1.8418000000000001</v>
          </cell>
          <cell r="B1888">
            <v>1.4688133823529399</v>
          </cell>
        </row>
        <row r="1889">
          <cell r="A1889">
            <v>1.8428</v>
          </cell>
          <cell r="B1889">
            <v>-0.46824349999999998</v>
          </cell>
        </row>
        <row r="1890">
          <cell r="A1890">
            <v>1.8438000000000001</v>
          </cell>
          <cell r="B1890">
            <v>-1.9817993529411799</v>
          </cell>
        </row>
        <row r="1891">
          <cell r="A1891">
            <v>1.8447</v>
          </cell>
          <cell r="B1891">
            <v>-1.4956938235294099</v>
          </cell>
        </row>
        <row r="1892">
          <cell r="A1892">
            <v>1.8456999999999999</v>
          </cell>
          <cell r="B1892">
            <v>-0.82545741176470599</v>
          </cell>
        </row>
        <row r="1893">
          <cell r="A1893">
            <v>1.8467</v>
          </cell>
          <cell r="B1893">
            <v>0.26459741176470603</v>
          </cell>
        </row>
        <row r="1894">
          <cell r="A1894">
            <v>1.8476999999999999</v>
          </cell>
          <cell r="B1894">
            <v>-2.3279654117647102</v>
          </cell>
        </row>
        <row r="1895">
          <cell r="A1895">
            <v>1.8486</v>
          </cell>
          <cell r="B1895">
            <v>-3.6647556176470601</v>
          </cell>
        </row>
        <row r="1896">
          <cell r="A1896">
            <v>1.8495999999999999</v>
          </cell>
          <cell r="B1896">
            <v>-2.2690435294117699</v>
          </cell>
        </row>
        <row r="1897">
          <cell r="A1897">
            <v>1.8506</v>
          </cell>
          <cell r="B1897">
            <v>-1.6172202058823499</v>
          </cell>
        </row>
        <row r="1898">
          <cell r="A1898">
            <v>1.8515999999999999</v>
          </cell>
          <cell r="B1898">
            <v>0.65127226470588195</v>
          </cell>
        </row>
        <row r="1899">
          <cell r="A1899">
            <v>1.8525</v>
          </cell>
          <cell r="B1899">
            <v>0.15780150000000001</v>
          </cell>
        </row>
        <row r="1900">
          <cell r="A1900">
            <v>1.8534999999999999</v>
          </cell>
          <cell r="B1900">
            <v>-1.53620261764706</v>
          </cell>
        </row>
        <row r="1901">
          <cell r="A1901">
            <v>1.8545</v>
          </cell>
          <cell r="B1901">
            <v>-2.6594009999999999</v>
          </cell>
        </row>
        <row r="1902">
          <cell r="A1902">
            <v>1.8554999999999999</v>
          </cell>
          <cell r="B1902">
            <v>-2.0591343235294102</v>
          </cell>
        </row>
        <row r="1903">
          <cell r="A1903">
            <v>1.8564000000000001</v>
          </cell>
          <cell r="B1903">
            <v>-0.61923082352941194</v>
          </cell>
        </row>
        <row r="1904">
          <cell r="A1904">
            <v>1.8573999999999999</v>
          </cell>
          <cell r="B1904">
            <v>-1.84185988235294</v>
          </cell>
        </row>
        <row r="1905">
          <cell r="A1905">
            <v>1.8584000000000001</v>
          </cell>
          <cell r="B1905">
            <v>-1.5472504705882399</v>
          </cell>
        </row>
        <row r="1906">
          <cell r="A1906">
            <v>1.8593999999999999</v>
          </cell>
          <cell r="B1906">
            <v>-2.9650582647058799</v>
          </cell>
        </row>
        <row r="1907">
          <cell r="A1907">
            <v>1.8604000000000001</v>
          </cell>
          <cell r="B1907">
            <v>-3.9446345588235299</v>
          </cell>
        </row>
        <row r="1908">
          <cell r="A1908">
            <v>1.8613</v>
          </cell>
          <cell r="B1908">
            <v>-3.00188444117647</v>
          </cell>
        </row>
        <row r="1909">
          <cell r="A1909">
            <v>1.8623000000000001</v>
          </cell>
          <cell r="B1909">
            <v>-2.8435318823529401</v>
          </cell>
        </row>
        <row r="1910">
          <cell r="A1910">
            <v>1.8633</v>
          </cell>
          <cell r="B1910">
            <v>-1.32997602941176</v>
          </cell>
        </row>
        <row r="1911">
          <cell r="A1911">
            <v>1.8643000000000001</v>
          </cell>
          <cell r="B1911">
            <v>-2.7735621470588199</v>
          </cell>
        </row>
        <row r="1912">
          <cell r="A1912">
            <v>1.8652</v>
          </cell>
          <cell r="B1912">
            <v>-3.7973298529411799</v>
          </cell>
        </row>
        <row r="1913">
          <cell r="A1913">
            <v>1.8662000000000001</v>
          </cell>
          <cell r="B1913">
            <v>-1.50305905882353</v>
          </cell>
        </row>
        <row r="1914">
          <cell r="A1914">
            <v>1.8672</v>
          </cell>
          <cell r="B1914">
            <v>-1.11270158823529</v>
          </cell>
        </row>
        <row r="1915">
          <cell r="A1915">
            <v>1.8682000000000001</v>
          </cell>
          <cell r="B1915">
            <v>-0.93961855882352896</v>
          </cell>
        </row>
        <row r="1916">
          <cell r="A1916">
            <v>1.8691</v>
          </cell>
          <cell r="B1916">
            <v>1.4761786176470599</v>
          </cell>
        </row>
        <row r="1917">
          <cell r="A1917">
            <v>1.8701000000000001</v>
          </cell>
          <cell r="B1917">
            <v>1.13369517647059</v>
          </cell>
        </row>
        <row r="1918">
          <cell r="A1918">
            <v>1.8711</v>
          </cell>
          <cell r="B1918">
            <v>-0.78494861764705903</v>
          </cell>
        </row>
        <row r="1919">
          <cell r="A1919">
            <v>1.8721000000000001</v>
          </cell>
          <cell r="B1919">
            <v>0.16516673529411799</v>
          </cell>
        </row>
        <row r="1920">
          <cell r="A1920">
            <v>1.873</v>
          </cell>
          <cell r="B1920">
            <v>1.2699520294117601</v>
          </cell>
        </row>
        <row r="1921">
          <cell r="A1921">
            <v>1.8740000000000001</v>
          </cell>
          <cell r="B1921">
            <v>2.3784199411764702</v>
          </cell>
        </row>
        <row r="1922">
          <cell r="A1922">
            <v>1.875</v>
          </cell>
          <cell r="B1922">
            <v>1.7486923235294101</v>
          </cell>
        </row>
        <row r="1923">
          <cell r="A1923">
            <v>1.8759999999999999</v>
          </cell>
          <cell r="B1923">
            <v>-0.173634088235294</v>
          </cell>
        </row>
        <row r="1924">
          <cell r="A1924">
            <v>1.877</v>
          </cell>
          <cell r="B1924">
            <v>-1.7682075294117601</v>
          </cell>
        </row>
        <row r="1925">
          <cell r="A1925">
            <v>1.8778999999999999</v>
          </cell>
          <cell r="B1925">
            <v>-3.5874206470588201</v>
          </cell>
        </row>
        <row r="1926">
          <cell r="A1926">
            <v>1.8789</v>
          </cell>
          <cell r="B1926">
            <v>-1.5656635588235299</v>
          </cell>
        </row>
        <row r="1927">
          <cell r="A1927">
            <v>1.8798999999999999</v>
          </cell>
          <cell r="B1927">
            <v>-0.107346970588235</v>
          </cell>
        </row>
        <row r="1928">
          <cell r="A1928">
            <v>1.8809</v>
          </cell>
          <cell r="B1928">
            <v>-1.8087163235294099</v>
          </cell>
        </row>
        <row r="1929">
          <cell r="A1929">
            <v>1.8817999999999999</v>
          </cell>
          <cell r="B1929">
            <v>-2.3206001764705899</v>
          </cell>
        </row>
        <row r="1930">
          <cell r="A1930">
            <v>1.8828</v>
          </cell>
          <cell r="B1930">
            <v>-3.2633502941176502</v>
          </cell>
        </row>
        <row r="1931">
          <cell r="A1931">
            <v>1.8837999999999999</v>
          </cell>
          <cell r="B1931">
            <v>-4.7106190294117702</v>
          </cell>
        </row>
        <row r="1932">
          <cell r="A1932">
            <v>1.8848</v>
          </cell>
          <cell r="B1932">
            <v>-2.64835314705882</v>
          </cell>
        </row>
        <row r="1933">
          <cell r="A1933">
            <v>1.8856999999999999</v>
          </cell>
          <cell r="B1933">
            <v>-0.25833429411764702</v>
          </cell>
        </row>
        <row r="1934">
          <cell r="A1934">
            <v>1.8867</v>
          </cell>
          <cell r="B1934">
            <v>-0.76653552941176495</v>
          </cell>
        </row>
        <row r="1935">
          <cell r="A1935">
            <v>1.8876999999999999</v>
          </cell>
          <cell r="B1935">
            <v>-0.30989094117647098</v>
          </cell>
        </row>
        <row r="1936">
          <cell r="A1936">
            <v>1.8887</v>
          </cell>
          <cell r="B1936">
            <v>-1.8271294117647101</v>
          </cell>
        </row>
        <row r="1937">
          <cell r="A1937">
            <v>1.8895999999999999</v>
          </cell>
          <cell r="B1937">
            <v>-3.7825993823529398</v>
          </cell>
        </row>
        <row r="1938">
          <cell r="A1938">
            <v>1.8906000000000001</v>
          </cell>
          <cell r="B1938">
            <v>-2.9135016176470598</v>
          </cell>
        </row>
        <row r="1939">
          <cell r="A1939">
            <v>1.8915999999999999</v>
          </cell>
          <cell r="B1939">
            <v>-0.93961855882352896</v>
          </cell>
        </row>
        <row r="1940">
          <cell r="A1940">
            <v>1.8926000000000001</v>
          </cell>
          <cell r="B1940">
            <v>1.6161180882352899</v>
          </cell>
        </row>
        <row r="1941">
          <cell r="A1941">
            <v>1.8935999999999999</v>
          </cell>
          <cell r="B1941">
            <v>0.25354955882352997</v>
          </cell>
        </row>
        <row r="1942">
          <cell r="A1942">
            <v>1.8945000000000001</v>
          </cell>
          <cell r="B1942">
            <v>-2.8877232941176501</v>
          </cell>
        </row>
        <row r="1943">
          <cell r="A1943">
            <v>1.8955</v>
          </cell>
          <cell r="B1943">
            <v>-3.0829020294117702</v>
          </cell>
        </row>
        <row r="1944">
          <cell r="A1944">
            <v>1.8965000000000001</v>
          </cell>
          <cell r="B1944">
            <v>-1.88236867647059</v>
          </cell>
        </row>
        <row r="1945">
          <cell r="A1945">
            <v>1.8975</v>
          </cell>
          <cell r="B1945">
            <v>-0.55294370588235298</v>
          </cell>
        </row>
        <row r="1946">
          <cell r="A1946">
            <v>1.8984000000000001</v>
          </cell>
          <cell r="B1946">
            <v>2.4041982647058799</v>
          </cell>
        </row>
        <row r="1947">
          <cell r="A1947">
            <v>1.8994</v>
          </cell>
          <cell r="B1947">
            <v>1.20366491176471</v>
          </cell>
        </row>
        <row r="1948">
          <cell r="A1948">
            <v>1.9004000000000001</v>
          </cell>
          <cell r="B1948">
            <v>-4.86897158823529</v>
          </cell>
        </row>
        <row r="1949">
          <cell r="A1949">
            <v>1.9014</v>
          </cell>
          <cell r="B1949">
            <v>-3.5984685000000001</v>
          </cell>
        </row>
        <row r="1950">
          <cell r="A1950">
            <v>1.9023000000000001</v>
          </cell>
          <cell r="B1950">
            <v>-0.95803164705882404</v>
          </cell>
        </row>
        <row r="1951">
          <cell r="A1951">
            <v>1.9033</v>
          </cell>
          <cell r="B1951">
            <v>-1.50305905882353</v>
          </cell>
        </row>
        <row r="1952">
          <cell r="A1952">
            <v>1.9043000000000001</v>
          </cell>
          <cell r="B1952">
            <v>0.93851644117647104</v>
          </cell>
        </row>
        <row r="1953">
          <cell r="A1953">
            <v>1.9053</v>
          </cell>
          <cell r="B1953">
            <v>-7.4203411764705907E-2</v>
          </cell>
        </row>
        <row r="1954">
          <cell r="A1954">
            <v>1.9061999999999999</v>
          </cell>
          <cell r="B1954">
            <v>-2.1070083529411798</v>
          </cell>
        </row>
        <row r="1955">
          <cell r="A1955">
            <v>1.9072</v>
          </cell>
          <cell r="B1955">
            <v>-1.7166508823529401</v>
          </cell>
        </row>
        <row r="1956">
          <cell r="A1956">
            <v>1.9081999999999999</v>
          </cell>
          <cell r="B1956">
            <v>-4.2392439705882401</v>
          </cell>
        </row>
        <row r="1957">
          <cell r="A1957">
            <v>1.9092</v>
          </cell>
          <cell r="B1957">
            <v>-2.2874566176470599</v>
          </cell>
        </row>
        <row r="1958">
          <cell r="A1958">
            <v>1.9101999999999999</v>
          </cell>
          <cell r="B1958">
            <v>3.17386535294118</v>
          </cell>
        </row>
        <row r="1959">
          <cell r="A1959">
            <v>1.9111</v>
          </cell>
          <cell r="B1959">
            <v>2.6840772058823501</v>
          </cell>
        </row>
        <row r="1960">
          <cell r="A1960">
            <v>1.9120999999999999</v>
          </cell>
          <cell r="B1960">
            <v>0.59971561764705905</v>
          </cell>
        </row>
        <row r="1961">
          <cell r="A1961">
            <v>1.9131</v>
          </cell>
          <cell r="B1961">
            <v>-2.35374373529412</v>
          </cell>
        </row>
        <row r="1962">
          <cell r="A1962">
            <v>1.9140999999999999</v>
          </cell>
          <cell r="B1962">
            <v>-4.0219695294117601</v>
          </cell>
        </row>
        <row r="1963">
          <cell r="A1963">
            <v>1.915</v>
          </cell>
          <cell r="B1963">
            <v>0.13202317647058801</v>
          </cell>
        </row>
        <row r="1964">
          <cell r="A1964">
            <v>1.9159999999999999</v>
          </cell>
          <cell r="B1964">
            <v>1.6234833235294099</v>
          </cell>
        </row>
        <row r="1965">
          <cell r="A1965">
            <v>1.917</v>
          </cell>
          <cell r="B1965">
            <v>-1.10165373529412</v>
          </cell>
        </row>
        <row r="1966">
          <cell r="A1966">
            <v>1.9179999999999999</v>
          </cell>
          <cell r="B1966">
            <v>-1.6098549705882399</v>
          </cell>
        </row>
        <row r="1967">
          <cell r="A1967">
            <v>1.9189000000000001</v>
          </cell>
          <cell r="B1967">
            <v>-3.9556824117647098</v>
          </cell>
        </row>
        <row r="1968">
          <cell r="A1968">
            <v>1.9198999999999999</v>
          </cell>
          <cell r="B1968">
            <v>-3.7494558235294102</v>
          </cell>
        </row>
        <row r="1969">
          <cell r="A1969">
            <v>1.9209000000000001</v>
          </cell>
          <cell r="B1969">
            <v>-0.81809217647058796</v>
          </cell>
        </row>
        <row r="1970">
          <cell r="A1970">
            <v>1.9218999999999999</v>
          </cell>
          <cell r="B1970">
            <v>-1.4699154999999999</v>
          </cell>
        </row>
        <row r="1971">
          <cell r="A1971">
            <v>1.9229000000000001</v>
          </cell>
          <cell r="B1971">
            <v>-1.43308932352941</v>
          </cell>
        </row>
        <row r="1972">
          <cell r="A1972">
            <v>1.9238</v>
          </cell>
          <cell r="B1972">
            <v>-2.4273960882352901</v>
          </cell>
        </row>
        <row r="1973">
          <cell r="A1973">
            <v>1.9248000000000001</v>
          </cell>
          <cell r="B1973">
            <v>-1.50305905882353</v>
          </cell>
        </row>
        <row r="1974">
          <cell r="A1974">
            <v>1.9258</v>
          </cell>
          <cell r="B1974">
            <v>-1.4699154999999999</v>
          </cell>
        </row>
        <row r="1975">
          <cell r="A1975">
            <v>1.9268000000000001</v>
          </cell>
          <cell r="B1975">
            <v>-2.1548823823529402</v>
          </cell>
        </row>
        <row r="1976">
          <cell r="A1976">
            <v>1.9277</v>
          </cell>
          <cell r="B1976">
            <v>-0.247286441176471</v>
          </cell>
        </row>
        <row r="1977">
          <cell r="A1977">
            <v>1.9287000000000001</v>
          </cell>
          <cell r="B1977">
            <v>-1.81239894117647</v>
          </cell>
        </row>
        <row r="1978">
          <cell r="A1978">
            <v>1.9297</v>
          </cell>
          <cell r="B1978">
            <v>-1.02431876470588</v>
          </cell>
        </row>
        <row r="1979">
          <cell r="A1979">
            <v>1.9307000000000001</v>
          </cell>
          <cell r="B1979">
            <v>0.99007308823529405</v>
          </cell>
        </row>
        <row r="1980">
          <cell r="A1980">
            <v>1.9316</v>
          </cell>
          <cell r="B1980">
            <v>-1.0022230588235299</v>
          </cell>
        </row>
        <row r="1981">
          <cell r="A1981">
            <v>1.9326000000000001</v>
          </cell>
          <cell r="B1981">
            <v>-1.2968324705882399</v>
          </cell>
        </row>
        <row r="1982">
          <cell r="A1982">
            <v>1.9336</v>
          </cell>
          <cell r="B1982">
            <v>-0.180999323529412</v>
          </cell>
        </row>
        <row r="1983">
          <cell r="A1983">
            <v>1.9346000000000001</v>
          </cell>
          <cell r="B1983">
            <v>-0.85860097058823504</v>
          </cell>
        </row>
        <row r="1984">
          <cell r="A1984">
            <v>1.9355</v>
          </cell>
          <cell r="B1984">
            <v>-0.86596620588235296</v>
          </cell>
        </row>
        <row r="1985">
          <cell r="A1985">
            <v>1.9365000000000001</v>
          </cell>
          <cell r="B1985">
            <v>-1.7497944411764701</v>
          </cell>
        </row>
        <row r="1986">
          <cell r="A1986">
            <v>1.9375</v>
          </cell>
          <cell r="B1986">
            <v>-3.8341560294117598</v>
          </cell>
        </row>
        <row r="1987">
          <cell r="A1987">
            <v>1.9384999999999999</v>
          </cell>
          <cell r="B1987">
            <v>-2.55260508823529</v>
          </cell>
        </row>
        <row r="1988">
          <cell r="A1988">
            <v>1.9395</v>
          </cell>
          <cell r="B1988">
            <v>0.30510620588235299</v>
          </cell>
        </row>
        <row r="1989">
          <cell r="A1989">
            <v>1.9403999999999999</v>
          </cell>
          <cell r="B1989">
            <v>-1.0832406470588201</v>
          </cell>
        </row>
        <row r="1990">
          <cell r="A1990">
            <v>1.9414</v>
          </cell>
          <cell r="B1990">
            <v>-2.4347613235294099</v>
          </cell>
        </row>
        <row r="1991">
          <cell r="A1991">
            <v>1.9423999999999999</v>
          </cell>
          <cell r="B1991">
            <v>-1.2010844117647099</v>
          </cell>
        </row>
        <row r="1992">
          <cell r="A1992">
            <v>1.9434</v>
          </cell>
          <cell r="B1992">
            <v>-3.4916725882352901</v>
          </cell>
        </row>
        <row r="1993">
          <cell r="A1993">
            <v>1.9442999999999999</v>
          </cell>
          <cell r="B1993">
            <v>-3.8157429411764698</v>
          </cell>
        </row>
        <row r="1994">
          <cell r="A1994">
            <v>1.9453</v>
          </cell>
          <cell r="B1994">
            <v>-7.7886029411764701E-2</v>
          </cell>
        </row>
        <row r="1995">
          <cell r="A1995">
            <v>1.9462999999999999</v>
          </cell>
          <cell r="B1995">
            <v>0.34193238235294099</v>
          </cell>
        </row>
        <row r="1996">
          <cell r="A1996">
            <v>1.9473</v>
          </cell>
          <cell r="B1996">
            <v>-0.88069667647058802</v>
          </cell>
        </row>
        <row r="1997">
          <cell r="A1997">
            <v>1.9481999999999999</v>
          </cell>
          <cell r="B1997">
            <v>-1.68350732352941</v>
          </cell>
        </row>
        <row r="1998">
          <cell r="A1998">
            <v>1.9492</v>
          </cell>
          <cell r="B1998">
            <v>-2.8508971176470599</v>
          </cell>
        </row>
        <row r="1999">
          <cell r="A1999">
            <v>1.9501999999999999</v>
          </cell>
          <cell r="B1999">
            <v>-1.3078803235294101</v>
          </cell>
        </row>
        <row r="2000">
          <cell r="A2000">
            <v>1.9512</v>
          </cell>
          <cell r="B2000">
            <v>0.65127226470588195</v>
          </cell>
        </row>
        <row r="2001">
          <cell r="A2001">
            <v>1.9520999999999999</v>
          </cell>
          <cell r="B2001">
            <v>0.81699005882353004</v>
          </cell>
        </row>
        <row r="2002">
          <cell r="A2002">
            <v>1.9531000000000001</v>
          </cell>
          <cell r="B2002">
            <v>1.56087882352941</v>
          </cell>
        </row>
        <row r="2003">
          <cell r="A2003">
            <v>1.9540999999999999</v>
          </cell>
          <cell r="B2003">
            <v>0.29037573529411798</v>
          </cell>
        </row>
        <row r="2004">
          <cell r="A2004">
            <v>1.9551000000000001</v>
          </cell>
          <cell r="B2004">
            <v>-1.93760794117647</v>
          </cell>
        </row>
        <row r="2005">
          <cell r="A2005">
            <v>1.9560999999999999</v>
          </cell>
          <cell r="B2005">
            <v>-2.0259907647058801</v>
          </cell>
        </row>
        <row r="2006">
          <cell r="A2006">
            <v>1.9570000000000001</v>
          </cell>
          <cell r="B2006">
            <v>-1.45886764705882</v>
          </cell>
        </row>
        <row r="2007">
          <cell r="A2007">
            <v>1.958</v>
          </cell>
          <cell r="B2007">
            <v>0.50396755882352995</v>
          </cell>
        </row>
        <row r="2008">
          <cell r="A2008">
            <v>1.9590000000000001</v>
          </cell>
          <cell r="B2008">
            <v>-0.173634088235294</v>
          </cell>
        </row>
        <row r="2009">
          <cell r="A2009">
            <v>1.96</v>
          </cell>
          <cell r="B2009">
            <v>-2.9724235000000001</v>
          </cell>
        </row>
        <row r="2010">
          <cell r="A2010">
            <v>1.9609000000000001</v>
          </cell>
          <cell r="B2010">
            <v>-2.8435318823529401</v>
          </cell>
        </row>
        <row r="2011">
          <cell r="A2011">
            <v>1.9619</v>
          </cell>
          <cell r="B2011">
            <v>-3.7862819999999999</v>
          </cell>
        </row>
        <row r="2012">
          <cell r="A2012">
            <v>1.9629000000000001</v>
          </cell>
          <cell r="B2012">
            <v>-1.6540463823529401</v>
          </cell>
        </row>
        <row r="2013">
          <cell r="A2013">
            <v>1.9639</v>
          </cell>
          <cell r="B2013">
            <v>0.39717164705882402</v>
          </cell>
        </row>
        <row r="2014">
          <cell r="A2014">
            <v>1.9648000000000001</v>
          </cell>
          <cell r="B2014">
            <v>-2.5120962941176499</v>
          </cell>
        </row>
        <row r="2015">
          <cell r="A2015">
            <v>1.9658</v>
          </cell>
          <cell r="B2015">
            <v>-2.4421265588235301</v>
          </cell>
        </row>
        <row r="2016">
          <cell r="A2016">
            <v>1.9668000000000001</v>
          </cell>
          <cell r="B2016">
            <v>-3.1049977352941198</v>
          </cell>
        </row>
        <row r="2017">
          <cell r="A2017">
            <v>1.9678</v>
          </cell>
          <cell r="B2017">
            <v>-3.8231081764705901</v>
          </cell>
        </row>
        <row r="2018">
          <cell r="A2018">
            <v>1.9688000000000001</v>
          </cell>
          <cell r="B2018">
            <v>-0.65237438235294098</v>
          </cell>
        </row>
        <row r="2019">
          <cell r="A2019">
            <v>1.9697</v>
          </cell>
          <cell r="B2019">
            <v>0.49291970588235301</v>
          </cell>
        </row>
        <row r="2020">
          <cell r="A2020">
            <v>1.9706999999999999</v>
          </cell>
          <cell r="B2020">
            <v>0.99375570588235296</v>
          </cell>
        </row>
        <row r="2021">
          <cell r="A2021">
            <v>1.9717</v>
          </cell>
          <cell r="B2021">
            <v>0.16516673529411799</v>
          </cell>
        </row>
        <row r="2022">
          <cell r="A2022">
            <v>1.9726999999999999</v>
          </cell>
          <cell r="B2022">
            <v>-2.6520357647058801</v>
          </cell>
        </row>
        <row r="2023">
          <cell r="A2023">
            <v>1.9736</v>
          </cell>
          <cell r="B2023">
            <v>-1.84922511764706</v>
          </cell>
        </row>
        <row r="2024">
          <cell r="A2024">
            <v>1.9745999999999999</v>
          </cell>
          <cell r="B2024">
            <v>5.1005588235294198E-2</v>
          </cell>
        </row>
        <row r="2025">
          <cell r="A2025">
            <v>1.9756</v>
          </cell>
          <cell r="B2025">
            <v>1.4246219705882399</v>
          </cell>
        </row>
        <row r="2026">
          <cell r="A2026">
            <v>1.9765999999999999</v>
          </cell>
          <cell r="B2026">
            <v>0.79857697058823496</v>
          </cell>
        </row>
        <row r="2027">
          <cell r="A2027">
            <v>1.9775</v>
          </cell>
          <cell r="B2027">
            <v>-0.93593594117647105</v>
          </cell>
        </row>
        <row r="2028">
          <cell r="A2028">
            <v>1.9784999999999999</v>
          </cell>
          <cell r="B2028">
            <v>-1.96338626470588</v>
          </cell>
        </row>
        <row r="2029">
          <cell r="A2029">
            <v>1.9795</v>
          </cell>
          <cell r="B2029">
            <v>-2.3647915882352901</v>
          </cell>
        </row>
        <row r="2030">
          <cell r="A2030">
            <v>1.9804999999999999</v>
          </cell>
          <cell r="B2030">
            <v>-1.8602729705882399</v>
          </cell>
        </row>
        <row r="2031">
          <cell r="A2031">
            <v>1.9814000000000001</v>
          </cell>
          <cell r="B2031">
            <v>-1.9854819705882401</v>
          </cell>
        </row>
        <row r="2032">
          <cell r="A2032">
            <v>1.9823999999999999</v>
          </cell>
          <cell r="B2032">
            <v>-1.0648275588235301</v>
          </cell>
        </row>
        <row r="2033">
          <cell r="A2033">
            <v>1.9834000000000001</v>
          </cell>
          <cell r="B2033">
            <v>-1.6209028235294101</v>
          </cell>
        </row>
        <row r="2034">
          <cell r="A2034">
            <v>1.9843999999999999</v>
          </cell>
          <cell r="B2034">
            <v>-1.79766847058824</v>
          </cell>
        </row>
        <row r="2035">
          <cell r="A2035">
            <v>1.9854000000000001</v>
          </cell>
          <cell r="B2035">
            <v>-1.9486557941176501</v>
          </cell>
        </row>
        <row r="2036">
          <cell r="A2036">
            <v>1.9863</v>
          </cell>
          <cell r="B2036">
            <v>-3.6942165588235301</v>
          </cell>
        </row>
        <row r="2037">
          <cell r="A2037">
            <v>1.9873000000000001</v>
          </cell>
          <cell r="B2037">
            <v>-2.4237134705882402</v>
          </cell>
        </row>
        <row r="2038">
          <cell r="A2038">
            <v>1.9883</v>
          </cell>
          <cell r="B2038">
            <v>-5.2107705882352903E-2</v>
          </cell>
        </row>
        <row r="2039">
          <cell r="A2039">
            <v>1.9893000000000001</v>
          </cell>
          <cell r="B2039">
            <v>-0.28043000000000001</v>
          </cell>
        </row>
        <row r="2040">
          <cell r="A2040">
            <v>1.9902</v>
          </cell>
          <cell r="B2040">
            <v>-1.0022230588235299</v>
          </cell>
        </row>
        <row r="2041">
          <cell r="A2041">
            <v>1.9912000000000001</v>
          </cell>
          <cell r="B2041">
            <v>-8.1568647058823496E-2</v>
          </cell>
        </row>
        <row r="2042">
          <cell r="A2042">
            <v>1.9922</v>
          </cell>
          <cell r="B2042">
            <v>-1.21581488235294</v>
          </cell>
        </row>
        <row r="2043">
          <cell r="A2043">
            <v>1.9932000000000001</v>
          </cell>
          <cell r="B2043">
            <v>-1.28578461764706</v>
          </cell>
        </row>
        <row r="2044">
          <cell r="A2044">
            <v>1.9941</v>
          </cell>
          <cell r="B2044">
            <v>0.68809844117647101</v>
          </cell>
        </row>
        <row r="2045">
          <cell r="A2045">
            <v>1.9951000000000001</v>
          </cell>
          <cell r="B2045">
            <v>-0.42036947058823498</v>
          </cell>
        </row>
        <row r="2046">
          <cell r="A2046">
            <v>1.9961</v>
          </cell>
          <cell r="B2046">
            <v>-0.41300423529411801</v>
          </cell>
        </row>
        <row r="2047">
          <cell r="A2047">
            <v>1.9971000000000001</v>
          </cell>
          <cell r="B2047">
            <v>-0.33198664705882402</v>
          </cell>
        </row>
        <row r="2048">
          <cell r="A2048">
            <v>1.998</v>
          </cell>
          <cell r="B2048">
            <v>-2.2948218529411801</v>
          </cell>
        </row>
        <row r="2049">
          <cell r="A2049">
            <v>1.9990000000000001</v>
          </cell>
          <cell r="B2049">
            <v>-1.5914418823529399</v>
          </cell>
        </row>
        <row r="2050">
          <cell r="A2050">
            <v>2</v>
          </cell>
          <cell r="B2050">
            <v>-1.7571596764705899</v>
          </cell>
        </row>
        <row r="2051">
          <cell r="A2051">
            <v>2.0009999999999999</v>
          </cell>
          <cell r="B2051">
            <v>-2.66308361764706</v>
          </cell>
        </row>
        <row r="2052">
          <cell r="A2052">
            <v>2.0019999999999998</v>
          </cell>
          <cell r="B2052">
            <v>-1.9302427058823499</v>
          </cell>
        </row>
        <row r="2053">
          <cell r="A2053">
            <v>2.0028999999999999</v>
          </cell>
          <cell r="B2053">
            <v>-2.1769780882352898</v>
          </cell>
        </row>
        <row r="2054">
          <cell r="A2054">
            <v>2.0038999999999998</v>
          </cell>
          <cell r="B2054">
            <v>-2.9945192058823502</v>
          </cell>
        </row>
        <row r="2055">
          <cell r="A2055">
            <v>2.0049000000000001</v>
          </cell>
          <cell r="B2055">
            <v>-1.6798247058823499</v>
          </cell>
        </row>
        <row r="2056">
          <cell r="A2056">
            <v>2.0059</v>
          </cell>
          <cell r="B2056">
            <v>-0.55294370588235298</v>
          </cell>
        </row>
        <row r="2057">
          <cell r="A2057">
            <v>2.0068000000000001</v>
          </cell>
          <cell r="B2057">
            <v>-2.67413147058824</v>
          </cell>
        </row>
        <row r="2058">
          <cell r="A2058">
            <v>2.0078</v>
          </cell>
          <cell r="B2058">
            <v>-1.9560210294117599</v>
          </cell>
        </row>
        <row r="2059">
          <cell r="A2059">
            <v>2.0087999999999999</v>
          </cell>
          <cell r="B2059">
            <v>-1.4036283823529401</v>
          </cell>
        </row>
        <row r="2060">
          <cell r="A2060">
            <v>2.0097999999999998</v>
          </cell>
          <cell r="B2060">
            <v>-2.1917085588235299</v>
          </cell>
        </row>
        <row r="2061">
          <cell r="A2061">
            <v>2.0106999999999999</v>
          </cell>
          <cell r="B2061">
            <v>0.34929761764705902</v>
          </cell>
        </row>
        <row r="2062">
          <cell r="A2062">
            <v>2.0116999999999998</v>
          </cell>
          <cell r="B2062">
            <v>1.0858211470588199</v>
          </cell>
        </row>
        <row r="2063">
          <cell r="A2063">
            <v>2.0127000000000002</v>
          </cell>
          <cell r="B2063">
            <v>0.26828002941176499</v>
          </cell>
        </row>
        <row r="2064">
          <cell r="A2064">
            <v>2.0137</v>
          </cell>
          <cell r="B2064">
            <v>-1.26000629411765</v>
          </cell>
        </row>
        <row r="2065">
          <cell r="A2065">
            <v>2.0146000000000002</v>
          </cell>
          <cell r="B2065">
            <v>5.8370823529411801E-2</v>
          </cell>
        </row>
        <row r="2066">
          <cell r="A2066">
            <v>2.0156000000000001</v>
          </cell>
          <cell r="B2066">
            <v>8.0466529411764798E-2</v>
          </cell>
        </row>
        <row r="2067">
          <cell r="A2067">
            <v>2.0165999999999999</v>
          </cell>
          <cell r="B2067">
            <v>-3.9888259705882398</v>
          </cell>
        </row>
        <row r="2068">
          <cell r="A2068">
            <v>2.0175999999999998</v>
          </cell>
          <cell r="B2068">
            <v>0.27564526470588202</v>
          </cell>
        </row>
        <row r="2069">
          <cell r="A2069">
            <v>2.0186000000000002</v>
          </cell>
          <cell r="B2069">
            <v>-4.4049617647058801</v>
          </cell>
        </row>
        <row r="2070">
          <cell r="A2070">
            <v>2.0194999999999999</v>
          </cell>
          <cell r="B2070">
            <v>-11.320917705882399</v>
          </cell>
        </row>
        <row r="2071">
          <cell r="A2071">
            <v>2.0205000000000002</v>
          </cell>
          <cell r="B2071">
            <v>-1.19740179411765</v>
          </cell>
        </row>
        <row r="2072">
          <cell r="A2072">
            <v>2.0215000000000001</v>
          </cell>
          <cell r="B2072">
            <v>1.42093935294118</v>
          </cell>
        </row>
        <row r="2073">
          <cell r="A2073">
            <v>2.0225</v>
          </cell>
          <cell r="B2073">
            <v>0.89432502941176495</v>
          </cell>
        </row>
        <row r="2074">
          <cell r="A2074">
            <v>2.0234000000000001</v>
          </cell>
          <cell r="B2074">
            <v>6.7901958823529398</v>
          </cell>
        </row>
        <row r="2075">
          <cell r="A2075">
            <v>2.0244</v>
          </cell>
          <cell r="B2075">
            <v>14.796206647058799</v>
          </cell>
        </row>
        <row r="2076">
          <cell r="A2076">
            <v>2.0253999999999999</v>
          </cell>
          <cell r="B2076">
            <v>13.153759176470601</v>
          </cell>
        </row>
        <row r="2077">
          <cell r="A2077">
            <v>2.0264000000000002</v>
          </cell>
          <cell r="B2077">
            <v>-6.9791115000000001</v>
          </cell>
        </row>
        <row r="2078">
          <cell r="A2078">
            <v>2.0272999999999999</v>
          </cell>
          <cell r="B2078">
            <v>-14.3112032352941</v>
          </cell>
        </row>
        <row r="2079">
          <cell r="A2079">
            <v>2.0283000000000002</v>
          </cell>
          <cell r="B2079">
            <v>-6.44513194117647</v>
          </cell>
        </row>
        <row r="2080">
          <cell r="A2080">
            <v>2.0293000000000001</v>
          </cell>
          <cell r="B2080">
            <v>-4.1582263823529404</v>
          </cell>
        </row>
        <row r="2081">
          <cell r="A2081">
            <v>2.0303</v>
          </cell>
          <cell r="B2081">
            <v>-8.3895540588235296</v>
          </cell>
        </row>
        <row r="2082">
          <cell r="A2082">
            <v>2.0312000000000001</v>
          </cell>
          <cell r="B2082">
            <v>-10.2640064411765</v>
          </cell>
        </row>
        <row r="2083">
          <cell r="A2083">
            <v>2.0322</v>
          </cell>
          <cell r="B2083">
            <v>-6.3346534117647098</v>
          </cell>
        </row>
        <row r="2084">
          <cell r="A2084">
            <v>2.0331999999999999</v>
          </cell>
          <cell r="B2084">
            <v>-4.6848407058823502</v>
          </cell>
        </row>
        <row r="2085">
          <cell r="A2085">
            <v>2.0341999999999998</v>
          </cell>
          <cell r="B2085">
            <v>2.2532109411764698</v>
          </cell>
        </row>
        <row r="2086">
          <cell r="A2086">
            <v>2.0352000000000001</v>
          </cell>
          <cell r="B2086">
            <v>9.0771014411764703</v>
          </cell>
        </row>
        <row r="2087">
          <cell r="A2087">
            <v>2.0360999999999998</v>
          </cell>
          <cell r="B2087">
            <v>12.1962785882353</v>
          </cell>
        </row>
        <row r="2088">
          <cell r="A2088">
            <v>2.0371000000000001</v>
          </cell>
          <cell r="B2088">
            <v>10.388113323529399</v>
          </cell>
        </row>
        <row r="2089">
          <cell r="A2089">
            <v>2.0381</v>
          </cell>
          <cell r="B2089">
            <v>-1.6466811470588201</v>
          </cell>
        </row>
        <row r="2090">
          <cell r="A2090">
            <v>2.0390999999999999</v>
          </cell>
          <cell r="B2090">
            <v>-7.6493479117647096</v>
          </cell>
        </row>
        <row r="2091">
          <cell r="A2091">
            <v>2.04</v>
          </cell>
          <cell r="B2091">
            <v>-3.2964938529411798</v>
          </cell>
        </row>
        <row r="2092">
          <cell r="A2092">
            <v>2.0409999999999999</v>
          </cell>
          <cell r="B2092">
            <v>2.9639561470588198</v>
          </cell>
        </row>
        <row r="2093">
          <cell r="A2093">
            <v>2.0419999999999998</v>
          </cell>
          <cell r="B2093">
            <v>0.22040599999999999</v>
          </cell>
        </row>
        <row r="2094">
          <cell r="A2094">
            <v>2.0430000000000001</v>
          </cell>
          <cell r="B2094">
            <v>-0.302525705882353</v>
          </cell>
        </row>
        <row r="2095">
          <cell r="A2095">
            <v>2.0438999999999998</v>
          </cell>
          <cell r="B2095">
            <v>-9.1813168529411797</v>
          </cell>
        </row>
        <row r="2096">
          <cell r="A2096">
            <v>2.0449000000000002</v>
          </cell>
          <cell r="B2096">
            <v>-19.919829911764701</v>
          </cell>
        </row>
        <row r="2097">
          <cell r="A2097">
            <v>2.0459000000000001</v>
          </cell>
          <cell r="B2097">
            <v>-8.4190149999999999</v>
          </cell>
        </row>
        <row r="2098">
          <cell r="A2098">
            <v>2.0468999999999999</v>
          </cell>
          <cell r="B2098">
            <v>-13.1659091470588</v>
          </cell>
        </row>
        <row r="2099">
          <cell r="A2099">
            <v>2.0478999999999998</v>
          </cell>
          <cell r="B2099">
            <v>-8.9308988529411799</v>
          </cell>
        </row>
        <row r="2100">
          <cell r="A2100">
            <v>2.0488</v>
          </cell>
          <cell r="B2100">
            <v>7.8692028529411804</v>
          </cell>
        </row>
        <row r="2101">
          <cell r="A2101">
            <v>2.0497999999999998</v>
          </cell>
          <cell r="B2101">
            <v>3.0744346764705899</v>
          </cell>
        </row>
        <row r="2102">
          <cell r="A2102">
            <v>2.0508000000000002</v>
          </cell>
          <cell r="B2102">
            <v>7.0774400588235302</v>
          </cell>
        </row>
        <row r="2103">
          <cell r="A2103">
            <v>2.0518000000000001</v>
          </cell>
          <cell r="B2103">
            <v>5.0814612941176502</v>
          </cell>
        </row>
        <row r="2104">
          <cell r="A2104">
            <v>2.0527000000000002</v>
          </cell>
          <cell r="B2104">
            <v>5.4688205882353E-2</v>
          </cell>
        </row>
        <row r="2105">
          <cell r="A2105">
            <v>2.0537000000000001</v>
          </cell>
          <cell r="B2105">
            <v>-3.8452038823529402</v>
          </cell>
        </row>
        <row r="2106">
          <cell r="A2106">
            <v>2.0547</v>
          </cell>
          <cell r="B2106">
            <v>-7.5094084411764701</v>
          </cell>
        </row>
        <row r="2107">
          <cell r="A2107">
            <v>2.0556999999999999</v>
          </cell>
          <cell r="B2107">
            <v>9.5558417352941198</v>
          </cell>
        </row>
        <row r="2108">
          <cell r="A2108">
            <v>2.0566</v>
          </cell>
          <cell r="B2108">
            <v>10.9662842941176</v>
          </cell>
        </row>
        <row r="2109">
          <cell r="A2109">
            <v>2.0575999999999999</v>
          </cell>
          <cell r="B2109">
            <v>11.3566417647059</v>
          </cell>
        </row>
        <row r="2110">
          <cell r="A2110">
            <v>2.0586000000000002</v>
          </cell>
          <cell r="B2110">
            <v>7.90234641176471</v>
          </cell>
        </row>
        <row r="2111">
          <cell r="A2111">
            <v>2.0596000000000001</v>
          </cell>
          <cell r="B2111">
            <v>-11.3061872352941</v>
          </cell>
        </row>
        <row r="2112">
          <cell r="A2112">
            <v>2.0605000000000002</v>
          </cell>
          <cell r="B2112">
            <v>-7.3510558823529397</v>
          </cell>
        </row>
        <row r="2113">
          <cell r="A2113">
            <v>2.0615000000000001</v>
          </cell>
          <cell r="B2113">
            <v>-8.8020072352941199</v>
          </cell>
        </row>
        <row r="2114">
          <cell r="A2114">
            <v>2.0625</v>
          </cell>
          <cell r="B2114">
            <v>-12.013249823529399</v>
          </cell>
        </row>
        <row r="2115">
          <cell r="A2115">
            <v>2.0634999999999999</v>
          </cell>
          <cell r="B2115">
            <v>-5.3513944999999996</v>
          </cell>
        </row>
        <row r="2116">
          <cell r="A2116">
            <v>2.0644999999999998</v>
          </cell>
          <cell r="B2116">
            <v>-8.9088031470588191</v>
          </cell>
        </row>
        <row r="2117">
          <cell r="A2117">
            <v>2.0653999999999999</v>
          </cell>
          <cell r="B2117">
            <v>-0.497704441176471</v>
          </cell>
        </row>
        <row r="2118">
          <cell r="A2118">
            <v>2.0663999999999998</v>
          </cell>
          <cell r="B2118">
            <v>7.9907292352941202</v>
          </cell>
        </row>
        <row r="2119">
          <cell r="A2119">
            <v>2.0674000000000001</v>
          </cell>
          <cell r="B2119">
            <v>3.7262580000000001</v>
          </cell>
        </row>
        <row r="2120">
          <cell r="A2120">
            <v>2.0684</v>
          </cell>
          <cell r="B2120">
            <v>0.18726244117647101</v>
          </cell>
        </row>
        <row r="2121">
          <cell r="A2121">
            <v>2.0693000000000001</v>
          </cell>
          <cell r="B2121">
            <v>-4.2797527647058802</v>
          </cell>
        </row>
        <row r="2122">
          <cell r="A2122">
            <v>2.0703</v>
          </cell>
          <cell r="B2122">
            <v>4.01350217647059</v>
          </cell>
        </row>
        <row r="2123">
          <cell r="A2123">
            <v>2.0712999999999999</v>
          </cell>
          <cell r="B2123">
            <v>4.3044289705882397</v>
          </cell>
        </row>
        <row r="2124">
          <cell r="A2124">
            <v>2.0722999999999998</v>
          </cell>
          <cell r="B2124">
            <v>-6.0069004411764704</v>
          </cell>
        </row>
        <row r="2125">
          <cell r="A2125">
            <v>2.0731999999999999</v>
          </cell>
          <cell r="B2125">
            <v>-1.8381772647058801</v>
          </cell>
        </row>
        <row r="2126">
          <cell r="A2126">
            <v>2.0741999999999998</v>
          </cell>
          <cell r="B2126">
            <v>-3.77523414705882</v>
          </cell>
        </row>
        <row r="2127">
          <cell r="A2127">
            <v>2.0752000000000002</v>
          </cell>
          <cell r="B2127">
            <v>-6.6329454411764699</v>
          </cell>
        </row>
        <row r="2128">
          <cell r="A2128">
            <v>2.0762</v>
          </cell>
          <cell r="B2128">
            <v>-4.9463065588235304</v>
          </cell>
        </row>
        <row r="2129">
          <cell r="A2129">
            <v>2.0771000000000002</v>
          </cell>
          <cell r="B2129">
            <v>0.22040599999999999</v>
          </cell>
        </row>
        <row r="2130">
          <cell r="A2130">
            <v>2.0781000000000001</v>
          </cell>
          <cell r="B2130">
            <v>3.1665001176470602</v>
          </cell>
        </row>
        <row r="2131">
          <cell r="A2131">
            <v>2.0790999999999999</v>
          </cell>
          <cell r="B2131">
            <v>1.20366491176471</v>
          </cell>
        </row>
        <row r="2132">
          <cell r="A2132">
            <v>2.0800999999999998</v>
          </cell>
          <cell r="B2132">
            <v>4.22341138235294</v>
          </cell>
        </row>
        <row r="2133">
          <cell r="A2133">
            <v>2.0811000000000002</v>
          </cell>
          <cell r="B2133">
            <v>-10.554933235294101</v>
          </cell>
        </row>
        <row r="2134">
          <cell r="A2134">
            <v>2.0819999999999999</v>
          </cell>
          <cell r="B2134">
            <v>-14.4511427058824</v>
          </cell>
        </row>
        <row r="2135">
          <cell r="A2135">
            <v>2.0830000000000002</v>
          </cell>
          <cell r="B2135">
            <v>1.37674794117647</v>
          </cell>
        </row>
        <row r="2136">
          <cell r="A2136">
            <v>2.0840000000000001</v>
          </cell>
          <cell r="B2136">
            <v>7.32785805882353</v>
          </cell>
        </row>
        <row r="2137">
          <cell r="A2137">
            <v>2.085</v>
          </cell>
          <cell r="B2137">
            <v>9.2280887647058805</v>
          </cell>
        </row>
        <row r="2138">
          <cell r="A2138">
            <v>2.0859000000000001</v>
          </cell>
          <cell r="B2138">
            <v>2.06539744117647</v>
          </cell>
        </row>
        <row r="2139">
          <cell r="A2139">
            <v>2.0869</v>
          </cell>
          <cell r="B2139">
            <v>-0.16626885294117599</v>
          </cell>
        </row>
        <row r="2140">
          <cell r="A2140">
            <v>2.0878999999999999</v>
          </cell>
          <cell r="B2140">
            <v>3.8993410294117701</v>
          </cell>
        </row>
        <row r="2141">
          <cell r="A2141">
            <v>2.0889000000000002</v>
          </cell>
          <cell r="B2141">
            <v>5.22140076470588</v>
          </cell>
        </row>
        <row r="2142">
          <cell r="A2142">
            <v>2.0897999999999999</v>
          </cell>
          <cell r="B2142">
            <v>-7.1779728529411804</v>
          </cell>
        </row>
        <row r="2143">
          <cell r="A2143">
            <v>2.0908000000000002</v>
          </cell>
          <cell r="B2143">
            <v>-13.6704277647059</v>
          </cell>
        </row>
        <row r="2144">
          <cell r="A2144">
            <v>2.0918000000000001</v>
          </cell>
          <cell r="B2144">
            <v>0.59603300000000004</v>
          </cell>
        </row>
        <row r="2145">
          <cell r="A2145">
            <v>2.0928</v>
          </cell>
          <cell r="B2145">
            <v>-1.1753060882352899</v>
          </cell>
        </row>
        <row r="2146">
          <cell r="A2146">
            <v>2.0937999999999999</v>
          </cell>
          <cell r="B2146">
            <v>-8.52949352941177</v>
          </cell>
        </row>
        <row r="2147">
          <cell r="A2147">
            <v>2.0947</v>
          </cell>
          <cell r="B2147">
            <v>-6.7912980000000003</v>
          </cell>
        </row>
        <row r="2148">
          <cell r="A2148">
            <v>2.0956999999999999</v>
          </cell>
          <cell r="B2148">
            <v>0.87222932352941196</v>
          </cell>
        </row>
        <row r="2149">
          <cell r="A2149">
            <v>2.0966999999999998</v>
          </cell>
          <cell r="B2149">
            <v>-0.28411261764705897</v>
          </cell>
        </row>
        <row r="2150">
          <cell r="A2150">
            <v>2.0977000000000001</v>
          </cell>
          <cell r="B2150">
            <v>1.67135735294118</v>
          </cell>
        </row>
        <row r="2151">
          <cell r="A2151">
            <v>2.0985999999999998</v>
          </cell>
          <cell r="B2151">
            <v>9.4416805882353003</v>
          </cell>
        </row>
        <row r="2152">
          <cell r="A2152">
            <v>2.0996000000000001</v>
          </cell>
          <cell r="B2152">
            <v>-4.27607014705882</v>
          </cell>
        </row>
        <row r="2153">
          <cell r="A2153">
            <v>2.1006</v>
          </cell>
          <cell r="B2153">
            <v>-11.8954060588235</v>
          </cell>
        </row>
        <row r="2154">
          <cell r="A2154">
            <v>2.1015999999999999</v>
          </cell>
          <cell r="B2154">
            <v>-6.5371973823529403</v>
          </cell>
        </row>
        <row r="2155">
          <cell r="A2155">
            <v>2.1025</v>
          </cell>
          <cell r="B2155">
            <v>-4.6737928529411796</v>
          </cell>
        </row>
        <row r="2156">
          <cell r="A2156">
            <v>2.1034999999999999</v>
          </cell>
          <cell r="B2156">
            <v>-5.5318427647058801</v>
          </cell>
        </row>
        <row r="2157">
          <cell r="A2157">
            <v>2.1044999999999998</v>
          </cell>
          <cell r="B2157">
            <v>3.6010490000000002</v>
          </cell>
        </row>
        <row r="2158">
          <cell r="A2158">
            <v>2.1055000000000001</v>
          </cell>
          <cell r="B2158">
            <v>14.637854088235301</v>
          </cell>
        </row>
        <row r="2159">
          <cell r="A2159">
            <v>2.1063999999999998</v>
          </cell>
          <cell r="B2159">
            <v>12.417235647058799</v>
          </cell>
        </row>
        <row r="2160">
          <cell r="A2160">
            <v>2.1074000000000002</v>
          </cell>
          <cell r="B2160">
            <v>5.3392445294117703</v>
          </cell>
        </row>
        <row r="2161">
          <cell r="A2161">
            <v>2.1084000000000001</v>
          </cell>
          <cell r="B2161">
            <v>-5.1856767058823499</v>
          </cell>
        </row>
        <row r="2162">
          <cell r="A2162">
            <v>2.1093999999999999</v>
          </cell>
          <cell r="B2162">
            <v>-11.980106264705899</v>
          </cell>
        </row>
        <row r="2163">
          <cell r="A2163">
            <v>2.1103999999999998</v>
          </cell>
          <cell r="B2163">
            <v>-12.510403205882399</v>
          </cell>
        </row>
        <row r="2164">
          <cell r="A2164">
            <v>2.1113</v>
          </cell>
          <cell r="B2164">
            <v>-11.3282829411765</v>
          </cell>
        </row>
        <row r="2165">
          <cell r="A2165">
            <v>2.1122999999999998</v>
          </cell>
          <cell r="B2165">
            <v>-2.25799567647059</v>
          </cell>
        </row>
        <row r="2166">
          <cell r="A2166">
            <v>2.1133000000000002</v>
          </cell>
          <cell r="B2166">
            <v>13.231094147058799</v>
          </cell>
        </row>
        <row r="2167">
          <cell r="A2167">
            <v>2.1143000000000001</v>
          </cell>
          <cell r="B2167">
            <v>6.0021157058823498</v>
          </cell>
        </row>
        <row r="2168">
          <cell r="A2168">
            <v>2.1152000000000002</v>
          </cell>
          <cell r="B2168">
            <v>-5.9148350000000001</v>
          </cell>
        </row>
        <row r="2169">
          <cell r="A2169">
            <v>2.1162000000000001</v>
          </cell>
          <cell r="B2169">
            <v>-1.61353758823529</v>
          </cell>
        </row>
        <row r="2170">
          <cell r="A2170">
            <v>2.1172</v>
          </cell>
          <cell r="B2170">
            <v>-12.4662117941176</v>
          </cell>
        </row>
        <row r="2171">
          <cell r="A2171">
            <v>2.1181999999999999</v>
          </cell>
          <cell r="B2171">
            <v>-18.675105147058801</v>
          </cell>
        </row>
        <row r="2172">
          <cell r="A2172">
            <v>2.1191</v>
          </cell>
          <cell r="B2172">
            <v>-7.31422970588235</v>
          </cell>
        </row>
        <row r="2173">
          <cell r="A2173">
            <v>2.1200999999999999</v>
          </cell>
          <cell r="B2173">
            <v>4.0650588235294096</v>
          </cell>
        </row>
        <row r="2174">
          <cell r="A2174">
            <v>2.1211000000000002</v>
          </cell>
          <cell r="B2174">
            <v>11.9605910588235</v>
          </cell>
        </row>
        <row r="2175">
          <cell r="A2175">
            <v>2.1221000000000001</v>
          </cell>
          <cell r="B2175">
            <v>7.7587243235294103</v>
          </cell>
        </row>
        <row r="2176">
          <cell r="A2176">
            <v>2.1230000000000002</v>
          </cell>
          <cell r="B2176">
            <v>3.8477843823529398</v>
          </cell>
        </row>
        <row r="2177">
          <cell r="A2177">
            <v>2.1240000000000001</v>
          </cell>
          <cell r="B2177">
            <v>6.1346899411764699</v>
          </cell>
        </row>
        <row r="2178">
          <cell r="A2178">
            <v>2.125</v>
          </cell>
          <cell r="B2178">
            <v>-1.7829379999999999</v>
          </cell>
        </row>
        <row r="2179">
          <cell r="A2179">
            <v>2.1259999999999999</v>
          </cell>
          <cell r="B2179">
            <v>-9.7263442647058795</v>
          </cell>
        </row>
        <row r="2180">
          <cell r="A2180">
            <v>2.1269999999999998</v>
          </cell>
          <cell r="B2180">
            <v>-8.8940726764705893</v>
          </cell>
        </row>
        <row r="2181">
          <cell r="A2181">
            <v>2.1278999999999999</v>
          </cell>
          <cell r="B2181">
            <v>-6.7360587352941197</v>
          </cell>
        </row>
        <row r="2182">
          <cell r="A2182">
            <v>2.1288999999999998</v>
          </cell>
          <cell r="B2182">
            <v>-2.7404185882352898</v>
          </cell>
        </row>
        <row r="2183">
          <cell r="A2183">
            <v>2.1299000000000001</v>
          </cell>
          <cell r="B2183">
            <v>0.52606326470588205</v>
          </cell>
        </row>
        <row r="2184">
          <cell r="A2184">
            <v>2.1309</v>
          </cell>
          <cell r="B2184">
            <v>3.1996436764705898</v>
          </cell>
        </row>
        <row r="2185">
          <cell r="A2185">
            <v>2.1318000000000001</v>
          </cell>
          <cell r="B2185">
            <v>6.1052289999999996</v>
          </cell>
        </row>
        <row r="2186">
          <cell r="A2186">
            <v>2.1328</v>
          </cell>
          <cell r="B2186">
            <v>7.4457018235294097</v>
          </cell>
        </row>
        <row r="2187">
          <cell r="A2187">
            <v>2.1337999999999999</v>
          </cell>
          <cell r="B2187">
            <v>2.3784199411764702</v>
          </cell>
        </row>
        <row r="2188">
          <cell r="A2188">
            <v>2.1347999999999998</v>
          </cell>
          <cell r="B2188">
            <v>-6.0584570882352899</v>
          </cell>
        </row>
        <row r="2189">
          <cell r="A2189">
            <v>2.1356999999999999</v>
          </cell>
          <cell r="B2189">
            <v>-7.2184816470588196</v>
          </cell>
        </row>
        <row r="2190">
          <cell r="A2190">
            <v>2.1366999999999998</v>
          </cell>
          <cell r="B2190">
            <v>-5.3440292647058802</v>
          </cell>
        </row>
        <row r="2191">
          <cell r="A2191">
            <v>2.1377000000000002</v>
          </cell>
          <cell r="B2191">
            <v>-5.3845380588235301</v>
          </cell>
        </row>
        <row r="2192">
          <cell r="A2192">
            <v>2.1387</v>
          </cell>
          <cell r="B2192">
            <v>3.2592500000000003E-2</v>
          </cell>
        </row>
        <row r="2193">
          <cell r="A2193">
            <v>2.1396000000000002</v>
          </cell>
          <cell r="B2193">
            <v>3.84041914705882</v>
          </cell>
        </row>
        <row r="2194">
          <cell r="A2194">
            <v>2.1406000000000001</v>
          </cell>
          <cell r="B2194">
            <v>2.1280019411764699</v>
          </cell>
        </row>
        <row r="2195">
          <cell r="A2195">
            <v>2.1415999999999999</v>
          </cell>
          <cell r="B2195">
            <v>0.81330744117647102</v>
          </cell>
        </row>
        <row r="2196">
          <cell r="A2196">
            <v>2.1425999999999998</v>
          </cell>
          <cell r="B2196">
            <v>-6.8980939117647102</v>
          </cell>
        </row>
        <row r="2197">
          <cell r="A2197">
            <v>2.1436000000000002</v>
          </cell>
          <cell r="B2197">
            <v>-8.9640424117647104</v>
          </cell>
        </row>
        <row r="2198">
          <cell r="A2198">
            <v>2.1444999999999999</v>
          </cell>
          <cell r="B2198">
            <v>-4.0514304705882402</v>
          </cell>
        </row>
        <row r="2199">
          <cell r="A2199">
            <v>2.1455000000000002</v>
          </cell>
          <cell r="B2199">
            <v>-2.7477838235294101</v>
          </cell>
        </row>
        <row r="2200">
          <cell r="A2200">
            <v>2.1465000000000001</v>
          </cell>
          <cell r="B2200">
            <v>1.73396185294118</v>
          </cell>
        </row>
        <row r="2201">
          <cell r="A2201">
            <v>2.1475</v>
          </cell>
          <cell r="B2201">
            <v>4.94520444117647</v>
          </cell>
        </row>
        <row r="2202">
          <cell r="A2202">
            <v>2.1484000000000001</v>
          </cell>
          <cell r="B2202">
            <v>2.3047675882352898</v>
          </cell>
        </row>
        <row r="2203">
          <cell r="A2203">
            <v>2.1494</v>
          </cell>
          <cell r="B2203">
            <v>0.60339823529411796</v>
          </cell>
        </row>
        <row r="2204">
          <cell r="A2204">
            <v>2.1503999999999999</v>
          </cell>
          <cell r="B2204">
            <v>1.0453123529411801</v>
          </cell>
        </row>
        <row r="2205">
          <cell r="A2205">
            <v>2.1514000000000002</v>
          </cell>
          <cell r="B2205">
            <v>-1.12006682352941</v>
          </cell>
        </row>
        <row r="2206">
          <cell r="A2206">
            <v>2.1522999999999999</v>
          </cell>
          <cell r="B2206">
            <v>-1.9228774705882401</v>
          </cell>
        </row>
        <row r="2207">
          <cell r="A2207">
            <v>2.1533000000000002</v>
          </cell>
          <cell r="B2207">
            <v>-0.52716538235294097</v>
          </cell>
        </row>
        <row r="2208">
          <cell r="A2208">
            <v>2.1543000000000001</v>
          </cell>
          <cell r="B2208">
            <v>-0.80336170588235301</v>
          </cell>
        </row>
        <row r="2209">
          <cell r="A2209">
            <v>2.1553</v>
          </cell>
          <cell r="B2209">
            <v>0.46345876470588199</v>
          </cell>
        </row>
        <row r="2210">
          <cell r="A2210">
            <v>2.1562000000000001</v>
          </cell>
          <cell r="B2210">
            <v>0.43768044117647098</v>
          </cell>
        </row>
        <row r="2211">
          <cell r="A2211">
            <v>2.1572</v>
          </cell>
          <cell r="B2211">
            <v>-4.12876544117647</v>
          </cell>
        </row>
        <row r="2212">
          <cell r="A2212">
            <v>2.1581999999999999</v>
          </cell>
          <cell r="B2212">
            <v>-4.7621756764705898</v>
          </cell>
        </row>
        <row r="2213">
          <cell r="A2213">
            <v>2.1591999999999998</v>
          </cell>
          <cell r="B2213">
            <v>-3.1896979411764699</v>
          </cell>
        </row>
        <row r="2214">
          <cell r="A2214">
            <v>2.1602000000000001</v>
          </cell>
          <cell r="B2214">
            <v>-5.5428906176470596</v>
          </cell>
        </row>
        <row r="2215">
          <cell r="A2215">
            <v>2.1610999999999998</v>
          </cell>
          <cell r="B2215">
            <v>-4.6885233235294104</v>
          </cell>
        </row>
        <row r="2216">
          <cell r="A2216">
            <v>2.1621000000000001</v>
          </cell>
          <cell r="B2216">
            <v>-2.05545170588235</v>
          </cell>
        </row>
        <row r="2217">
          <cell r="A2217">
            <v>2.1631</v>
          </cell>
          <cell r="B2217">
            <v>-0.95803164705882404</v>
          </cell>
        </row>
        <row r="2218">
          <cell r="A2218">
            <v>2.1640999999999999</v>
          </cell>
          <cell r="B2218">
            <v>0.37507594117647097</v>
          </cell>
        </row>
        <row r="2219">
          <cell r="A2219">
            <v>2.165</v>
          </cell>
          <cell r="B2219">
            <v>0.54815897058823504</v>
          </cell>
        </row>
        <row r="2220">
          <cell r="A2220">
            <v>2.1659999999999999</v>
          </cell>
          <cell r="B2220">
            <v>-0.173634088235294</v>
          </cell>
        </row>
        <row r="2221">
          <cell r="A2221">
            <v>2.1669999999999998</v>
          </cell>
          <cell r="B2221">
            <v>-2.5378746176470601</v>
          </cell>
        </row>
        <row r="2222">
          <cell r="A2222">
            <v>2.1680000000000001</v>
          </cell>
          <cell r="B2222">
            <v>-3.7789167647058801</v>
          </cell>
        </row>
        <row r="2223">
          <cell r="A2223">
            <v>2.1688999999999998</v>
          </cell>
          <cell r="B2223">
            <v>-1.0721927941176499</v>
          </cell>
        </row>
        <row r="2224">
          <cell r="A2224">
            <v>2.1699000000000002</v>
          </cell>
          <cell r="B2224">
            <v>-0.40932161764705899</v>
          </cell>
        </row>
        <row r="2225">
          <cell r="A2225">
            <v>2.1709000000000001</v>
          </cell>
          <cell r="B2225">
            <v>-1.57302879411765</v>
          </cell>
        </row>
        <row r="2226">
          <cell r="A2226">
            <v>2.1718999999999999</v>
          </cell>
          <cell r="B2226">
            <v>0.41926735294117701</v>
          </cell>
        </row>
        <row r="2227">
          <cell r="A2227">
            <v>2.1728999999999998</v>
          </cell>
          <cell r="B2227">
            <v>0.62917655882352896</v>
          </cell>
        </row>
        <row r="2228">
          <cell r="A2228">
            <v>2.1738</v>
          </cell>
          <cell r="B2228">
            <v>-1.13847991176471</v>
          </cell>
        </row>
        <row r="2229">
          <cell r="A2229">
            <v>2.1747999999999998</v>
          </cell>
          <cell r="B2229">
            <v>-1.2452758235294099</v>
          </cell>
        </row>
        <row r="2230">
          <cell r="A2230">
            <v>2.1758000000000002</v>
          </cell>
          <cell r="B2230">
            <v>-1.7240161176470601</v>
          </cell>
        </row>
        <row r="2231">
          <cell r="A2231">
            <v>2.1768000000000001</v>
          </cell>
          <cell r="B2231">
            <v>-2.19539117647059</v>
          </cell>
        </row>
        <row r="2232">
          <cell r="A2232">
            <v>2.1777000000000002</v>
          </cell>
          <cell r="B2232">
            <v>-1.8455425000000001</v>
          </cell>
        </row>
        <row r="2233">
          <cell r="A2233">
            <v>2.1787000000000001</v>
          </cell>
          <cell r="B2233">
            <v>-0.73339197058823502</v>
          </cell>
        </row>
        <row r="2234">
          <cell r="A2234">
            <v>2.1797</v>
          </cell>
          <cell r="B2234">
            <v>1.13369517647059</v>
          </cell>
        </row>
        <row r="2235">
          <cell r="A2235">
            <v>2.1806999999999999</v>
          </cell>
          <cell r="B2235">
            <v>0.80594220588235299</v>
          </cell>
        </row>
        <row r="2236">
          <cell r="A2236">
            <v>2.1816</v>
          </cell>
          <cell r="B2236">
            <v>-2.2248521176470599</v>
          </cell>
        </row>
        <row r="2237">
          <cell r="A2237">
            <v>2.1825999999999999</v>
          </cell>
          <cell r="B2237">
            <v>-3.8893952941176502</v>
          </cell>
        </row>
        <row r="2238">
          <cell r="A2238">
            <v>2.1836000000000002</v>
          </cell>
          <cell r="B2238">
            <v>-4.6737928529411796</v>
          </cell>
        </row>
        <row r="2239">
          <cell r="A2239">
            <v>2.1846000000000001</v>
          </cell>
          <cell r="B2239">
            <v>-3.19338055882353</v>
          </cell>
        </row>
        <row r="2240">
          <cell r="A2240">
            <v>2.1855000000000002</v>
          </cell>
          <cell r="B2240">
            <v>0.356662852941176</v>
          </cell>
        </row>
        <row r="2241">
          <cell r="A2241">
            <v>2.1865000000000001</v>
          </cell>
          <cell r="B2241">
            <v>-0.62659605882352898</v>
          </cell>
        </row>
        <row r="2242">
          <cell r="A2242">
            <v>2.1875</v>
          </cell>
          <cell r="B2242">
            <v>-1.19003655882353</v>
          </cell>
        </row>
        <row r="2243">
          <cell r="A2243">
            <v>2.1884999999999999</v>
          </cell>
          <cell r="B2243">
            <v>-0.55662632352941199</v>
          </cell>
        </row>
        <row r="2244">
          <cell r="A2244">
            <v>2.1894999999999998</v>
          </cell>
          <cell r="B2244">
            <v>-1.94497317647059</v>
          </cell>
        </row>
        <row r="2245">
          <cell r="A2245">
            <v>2.1903999999999999</v>
          </cell>
          <cell r="B2245">
            <v>-3.00119999999999E-2</v>
          </cell>
        </row>
        <row r="2246">
          <cell r="A2246">
            <v>2.1913999999999998</v>
          </cell>
          <cell r="B2246">
            <v>1.5203700294117599</v>
          </cell>
        </row>
        <row r="2247">
          <cell r="A2247">
            <v>2.1924000000000001</v>
          </cell>
          <cell r="B2247">
            <v>0.85381623529411799</v>
          </cell>
        </row>
        <row r="2248">
          <cell r="A2248">
            <v>2.1934</v>
          </cell>
          <cell r="B2248">
            <v>1.8333925294117599</v>
          </cell>
        </row>
        <row r="2249">
          <cell r="A2249">
            <v>2.1943000000000001</v>
          </cell>
          <cell r="B2249">
            <v>1.9659667647058801</v>
          </cell>
        </row>
        <row r="2250">
          <cell r="A2250">
            <v>2.1953</v>
          </cell>
          <cell r="B2250">
            <v>1.78620294117646E-2</v>
          </cell>
        </row>
        <row r="2251">
          <cell r="A2251">
            <v>2.1962999999999999</v>
          </cell>
          <cell r="B2251">
            <v>-1.24159320588235</v>
          </cell>
        </row>
        <row r="2252">
          <cell r="A2252">
            <v>2.1972999999999998</v>
          </cell>
          <cell r="B2252">
            <v>-2.8067057058823499</v>
          </cell>
        </row>
        <row r="2253">
          <cell r="A2253">
            <v>2.1981999999999999</v>
          </cell>
          <cell r="B2253">
            <v>-2.4494917941176499</v>
          </cell>
        </row>
        <row r="2254">
          <cell r="A2254">
            <v>2.1991999999999998</v>
          </cell>
          <cell r="B2254">
            <v>-0.35408235294117701</v>
          </cell>
        </row>
        <row r="2255">
          <cell r="A2255">
            <v>2.2002000000000002</v>
          </cell>
          <cell r="B2255">
            <v>-3.8304734117647099</v>
          </cell>
        </row>
        <row r="2256">
          <cell r="A2256">
            <v>2.2012</v>
          </cell>
          <cell r="B2256">
            <v>-5.0125936764705896</v>
          </cell>
        </row>
        <row r="2257">
          <cell r="A2257">
            <v>2.2021000000000002</v>
          </cell>
          <cell r="B2257">
            <v>-2.5084136764705902</v>
          </cell>
        </row>
        <row r="2258">
          <cell r="A2258">
            <v>2.2031000000000001</v>
          </cell>
          <cell r="B2258">
            <v>-2.9024537647058799</v>
          </cell>
        </row>
        <row r="2259">
          <cell r="A2259">
            <v>2.2040999999999999</v>
          </cell>
          <cell r="B2259">
            <v>-1.3778500588235301</v>
          </cell>
        </row>
        <row r="2260">
          <cell r="A2260">
            <v>2.2050999999999998</v>
          </cell>
          <cell r="B2260">
            <v>-1.9854819705882401</v>
          </cell>
        </row>
        <row r="2261">
          <cell r="A2261">
            <v>2.2061000000000002</v>
          </cell>
          <cell r="B2261">
            <v>-4.4933445882352903</v>
          </cell>
        </row>
        <row r="2262">
          <cell r="A2262">
            <v>2.2069999999999999</v>
          </cell>
          <cell r="B2262">
            <v>-3.61688158823529</v>
          </cell>
        </row>
        <row r="2263">
          <cell r="A2263">
            <v>2.2080000000000002</v>
          </cell>
          <cell r="B2263">
            <v>-2.7072750294117598</v>
          </cell>
        </row>
        <row r="2264">
          <cell r="A2264">
            <v>2.2090000000000001</v>
          </cell>
          <cell r="B2264">
            <v>0.53711111764705899</v>
          </cell>
        </row>
        <row r="2265">
          <cell r="A2265">
            <v>2.21</v>
          </cell>
          <cell r="B2265">
            <v>1.9917450882352901</v>
          </cell>
        </row>
        <row r="2266">
          <cell r="A2266">
            <v>2.2109000000000001</v>
          </cell>
          <cell r="B2266">
            <v>0.26091479411764701</v>
          </cell>
        </row>
        <row r="2267">
          <cell r="A2267">
            <v>2.2119</v>
          </cell>
          <cell r="B2267">
            <v>-1.61353758823529</v>
          </cell>
        </row>
        <row r="2268">
          <cell r="A2268">
            <v>2.2128999999999999</v>
          </cell>
          <cell r="B2268">
            <v>-4.1987351764705902</v>
          </cell>
        </row>
        <row r="2269">
          <cell r="A2269">
            <v>2.2139000000000002</v>
          </cell>
          <cell r="B2269">
            <v>0.41558473529411799</v>
          </cell>
        </row>
        <row r="2270">
          <cell r="A2270">
            <v>2.2147999999999999</v>
          </cell>
          <cell r="B2270">
            <v>2.4078808823529401</v>
          </cell>
        </row>
        <row r="2271">
          <cell r="A2271">
            <v>2.2158000000000002</v>
          </cell>
          <cell r="B2271">
            <v>0.404536882352941</v>
          </cell>
        </row>
        <row r="2272">
          <cell r="A2272">
            <v>2.2168000000000001</v>
          </cell>
          <cell r="B2272">
            <v>0.36402808823529398</v>
          </cell>
        </row>
        <row r="2273">
          <cell r="A2273">
            <v>2.2178</v>
          </cell>
          <cell r="B2273">
            <v>-3.8452038823529402</v>
          </cell>
        </row>
        <row r="2274">
          <cell r="A2274">
            <v>2.2187999999999999</v>
          </cell>
          <cell r="B2274">
            <v>-3.6942165588235301</v>
          </cell>
        </row>
        <row r="2275">
          <cell r="A2275">
            <v>2.2197</v>
          </cell>
          <cell r="B2275">
            <v>-0.656057</v>
          </cell>
        </row>
        <row r="2276">
          <cell r="A2276">
            <v>2.2206999999999999</v>
          </cell>
          <cell r="B2276">
            <v>-0.61186558823529402</v>
          </cell>
        </row>
        <row r="2277">
          <cell r="A2277">
            <v>2.2216999999999998</v>
          </cell>
          <cell r="B2277">
            <v>-0.33566926470588199</v>
          </cell>
        </row>
        <row r="2278">
          <cell r="A2278">
            <v>2.2227000000000001</v>
          </cell>
          <cell r="B2278">
            <v>0.50765017647058797</v>
          </cell>
        </row>
        <row r="2279">
          <cell r="A2279">
            <v>2.2235999999999998</v>
          </cell>
          <cell r="B2279">
            <v>-1.8897339117647101</v>
          </cell>
        </row>
        <row r="2280">
          <cell r="A2280">
            <v>2.2246000000000001</v>
          </cell>
          <cell r="B2280">
            <v>-4.0146042941176496</v>
          </cell>
        </row>
        <row r="2281">
          <cell r="A2281">
            <v>2.2256</v>
          </cell>
          <cell r="B2281">
            <v>-2.5084136764705902</v>
          </cell>
        </row>
        <row r="2282">
          <cell r="A2282">
            <v>2.2265999999999999</v>
          </cell>
          <cell r="B2282">
            <v>-1.1863539411764701</v>
          </cell>
        </row>
        <row r="2283">
          <cell r="A2283">
            <v>2.2275</v>
          </cell>
          <cell r="B2283">
            <v>1.1668387352941201</v>
          </cell>
        </row>
        <row r="2284">
          <cell r="A2284">
            <v>2.2284999999999999</v>
          </cell>
          <cell r="B2284">
            <v>-0.76653552941176495</v>
          </cell>
        </row>
        <row r="2285">
          <cell r="A2285">
            <v>2.2294999999999998</v>
          </cell>
          <cell r="B2285">
            <v>-2.6999097941176502</v>
          </cell>
        </row>
        <row r="2286">
          <cell r="A2286">
            <v>2.2305000000000001</v>
          </cell>
          <cell r="B2286">
            <v>-1.908147</v>
          </cell>
        </row>
        <row r="2287">
          <cell r="A2287">
            <v>2.2313999999999998</v>
          </cell>
          <cell r="B2287">
            <v>-1.8087163235294099</v>
          </cell>
        </row>
        <row r="2288">
          <cell r="A2288">
            <v>2.2324000000000002</v>
          </cell>
          <cell r="B2288">
            <v>1.03794711764706</v>
          </cell>
        </row>
        <row r="2289">
          <cell r="A2289">
            <v>2.2334000000000001</v>
          </cell>
          <cell r="B2289">
            <v>1.00480355882353</v>
          </cell>
        </row>
        <row r="2290">
          <cell r="A2290">
            <v>2.2343999999999999</v>
          </cell>
          <cell r="B2290">
            <v>-0.92120547058823499</v>
          </cell>
        </row>
        <row r="2291">
          <cell r="A2291">
            <v>2.2353999999999998</v>
          </cell>
          <cell r="B2291">
            <v>-1.7829379999999999</v>
          </cell>
        </row>
        <row r="2292">
          <cell r="A2292">
            <v>2.2363</v>
          </cell>
          <cell r="B2292">
            <v>-1.88236867647059</v>
          </cell>
        </row>
        <row r="2293">
          <cell r="A2293">
            <v>2.2372999999999998</v>
          </cell>
          <cell r="B2293">
            <v>-1.2010844117647099</v>
          </cell>
        </row>
        <row r="2294">
          <cell r="A2294">
            <v>2.2383000000000002</v>
          </cell>
          <cell r="B2294">
            <v>-0.15890361764705899</v>
          </cell>
        </row>
        <row r="2295">
          <cell r="A2295">
            <v>2.2393000000000001</v>
          </cell>
          <cell r="B2295">
            <v>-0.26201691176470598</v>
          </cell>
        </row>
        <row r="2296">
          <cell r="A2296">
            <v>2.2402000000000002</v>
          </cell>
          <cell r="B2296">
            <v>-0.96539688235294097</v>
          </cell>
        </row>
        <row r="2297">
          <cell r="A2297">
            <v>2.2412000000000001</v>
          </cell>
          <cell r="B2297">
            <v>-2.1327866764705901</v>
          </cell>
        </row>
        <row r="2298">
          <cell r="A2298">
            <v>2.2422</v>
          </cell>
          <cell r="B2298">
            <v>-4.8726542058823501</v>
          </cell>
        </row>
        <row r="2299">
          <cell r="A2299">
            <v>2.2431999999999999</v>
          </cell>
          <cell r="B2299">
            <v>-3.2780807647058801</v>
          </cell>
        </row>
        <row r="2300">
          <cell r="A2300">
            <v>2.2441</v>
          </cell>
          <cell r="B2300">
            <v>-2.71464026470588</v>
          </cell>
        </row>
        <row r="2301">
          <cell r="A2301">
            <v>2.2450999999999999</v>
          </cell>
          <cell r="B2301">
            <v>-1.93760794117647</v>
          </cell>
        </row>
        <row r="2302">
          <cell r="A2302">
            <v>2.2461000000000002</v>
          </cell>
          <cell r="B2302">
            <v>0.64390702941176503</v>
          </cell>
        </row>
        <row r="2303">
          <cell r="A2303">
            <v>2.2471000000000001</v>
          </cell>
          <cell r="B2303">
            <v>-2.4568570294117702</v>
          </cell>
        </row>
        <row r="2304">
          <cell r="A2304">
            <v>2.2480000000000002</v>
          </cell>
          <cell r="B2304">
            <v>-3.9961912058823499</v>
          </cell>
        </row>
        <row r="2305">
          <cell r="A2305">
            <v>2.2490000000000001</v>
          </cell>
          <cell r="B2305">
            <v>-1.3778500588235301</v>
          </cell>
        </row>
        <row r="2306">
          <cell r="A2306">
            <v>2.25</v>
          </cell>
          <cell r="B2306">
            <v>0.39717164705882402</v>
          </cell>
        </row>
        <row r="2307">
          <cell r="A2307">
            <v>2.2509999999999999</v>
          </cell>
          <cell r="B2307">
            <v>1.32519129411765</v>
          </cell>
        </row>
        <row r="2308">
          <cell r="A2308">
            <v>2.2519999999999998</v>
          </cell>
          <cell r="B2308">
            <v>1.14474302941176</v>
          </cell>
        </row>
        <row r="2309">
          <cell r="A2309">
            <v>2.2528999999999999</v>
          </cell>
          <cell r="B2309">
            <v>-0.54557847058823505</v>
          </cell>
        </row>
        <row r="2310">
          <cell r="A2310">
            <v>2.2538999999999998</v>
          </cell>
          <cell r="B2310">
            <v>-0.84755311764705898</v>
          </cell>
        </row>
        <row r="2311">
          <cell r="A2311">
            <v>2.2549000000000001</v>
          </cell>
          <cell r="B2311">
            <v>-1.4183588529411799</v>
          </cell>
        </row>
        <row r="2312">
          <cell r="A2312">
            <v>2.2559</v>
          </cell>
          <cell r="B2312">
            <v>-1.94497317647059</v>
          </cell>
        </row>
        <row r="2313">
          <cell r="A2313">
            <v>2.2568000000000001</v>
          </cell>
          <cell r="B2313">
            <v>0.81330744117647102</v>
          </cell>
        </row>
        <row r="2314">
          <cell r="A2314">
            <v>2.2578</v>
          </cell>
          <cell r="B2314">
            <v>1.12632994117647</v>
          </cell>
        </row>
        <row r="2315">
          <cell r="A2315">
            <v>2.2587999999999999</v>
          </cell>
          <cell r="B2315">
            <v>-2.9245494705882402</v>
          </cell>
        </row>
        <row r="2316">
          <cell r="A2316">
            <v>2.2597999999999998</v>
          </cell>
          <cell r="B2316">
            <v>-3.0276627647058798</v>
          </cell>
        </row>
        <row r="2317">
          <cell r="A2317">
            <v>2.2606999999999999</v>
          </cell>
          <cell r="B2317">
            <v>-2.5415572352941198</v>
          </cell>
        </row>
        <row r="2318">
          <cell r="A2318">
            <v>2.2616999999999998</v>
          </cell>
          <cell r="B2318">
            <v>-3.8562517352941201</v>
          </cell>
        </row>
        <row r="2319">
          <cell r="A2319">
            <v>2.2627000000000002</v>
          </cell>
          <cell r="B2319">
            <v>-0.36513020588235301</v>
          </cell>
        </row>
        <row r="2320">
          <cell r="A2320">
            <v>2.2637</v>
          </cell>
          <cell r="B2320">
            <v>-0.15153838235294101</v>
          </cell>
        </row>
        <row r="2321">
          <cell r="A2321">
            <v>2.2646000000000002</v>
          </cell>
          <cell r="B2321">
            <v>-2.9797887352941199</v>
          </cell>
        </row>
        <row r="2322">
          <cell r="A2322">
            <v>2.2656000000000001</v>
          </cell>
          <cell r="B2322">
            <v>-3.73840797058824</v>
          </cell>
        </row>
        <row r="2323">
          <cell r="A2323">
            <v>2.2665999999999999</v>
          </cell>
          <cell r="B2323">
            <v>-3.7199948823529398</v>
          </cell>
        </row>
        <row r="2324">
          <cell r="A2324">
            <v>2.2675999999999998</v>
          </cell>
          <cell r="B2324">
            <v>-1.8087163235294099</v>
          </cell>
        </row>
        <row r="2325">
          <cell r="A2325">
            <v>2.2686000000000002</v>
          </cell>
          <cell r="B2325">
            <v>0.113610088235294</v>
          </cell>
        </row>
        <row r="2326">
          <cell r="A2326">
            <v>2.2694999999999999</v>
          </cell>
          <cell r="B2326">
            <v>1.74132708823529</v>
          </cell>
        </row>
        <row r="2327">
          <cell r="A2327">
            <v>2.2705000000000002</v>
          </cell>
          <cell r="B2327">
            <v>1.222078</v>
          </cell>
        </row>
        <row r="2328">
          <cell r="A2328">
            <v>2.2715000000000001</v>
          </cell>
          <cell r="B2328">
            <v>-0.85860097058823504</v>
          </cell>
        </row>
        <row r="2329">
          <cell r="A2329">
            <v>2.2725</v>
          </cell>
          <cell r="B2329">
            <v>-2.72568811764706</v>
          </cell>
        </row>
        <row r="2330">
          <cell r="A2330">
            <v>2.2734000000000001</v>
          </cell>
          <cell r="B2330">
            <v>-0.74443982352941196</v>
          </cell>
        </row>
        <row r="2331">
          <cell r="A2331">
            <v>2.2744</v>
          </cell>
          <cell r="B2331">
            <v>3.2548829411764699</v>
          </cell>
        </row>
        <row r="2332">
          <cell r="A2332">
            <v>2.2753999999999999</v>
          </cell>
          <cell r="B2332">
            <v>1.44671767647059</v>
          </cell>
        </row>
        <row r="2333">
          <cell r="A2333">
            <v>2.2764000000000002</v>
          </cell>
          <cell r="B2333">
            <v>-1.4183588529411799</v>
          </cell>
        </row>
        <row r="2334">
          <cell r="A2334">
            <v>2.2772999999999999</v>
          </cell>
          <cell r="B2334">
            <v>-2.2322173529411802</v>
          </cell>
        </row>
        <row r="2335">
          <cell r="A2335">
            <v>2.2783000000000002</v>
          </cell>
          <cell r="B2335">
            <v>-3.3701462058823499</v>
          </cell>
        </row>
        <row r="2336">
          <cell r="A2336">
            <v>2.2793000000000001</v>
          </cell>
          <cell r="B2336">
            <v>-2.48263535294118</v>
          </cell>
        </row>
        <row r="2337">
          <cell r="A2337">
            <v>2.2803</v>
          </cell>
          <cell r="B2337">
            <v>0.42294997058823502</v>
          </cell>
        </row>
        <row r="2338">
          <cell r="A2338">
            <v>2.2812000000000001</v>
          </cell>
          <cell r="B2338">
            <v>0.37139332352941201</v>
          </cell>
        </row>
        <row r="2339">
          <cell r="A2339">
            <v>2.2822</v>
          </cell>
          <cell r="B2339">
            <v>-2.0922778823529402</v>
          </cell>
        </row>
        <row r="2340">
          <cell r="A2340">
            <v>2.2831999999999999</v>
          </cell>
          <cell r="B2340">
            <v>-3.0423932352941199</v>
          </cell>
        </row>
        <row r="2341">
          <cell r="A2341">
            <v>2.2841999999999998</v>
          </cell>
          <cell r="B2341">
            <v>-3.7862819999999999</v>
          </cell>
        </row>
        <row r="2342">
          <cell r="A2342">
            <v>2.2852000000000001</v>
          </cell>
          <cell r="B2342">
            <v>-3.3149069411764698</v>
          </cell>
        </row>
        <row r="2343">
          <cell r="A2343">
            <v>2.2860999999999998</v>
          </cell>
          <cell r="B2343">
            <v>-0.59345250000000005</v>
          </cell>
        </row>
        <row r="2344">
          <cell r="A2344">
            <v>2.2871000000000001</v>
          </cell>
          <cell r="B2344">
            <v>0.99375570588235296</v>
          </cell>
        </row>
        <row r="2345">
          <cell r="A2345">
            <v>2.2881</v>
          </cell>
          <cell r="B2345">
            <v>-1.32997602941176</v>
          </cell>
        </row>
        <row r="2346">
          <cell r="A2346">
            <v>2.2890999999999999</v>
          </cell>
          <cell r="B2346">
            <v>-4.3092137058823496</v>
          </cell>
        </row>
        <row r="2347">
          <cell r="A2347">
            <v>2.29</v>
          </cell>
          <cell r="B2347">
            <v>-5.5907646470588199</v>
          </cell>
        </row>
        <row r="2348">
          <cell r="A2348">
            <v>2.2909999999999999</v>
          </cell>
          <cell r="B2348">
            <v>-3.6537077647058802</v>
          </cell>
        </row>
        <row r="2349">
          <cell r="A2349">
            <v>2.2919999999999998</v>
          </cell>
          <cell r="B2349">
            <v>1.46513076470588</v>
          </cell>
        </row>
        <row r="2350">
          <cell r="A2350">
            <v>2.2930000000000001</v>
          </cell>
          <cell r="B2350">
            <v>2.4299765882352902</v>
          </cell>
        </row>
        <row r="2351">
          <cell r="A2351">
            <v>2.2938999999999998</v>
          </cell>
          <cell r="B2351">
            <v>0.19094505882353</v>
          </cell>
        </row>
        <row r="2352">
          <cell r="A2352">
            <v>2.2949000000000002</v>
          </cell>
          <cell r="B2352">
            <v>-2.0075776764705902</v>
          </cell>
        </row>
        <row r="2353">
          <cell r="A2353">
            <v>2.2959000000000001</v>
          </cell>
          <cell r="B2353">
            <v>-3.00188444117647</v>
          </cell>
        </row>
        <row r="2354">
          <cell r="A2354">
            <v>2.2968999999999999</v>
          </cell>
          <cell r="B2354">
            <v>-1.70928564705882</v>
          </cell>
        </row>
        <row r="2355">
          <cell r="A2355">
            <v>2.2978999999999998</v>
          </cell>
          <cell r="B2355">
            <v>-0.84387049999999997</v>
          </cell>
        </row>
        <row r="2356">
          <cell r="A2356">
            <v>2.2988</v>
          </cell>
          <cell r="B2356">
            <v>-1.33734126470588</v>
          </cell>
        </row>
        <row r="2357">
          <cell r="A2357">
            <v>2.2997999999999998</v>
          </cell>
          <cell r="B2357">
            <v>-0.199412411764706</v>
          </cell>
        </row>
        <row r="2358">
          <cell r="A2358">
            <v>2.3008000000000002</v>
          </cell>
          <cell r="B2358">
            <v>1.4356698235294101</v>
          </cell>
        </row>
        <row r="2359">
          <cell r="A2359">
            <v>2.3018000000000001</v>
          </cell>
          <cell r="B2359">
            <v>-1.9560210294117599</v>
          </cell>
        </row>
        <row r="2360">
          <cell r="A2360">
            <v>2.3027000000000002</v>
          </cell>
          <cell r="B2360">
            <v>-3.6573903823529399</v>
          </cell>
        </row>
        <row r="2361">
          <cell r="A2361">
            <v>2.3037000000000001</v>
          </cell>
          <cell r="B2361">
            <v>-2.4531744117647101</v>
          </cell>
        </row>
        <row r="2362">
          <cell r="A2362">
            <v>2.3047</v>
          </cell>
          <cell r="B2362">
            <v>-2.7404185882352898</v>
          </cell>
        </row>
        <row r="2363">
          <cell r="A2363">
            <v>2.3056999999999999</v>
          </cell>
          <cell r="B2363">
            <v>-0.25833429411764702</v>
          </cell>
        </row>
        <row r="2364">
          <cell r="A2364">
            <v>2.3066</v>
          </cell>
          <cell r="B2364">
            <v>0.66968535294117704</v>
          </cell>
        </row>
        <row r="2365">
          <cell r="A2365">
            <v>2.3075999999999999</v>
          </cell>
          <cell r="B2365">
            <v>-2.2543130588235298</v>
          </cell>
        </row>
        <row r="2366">
          <cell r="A2366">
            <v>2.3086000000000002</v>
          </cell>
          <cell r="B2366">
            <v>-2.6409879117647099</v>
          </cell>
        </row>
        <row r="2367">
          <cell r="A2367">
            <v>2.3096000000000001</v>
          </cell>
          <cell r="B2367">
            <v>-0.73707458823529404</v>
          </cell>
        </row>
        <row r="2368">
          <cell r="A2368">
            <v>2.3105000000000002</v>
          </cell>
          <cell r="B2368">
            <v>0.61076347058823499</v>
          </cell>
        </row>
        <row r="2369">
          <cell r="A2369">
            <v>2.3115000000000001</v>
          </cell>
          <cell r="B2369">
            <v>1.5351005</v>
          </cell>
        </row>
        <row r="2370">
          <cell r="A2370">
            <v>2.3125</v>
          </cell>
          <cell r="B2370">
            <v>5.1005588235294198E-2</v>
          </cell>
        </row>
        <row r="2371">
          <cell r="A2371">
            <v>2.3134999999999999</v>
          </cell>
          <cell r="B2371">
            <v>-2.0812300294117598</v>
          </cell>
        </row>
        <row r="2372">
          <cell r="A2372">
            <v>2.3144999999999998</v>
          </cell>
          <cell r="B2372">
            <v>-0.972762117647059</v>
          </cell>
        </row>
        <row r="2373">
          <cell r="A2373">
            <v>2.3153999999999999</v>
          </cell>
          <cell r="B2373">
            <v>-4.47424705882353E-2</v>
          </cell>
        </row>
        <row r="2374">
          <cell r="A2374">
            <v>2.3163999999999998</v>
          </cell>
          <cell r="B2374">
            <v>0.478189235294118</v>
          </cell>
        </row>
        <row r="2375">
          <cell r="A2375">
            <v>2.3174000000000001</v>
          </cell>
          <cell r="B2375">
            <v>0.42294997058823502</v>
          </cell>
        </row>
        <row r="2376">
          <cell r="A2376">
            <v>2.3184</v>
          </cell>
          <cell r="B2376">
            <v>-2.5820660294117599</v>
          </cell>
        </row>
        <row r="2377">
          <cell r="A2377">
            <v>2.3193000000000001</v>
          </cell>
          <cell r="B2377">
            <v>-5.2298681176470598</v>
          </cell>
        </row>
        <row r="2378">
          <cell r="A2378">
            <v>2.3203</v>
          </cell>
          <cell r="B2378">
            <v>-3.7825993823529398</v>
          </cell>
        </row>
        <row r="2379">
          <cell r="A2379">
            <v>2.3212999999999999</v>
          </cell>
          <cell r="B2379">
            <v>-0.54926108823529396</v>
          </cell>
        </row>
        <row r="2380">
          <cell r="A2380">
            <v>2.3222999999999998</v>
          </cell>
          <cell r="B2380">
            <v>-0.60081773529411797</v>
          </cell>
        </row>
        <row r="2381">
          <cell r="A2381">
            <v>2.3231999999999999</v>
          </cell>
          <cell r="B2381">
            <v>-2.3021870882352902</v>
          </cell>
        </row>
        <row r="2382">
          <cell r="A2382">
            <v>2.3241999999999998</v>
          </cell>
          <cell r="B2382">
            <v>-2.5599703235294098</v>
          </cell>
        </row>
        <row r="2383">
          <cell r="A2383">
            <v>2.3252000000000002</v>
          </cell>
          <cell r="B2383">
            <v>-1.5582983235294099</v>
          </cell>
        </row>
        <row r="2384">
          <cell r="A2384">
            <v>2.3262</v>
          </cell>
          <cell r="B2384">
            <v>-2.4421265588235301</v>
          </cell>
        </row>
        <row r="2385">
          <cell r="A2385">
            <v>2.3271000000000002</v>
          </cell>
          <cell r="B2385">
            <v>-3.1786500882352899</v>
          </cell>
        </row>
        <row r="2386">
          <cell r="A2386">
            <v>2.3281000000000001</v>
          </cell>
          <cell r="B2386">
            <v>-0.80336170588235301</v>
          </cell>
        </row>
        <row r="2387">
          <cell r="A2387">
            <v>2.3290999999999999</v>
          </cell>
          <cell r="B2387">
            <v>1.0526775882352899</v>
          </cell>
        </row>
        <row r="2388">
          <cell r="A2388">
            <v>2.3300999999999998</v>
          </cell>
          <cell r="B2388">
            <v>0.41558473529411799</v>
          </cell>
        </row>
        <row r="2389">
          <cell r="A2389">
            <v>2.3311000000000002</v>
          </cell>
          <cell r="B2389">
            <v>-1.28578461764706</v>
          </cell>
        </row>
        <row r="2390">
          <cell r="A2390">
            <v>2.3319999999999999</v>
          </cell>
          <cell r="B2390">
            <v>-1.9670688823529401</v>
          </cell>
        </row>
        <row r="2391">
          <cell r="A2391">
            <v>2.3330000000000002</v>
          </cell>
          <cell r="B2391">
            <v>-2.4347613235294099</v>
          </cell>
        </row>
        <row r="2392">
          <cell r="A2392">
            <v>2.3340000000000001</v>
          </cell>
          <cell r="B2392">
            <v>-0.49402182352941199</v>
          </cell>
        </row>
        <row r="2393">
          <cell r="A2393">
            <v>2.335</v>
          </cell>
          <cell r="B2393">
            <v>1.5645614411764699</v>
          </cell>
        </row>
        <row r="2394">
          <cell r="A2394">
            <v>2.3359000000000001</v>
          </cell>
          <cell r="B2394">
            <v>-8.8933882352941099E-2</v>
          </cell>
        </row>
        <row r="2395">
          <cell r="A2395">
            <v>2.3369</v>
          </cell>
          <cell r="B2395">
            <v>-2.6041617352941202</v>
          </cell>
        </row>
        <row r="2396">
          <cell r="A2396">
            <v>2.3378999999999999</v>
          </cell>
          <cell r="B2396">
            <v>-3.1896979411764699</v>
          </cell>
        </row>
        <row r="2397">
          <cell r="A2397">
            <v>2.3389000000000002</v>
          </cell>
          <cell r="B2397">
            <v>-2.6188922058823501</v>
          </cell>
        </row>
        <row r="2398">
          <cell r="A2398">
            <v>2.3397999999999999</v>
          </cell>
          <cell r="B2398">
            <v>-5.4876513529411799</v>
          </cell>
        </row>
        <row r="2399">
          <cell r="A2399">
            <v>2.3408000000000002</v>
          </cell>
          <cell r="B2399">
            <v>-5.9627090294117702</v>
          </cell>
        </row>
        <row r="2400">
          <cell r="A2400">
            <v>2.3418000000000001</v>
          </cell>
          <cell r="B2400">
            <v>-4.0993044999999997</v>
          </cell>
        </row>
        <row r="2401">
          <cell r="A2401">
            <v>2.3428</v>
          </cell>
          <cell r="B2401">
            <v>6.6760347352941203</v>
          </cell>
        </row>
        <row r="2402">
          <cell r="A2402">
            <v>2.3437999999999999</v>
          </cell>
          <cell r="B2402">
            <v>13.967617676470599</v>
          </cell>
        </row>
        <row r="2403">
          <cell r="A2403">
            <v>2.3447</v>
          </cell>
          <cell r="B2403">
            <v>0.905372882352941</v>
          </cell>
        </row>
        <row r="2404">
          <cell r="A2404">
            <v>2.3456999999999999</v>
          </cell>
          <cell r="B2404">
            <v>2.7319512352941202</v>
          </cell>
        </row>
        <row r="2405">
          <cell r="A2405">
            <v>2.3466999999999998</v>
          </cell>
          <cell r="B2405">
            <v>11.489216000000001</v>
          </cell>
        </row>
        <row r="2406">
          <cell r="A2406">
            <v>2.3477000000000001</v>
          </cell>
          <cell r="B2406">
            <v>3.90302364705882</v>
          </cell>
        </row>
        <row r="2407">
          <cell r="A2407">
            <v>2.3485999999999998</v>
          </cell>
          <cell r="B2407">
            <v>-10.1167017352941</v>
          </cell>
        </row>
        <row r="2408">
          <cell r="A2408">
            <v>2.3496000000000001</v>
          </cell>
          <cell r="B2408">
            <v>-10.797986</v>
          </cell>
        </row>
        <row r="2409">
          <cell r="A2409">
            <v>2.3506</v>
          </cell>
          <cell r="B2409">
            <v>-10.779572911764699</v>
          </cell>
        </row>
        <row r="2410">
          <cell r="A2410">
            <v>2.3515999999999999</v>
          </cell>
          <cell r="B2410">
            <v>-22.420327294117602</v>
          </cell>
        </row>
        <row r="2411">
          <cell r="A2411">
            <v>2.3525</v>
          </cell>
          <cell r="B2411">
            <v>-10.5733463235294</v>
          </cell>
        </row>
        <row r="2412">
          <cell r="A2412">
            <v>2.3534999999999999</v>
          </cell>
          <cell r="B2412">
            <v>-0.26201691176470598</v>
          </cell>
        </row>
        <row r="2413">
          <cell r="A2413">
            <v>2.3544999999999998</v>
          </cell>
          <cell r="B2413">
            <v>3.8588322352941198</v>
          </cell>
        </row>
        <row r="2414">
          <cell r="A2414">
            <v>2.3555000000000001</v>
          </cell>
          <cell r="B2414">
            <v>9.55952435294118</v>
          </cell>
        </row>
        <row r="2415">
          <cell r="A2415">
            <v>2.3563999999999998</v>
          </cell>
          <cell r="B2415">
            <v>2.48153323529412</v>
          </cell>
        </row>
        <row r="2416">
          <cell r="A2416">
            <v>2.3574000000000002</v>
          </cell>
          <cell r="B2416">
            <v>8.7831764705882401E-2</v>
          </cell>
        </row>
        <row r="2417">
          <cell r="A2417">
            <v>2.3584000000000001</v>
          </cell>
          <cell r="B2417">
            <v>2.0617148235294098</v>
          </cell>
        </row>
        <row r="2418">
          <cell r="A2418">
            <v>2.3593999999999999</v>
          </cell>
          <cell r="B2418">
            <v>7.53776726470588</v>
          </cell>
        </row>
        <row r="2419">
          <cell r="A2419">
            <v>2.3603999999999998</v>
          </cell>
          <cell r="B2419">
            <v>1.28099988235294</v>
          </cell>
        </row>
        <row r="2420">
          <cell r="A2420">
            <v>2.3613</v>
          </cell>
          <cell r="B2420">
            <v>-6.3972579117647097</v>
          </cell>
        </row>
        <row r="2421">
          <cell r="A2421">
            <v>2.3622999999999998</v>
          </cell>
          <cell r="B2421">
            <v>-4.6443319117647102</v>
          </cell>
        </row>
        <row r="2422">
          <cell r="A2422">
            <v>2.3633000000000002</v>
          </cell>
          <cell r="B2422">
            <v>-4.9684022647058796</v>
          </cell>
        </row>
        <row r="2423">
          <cell r="A2423">
            <v>2.3643000000000001</v>
          </cell>
          <cell r="B2423">
            <v>1.81129682352941</v>
          </cell>
        </row>
        <row r="2424">
          <cell r="A2424">
            <v>2.3652000000000002</v>
          </cell>
          <cell r="B2424">
            <v>6.2053441176470603E-2</v>
          </cell>
        </row>
        <row r="2425">
          <cell r="A2425">
            <v>2.3662000000000001</v>
          </cell>
          <cell r="B2425">
            <v>-6.9017765294117703</v>
          </cell>
        </row>
        <row r="2426">
          <cell r="A2426">
            <v>2.3672</v>
          </cell>
          <cell r="B2426">
            <v>-4.9389413235294102</v>
          </cell>
        </row>
        <row r="2427">
          <cell r="A2427">
            <v>2.3681999999999999</v>
          </cell>
          <cell r="B2427">
            <v>-7.9697356470588199</v>
          </cell>
        </row>
        <row r="2428">
          <cell r="A2428">
            <v>2.3691</v>
          </cell>
          <cell r="B2428">
            <v>-6.5850714117647096</v>
          </cell>
        </row>
        <row r="2429">
          <cell r="A2429">
            <v>2.3700999999999999</v>
          </cell>
          <cell r="B2429">
            <v>3.51266617647059</v>
          </cell>
        </row>
        <row r="2430">
          <cell r="A2430">
            <v>2.3711000000000002</v>
          </cell>
          <cell r="B2430">
            <v>8.1490817941176505</v>
          </cell>
        </row>
        <row r="2431">
          <cell r="A2431">
            <v>2.3721000000000001</v>
          </cell>
          <cell r="B2431">
            <v>4.0282326470588199</v>
          </cell>
        </row>
        <row r="2432">
          <cell r="A2432">
            <v>2.3730000000000002</v>
          </cell>
          <cell r="B2432">
            <v>-4.1766394705882401</v>
          </cell>
        </row>
        <row r="2433">
          <cell r="A2433">
            <v>2.3740000000000001</v>
          </cell>
          <cell r="B2433">
            <v>-2.6999097941176502</v>
          </cell>
        </row>
        <row r="2434">
          <cell r="A2434">
            <v>2.375</v>
          </cell>
          <cell r="B2434">
            <v>-1.0574623235294101</v>
          </cell>
        </row>
        <row r="2435">
          <cell r="A2435">
            <v>2.3759999999999999</v>
          </cell>
          <cell r="B2435">
            <v>3.2622481764705902</v>
          </cell>
        </row>
        <row r="2436">
          <cell r="A2436">
            <v>2.3769999999999998</v>
          </cell>
          <cell r="B2436">
            <v>7.4825280000000003</v>
          </cell>
        </row>
        <row r="2437">
          <cell r="A2437">
            <v>2.3778999999999999</v>
          </cell>
          <cell r="B2437">
            <v>-1.32997602941176</v>
          </cell>
        </row>
        <row r="2438">
          <cell r="A2438">
            <v>2.3788999999999998</v>
          </cell>
          <cell r="B2438">
            <v>0.73965508823529402</v>
          </cell>
        </row>
        <row r="2439">
          <cell r="A2439">
            <v>2.3799000000000001</v>
          </cell>
          <cell r="B2439">
            <v>-2.2506304411764702</v>
          </cell>
        </row>
        <row r="2440">
          <cell r="A2440">
            <v>2.3809</v>
          </cell>
          <cell r="B2440">
            <v>-10.797986</v>
          </cell>
        </row>
        <row r="2441">
          <cell r="A2441">
            <v>2.3818000000000001</v>
          </cell>
          <cell r="B2441">
            <v>-8.1244055882352999</v>
          </cell>
        </row>
        <row r="2442">
          <cell r="A2442">
            <v>2.3828</v>
          </cell>
          <cell r="B2442">
            <v>-6.5592930882352896</v>
          </cell>
        </row>
        <row r="2443">
          <cell r="A2443">
            <v>2.3837999999999999</v>
          </cell>
          <cell r="B2443">
            <v>-0.75180505882352899</v>
          </cell>
        </row>
        <row r="2444">
          <cell r="A2444">
            <v>2.3847999999999998</v>
          </cell>
          <cell r="B2444">
            <v>5.9321459705882402</v>
          </cell>
        </row>
        <row r="2445">
          <cell r="A2445">
            <v>2.3856999999999999</v>
          </cell>
          <cell r="B2445">
            <v>0.92746858823529399</v>
          </cell>
        </row>
        <row r="2446">
          <cell r="A2446">
            <v>2.3866999999999998</v>
          </cell>
          <cell r="B2446">
            <v>-10.157210529411801</v>
          </cell>
        </row>
        <row r="2447">
          <cell r="A2447">
            <v>2.3877000000000002</v>
          </cell>
          <cell r="B2447">
            <v>-7.9144963823529402</v>
          </cell>
        </row>
        <row r="2448">
          <cell r="A2448">
            <v>2.3887</v>
          </cell>
          <cell r="B2448">
            <v>-2.1327866764705901</v>
          </cell>
        </row>
        <row r="2449">
          <cell r="A2449">
            <v>2.3896000000000002</v>
          </cell>
          <cell r="B2449">
            <v>4.1939504411764696</v>
          </cell>
        </row>
        <row r="2450">
          <cell r="A2450">
            <v>2.3906000000000001</v>
          </cell>
          <cell r="B2450">
            <v>10.435987352941201</v>
          </cell>
        </row>
        <row r="2451">
          <cell r="A2451">
            <v>2.3915999999999999</v>
          </cell>
          <cell r="B2451">
            <v>6.77546541176471</v>
          </cell>
        </row>
        <row r="2452">
          <cell r="A2452">
            <v>2.3925999999999998</v>
          </cell>
          <cell r="B2452">
            <v>4.5217034117647099</v>
          </cell>
        </row>
        <row r="2453">
          <cell r="A2453">
            <v>2.3936000000000002</v>
          </cell>
          <cell r="B2453">
            <v>-4.5043924411764698</v>
          </cell>
        </row>
        <row r="2454">
          <cell r="A2454">
            <v>2.3944999999999999</v>
          </cell>
          <cell r="B2454">
            <v>-8.14650129411765</v>
          </cell>
        </row>
        <row r="2455">
          <cell r="A2455">
            <v>2.3955000000000002</v>
          </cell>
          <cell r="B2455">
            <v>-5.9516611764705898</v>
          </cell>
        </row>
        <row r="2456">
          <cell r="A2456">
            <v>2.3965000000000001</v>
          </cell>
          <cell r="B2456">
            <v>-8.0212922941176501</v>
          </cell>
        </row>
        <row r="2457">
          <cell r="A2457">
            <v>2.3975</v>
          </cell>
          <cell r="B2457">
            <v>-2.7183228823529402</v>
          </cell>
        </row>
        <row r="2458">
          <cell r="A2458">
            <v>2.3984000000000001</v>
          </cell>
          <cell r="B2458">
            <v>0.24250170588235301</v>
          </cell>
        </row>
        <row r="2459">
          <cell r="A2459">
            <v>2.3994</v>
          </cell>
          <cell r="B2459">
            <v>5.1367005588235299</v>
          </cell>
        </row>
        <row r="2460">
          <cell r="A2460">
            <v>2.4003999999999999</v>
          </cell>
          <cell r="B2460">
            <v>2.3342285294117602</v>
          </cell>
        </row>
        <row r="2461">
          <cell r="A2461">
            <v>2.4014000000000002</v>
          </cell>
          <cell r="B2461">
            <v>0.38244117647058801</v>
          </cell>
        </row>
        <row r="2462">
          <cell r="A2462">
            <v>2.4022999999999999</v>
          </cell>
          <cell r="B2462">
            <v>0.13938841176470601</v>
          </cell>
        </row>
        <row r="2463">
          <cell r="A2463">
            <v>2.4033000000000002</v>
          </cell>
          <cell r="B2463">
            <v>-18.026964441176499</v>
          </cell>
        </row>
        <row r="2464">
          <cell r="A2464">
            <v>2.4043000000000001</v>
          </cell>
          <cell r="B2464">
            <v>-13.6741103823529</v>
          </cell>
        </row>
        <row r="2465">
          <cell r="A2465">
            <v>2.4053</v>
          </cell>
          <cell r="B2465">
            <v>1.7229140000000001</v>
          </cell>
        </row>
        <row r="2466">
          <cell r="A2466">
            <v>2.4062000000000001</v>
          </cell>
          <cell r="B2466">
            <v>9.4269501176470598</v>
          </cell>
        </row>
        <row r="2467">
          <cell r="A2467">
            <v>2.4072</v>
          </cell>
          <cell r="B2467">
            <v>14.148065941176499</v>
          </cell>
        </row>
        <row r="2468">
          <cell r="A2468">
            <v>2.4081999999999999</v>
          </cell>
          <cell r="B2468">
            <v>2.2311152352941201</v>
          </cell>
        </row>
        <row r="2469">
          <cell r="A2469">
            <v>2.4091999999999998</v>
          </cell>
          <cell r="B2469">
            <v>-2.1548823823529402</v>
          </cell>
        </row>
        <row r="2470">
          <cell r="A2470">
            <v>2.4102000000000001</v>
          </cell>
          <cell r="B2470">
            <v>0.92746858823529399</v>
          </cell>
        </row>
        <row r="2471">
          <cell r="A2471">
            <v>2.4110999999999998</v>
          </cell>
          <cell r="B2471">
            <v>0.64758964705882405</v>
          </cell>
        </row>
        <row r="2472">
          <cell r="A2472">
            <v>2.4121000000000001</v>
          </cell>
          <cell r="B2472">
            <v>2.3673720882352902</v>
          </cell>
        </row>
        <row r="2473">
          <cell r="A2473">
            <v>2.4131</v>
          </cell>
          <cell r="B2473">
            <v>4.4185901176470601</v>
          </cell>
        </row>
        <row r="2474">
          <cell r="A2474">
            <v>2.4140999999999999</v>
          </cell>
          <cell r="B2474">
            <v>-1.63931591176471</v>
          </cell>
        </row>
        <row r="2475">
          <cell r="A2475">
            <v>2.415</v>
          </cell>
          <cell r="B2475">
            <v>-15.4896408823529</v>
          </cell>
        </row>
        <row r="2476">
          <cell r="A2476">
            <v>2.4159999999999999</v>
          </cell>
          <cell r="B2476">
            <v>-9.9546665588235292</v>
          </cell>
        </row>
        <row r="2477">
          <cell r="A2477">
            <v>2.4169999999999998</v>
          </cell>
          <cell r="B2477">
            <v>-0.49402182352941199</v>
          </cell>
        </row>
        <row r="2478">
          <cell r="A2478">
            <v>2.4180000000000001</v>
          </cell>
          <cell r="B2478">
            <v>-7.5535998529411801</v>
          </cell>
        </row>
        <row r="2479">
          <cell r="A2479">
            <v>2.4188999999999998</v>
          </cell>
          <cell r="B2479">
            <v>0.857498852941176</v>
          </cell>
        </row>
        <row r="2480">
          <cell r="A2480">
            <v>2.4199000000000002</v>
          </cell>
          <cell r="B2480">
            <v>2.9529082941176501</v>
          </cell>
        </row>
        <row r="2481">
          <cell r="A2481">
            <v>2.4209000000000001</v>
          </cell>
          <cell r="B2481">
            <v>-12.1421414411765</v>
          </cell>
        </row>
        <row r="2482">
          <cell r="A2482">
            <v>2.4218999999999999</v>
          </cell>
          <cell r="B2482">
            <v>-14.708925941176499</v>
          </cell>
        </row>
        <row r="2483">
          <cell r="A2483">
            <v>2.4228999999999998</v>
          </cell>
          <cell r="B2483">
            <v>-12.5656424705882</v>
          </cell>
        </row>
        <row r="2484">
          <cell r="A2484">
            <v>2.4238</v>
          </cell>
          <cell r="B2484">
            <v>1.5977049999999999</v>
          </cell>
        </row>
        <row r="2485">
          <cell r="A2485">
            <v>2.4247999999999998</v>
          </cell>
          <cell r="B2485">
            <v>13.017502323529399</v>
          </cell>
        </row>
        <row r="2486">
          <cell r="A2486">
            <v>2.4258000000000002</v>
          </cell>
          <cell r="B2486">
            <v>9.5705722058823497</v>
          </cell>
        </row>
        <row r="2487">
          <cell r="A2487">
            <v>2.4268000000000001</v>
          </cell>
          <cell r="B2487">
            <v>11.0288887941176</v>
          </cell>
        </row>
        <row r="2488">
          <cell r="A2488">
            <v>2.4277000000000002</v>
          </cell>
          <cell r="B2488">
            <v>10.877901470588199</v>
          </cell>
        </row>
        <row r="2489">
          <cell r="A2489">
            <v>2.4287000000000001</v>
          </cell>
          <cell r="B2489">
            <v>4.8163128235294099</v>
          </cell>
        </row>
        <row r="2490">
          <cell r="A2490">
            <v>2.4297</v>
          </cell>
          <cell r="B2490">
            <v>-9.3212563235294095</v>
          </cell>
        </row>
        <row r="2491">
          <cell r="A2491">
            <v>2.4306999999999999</v>
          </cell>
          <cell r="B2491">
            <v>-11.946962705882401</v>
          </cell>
        </row>
        <row r="2492">
          <cell r="A2492">
            <v>2.4316</v>
          </cell>
          <cell r="B2492">
            <v>0.72124200000000005</v>
          </cell>
        </row>
        <row r="2493">
          <cell r="A2493">
            <v>2.4325999999999999</v>
          </cell>
          <cell r="B2493">
            <v>-7.2847687647058796</v>
          </cell>
        </row>
        <row r="2494">
          <cell r="A2494">
            <v>2.4336000000000002</v>
          </cell>
          <cell r="B2494">
            <v>-5.6865127058823504</v>
          </cell>
        </row>
        <row r="2495">
          <cell r="A2495">
            <v>2.4346000000000001</v>
          </cell>
          <cell r="B2495">
            <v>1.9659667647058801</v>
          </cell>
        </row>
        <row r="2496">
          <cell r="A2496">
            <v>2.4355000000000002</v>
          </cell>
          <cell r="B2496">
            <v>-2.7551490588235299</v>
          </cell>
        </row>
        <row r="2497">
          <cell r="A2497">
            <v>2.4365000000000001</v>
          </cell>
          <cell r="B2497">
            <v>3.7188927647058798</v>
          </cell>
        </row>
        <row r="2498">
          <cell r="A2498">
            <v>2.4375</v>
          </cell>
          <cell r="B2498">
            <v>-6.46354502941176</v>
          </cell>
        </row>
        <row r="2499">
          <cell r="A2499">
            <v>2.4384999999999999</v>
          </cell>
          <cell r="B2499">
            <v>-10.385532823529401</v>
          </cell>
        </row>
        <row r="2500">
          <cell r="A2500">
            <v>2.4394999999999998</v>
          </cell>
          <cell r="B2500">
            <v>-2.5452398529411799</v>
          </cell>
        </row>
        <row r="2501">
          <cell r="A2501">
            <v>2.4403999999999999</v>
          </cell>
          <cell r="B2501">
            <v>-6.0916006470588204</v>
          </cell>
        </row>
        <row r="2502">
          <cell r="A2502">
            <v>2.4413999999999998</v>
          </cell>
          <cell r="B2502">
            <v>1.5719266764705899</v>
          </cell>
        </row>
        <row r="2503">
          <cell r="A2503">
            <v>2.4424000000000001</v>
          </cell>
          <cell r="B2503">
            <v>6.8896265588235304</v>
          </cell>
        </row>
        <row r="2504">
          <cell r="A2504">
            <v>2.4434</v>
          </cell>
          <cell r="B2504">
            <v>5.3834359411764696</v>
          </cell>
        </row>
        <row r="2505">
          <cell r="A2505">
            <v>2.4443000000000001</v>
          </cell>
          <cell r="B2505">
            <v>1.7376444705882399</v>
          </cell>
        </row>
        <row r="2506">
          <cell r="A2506">
            <v>2.4453</v>
          </cell>
          <cell r="B2506">
            <v>-4.20978302941176</v>
          </cell>
        </row>
        <row r="2507">
          <cell r="A2507">
            <v>2.4462999999999999</v>
          </cell>
          <cell r="B2507">
            <v>-4.0293347647058804</v>
          </cell>
        </row>
        <row r="2508">
          <cell r="A2508">
            <v>2.4472999999999998</v>
          </cell>
          <cell r="B2508">
            <v>-1.32997602941176</v>
          </cell>
        </row>
        <row r="2509">
          <cell r="A2509">
            <v>2.4481999999999999</v>
          </cell>
          <cell r="B2509">
            <v>3.3285352941176498</v>
          </cell>
        </row>
        <row r="2510">
          <cell r="A2510">
            <v>2.4491999999999998</v>
          </cell>
          <cell r="B2510">
            <v>3.2180567647058802</v>
          </cell>
        </row>
        <row r="2511">
          <cell r="A2511">
            <v>2.4502000000000002</v>
          </cell>
          <cell r="B2511">
            <v>-3.7825993823529398</v>
          </cell>
        </row>
        <row r="2512">
          <cell r="A2512">
            <v>2.4512</v>
          </cell>
          <cell r="B2512">
            <v>-5.4029511470588201</v>
          </cell>
        </row>
        <row r="2513">
          <cell r="A2513">
            <v>2.4521000000000002</v>
          </cell>
          <cell r="B2513">
            <v>-3.5800554117647101</v>
          </cell>
        </row>
        <row r="2514">
          <cell r="A2514">
            <v>2.4531000000000001</v>
          </cell>
          <cell r="B2514">
            <v>-3.37382882352941</v>
          </cell>
        </row>
        <row r="2515">
          <cell r="A2515">
            <v>2.4540999999999999</v>
          </cell>
          <cell r="B2515">
            <v>0.96061214705882303</v>
          </cell>
        </row>
        <row r="2516">
          <cell r="A2516">
            <v>2.4550999999999998</v>
          </cell>
          <cell r="B2516">
            <v>1.04162973529412</v>
          </cell>
        </row>
        <row r="2517">
          <cell r="A2517">
            <v>2.4561000000000002</v>
          </cell>
          <cell r="B2517">
            <v>-2.9613756470588202</v>
          </cell>
        </row>
        <row r="2518">
          <cell r="A2518">
            <v>2.4569999999999999</v>
          </cell>
          <cell r="B2518">
            <v>-0.46456088235294102</v>
          </cell>
        </row>
        <row r="2519">
          <cell r="A2519">
            <v>2.4580000000000002</v>
          </cell>
          <cell r="B2519">
            <v>-0.68183532352941201</v>
          </cell>
        </row>
        <row r="2520">
          <cell r="A2520">
            <v>2.4590000000000001</v>
          </cell>
          <cell r="B2520">
            <v>-2.8914059117647102</v>
          </cell>
        </row>
        <row r="2521">
          <cell r="A2521">
            <v>2.46</v>
          </cell>
          <cell r="B2521">
            <v>-3.9114909999999998</v>
          </cell>
        </row>
        <row r="2522">
          <cell r="A2522">
            <v>2.4609000000000001</v>
          </cell>
          <cell r="B2522">
            <v>-1.82344679411765</v>
          </cell>
        </row>
        <row r="2523">
          <cell r="A2523">
            <v>2.4619</v>
          </cell>
          <cell r="B2523">
            <v>0.41190211764705897</v>
          </cell>
        </row>
        <row r="2524">
          <cell r="A2524">
            <v>2.4628999999999999</v>
          </cell>
          <cell r="B2524">
            <v>-3.3775114411764702</v>
          </cell>
        </row>
        <row r="2525">
          <cell r="A2525">
            <v>2.4639000000000002</v>
          </cell>
          <cell r="B2525">
            <v>-3.8562517352941201</v>
          </cell>
        </row>
        <row r="2526">
          <cell r="A2526">
            <v>2.4647999999999999</v>
          </cell>
          <cell r="B2526">
            <v>-3.4879899705882398</v>
          </cell>
        </row>
        <row r="2527">
          <cell r="A2527">
            <v>2.4658000000000002</v>
          </cell>
          <cell r="B2527">
            <v>-1.9854819705882401</v>
          </cell>
        </row>
        <row r="2528">
          <cell r="A2528">
            <v>2.4668000000000001</v>
          </cell>
          <cell r="B2528">
            <v>-4.1059852941176499E-2</v>
          </cell>
        </row>
        <row r="2529">
          <cell r="A2529">
            <v>2.4678</v>
          </cell>
          <cell r="B2529">
            <v>-0.99117520588235297</v>
          </cell>
        </row>
        <row r="2530">
          <cell r="A2530">
            <v>2.4687999999999999</v>
          </cell>
          <cell r="B2530">
            <v>0.59971561764705905</v>
          </cell>
        </row>
        <row r="2531">
          <cell r="A2531">
            <v>2.4697</v>
          </cell>
          <cell r="B2531">
            <v>1.39516102941176</v>
          </cell>
        </row>
        <row r="2532">
          <cell r="A2532">
            <v>2.4706999999999999</v>
          </cell>
          <cell r="B2532">
            <v>-0.64869176470588197</v>
          </cell>
        </row>
        <row r="2533">
          <cell r="A2533">
            <v>2.4716999999999998</v>
          </cell>
          <cell r="B2533">
            <v>1.87390132352941</v>
          </cell>
        </row>
        <row r="2534">
          <cell r="A2534">
            <v>2.4727000000000001</v>
          </cell>
          <cell r="B2534">
            <v>5.9616069117647097</v>
          </cell>
        </row>
        <row r="2535">
          <cell r="A2535">
            <v>2.4735999999999998</v>
          </cell>
          <cell r="B2535">
            <v>2.9565909117647098</v>
          </cell>
        </row>
        <row r="2536">
          <cell r="A2536">
            <v>2.4746000000000001</v>
          </cell>
          <cell r="B2536">
            <v>0.43399782352941202</v>
          </cell>
        </row>
        <row r="2537">
          <cell r="A2537">
            <v>2.4756</v>
          </cell>
          <cell r="B2537">
            <v>-0.59713511764705896</v>
          </cell>
        </row>
        <row r="2538">
          <cell r="A2538">
            <v>2.4765999999999999</v>
          </cell>
          <cell r="B2538">
            <v>-3.3775114411764702</v>
          </cell>
        </row>
        <row r="2539">
          <cell r="A2539">
            <v>2.4775</v>
          </cell>
          <cell r="B2539">
            <v>-3.85256911764706</v>
          </cell>
        </row>
        <row r="2540">
          <cell r="A2540">
            <v>2.4784999999999999</v>
          </cell>
          <cell r="B2540">
            <v>-3.2154762647058801</v>
          </cell>
        </row>
        <row r="2541">
          <cell r="A2541">
            <v>2.4794999999999998</v>
          </cell>
          <cell r="B2541">
            <v>-6.4819581176470598</v>
          </cell>
        </row>
        <row r="2542">
          <cell r="A2542">
            <v>2.4805000000000001</v>
          </cell>
          <cell r="B2542">
            <v>-4.8174149411764704</v>
          </cell>
        </row>
        <row r="2543">
          <cell r="A2543">
            <v>2.4813999999999998</v>
          </cell>
          <cell r="B2543">
            <v>-1.10165373529412</v>
          </cell>
        </row>
        <row r="2544">
          <cell r="A2544">
            <v>2.4824000000000002</v>
          </cell>
          <cell r="B2544">
            <v>-4.1840047058823497</v>
          </cell>
        </row>
        <row r="2545">
          <cell r="A2545">
            <v>2.4834000000000001</v>
          </cell>
          <cell r="B2545">
            <v>-2.0812300294117598</v>
          </cell>
        </row>
        <row r="2546">
          <cell r="A2546">
            <v>2.4843999999999999</v>
          </cell>
          <cell r="B2546">
            <v>-2.7035924117647099</v>
          </cell>
        </row>
        <row r="2547">
          <cell r="A2547">
            <v>2.4853999999999998</v>
          </cell>
          <cell r="B2547">
            <v>-4.30184847058824</v>
          </cell>
        </row>
        <row r="2548">
          <cell r="A2548">
            <v>2.4863</v>
          </cell>
          <cell r="B2548">
            <v>0.34929761764705902</v>
          </cell>
        </row>
        <row r="2549">
          <cell r="A2549">
            <v>2.4872999999999998</v>
          </cell>
          <cell r="B2549">
            <v>1.6787225882352901</v>
          </cell>
        </row>
        <row r="2550">
          <cell r="A2550">
            <v>2.4883000000000002</v>
          </cell>
          <cell r="B2550">
            <v>-0.71866149999999995</v>
          </cell>
        </row>
        <row r="2551">
          <cell r="A2551">
            <v>2.4893000000000001</v>
          </cell>
          <cell r="B2551">
            <v>-2.16224761764706</v>
          </cell>
        </row>
        <row r="2552">
          <cell r="A2552">
            <v>2.4902000000000002</v>
          </cell>
          <cell r="B2552">
            <v>-0.40563900000000003</v>
          </cell>
        </row>
        <row r="2553">
          <cell r="A2553">
            <v>2.4912000000000001</v>
          </cell>
          <cell r="B2553">
            <v>-1.6466811470588201</v>
          </cell>
        </row>
        <row r="2554">
          <cell r="A2554">
            <v>2.4922</v>
          </cell>
          <cell r="B2554">
            <v>-2.1254214411764698</v>
          </cell>
        </row>
        <row r="2555">
          <cell r="A2555">
            <v>2.4931999999999999</v>
          </cell>
          <cell r="B2555">
            <v>-0.46824349999999998</v>
          </cell>
        </row>
        <row r="2556">
          <cell r="A2556">
            <v>2.4941</v>
          </cell>
          <cell r="B2556">
            <v>0.91273811764705903</v>
          </cell>
        </row>
        <row r="2557">
          <cell r="A2557">
            <v>2.4950999999999999</v>
          </cell>
          <cell r="B2557">
            <v>0.98639047058823504</v>
          </cell>
        </row>
        <row r="2558">
          <cell r="A2558">
            <v>2.4961000000000002</v>
          </cell>
          <cell r="B2558">
            <v>-0.228873352941177</v>
          </cell>
        </row>
        <row r="2559">
          <cell r="A2559">
            <v>2.4971000000000001</v>
          </cell>
          <cell r="B2559">
            <v>0.35298023529411798</v>
          </cell>
        </row>
        <row r="2560">
          <cell r="A2560">
            <v>2.4980000000000002</v>
          </cell>
          <cell r="B2560">
            <v>-2.8766754411764701</v>
          </cell>
        </row>
        <row r="2561">
          <cell r="A2561">
            <v>2.4990000000000001</v>
          </cell>
          <cell r="B2561">
            <v>-1.9744341176470599</v>
          </cell>
        </row>
        <row r="2562">
          <cell r="A2562">
            <v>2.5</v>
          </cell>
          <cell r="B2562">
            <v>0.97534261764705898</v>
          </cell>
        </row>
        <row r="2563">
          <cell r="A2563">
            <v>2.5009999999999999</v>
          </cell>
          <cell r="B2563">
            <v>-3.3694617647058701E-2</v>
          </cell>
        </row>
        <row r="2564">
          <cell r="A2564">
            <v>2.5019999999999998</v>
          </cell>
          <cell r="B2564">
            <v>-8.1568647058823496E-2</v>
          </cell>
        </row>
        <row r="2565">
          <cell r="A2565">
            <v>2.5028999999999999</v>
          </cell>
          <cell r="B2565">
            <v>-1.44781979411765</v>
          </cell>
        </row>
        <row r="2566">
          <cell r="A2566">
            <v>2.5038999999999998</v>
          </cell>
          <cell r="B2566">
            <v>-2.1585649999999998</v>
          </cell>
        </row>
        <row r="2567">
          <cell r="A2567">
            <v>2.5049000000000001</v>
          </cell>
          <cell r="B2567">
            <v>-4.27607014705882</v>
          </cell>
        </row>
        <row r="2568">
          <cell r="A2568">
            <v>2.5059</v>
          </cell>
          <cell r="B2568">
            <v>-2.3942525294117698</v>
          </cell>
        </row>
        <row r="2569">
          <cell r="A2569">
            <v>2.5068000000000001</v>
          </cell>
          <cell r="B2569">
            <v>-0.95803164705882404</v>
          </cell>
        </row>
        <row r="2570">
          <cell r="A2570">
            <v>2.5078</v>
          </cell>
          <cell r="B2570">
            <v>-3.0755367941176499</v>
          </cell>
        </row>
        <row r="2571">
          <cell r="A2571">
            <v>2.5087999999999999</v>
          </cell>
          <cell r="B2571">
            <v>-0.11471220588235299</v>
          </cell>
        </row>
        <row r="2572">
          <cell r="A2572">
            <v>2.5097999999999998</v>
          </cell>
          <cell r="B2572">
            <v>-2.4016177647058798</v>
          </cell>
        </row>
        <row r="2573">
          <cell r="A2573">
            <v>2.5106999999999999</v>
          </cell>
          <cell r="B2573">
            <v>-4.9168456176470601</v>
          </cell>
        </row>
        <row r="2574">
          <cell r="A2574">
            <v>2.5116999999999998</v>
          </cell>
          <cell r="B2574">
            <v>-0.43878255882352901</v>
          </cell>
        </row>
        <row r="2575">
          <cell r="A2575">
            <v>2.5127000000000002</v>
          </cell>
          <cell r="B2575">
            <v>1.4872264705882401</v>
          </cell>
        </row>
        <row r="2576">
          <cell r="A2576">
            <v>2.5137</v>
          </cell>
          <cell r="B2576">
            <v>2.0911757647058802</v>
          </cell>
        </row>
        <row r="2577">
          <cell r="A2577">
            <v>2.5146000000000002</v>
          </cell>
          <cell r="B2577">
            <v>2.8056035882352899</v>
          </cell>
        </row>
        <row r="2578">
          <cell r="A2578">
            <v>2.5156000000000001</v>
          </cell>
          <cell r="B2578">
            <v>-0.52348276470588195</v>
          </cell>
        </row>
        <row r="2579">
          <cell r="A2579">
            <v>2.5165999999999999</v>
          </cell>
          <cell r="B2579">
            <v>-2.35374373529412</v>
          </cell>
        </row>
        <row r="2580">
          <cell r="A2580">
            <v>2.5175999999999998</v>
          </cell>
          <cell r="B2580">
            <v>-0.122077441176471</v>
          </cell>
        </row>
        <row r="2581">
          <cell r="A2581">
            <v>2.5186000000000002</v>
          </cell>
          <cell r="B2581">
            <v>-0.78863123529411805</v>
          </cell>
        </row>
        <row r="2582">
          <cell r="A2582">
            <v>2.5194999999999999</v>
          </cell>
          <cell r="B2582">
            <v>-1.7313813529411799</v>
          </cell>
        </row>
        <row r="2583">
          <cell r="A2583">
            <v>2.5205000000000002</v>
          </cell>
          <cell r="B2583">
            <v>-2.4016177647058798</v>
          </cell>
        </row>
        <row r="2584">
          <cell r="A2584">
            <v>2.5215000000000001</v>
          </cell>
          <cell r="B2584">
            <v>-5.8264521764705899</v>
          </cell>
        </row>
        <row r="2585">
          <cell r="A2585">
            <v>2.5225</v>
          </cell>
          <cell r="B2585">
            <v>-4.9168456176470601</v>
          </cell>
        </row>
        <row r="2586">
          <cell r="A2586">
            <v>2.5234000000000001</v>
          </cell>
          <cell r="B2586">
            <v>-2.8508971176470599</v>
          </cell>
        </row>
        <row r="2587">
          <cell r="A2587">
            <v>2.5244</v>
          </cell>
          <cell r="B2587">
            <v>-4.4602010294117704</v>
          </cell>
        </row>
        <row r="2588">
          <cell r="A2588">
            <v>2.5253999999999999</v>
          </cell>
          <cell r="B2588">
            <v>-3.3664635882352898</v>
          </cell>
        </row>
        <row r="2589">
          <cell r="A2589">
            <v>2.5264000000000002</v>
          </cell>
          <cell r="B2589">
            <v>-0.65237438235294098</v>
          </cell>
        </row>
        <row r="2590">
          <cell r="A2590">
            <v>2.5272999999999999</v>
          </cell>
          <cell r="B2590">
            <v>-0.77390076470588198</v>
          </cell>
        </row>
        <row r="2591">
          <cell r="A2591">
            <v>2.5283000000000002</v>
          </cell>
          <cell r="B2591">
            <v>-2.50104844117647</v>
          </cell>
        </row>
        <row r="2592">
          <cell r="A2592">
            <v>2.5293000000000001</v>
          </cell>
          <cell r="B2592">
            <v>-2.8987711470588202</v>
          </cell>
        </row>
        <row r="2593">
          <cell r="A2593">
            <v>2.5303</v>
          </cell>
          <cell r="B2593">
            <v>-0.62659605882352898</v>
          </cell>
        </row>
        <row r="2594">
          <cell r="A2594">
            <v>2.5312000000000001</v>
          </cell>
          <cell r="B2594">
            <v>2.4668027647058799</v>
          </cell>
        </row>
        <row r="2595">
          <cell r="A2595">
            <v>2.5322</v>
          </cell>
          <cell r="B2595">
            <v>4.5843079117647099</v>
          </cell>
        </row>
        <row r="2596">
          <cell r="A2596">
            <v>2.5331999999999999</v>
          </cell>
          <cell r="B2596">
            <v>2.2826718823529402</v>
          </cell>
        </row>
        <row r="2597">
          <cell r="A2597">
            <v>2.5341999999999998</v>
          </cell>
          <cell r="B2597">
            <v>-2.3942525294117698</v>
          </cell>
        </row>
        <row r="2598">
          <cell r="A2598">
            <v>2.5352000000000001</v>
          </cell>
          <cell r="B2598">
            <v>-1.33734126470588</v>
          </cell>
        </row>
        <row r="2599">
          <cell r="A2599">
            <v>2.5360999999999998</v>
          </cell>
          <cell r="B2599">
            <v>-1.3262934117647101</v>
          </cell>
        </row>
        <row r="2600">
          <cell r="A2600">
            <v>2.5371000000000001</v>
          </cell>
          <cell r="B2600">
            <v>-1.4441371764705899</v>
          </cell>
        </row>
        <row r="2601">
          <cell r="A2601">
            <v>2.5381</v>
          </cell>
          <cell r="B2601">
            <v>1.3914784117647101</v>
          </cell>
        </row>
        <row r="2602">
          <cell r="A2602">
            <v>2.5390999999999999</v>
          </cell>
          <cell r="B2602">
            <v>-1.8087163235294099</v>
          </cell>
        </row>
        <row r="2603">
          <cell r="A2603">
            <v>2.54</v>
          </cell>
          <cell r="B2603">
            <v>-2.5194615294117702</v>
          </cell>
        </row>
        <row r="2604">
          <cell r="A2604">
            <v>2.5409999999999999</v>
          </cell>
          <cell r="B2604">
            <v>-0.82914002941176501</v>
          </cell>
        </row>
        <row r="2605">
          <cell r="A2605">
            <v>2.5419999999999998</v>
          </cell>
          <cell r="B2605">
            <v>-3.34068526470588</v>
          </cell>
        </row>
        <row r="2606">
          <cell r="A2606">
            <v>2.5430000000000001</v>
          </cell>
          <cell r="B2606">
            <v>-2.2322173529411802</v>
          </cell>
        </row>
        <row r="2607">
          <cell r="A2607">
            <v>2.5438999999999998</v>
          </cell>
          <cell r="B2607">
            <v>-0.94330117647058798</v>
          </cell>
        </row>
        <row r="2608">
          <cell r="A2608">
            <v>2.5449000000000002</v>
          </cell>
          <cell r="B2608">
            <v>-0.92857070588235302</v>
          </cell>
        </row>
        <row r="2609">
          <cell r="A2609">
            <v>2.5459000000000001</v>
          </cell>
          <cell r="B2609">
            <v>0.81330744117647102</v>
          </cell>
        </row>
        <row r="2610">
          <cell r="A2610">
            <v>2.5468999999999999</v>
          </cell>
          <cell r="B2610">
            <v>-1.7497944411764701</v>
          </cell>
        </row>
        <row r="2611">
          <cell r="A2611">
            <v>2.5478999999999998</v>
          </cell>
          <cell r="B2611">
            <v>-3.9225388529411802</v>
          </cell>
        </row>
        <row r="2612">
          <cell r="A2612">
            <v>2.5488</v>
          </cell>
          <cell r="B2612">
            <v>-1.80503370588235</v>
          </cell>
        </row>
        <row r="2613">
          <cell r="A2613">
            <v>2.5497999999999998</v>
          </cell>
          <cell r="B2613">
            <v>0.34193238235294099</v>
          </cell>
        </row>
        <row r="2614">
          <cell r="A2614">
            <v>2.5508000000000002</v>
          </cell>
          <cell r="B2614">
            <v>1.0158514117647099</v>
          </cell>
        </row>
        <row r="2615">
          <cell r="A2615">
            <v>2.5518000000000001</v>
          </cell>
          <cell r="B2615">
            <v>-0.39459114705882398</v>
          </cell>
        </row>
        <row r="2616">
          <cell r="A2616">
            <v>2.5527000000000002</v>
          </cell>
          <cell r="B2616">
            <v>-1.1679408529411801</v>
          </cell>
        </row>
        <row r="2617">
          <cell r="A2617">
            <v>2.5537000000000001</v>
          </cell>
          <cell r="B2617">
            <v>2.8909882352941198E-2</v>
          </cell>
        </row>
        <row r="2618">
          <cell r="A2618">
            <v>2.5547</v>
          </cell>
          <cell r="B2618">
            <v>-0.729709352941176</v>
          </cell>
        </row>
        <row r="2619">
          <cell r="A2619">
            <v>2.5556999999999999</v>
          </cell>
          <cell r="B2619">
            <v>-1.96338626470588</v>
          </cell>
        </row>
        <row r="2620">
          <cell r="A2620">
            <v>2.5566</v>
          </cell>
          <cell r="B2620">
            <v>-3.7377235294117697E-2</v>
          </cell>
        </row>
        <row r="2621">
          <cell r="A2621">
            <v>2.5575999999999999</v>
          </cell>
          <cell r="B2621">
            <v>-1.23422797058824</v>
          </cell>
        </row>
        <row r="2622">
          <cell r="A2622">
            <v>2.5586000000000002</v>
          </cell>
          <cell r="B2622">
            <v>-5.1819940882352897</v>
          </cell>
        </row>
        <row r="2623">
          <cell r="A2623">
            <v>2.5596000000000001</v>
          </cell>
          <cell r="B2623">
            <v>-4.2539744411764699</v>
          </cell>
        </row>
        <row r="2624">
          <cell r="A2624">
            <v>2.5605000000000002</v>
          </cell>
          <cell r="B2624">
            <v>-1.47728073529412</v>
          </cell>
        </row>
        <row r="2625">
          <cell r="A2625">
            <v>2.5615000000000001</v>
          </cell>
          <cell r="B2625">
            <v>-1.3778500588235301</v>
          </cell>
        </row>
        <row r="2626">
          <cell r="A2626">
            <v>2.5625</v>
          </cell>
          <cell r="B2626">
            <v>-1.10165373529412</v>
          </cell>
        </row>
        <row r="2627">
          <cell r="A2627">
            <v>2.5634999999999999</v>
          </cell>
          <cell r="B2627">
            <v>-1.3741674411764699</v>
          </cell>
        </row>
        <row r="2628">
          <cell r="A2628">
            <v>2.5644999999999998</v>
          </cell>
          <cell r="B2628">
            <v>-5.1157069705882403</v>
          </cell>
        </row>
        <row r="2629">
          <cell r="A2629">
            <v>2.5653999999999999</v>
          </cell>
          <cell r="B2629">
            <v>-6.6329454411764699</v>
          </cell>
        </row>
        <row r="2630">
          <cell r="A2630">
            <v>2.5663999999999998</v>
          </cell>
          <cell r="B2630">
            <v>-1.77189014705882</v>
          </cell>
        </row>
        <row r="2631">
          <cell r="A2631">
            <v>2.5674000000000001</v>
          </cell>
          <cell r="B2631">
            <v>1.1557908823529399</v>
          </cell>
        </row>
        <row r="2632">
          <cell r="A2632">
            <v>2.5684</v>
          </cell>
          <cell r="B2632">
            <v>0.54447635294117702</v>
          </cell>
        </row>
        <row r="2633">
          <cell r="A2633">
            <v>2.5693000000000001</v>
          </cell>
          <cell r="B2633">
            <v>-1.9670688823529401</v>
          </cell>
        </row>
        <row r="2634">
          <cell r="A2634">
            <v>2.5703</v>
          </cell>
          <cell r="B2634">
            <v>-3.0681715588235301</v>
          </cell>
        </row>
        <row r="2635">
          <cell r="A2635">
            <v>2.5712999999999999</v>
          </cell>
          <cell r="B2635">
            <v>-1.1568929999999999</v>
          </cell>
        </row>
        <row r="2636">
          <cell r="A2636">
            <v>2.5722999999999998</v>
          </cell>
          <cell r="B2636">
            <v>-0.582404647058824</v>
          </cell>
        </row>
        <row r="2637">
          <cell r="A2637">
            <v>2.5731999999999999</v>
          </cell>
          <cell r="B2637">
            <v>3.5900011470588198</v>
          </cell>
        </row>
        <row r="2638">
          <cell r="A2638">
            <v>2.5741999999999998</v>
          </cell>
          <cell r="B2638">
            <v>3.0597042058823498</v>
          </cell>
        </row>
        <row r="2639">
          <cell r="A2639">
            <v>2.5752000000000002</v>
          </cell>
          <cell r="B2639">
            <v>0.404536882352941</v>
          </cell>
        </row>
        <row r="2640">
          <cell r="A2640">
            <v>2.5762</v>
          </cell>
          <cell r="B2640">
            <v>0.93115120588235301</v>
          </cell>
        </row>
        <row r="2641">
          <cell r="A2641">
            <v>2.5771000000000002</v>
          </cell>
          <cell r="B2641">
            <v>-1.1495277647058799</v>
          </cell>
        </row>
        <row r="2642">
          <cell r="A2642">
            <v>2.5781000000000001</v>
          </cell>
          <cell r="B2642">
            <v>0.25723217647058799</v>
          </cell>
        </row>
        <row r="2643">
          <cell r="A2643">
            <v>2.5790999999999999</v>
          </cell>
          <cell r="B2643">
            <v>-0.45351302941176502</v>
          </cell>
        </row>
        <row r="2644">
          <cell r="A2644">
            <v>2.5800999999999998</v>
          </cell>
          <cell r="B2644">
            <v>-2.1291040588235299</v>
          </cell>
        </row>
        <row r="2645">
          <cell r="A2645">
            <v>2.5811000000000002</v>
          </cell>
          <cell r="B2645">
            <v>0.48555447058823498</v>
          </cell>
        </row>
        <row r="2646">
          <cell r="A2646">
            <v>2.5819999999999999</v>
          </cell>
          <cell r="B2646">
            <v>-0.95066641176470601</v>
          </cell>
        </row>
        <row r="2647">
          <cell r="A2647">
            <v>2.5830000000000002</v>
          </cell>
          <cell r="B2647">
            <v>-2.9650582647058799</v>
          </cell>
        </row>
        <row r="2648">
          <cell r="A2648">
            <v>2.5840000000000001</v>
          </cell>
          <cell r="B2648">
            <v>-3.661073</v>
          </cell>
        </row>
        <row r="2649">
          <cell r="A2649">
            <v>2.585</v>
          </cell>
          <cell r="B2649">
            <v>-4.7658582941176499</v>
          </cell>
        </row>
        <row r="2650">
          <cell r="A2650">
            <v>2.5859000000000001</v>
          </cell>
          <cell r="B2650">
            <v>-1.5472504705882399</v>
          </cell>
        </row>
        <row r="2651">
          <cell r="A2651">
            <v>2.5869</v>
          </cell>
          <cell r="B2651">
            <v>-0.65973961764705902</v>
          </cell>
        </row>
        <row r="2652">
          <cell r="A2652">
            <v>2.5878999999999999</v>
          </cell>
          <cell r="B2652">
            <v>-1.8455425000000001</v>
          </cell>
        </row>
        <row r="2653">
          <cell r="A2653">
            <v>2.5889000000000002</v>
          </cell>
          <cell r="B2653">
            <v>-2.0296733823529398</v>
          </cell>
        </row>
        <row r="2654">
          <cell r="A2654">
            <v>2.5897999999999999</v>
          </cell>
          <cell r="B2654">
            <v>-1.78662061764706</v>
          </cell>
        </row>
        <row r="2655">
          <cell r="A2655">
            <v>2.5908000000000002</v>
          </cell>
          <cell r="B2655">
            <v>-1.7166508823529401</v>
          </cell>
        </row>
        <row r="2656">
          <cell r="A2656">
            <v>2.5918000000000001</v>
          </cell>
          <cell r="B2656">
            <v>-0.91015761764705905</v>
          </cell>
        </row>
        <row r="2657">
          <cell r="A2657">
            <v>2.5928</v>
          </cell>
          <cell r="B2657">
            <v>1.8665360882352899</v>
          </cell>
        </row>
        <row r="2658">
          <cell r="A2658">
            <v>2.5937999999999999</v>
          </cell>
          <cell r="B2658">
            <v>-0.74443982352941196</v>
          </cell>
        </row>
        <row r="2659">
          <cell r="A2659">
            <v>2.5947</v>
          </cell>
          <cell r="B2659">
            <v>-3.7163122647058802</v>
          </cell>
        </row>
        <row r="2660">
          <cell r="A2660">
            <v>2.5956999999999999</v>
          </cell>
          <cell r="B2660">
            <v>-2.2064390294117699</v>
          </cell>
        </row>
        <row r="2661">
          <cell r="A2661">
            <v>2.5966999999999998</v>
          </cell>
          <cell r="B2661">
            <v>-7.0520794117647098E-2</v>
          </cell>
        </row>
        <row r="2662">
          <cell r="A2662">
            <v>2.5977000000000001</v>
          </cell>
          <cell r="B2662">
            <v>-1.2563236764705901</v>
          </cell>
        </row>
        <row r="2663">
          <cell r="A2663">
            <v>2.5985999999999998</v>
          </cell>
          <cell r="B2663">
            <v>-0.67078747058823496</v>
          </cell>
        </row>
        <row r="2664">
          <cell r="A2664">
            <v>2.5996000000000001</v>
          </cell>
          <cell r="B2664">
            <v>0.34561500000000001</v>
          </cell>
        </row>
        <row r="2665">
          <cell r="A2665">
            <v>2.6006</v>
          </cell>
          <cell r="B2665">
            <v>-4.40127914705882</v>
          </cell>
        </row>
        <row r="2666">
          <cell r="A2666">
            <v>2.6015999999999999</v>
          </cell>
          <cell r="B2666">
            <v>-3.6500251470588201</v>
          </cell>
        </row>
        <row r="2667">
          <cell r="A2667">
            <v>2.6025</v>
          </cell>
          <cell r="B2667">
            <v>-1.30419770588235</v>
          </cell>
        </row>
        <row r="2668">
          <cell r="A2668">
            <v>2.6034999999999999</v>
          </cell>
          <cell r="B2668">
            <v>-1.91919485294118</v>
          </cell>
        </row>
        <row r="2669">
          <cell r="A2669">
            <v>2.6044999999999998</v>
          </cell>
          <cell r="B2669">
            <v>0.69178105882352903</v>
          </cell>
        </row>
        <row r="2670">
          <cell r="A2670">
            <v>2.6055000000000001</v>
          </cell>
          <cell r="B2670">
            <v>0.48923708823529399</v>
          </cell>
        </row>
        <row r="2671">
          <cell r="A2671">
            <v>2.6063999999999998</v>
          </cell>
          <cell r="B2671">
            <v>-4.0477478529411801</v>
          </cell>
        </row>
        <row r="2672">
          <cell r="A2672">
            <v>2.6074000000000002</v>
          </cell>
          <cell r="B2672">
            <v>-5.0015458235294101</v>
          </cell>
        </row>
        <row r="2673">
          <cell r="A2673">
            <v>2.6084000000000001</v>
          </cell>
          <cell r="B2673">
            <v>-2.6004791176470601</v>
          </cell>
        </row>
        <row r="2674">
          <cell r="A2674">
            <v>2.6093999999999999</v>
          </cell>
          <cell r="B2674">
            <v>-1.47728073529412</v>
          </cell>
        </row>
        <row r="2675">
          <cell r="A2675">
            <v>2.6103999999999998</v>
          </cell>
          <cell r="B2675">
            <v>0.97534261764705898</v>
          </cell>
        </row>
        <row r="2676">
          <cell r="A2676">
            <v>2.6113</v>
          </cell>
          <cell r="B2676">
            <v>1.3583348529411801</v>
          </cell>
        </row>
        <row r="2677">
          <cell r="A2677">
            <v>2.6122999999999998</v>
          </cell>
          <cell r="B2677">
            <v>-2.0959604999999999</v>
          </cell>
        </row>
        <row r="2678">
          <cell r="A2678">
            <v>2.6133000000000002</v>
          </cell>
          <cell r="B2678">
            <v>-1.9044643823529399</v>
          </cell>
        </row>
        <row r="2679">
          <cell r="A2679">
            <v>2.6143000000000001</v>
          </cell>
          <cell r="B2679">
            <v>0.478189235294118</v>
          </cell>
        </row>
        <row r="2680">
          <cell r="A2680">
            <v>2.6152000000000002</v>
          </cell>
          <cell r="B2680">
            <v>1.25522155882353</v>
          </cell>
        </row>
        <row r="2681">
          <cell r="A2681">
            <v>2.6162000000000001</v>
          </cell>
          <cell r="B2681">
            <v>2.4483896764705899</v>
          </cell>
        </row>
        <row r="2682">
          <cell r="A2682">
            <v>2.6172</v>
          </cell>
          <cell r="B2682">
            <v>1.00480355882353</v>
          </cell>
        </row>
        <row r="2683">
          <cell r="A2683">
            <v>2.6181999999999999</v>
          </cell>
          <cell r="B2683">
            <v>-3.2007457941176498</v>
          </cell>
        </row>
        <row r="2684">
          <cell r="A2684">
            <v>2.6191</v>
          </cell>
          <cell r="B2684">
            <v>-1.70192041176471</v>
          </cell>
        </row>
        <row r="2685">
          <cell r="A2685">
            <v>2.6200999999999999</v>
          </cell>
          <cell r="B2685">
            <v>-0.29884308823529399</v>
          </cell>
        </row>
        <row r="2686">
          <cell r="A2686">
            <v>2.6211000000000002</v>
          </cell>
          <cell r="B2686">
            <v>-0.39827376470588199</v>
          </cell>
        </row>
        <row r="2687">
          <cell r="A2687">
            <v>2.6221000000000001</v>
          </cell>
          <cell r="B2687">
            <v>2.4741680000000001</v>
          </cell>
        </row>
        <row r="2688">
          <cell r="A2688">
            <v>2.6230000000000002</v>
          </cell>
          <cell r="B2688">
            <v>-1.20844964705882</v>
          </cell>
        </row>
        <row r="2689">
          <cell r="A2689">
            <v>2.6240000000000001</v>
          </cell>
          <cell r="B2689">
            <v>-5.6054951176470604</v>
          </cell>
        </row>
        <row r="2690">
          <cell r="A2690">
            <v>2.625</v>
          </cell>
          <cell r="B2690">
            <v>-4.3460398823529403</v>
          </cell>
        </row>
        <row r="2691">
          <cell r="A2691">
            <v>2.6259999999999999</v>
          </cell>
          <cell r="B2691">
            <v>-3.34068526470588</v>
          </cell>
        </row>
        <row r="2692">
          <cell r="A2692">
            <v>2.6269999999999998</v>
          </cell>
          <cell r="B2692">
            <v>-2.4163482352941199</v>
          </cell>
        </row>
        <row r="2693">
          <cell r="A2693">
            <v>2.6278999999999999</v>
          </cell>
          <cell r="B2693">
            <v>-1.1598911764706E-2</v>
          </cell>
        </row>
        <row r="2694">
          <cell r="A2694">
            <v>2.6288999999999998</v>
          </cell>
          <cell r="B2694">
            <v>-8.1568647058823496E-2</v>
          </cell>
        </row>
        <row r="2695">
          <cell r="A2695">
            <v>2.6299000000000001</v>
          </cell>
          <cell r="B2695">
            <v>-2.7882926176470599</v>
          </cell>
        </row>
        <row r="2696">
          <cell r="A2696">
            <v>2.6309</v>
          </cell>
          <cell r="B2696">
            <v>-2.5415572352941198</v>
          </cell>
        </row>
        <row r="2697">
          <cell r="A2697">
            <v>2.6318000000000001</v>
          </cell>
          <cell r="B2697">
            <v>-2.3832046764705899</v>
          </cell>
        </row>
        <row r="2698">
          <cell r="A2698">
            <v>2.6328</v>
          </cell>
          <cell r="B2698">
            <v>6.8141764705882402E-3</v>
          </cell>
        </row>
        <row r="2699">
          <cell r="A2699">
            <v>2.6337999999999999</v>
          </cell>
          <cell r="B2699">
            <v>2.2421630882352899</v>
          </cell>
        </row>
        <row r="2700">
          <cell r="A2700">
            <v>2.6347999999999998</v>
          </cell>
          <cell r="B2700">
            <v>0.33824976470588197</v>
          </cell>
        </row>
        <row r="2701">
          <cell r="A2701">
            <v>2.6356999999999999</v>
          </cell>
          <cell r="B2701">
            <v>-1.81239894117647</v>
          </cell>
        </row>
        <row r="2702">
          <cell r="A2702">
            <v>2.6366999999999998</v>
          </cell>
          <cell r="B2702">
            <v>-4.46756626470588</v>
          </cell>
        </row>
        <row r="2703">
          <cell r="A2703">
            <v>2.6377000000000002</v>
          </cell>
          <cell r="B2703">
            <v>-3.8599343529411798</v>
          </cell>
        </row>
        <row r="2704">
          <cell r="A2704">
            <v>2.6387</v>
          </cell>
          <cell r="B2704">
            <v>-1.0942885</v>
          </cell>
        </row>
        <row r="2705">
          <cell r="A2705">
            <v>2.6396000000000002</v>
          </cell>
          <cell r="B2705">
            <v>2.0212060294117702</v>
          </cell>
        </row>
        <row r="2706">
          <cell r="A2706">
            <v>2.6406000000000001</v>
          </cell>
          <cell r="B2706">
            <v>0.55184158823529394</v>
          </cell>
        </row>
        <row r="2707">
          <cell r="A2707">
            <v>2.6415999999999999</v>
          </cell>
          <cell r="B2707">
            <v>-3.6463425294117702</v>
          </cell>
        </row>
        <row r="2708">
          <cell r="A2708">
            <v>2.6425999999999998</v>
          </cell>
          <cell r="B2708">
            <v>-3.23757197058824</v>
          </cell>
        </row>
        <row r="2709">
          <cell r="A2709">
            <v>2.6436000000000002</v>
          </cell>
          <cell r="B2709">
            <v>-3.4953552058823498</v>
          </cell>
        </row>
        <row r="2710">
          <cell r="A2710">
            <v>2.6444999999999999</v>
          </cell>
          <cell r="B2710">
            <v>-1.407311</v>
          </cell>
        </row>
        <row r="2711">
          <cell r="A2711">
            <v>2.6455000000000002</v>
          </cell>
          <cell r="B2711">
            <v>0.40821950000000001</v>
          </cell>
        </row>
        <row r="2712">
          <cell r="A2712">
            <v>2.6465000000000001</v>
          </cell>
          <cell r="B2712">
            <v>-1.9707515</v>
          </cell>
        </row>
        <row r="2713">
          <cell r="A2713">
            <v>2.6475</v>
          </cell>
          <cell r="B2713">
            <v>-0.81809217647058796</v>
          </cell>
        </row>
        <row r="2714">
          <cell r="A2714">
            <v>2.6484000000000001</v>
          </cell>
          <cell r="B2714">
            <v>-2.8140709411764702</v>
          </cell>
        </row>
        <row r="2715">
          <cell r="A2715">
            <v>2.6494</v>
          </cell>
          <cell r="B2715">
            <v>-4.4786141176470604</v>
          </cell>
        </row>
        <row r="2716">
          <cell r="A2716">
            <v>2.6503999999999999</v>
          </cell>
          <cell r="B2716">
            <v>0.47082400000000002</v>
          </cell>
        </row>
        <row r="2717">
          <cell r="A2717">
            <v>2.6514000000000002</v>
          </cell>
          <cell r="B2717">
            <v>1.13369517647059</v>
          </cell>
        </row>
        <row r="2718">
          <cell r="A2718">
            <v>2.6522999999999999</v>
          </cell>
          <cell r="B2718">
            <v>0.56288944117647099</v>
          </cell>
        </row>
        <row r="2719">
          <cell r="A2719">
            <v>2.6533000000000002</v>
          </cell>
          <cell r="B2719">
            <v>0.24986694117647101</v>
          </cell>
        </row>
        <row r="2720">
          <cell r="A2720">
            <v>2.6543000000000001</v>
          </cell>
          <cell r="B2720">
            <v>-1.63931591176471</v>
          </cell>
        </row>
        <row r="2721">
          <cell r="A2721">
            <v>2.6553</v>
          </cell>
          <cell r="B2721">
            <v>-0.78863123529411805</v>
          </cell>
        </row>
        <row r="2722">
          <cell r="A2722">
            <v>2.6562000000000001</v>
          </cell>
          <cell r="B2722">
            <v>-1.031684</v>
          </cell>
        </row>
        <row r="2723">
          <cell r="A2723">
            <v>2.6572</v>
          </cell>
          <cell r="B2723">
            <v>0.91273811764705903</v>
          </cell>
        </row>
        <row r="2724">
          <cell r="A2724">
            <v>2.6581999999999999</v>
          </cell>
          <cell r="B2724">
            <v>2.1869238235294102</v>
          </cell>
        </row>
        <row r="2725">
          <cell r="A2725">
            <v>2.6591999999999998</v>
          </cell>
          <cell r="B2725">
            <v>-1.5325200000000001</v>
          </cell>
        </row>
        <row r="2726">
          <cell r="A2726">
            <v>2.6602000000000001</v>
          </cell>
          <cell r="B2726">
            <v>-4.1398132941176504</v>
          </cell>
        </row>
        <row r="2727">
          <cell r="A2727">
            <v>2.6610999999999998</v>
          </cell>
          <cell r="B2727">
            <v>-7.8113830882352904</v>
          </cell>
        </row>
        <row r="2728">
          <cell r="A2728">
            <v>2.6621000000000001</v>
          </cell>
          <cell r="B2728">
            <v>-7.65303052941176</v>
          </cell>
        </row>
        <row r="2729">
          <cell r="A2729">
            <v>2.6631</v>
          </cell>
          <cell r="B2729">
            <v>-8.7173070294117707</v>
          </cell>
        </row>
        <row r="2730">
          <cell r="A2730">
            <v>2.6640999999999999</v>
          </cell>
          <cell r="B2730">
            <v>1.8260272941176501</v>
          </cell>
        </row>
        <row r="2731">
          <cell r="A2731">
            <v>2.665</v>
          </cell>
          <cell r="B2731">
            <v>21.3696791470588</v>
          </cell>
        </row>
        <row r="2732">
          <cell r="A2732">
            <v>2.6659999999999999</v>
          </cell>
          <cell r="B2732">
            <v>13.503607852941199</v>
          </cell>
        </row>
        <row r="2733">
          <cell r="A2733">
            <v>2.6669999999999998</v>
          </cell>
          <cell r="B2733">
            <v>-0.424052088235294</v>
          </cell>
        </row>
        <row r="2734">
          <cell r="A2734">
            <v>2.6680000000000001</v>
          </cell>
          <cell r="B2734">
            <v>-4.0993044999999997</v>
          </cell>
        </row>
        <row r="2735">
          <cell r="A2735">
            <v>2.6688999999999998</v>
          </cell>
          <cell r="B2735">
            <v>0.50396755882352995</v>
          </cell>
        </row>
        <row r="2736">
          <cell r="A2736">
            <v>2.6699000000000002</v>
          </cell>
          <cell r="B2736">
            <v>1.22944323529412</v>
          </cell>
        </row>
        <row r="2737">
          <cell r="A2737">
            <v>2.6709000000000001</v>
          </cell>
          <cell r="B2737">
            <v>-4.4933445882352903</v>
          </cell>
        </row>
        <row r="2738">
          <cell r="A2738">
            <v>2.6718999999999999</v>
          </cell>
          <cell r="B2738">
            <v>-8.2201536470588206</v>
          </cell>
        </row>
        <row r="2739">
          <cell r="A2739">
            <v>2.6728999999999998</v>
          </cell>
          <cell r="B2739">
            <v>-32.039324588235303</v>
          </cell>
        </row>
        <row r="2740">
          <cell r="A2740">
            <v>2.6738</v>
          </cell>
          <cell r="B2740">
            <v>-26.743720411764698</v>
          </cell>
        </row>
        <row r="2741">
          <cell r="A2741">
            <v>2.6747999999999998</v>
          </cell>
          <cell r="B2741">
            <v>1.73396185294118</v>
          </cell>
        </row>
        <row r="2742">
          <cell r="A2742">
            <v>2.6758000000000002</v>
          </cell>
          <cell r="B2742">
            <v>9.4048544117647097</v>
          </cell>
        </row>
        <row r="2743">
          <cell r="A2743">
            <v>2.6768000000000001</v>
          </cell>
          <cell r="B2743">
            <v>20.250163382352898</v>
          </cell>
        </row>
        <row r="2744">
          <cell r="A2744">
            <v>2.6777000000000002</v>
          </cell>
          <cell r="B2744">
            <v>4.1534416470588198</v>
          </cell>
        </row>
        <row r="2745">
          <cell r="A2745">
            <v>2.6787000000000001</v>
          </cell>
          <cell r="B2745">
            <v>-5.3440292647058802</v>
          </cell>
        </row>
        <row r="2746">
          <cell r="A2746">
            <v>2.6797</v>
          </cell>
          <cell r="B2746">
            <v>6.4919038529411797</v>
          </cell>
        </row>
        <row r="2747">
          <cell r="A2747">
            <v>2.6806999999999999</v>
          </cell>
          <cell r="B2747">
            <v>-1.31156294117647</v>
          </cell>
        </row>
        <row r="2748">
          <cell r="A2748">
            <v>2.6816</v>
          </cell>
          <cell r="B2748">
            <v>-3.6942165588235301</v>
          </cell>
        </row>
        <row r="2749">
          <cell r="A2749">
            <v>2.6825999999999999</v>
          </cell>
          <cell r="B2749">
            <v>-5.7380693529411797</v>
          </cell>
        </row>
        <row r="2750">
          <cell r="A2750">
            <v>2.6836000000000002</v>
          </cell>
          <cell r="B2750">
            <v>1.1926170588235301</v>
          </cell>
        </row>
        <row r="2751">
          <cell r="A2751">
            <v>2.6846000000000001</v>
          </cell>
          <cell r="B2751">
            <v>6.7202261470588196</v>
          </cell>
        </row>
        <row r="2752">
          <cell r="A2752">
            <v>2.6855000000000002</v>
          </cell>
          <cell r="B2752">
            <v>-5.5981298823529402</v>
          </cell>
        </row>
        <row r="2753">
          <cell r="A2753">
            <v>2.6865000000000001</v>
          </cell>
          <cell r="B2753">
            <v>-6.6439932941176503</v>
          </cell>
        </row>
        <row r="2754">
          <cell r="A2754">
            <v>2.6875</v>
          </cell>
          <cell r="B2754">
            <v>-6.6513585294117599</v>
          </cell>
        </row>
        <row r="2755">
          <cell r="A2755">
            <v>2.6884999999999999</v>
          </cell>
          <cell r="B2755">
            <v>-6.3677969705882402</v>
          </cell>
        </row>
        <row r="2756">
          <cell r="A2756">
            <v>2.6894999999999998</v>
          </cell>
          <cell r="B2756">
            <v>-1.8897339117647101</v>
          </cell>
        </row>
        <row r="2757">
          <cell r="A2757">
            <v>2.6903999999999999</v>
          </cell>
          <cell r="B2757">
            <v>-9.0266469117647095</v>
          </cell>
        </row>
        <row r="2758">
          <cell r="A2758">
            <v>2.6913999999999998</v>
          </cell>
          <cell r="B2758">
            <v>-4.40127914705882</v>
          </cell>
        </row>
        <row r="2759">
          <cell r="A2759">
            <v>2.6924000000000001</v>
          </cell>
          <cell r="B2759">
            <v>12.4761575294118</v>
          </cell>
        </row>
        <row r="2760">
          <cell r="A2760">
            <v>2.6934</v>
          </cell>
          <cell r="B2760">
            <v>11.931130117647101</v>
          </cell>
        </row>
        <row r="2761">
          <cell r="A2761">
            <v>2.6943000000000001</v>
          </cell>
          <cell r="B2761">
            <v>5.7111889117647099</v>
          </cell>
        </row>
        <row r="2762">
          <cell r="A2762">
            <v>2.6953</v>
          </cell>
          <cell r="B2762">
            <v>-6.1100137352941202</v>
          </cell>
        </row>
        <row r="2763">
          <cell r="A2763">
            <v>2.6962999999999999</v>
          </cell>
          <cell r="B2763">
            <v>-7.6677609999999996</v>
          </cell>
        </row>
        <row r="2764">
          <cell r="A2764">
            <v>2.6972999999999998</v>
          </cell>
          <cell r="B2764">
            <v>7.0848052941176496</v>
          </cell>
        </row>
        <row r="2765">
          <cell r="A2765">
            <v>2.6981999999999999</v>
          </cell>
          <cell r="B2765">
            <v>2.19428905882353</v>
          </cell>
        </row>
        <row r="2766">
          <cell r="A2766">
            <v>2.6991999999999998</v>
          </cell>
          <cell r="B2766">
            <v>-1.9155122352941201</v>
          </cell>
        </row>
        <row r="2767">
          <cell r="A2767">
            <v>2.7002000000000002</v>
          </cell>
          <cell r="B2767">
            <v>0.20199291176470599</v>
          </cell>
        </row>
        <row r="2768">
          <cell r="A2768">
            <v>2.7012</v>
          </cell>
          <cell r="B2768">
            <v>-8.6547025294117699</v>
          </cell>
        </row>
        <row r="2769">
          <cell r="A2769">
            <v>2.7021000000000002</v>
          </cell>
          <cell r="B2769">
            <v>-9.1297602058823504</v>
          </cell>
        </row>
        <row r="2770">
          <cell r="A2770">
            <v>2.7031000000000001</v>
          </cell>
          <cell r="B2770">
            <v>-2.0186255294117599</v>
          </cell>
        </row>
        <row r="2771">
          <cell r="A2771">
            <v>2.7040999999999999</v>
          </cell>
          <cell r="B2771">
            <v>-4.1059852941176499E-2</v>
          </cell>
        </row>
        <row r="2772">
          <cell r="A2772">
            <v>2.7050999999999998</v>
          </cell>
          <cell r="B2772">
            <v>1.4688133823529399</v>
          </cell>
        </row>
        <row r="2773">
          <cell r="A2773">
            <v>2.7061000000000002</v>
          </cell>
          <cell r="B2773">
            <v>3.0633868235294099</v>
          </cell>
        </row>
        <row r="2774">
          <cell r="A2774">
            <v>2.7069999999999999</v>
          </cell>
          <cell r="B2774">
            <v>-2.1806607058823499</v>
          </cell>
        </row>
        <row r="2775">
          <cell r="A2775">
            <v>2.7080000000000002</v>
          </cell>
          <cell r="B2775">
            <v>-7.4909953529411801</v>
          </cell>
        </row>
        <row r="2776">
          <cell r="A2776">
            <v>2.7090000000000001</v>
          </cell>
          <cell r="B2776">
            <v>-7.5241389117647097</v>
          </cell>
        </row>
        <row r="2777">
          <cell r="A2777">
            <v>2.71</v>
          </cell>
          <cell r="B2777">
            <v>-6.8980939117647102</v>
          </cell>
        </row>
        <row r="2778">
          <cell r="A2778">
            <v>2.7109000000000001</v>
          </cell>
          <cell r="B2778">
            <v>1.22944323529412</v>
          </cell>
        </row>
        <row r="2779">
          <cell r="A2779">
            <v>2.7119</v>
          </cell>
          <cell r="B2779">
            <v>8.7088396764705909</v>
          </cell>
        </row>
        <row r="2780">
          <cell r="A2780">
            <v>2.7128999999999999</v>
          </cell>
          <cell r="B2780">
            <v>5.6522670294117701</v>
          </cell>
        </row>
        <row r="2781">
          <cell r="A2781">
            <v>2.7139000000000002</v>
          </cell>
          <cell r="B2781">
            <v>0.81330744117647102</v>
          </cell>
        </row>
        <row r="2782">
          <cell r="A2782">
            <v>2.7147999999999999</v>
          </cell>
          <cell r="B2782">
            <v>-6.4230362352941199</v>
          </cell>
        </row>
        <row r="2783">
          <cell r="A2783">
            <v>2.7158000000000002</v>
          </cell>
          <cell r="B2783">
            <v>-9.0340121470588208</v>
          </cell>
        </row>
        <row r="2784">
          <cell r="A2784">
            <v>2.7168000000000001</v>
          </cell>
          <cell r="B2784">
            <v>-4.4749315000000003</v>
          </cell>
        </row>
        <row r="2785">
          <cell r="A2785">
            <v>2.7178</v>
          </cell>
          <cell r="B2785">
            <v>0.13202317647058801</v>
          </cell>
        </row>
        <row r="2786">
          <cell r="A2786">
            <v>2.7187999999999999</v>
          </cell>
          <cell r="B2786">
            <v>1.1115994705882399</v>
          </cell>
        </row>
        <row r="2787">
          <cell r="A2787">
            <v>2.7197</v>
          </cell>
          <cell r="B2787">
            <v>-1.5398852352941199</v>
          </cell>
        </row>
        <row r="2788">
          <cell r="A2788">
            <v>2.7206999999999999</v>
          </cell>
          <cell r="B2788">
            <v>-7.7886029411764701E-2</v>
          </cell>
        </row>
        <row r="2789">
          <cell r="A2789">
            <v>2.7216999999999998</v>
          </cell>
          <cell r="B2789">
            <v>-0.21782550000000001</v>
          </cell>
        </row>
        <row r="2790">
          <cell r="A2790">
            <v>2.7227000000000001</v>
          </cell>
          <cell r="B2790">
            <v>-0.75180505882352899</v>
          </cell>
        </row>
        <row r="2791">
          <cell r="A2791">
            <v>2.7235999999999998</v>
          </cell>
          <cell r="B2791">
            <v>0.73965508823529402</v>
          </cell>
        </row>
        <row r="2792">
          <cell r="A2792">
            <v>2.7246000000000001</v>
          </cell>
          <cell r="B2792">
            <v>-9.3617651176470602</v>
          </cell>
        </row>
        <row r="2793">
          <cell r="A2793">
            <v>2.7256</v>
          </cell>
          <cell r="B2793">
            <v>-12.433068235294099</v>
          </cell>
        </row>
        <row r="2794">
          <cell r="A2794">
            <v>2.7265999999999999</v>
          </cell>
          <cell r="B2794">
            <v>3.3616788529411799</v>
          </cell>
        </row>
        <row r="2795">
          <cell r="A2795">
            <v>2.7275</v>
          </cell>
          <cell r="B2795">
            <v>15.1386900882353</v>
          </cell>
        </row>
        <row r="2796">
          <cell r="A2796">
            <v>2.7284999999999999</v>
          </cell>
          <cell r="B2796">
            <v>12.233104764705899</v>
          </cell>
        </row>
        <row r="2797">
          <cell r="A2797">
            <v>2.7294999999999998</v>
          </cell>
          <cell r="B2797">
            <v>-0.56767417647058804</v>
          </cell>
        </row>
        <row r="2798">
          <cell r="A2798">
            <v>2.7305000000000001</v>
          </cell>
          <cell r="B2798">
            <v>-5.4287294705882401</v>
          </cell>
        </row>
        <row r="2799">
          <cell r="A2799">
            <v>2.7313999999999998</v>
          </cell>
          <cell r="B2799">
            <v>-2.0296733823529398</v>
          </cell>
        </row>
        <row r="2800">
          <cell r="A2800">
            <v>2.7324000000000002</v>
          </cell>
          <cell r="B2800">
            <v>0.97165999999999997</v>
          </cell>
        </row>
        <row r="2801">
          <cell r="A2801">
            <v>2.7334000000000001</v>
          </cell>
          <cell r="B2801">
            <v>6.2893598823529402</v>
          </cell>
        </row>
        <row r="2802">
          <cell r="A2802">
            <v>2.7343999999999999</v>
          </cell>
          <cell r="B2802">
            <v>3.98035861764706</v>
          </cell>
        </row>
        <row r="2803">
          <cell r="A2803">
            <v>2.7353999999999998</v>
          </cell>
          <cell r="B2803">
            <v>-5.36244235294118</v>
          </cell>
        </row>
        <row r="2804">
          <cell r="A2804">
            <v>2.7363</v>
          </cell>
          <cell r="B2804">
            <v>-3.0387106176470602</v>
          </cell>
        </row>
        <row r="2805">
          <cell r="A2805">
            <v>2.7372999999999998</v>
          </cell>
          <cell r="B2805">
            <v>-4.5264881470588199</v>
          </cell>
        </row>
        <row r="2806">
          <cell r="A2806">
            <v>2.7383000000000002</v>
          </cell>
          <cell r="B2806">
            <v>-15.876315735294099</v>
          </cell>
        </row>
        <row r="2807">
          <cell r="A2807">
            <v>2.7393000000000001</v>
          </cell>
          <cell r="B2807">
            <v>-8.0581184705882407</v>
          </cell>
        </row>
        <row r="2808">
          <cell r="A2808">
            <v>2.7402000000000002</v>
          </cell>
          <cell r="B2808">
            <v>-1.98916458823529</v>
          </cell>
        </row>
        <row r="2809">
          <cell r="A2809">
            <v>2.7412000000000001</v>
          </cell>
          <cell r="B2809">
            <v>-6.0805527941176498</v>
          </cell>
        </row>
        <row r="2810">
          <cell r="A2810">
            <v>2.7422</v>
          </cell>
          <cell r="B2810">
            <v>-9.74107473529412</v>
          </cell>
        </row>
        <row r="2811">
          <cell r="A2811">
            <v>2.7431999999999999</v>
          </cell>
          <cell r="B2811">
            <v>-12.679803617647099</v>
          </cell>
        </row>
        <row r="2812">
          <cell r="A2812">
            <v>2.7441</v>
          </cell>
          <cell r="B2812">
            <v>2.7356338529411799</v>
          </cell>
        </row>
        <row r="2813">
          <cell r="A2813">
            <v>2.7450999999999999</v>
          </cell>
          <cell r="B2813">
            <v>8.3258474411764691</v>
          </cell>
        </row>
        <row r="2814">
          <cell r="A2814">
            <v>2.7461000000000002</v>
          </cell>
          <cell r="B2814">
            <v>4.3596682352941203</v>
          </cell>
        </row>
        <row r="2815">
          <cell r="A2815">
            <v>2.7471000000000001</v>
          </cell>
          <cell r="B2815">
            <v>3.19227844117647</v>
          </cell>
        </row>
        <row r="2816">
          <cell r="A2816">
            <v>2.7480000000000002</v>
          </cell>
          <cell r="B2816">
            <v>-0.94330117647058798</v>
          </cell>
        </row>
        <row r="2817">
          <cell r="A2817">
            <v>2.7490000000000001</v>
          </cell>
          <cell r="B2817">
            <v>7.9907292352941202</v>
          </cell>
        </row>
        <row r="2818">
          <cell r="A2818">
            <v>2.75</v>
          </cell>
          <cell r="B2818">
            <v>6.5876519117647101</v>
          </cell>
        </row>
        <row r="2819">
          <cell r="A2819">
            <v>2.7509999999999999</v>
          </cell>
          <cell r="B2819">
            <v>5.4460404411764696</v>
          </cell>
        </row>
        <row r="2820">
          <cell r="A2820">
            <v>2.7519999999999998</v>
          </cell>
          <cell r="B2820">
            <v>-1.8455425000000001</v>
          </cell>
        </row>
        <row r="2821">
          <cell r="A2821">
            <v>2.7528999999999999</v>
          </cell>
          <cell r="B2821">
            <v>-5.8080390882352901</v>
          </cell>
        </row>
        <row r="2822">
          <cell r="A2822">
            <v>2.7538999999999998</v>
          </cell>
          <cell r="B2822">
            <v>11.702807823529399</v>
          </cell>
        </row>
        <row r="2823">
          <cell r="A2823">
            <v>2.7549000000000001</v>
          </cell>
          <cell r="B2823">
            <v>-8.5221282941176497</v>
          </cell>
        </row>
        <row r="2824">
          <cell r="A2824">
            <v>2.7559</v>
          </cell>
          <cell r="B2824">
            <v>-19.1648932941177</v>
          </cell>
        </row>
        <row r="2825">
          <cell r="A2825">
            <v>2.7568000000000001</v>
          </cell>
          <cell r="B2825">
            <v>-10.7427467352941</v>
          </cell>
        </row>
        <row r="2826">
          <cell r="A2826">
            <v>2.7578</v>
          </cell>
          <cell r="B2826">
            <v>-12.536181529411801</v>
          </cell>
        </row>
        <row r="2827">
          <cell r="A2827">
            <v>2.7587999999999999</v>
          </cell>
          <cell r="B2827">
            <v>4.5511643529411803</v>
          </cell>
        </row>
        <row r="2828">
          <cell r="A2828">
            <v>2.7597999999999998</v>
          </cell>
          <cell r="B2828">
            <v>2.3084502058823499</v>
          </cell>
        </row>
        <row r="2829">
          <cell r="A2829">
            <v>2.7606999999999999</v>
          </cell>
          <cell r="B2829">
            <v>-6.4193536176470598</v>
          </cell>
        </row>
        <row r="2830">
          <cell r="A2830">
            <v>2.7616999999999998</v>
          </cell>
          <cell r="B2830">
            <v>4.4222727352941202</v>
          </cell>
        </row>
        <row r="2831">
          <cell r="A2831">
            <v>2.7627000000000002</v>
          </cell>
          <cell r="B2831">
            <v>5.67068011764706</v>
          </cell>
        </row>
        <row r="2832">
          <cell r="A2832">
            <v>2.7637</v>
          </cell>
          <cell r="B2832">
            <v>-2.6925445588235299</v>
          </cell>
        </row>
        <row r="2833">
          <cell r="A2833">
            <v>2.7646000000000002</v>
          </cell>
          <cell r="B2833">
            <v>-3.71262964705882</v>
          </cell>
        </row>
        <row r="2834">
          <cell r="A2834">
            <v>2.7656000000000001</v>
          </cell>
          <cell r="B2834">
            <v>-0.17731670588235299</v>
          </cell>
        </row>
        <row r="2835">
          <cell r="A2835">
            <v>2.7665999999999999</v>
          </cell>
          <cell r="B2835">
            <v>2.24584570588235</v>
          </cell>
        </row>
        <row r="2836">
          <cell r="A2836">
            <v>2.7675999999999998</v>
          </cell>
          <cell r="B2836">
            <v>2.79087311764706</v>
          </cell>
        </row>
        <row r="2837">
          <cell r="A2837">
            <v>2.7686000000000002</v>
          </cell>
          <cell r="B2837">
            <v>-2.2395825882352902</v>
          </cell>
        </row>
        <row r="2838">
          <cell r="A2838">
            <v>2.7694999999999999</v>
          </cell>
          <cell r="B2838">
            <v>-3.0939498823529399</v>
          </cell>
        </row>
        <row r="2839">
          <cell r="A2839">
            <v>2.7705000000000002</v>
          </cell>
          <cell r="B2839">
            <v>0.235136470588235</v>
          </cell>
        </row>
        <row r="2840">
          <cell r="A2840">
            <v>2.7715000000000001</v>
          </cell>
          <cell r="B2840">
            <v>1.2589041764705899</v>
          </cell>
        </row>
        <row r="2841">
          <cell r="A2841">
            <v>2.7725</v>
          </cell>
          <cell r="B2841">
            <v>0.12834055882352899</v>
          </cell>
        </row>
        <row r="2842">
          <cell r="A2842">
            <v>2.7734000000000001</v>
          </cell>
          <cell r="B2842">
            <v>-2.3611089705882402</v>
          </cell>
        </row>
        <row r="2843">
          <cell r="A2843">
            <v>2.7744</v>
          </cell>
          <cell r="B2843">
            <v>-0.60081773529411797</v>
          </cell>
        </row>
        <row r="2844">
          <cell r="A2844">
            <v>2.7753999999999999</v>
          </cell>
          <cell r="B2844">
            <v>2.2090195294117598</v>
          </cell>
        </row>
        <row r="2845">
          <cell r="A2845">
            <v>2.7764000000000002</v>
          </cell>
          <cell r="B2845">
            <v>0.515015411764706</v>
          </cell>
        </row>
        <row r="2846">
          <cell r="A2846">
            <v>2.7772999999999999</v>
          </cell>
          <cell r="B2846">
            <v>-3.11604558823529</v>
          </cell>
        </row>
        <row r="2847">
          <cell r="A2847">
            <v>2.7783000000000002</v>
          </cell>
          <cell r="B2847">
            <v>-3.9630476470588198</v>
          </cell>
        </row>
        <row r="2848">
          <cell r="A2848">
            <v>2.7793000000000001</v>
          </cell>
          <cell r="B2848">
            <v>-3.3775114411764702</v>
          </cell>
        </row>
        <row r="2849">
          <cell r="A2849">
            <v>2.7803</v>
          </cell>
          <cell r="B2849">
            <v>-3.8120603235294102</v>
          </cell>
        </row>
        <row r="2850">
          <cell r="A2850">
            <v>2.7812000000000001</v>
          </cell>
          <cell r="B2850">
            <v>-3.3664635882352898</v>
          </cell>
        </row>
        <row r="2851">
          <cell r="A2851">
            <v>2.7822</v>
          </cell>
          <cell r="B2851">
            <v>-1.63195067647059</v>
          </cell>
        </row>
        <row r="2852">
          <cell r="A2852">
            <v>2.7831999999999999</v>
          </cell>
          <cell r="B2852">
            <v>0.51869802941176502</v>
          </cell>
        </row>
        <row r="2853">
          <cell r="A2853">
            <v>2.7841999999999998</v>
          </cell>
          <cell r="B2853">
            <v>-2.534192</v>
          </cell>
        </row>
        <row r="2854">
          <cell r="A2854">
            <v>2.7852000000000001</v>
          </cell>
          <cell r="B2854">
            <v>-6.5998018823529403</v>
          </cell>
        </row>
        <row r="2855">
          <cell r="A2855">
            <v>2.7860999999999998</v>
          </cell>
          <cell r="B2855">
            <v>-4.57436217647059</v>
          </cell>
        </row>
        <row r="2856">
          <cell r="A2856">
            <v>2.7871000000000001</v>
          </cell>
          <cell r="B2856">
            <v>-3.3701462058823499</v>
          </cell>
        </row>
        <row r="2857">
          <cell r="A2857">
            <v>2.7881</v>
          </cell>
          <cell r="B2857">
            <v>-1.0721927941176499</v>
          </cell>
        </row>
        <row r="2858">
          <cell r="A2858">
            <v>2.7890999999999999</v>
          </cell>
          <cell r="B2858">
            <v>3.0302432647058799</v>
          </cell>
        </row>
        <row r="2859">
          <cell r="A2859">
            <v>2.79</v>
          </cell>
          <cell r="B2859">
            <v>1.7486923235294101</v>
          </cell>
        </row>
        <row r="2860">
          <cell r="A2860">
            <v>2.7909999999999999</v>
          </cell>
          <cell r="B2860">
            <v>-9.6299117647058799E-2</v>
          </cell>
        </row>
        <row r="2861">
          <cell r="A2861">
            <v>2.7919999999999998</v>
          </cell>
          <cell r="B2861">
            <v>0.64758964705882405</v>
          </cell>
        </row>
        <row r="2862">
          <cell r="A2862">
            <v>2.7930000000000001</v>
          </cell>
          <cell r="B2862">
            <v>0.20567552941176501</v>
          </cell>
        </row>
        <row r="2863">
          <cell r="A2863">
            <v>2.7938999999999998</v>
          </cell>
          <cell r="B2863">
            <v>2.7356338529411799</v>
          </cell>
        </row>
        <row r="2864">
          <cell r="A2864">
            <v>2.7949000000000002</v>
          </cell>
          <cell r="B2864">
            <v>7.0369312647058804</v>
          </cell>
        </row>
        <row r="2865">
          <cell r="A2865">
            <v>2.7959000000000001</v>
          </cell>
          <cell r="B2865">
            <v>1.44671767647059</v>
          </cell>
        </row>
        <row r="2866">
          <cell r="A2866">
            <v>2.7968999999999999</v>
          </cell>
          <cell r="B2866">
            <v>-5.3955859117647096</v>
          </cell>
        </row>
        <row r="2867">
          <cell r="A2867">
            <v>2.7978999999999998</v>
          </cell>
          <cell r="B2867">
            <v>-4.2908006176470597</v>
          </cell>
        </row>
        <row r="2868">
          <cell r="A2868">
            <v>2.7988</v>
          </cell>
          <cell r="B2868">
            <v>-4.9389413235294102</v>
          </cell>
        </row>
        <row r="2869">
          <cell r="A2869">
            <v>2.7997999999999998</v>
          </cell>
          <cell r="B2869">
            <v>-3.80837770588235</v>
          </cell>
        </row>
        <row r="2870">
          <cell r="A2870">
            <v>2.8008000000000002</v>
          </cell>
          <cell r="B2870">
            <v>-0.17731670588235299</v>
          </cell>
        </row>
        <row r="2871">
          <cell r="A2871">
            <v>2.8018000000000001</v>
          </cell>
          <cell r="B2871">
            <v>-1.5656635588235299</v>
          </cell>
        </row>
        <row r="2872">
          <cell r="A2872">
            <v>2.8027000000000002</v>
          </cell>
          <cell r="B2872">
            <v>-4.3534051176470596</v>
          </cell>
        </row>
        <row r="2873">
          <cell r="A2873">
            <v>2.8037000000000001</v>
          </cell>
          <cell r="B2873">
            <v>-4.4454705588235299</v>
          </cell>
        </row>
        <row r="2874">
          <cell r="A2874">
            <v>2.8047</v>
          </cell>
          <cell r="B2874">
            <v>-3.9188562352941201</v>
          </cell>
        </row>
        <row r="2875">
          <cell r="A2875">
            <v>2.8056999999999999</v>
          </cell>
          <cell r="B2875">
            <v>-2.9982018235294099</v>
          </cell>
        </row>
        <row r="2876">
          <cell r="A2876">
            <v>2.8066</v>
          </cell>
          <cell r="B2876">
            <v>1.222078</v>
          </cell>
        </row>
        <row r="2877">
          <cell r="A2877">
            <v>2.8075999999999999</v>
          </cell>
          <cell r="B2877">
            <v>2.0322538823529399</v>
          </cell>
        </row>
        <row r="2878">
          <cell r="A2878">
            <v>2.8086000000000002</v>
          </cell>
          <cell r="B2878">
            <v>-0.14049052941176501</v>
          </cell>
        </row>
        <row r="2879">
          <cell r="A2879">
            <v>2.8096000000000001</v>
          </cell>
          <cell r="B2879">
            <v>0.38612379411764702</v>
          </cell>
        </row>
        <row r="2880">
          <cell r="A2880">
            <v>2.8105000000000002</v>
          </cell>
          <cell r="B2880">
            <v>-2.75883167647059</v>
          </cell>
        </row>
        <row r="2881">
          <cell r="A2881">
            <v>2.8115000000000001</v>
          </cell>
          <cell r="B2881">
            <v>-5.2298681176470598</v>
          </cell>
        </row>
        <row r="2882">
          <cell r="A2882">
            <v>2.8125</v>
          </cell>
          <cell r="B2882">
            <v>-0.91384023529411795</v>
          </cell>
        </row>
        <row r="2883">
          <cell r="A2883">
            <v>2.8134999999999999</v>
          </cell>
          <cell r="B2883">
            <v>1.1926170588235301</v>
          </cell>
        </row>
        <row r="2884">
          <cell r="A2884">
            <v>2.8144999999999998</v>
          </cell>
          <cell r="B2884">
            <v>0.88327717647058801</v>
          </cell>
        </row>
        <row r="2885">
          <cell r="A2885">
            <v>2.8153999999999999</v>
          </cell>
          <cell r="B2885">
            <v>0.72860723529411797</v>
          </cell>
        </row>
        <row r="2886">
          <cell r="A2886">
            <v>2.8163999999999998</v>
          </cell>
          <cell r="B2886">
            <v>-2.4679048823529399</v>
          </cell>
        </row>
        <row r="2887">
          <cell r="A2887">
            <v>2.8174000000000001</v>
          </cell>
          <cell r="B2887">
            <v>-2.8177535588235298</v>
          </cell>
        </row>
        <row r="2888">
          <cell r="A2888">
            <v>2.8184</v>
          </cell>
          <cell r="B2888">
            <v>8.4149147058823606E-2</v>
          </cell>
        </row>
        <row r="2889">
          <cell r="A2889">
            <v>2.8193000000000001</v>
          </cell>
          <cell r="B2889">
            <v>-5.2107705882352903E-2</v>
          </cell>
        </row>
        <row r="2890">
          <cell r="A2890">
            <v>2.8203</v>
          </cell>
          <cell r="B2890">
            <v>-0.65973961764705902</v>
          </cell>
        </row>
        <row r="2891">
          <cell r="A2891">
            <v>2.8212999999999999</v>
          </cell>
          <cell r="B2891">
            <v>-0.36144758823529399</v>
          </cell>
        </row>
        <row r="2892">
          <cell r="A2892">
            <v>2.8222999999999998</v>
          </cell>
          <cell r="B2892">
            <v>-2.32428279411765</v>
          </cell>
        </row>
        <row r="2893">
          <cell r="A2893">
            <v>2.8231999999999999</v>
          </cell>
          <cell r="B2893">
            <v>-3.8046950882352899</v>
          </cell>
        </row>
        <row r="2894">
          <cell r="A2894">
            <v>2.8241999999999998</v>
          </cell>
          <cell r="B2894">
            <v>-1.77925538235294</v>
          </cell>
        </row>
        <row r="2895">
          <cell r="A2895">
            <v>2.8252000000000002</v>
          </cell>
          <cell r="B2895">
            <v>-1.14584514705882</v>
          </cell>
        </row>
        <row r="2896">
          <cell r="A2896">
            <v>2.8262</v>
          </cell>
          <cell r="B2896">
            <v>-4.4970272058823504</v>
          </cell>
        </row>
        <row r="2897">
          <cell r="A2897">
            <v>2.8271000000000002</v>
          </cell>
          <cell r="B2897">
            <v>-4.6480145294117703</v>
          </cell>
        </row>
        <row r="2898">
          <cell r="A2898">
            <v>2.8281000000000001</v>
          </cell>
          <cell r="B2898">
            <v>-2.4936832058823502</v>
          </cell>
        </row>
        <row r="2899">
          <cell r="A2899">
            <v>2.8290999999999999</v>
          </cell>
          <cell r="B2899">
            <v>-3.4622116470588198</v>
          </cell>
        </row>
        <row r="2900">
          <cell r="A2900">
            <v>2.8300999999999998</v>
          </cell>
          <cell r="B2900">
            <v>-1.26737152941176</v>
          </cell>
        </row>
        <row r="2901">
          <cell r="A2901">
            <v>2.8311000000000002</v>
          </cell>
          <cell r="B2901">
            <v>1.8702187058823501</v>
          </cell>
        </row>
        <row r="2902">
          <cell r="A2902">
            <v>2.8319999999999999</v>
          </cell>
          <cell r="B2902">
            <v>7.3101294117647E-2</v>
          </cell>
        </row>
        <row r="2903">
          <cell r="A2903">
            <v>2.8330000000000002</v>
          </cell>
          <cell r="B2903">
            <v>0.26091479411764701</v>
          </cell>
        </row>
        <row r="2904">
          <cell r="A2904">
            <v>2.8340000000000001</v>
          </cell>
          <cell r="B2904">
            <v>1.49090908823529</v>
          </cell>
        </row>
        <row r="2905">
          <cell r="A2905">
            <v>2.835</v>
          </cell>
          <cell r="B2905">
            <v>-0.77021814705882397</v>
          </cell>
        </row>
        <row r="2906">
          <cell r="A2906">
            <v>2.8359000000000001</v>
          </cell>
          <cell r="B2906">
            <v>1.472496</v>
          </cell>
        </row>
        <row r="2907">
          <cell r="A2907">
            <v>2.8369</v>
          </cell>
          <cell r="B2907">
            <v>3.0044649411764701</v>
          </cell>
        </row>
        <row r="2908">
          <cell r="A2908">
            <v>2.8378999999999999</v>
          </cell>
          <cell r="B2908">
            <v>-1.44045455882353</v>
          </cell>
        </row>
        <row r="2909">
          <cell r="A2909">
            <v>2.8389000000000002</v>
          </cell>
          <cell r="B2909">
            <v>-0.71866149999999995</v>
          </cell>
        </row>
        <row r="2910">
          <cell r="A2910">
            <v>2.8397999999999999</v>
          </cell>
          <cell r="B2910">
            <v>-1.6282680588235301</v>
          </cell>
        </row>
        <row r="2911">
          <cell r="A2911">
            <v>2.8408000000000002</v>
          </cell>
          <cell r="B2911">
            <v>-4.3128963235294098</v>
          </cell>
        </row>
        <row r="2912">
          <cell r="A2912">
            <v>2.8418000000000001</v>
          </cell>
          <cell r="B2912">
            <v>-2.5231441470588201</v>
          </cell>
        </row>
        <row r="2913">
          <cell r="A2913">
            <v>2.8428</v>
          </cell>
          <cell r="B2913">
            <v>-3.2081110294117701</v>
          </cell>
        </row>
        <row r="2914">
          <cell r="A2914">
            <v>2.8437999999999999</v>
          </cell>
          <cell r="B2914">
            <v>-1.89341652941176</v>
          </cell>
        </row>
        <row r="2915">
          <cell r="A2915">
            <v>2.8447</v>
          </cell>
          <cell r="B2915">
            <v>-0.777583382352941</v>
          </cell>
        </row>
        <row r="2916">
          <cell r="A2916">
            <v>2.8456999999999999</v>
          </cell>
          <cell r="B2916">
            <v>-3.7457732058823501</v>
          </cell>
        </row>
        <row r="2917">
          <cell r="A2917">
            <v>2.8466999999999998</v>
          </cell>
          <cell r="B2917">
            <v>-4.2834353823529403</v>
          </cell>
        </row>
        <row r="2918">
          <cell r="A2918">
            <v>2.8477000000000001</v>
          </cell>
          <cell r="B2918">
            <v>-3.49903782352941</v>
          </cell>
        </row>
        <row r="2919">
          <cell r="A2919">
            <v>2.8485999999999998</v>
          </cell>
          <cell r="B2919">
            <v>-2.3353306470588202</v>
          </cell>
        </row>
        <row r="2920">
          <cell r="A2920">
            <v>2.8496000000000001</v>
          </cell>
          <cell r="B2920">
            <v>1.32519129411765</v>
          </cell>
        </row>
        <row r="2921">
          <cell r="A2921">
            <v>2.8506</v>
          </cell>
          <cell r="B2921">
            <v>1.8444403823529401</v>
          </cell>
        </row>
        <row r="2922">
          <cell r="A2922">
            <v>2.8515999999999999</v>
          </cell>
          <cell r="B2922">
            <v>-2.0775474117647099</v>
          </cell>
        </row>
        <row r="2923">
          <cell r="A2923">
            <v>2.8525</v>
          </cell>
          <cell r="B2923">
            <v>-1.4441371764705899</v>
          </cell>
        </row>
        <row r="2924">
          <cell r="A2924">
            <v>2.8534999999999999</v>
          </cell>
          <cell r="B2924">
            <v>0.92746858823529399</v>
          </cell>
        </row>
        <row r="2925">
          <cell r="A2925">
            <v>2.8544999999999998</v>
          </cell>
          <cell r="B2925">
            <v>0.84276838235294105</v>
          </cell>
        </row>
        <row r="2926">
          <cell r="A2926">
            <v>2.8555000000000001</v>
          </cell>
          <cell r="B2926">
            <v>-1.1598911764706E-2</v>
          </cell>
        </row>
        <row r="2927">
          <cell r="A2927">
            <v>2.8563999999999998</v>
          </cell>
          <cell r="B2927">
            <v>-0.60818297058823501</v>
          </cell>
        </row>
        <row r="2928">
          <cell r="A2928">
            <v>2.8574000000000002</v>
          </cell>
          <cell r="B2928">
            <v>-0.93593594117647105</v>
          </cell>
        </row>
        <row r="2929">
          <cell r="A2929">
            <v>2.8584000000000001</v>
          </cell>
          <cell r="B2929">
            <v>-3.49903782352941</v>
          </cell>
        </row>
        <row r="2930">
          <cell r="A2930">
            <v>2.8593999999999999</v>
          </cell>
          <cell r="B2930">
            <v>-1.63931591176471</v>
          </cell>
        </row>
        <row r="2931">
          <cell r="A2931">
            <v>2.8603999999999998</v>
          </cell>
          <cell r="B2931">
            <v>-0.22150811764705899</v>
          </cell>
        </row>
        <row r="2932">
          <cell r="A2932">
            <v>2.8613</v>
          </cell>
          <cell r="B2932">
            <v>-1.8860512941176499</v>
          </cell>
        </row>
        <row r="2933">
          <cell r="A2933">
            <v>2.8622999999999998</v>
          </cell>
          <cell r="B2933">
            <v>-1.8529077352941199</v>
          </cell>
        </row>
        <row r="2934">
          <cell r="A2934">
            <v>2.8633000000000002</v>
          </cell>
          <cell r="B2934">
            <v>-3.2154762647058801</v>
          </cell>
        </row>
        <row r="2935">
          <cell r="A2935">
            <v>2.8643000000000001</v>
          </cell>
          <cell r="B2935">
            <v>-1.12006682352941</v>
          </cell>
        </row>
        <row r="2936">
          <cell r="A2936">
            <v>2.8652000000000002</v>
          </cell>
          <cell r="B2936">
            <v>-1.8964147058823499E-2</v>
          </cell>
        </row>
        <row r="2937">
          <cell r="A2937">
            <v>2.8662000000000001</v>
          </cell>
          <cell r="B2937">
            <v>-1.8602729705882399</v>
          </cell>
        </row>
        <row r="2938">
          <cell r="A2938">
            <v>2.8672</v>
          </cell>
          <cell r="B2938">
            <v>-1.6429985294117599</v>
          </cell>
        </row>
        <row r="2939">
          <cell r="A2939">
            <v>2.8681999999999999</v>
          </cell>
          <cell r="B2939">
            <v>-2.1548823823529402</v>
          </cell>
        </row>
        <row r="2940">
          <cell r="A2940">
            <v>2.8691</v>
          </cell>
          <cell r="B2940">
            <v>-3.4290680882352902</v>
          </cell>
        </row>
        <row r="2941">
          <cell r="A2941">
            <v>2.8700999999999999</v>
          </cell>
          <cell r="B2941">
            <v>-2.02230814705882</v>
          </cell>
        </row>
        <row r="2942">
          <cell r="A2942">
            <v>2.8711000000000002</v>
          </cell>
          <cell r="B2942">
            <v>0.65495488235294097</v>
          </cell>
        </row>
        <row r="2943">
          <cell r="A2943">
            <v>2.8721000000000001</v>
          </cell>
          <cell r="B2943">
            <v>-0.59713511764705896</v>
          </cell>
        </row>
        <row r="2944">
          <cell r="A2944">
            <v>2.8730000000000002</v>
          </cell>
          <cell r="B2944">
            <v>-1.12743205882353</v>
          </cell>
        </row>
        <row r="2945">
          <cell r="A2945">
            <v>2.8740000000000001</v>
          </cell>
          <cell r="B2945">
            <v>-0.88806191176470595</v>
          </cell>
        </row>
        <row r="2946">
          <cell r="A2946">
            <v>2.875</v>
          </cell>
          <cell r="B2946">
            <v>-2.49000058823529</v>
          </cell>
        </row>
        <row r="2947">
          <cell r="A2947">
            <v>2.8759999999999999</v>
          </cell>
          <cell r="B2947">
            <v>-1.06851017647059</v>
          </cell>
        </row>
        <row r="2948">
          <cell r="A2948">
            <v>2.8769999999999998</v>
          </cell>
          <cell r="B2948">
            <v>-0.376178058823529</v>
          </cell>
        </row>
        <row r="2949">
          <cell r="A2949">
            <v>2.8778999999999999</v>
          </cell>
          <cell r="B2949">
            <v>-0.44614779411764699</v>
          </cell>
        </row>
        <row r="2950">
          <cell r="A2950">
            <v>2.8788999999999998</v>
          </cell>
          <cell r="B2950">
            <v>0.18726244117647101</v>
          </cell>
        </row>
        <row r="2951">
          <cell r="A2951">
            <v>2.8799000000000001</v>
          </cell>
          <cell r="B2951">
            <v>-1.31156294117647</v>
          </cell>
        </row>
        <row r="2952">
          <cell r="A2952">
            <v>2.8809</v>
          </cell>
          <cell r="B2952">
            <v>-2.7698795294117602</v>
          </cell>
        </row>
        <row r="2953">
          <cell r="A2953">
            <v>2.8818000000000001</v>
          </cell>
          <cell r="B2953">
            <v>-1.72769873529412</v>
          </cell>
        </row>
        <row r="2954">
          <cell r="A2954">
            <v>2.8828</v>
          </cell>
          <cell r="B2954">
            <v>-0.94330117647058798</v>
          </cell>
        </row>
        <row r="2955">
          <cell r="A2955">
            <v>2.8837999999999999</v>
          </cell>
          <cell r="B2955">
            <v>-3.5248161470588202</v>
          </cell>
        </row>
        <row r="2956">
          <cell r="A2956">
            <v>2.8847999999999998</v>
          </cell>
          <cell r="B2956">
            <v>-2.0370386176470601</v>
          </cell>
        </row>
        <row r="2957">
          <cell r="A2957">
            <v>2.8856999999999999</v>
          </cell>
          <cell r="B2957">
            <v>9.8879617647058798E-2</v>
          </cell>
        </row>
        <row r="2958">
          <cell r="A2958">
            <v>2.8866999999999998</v>
          </cell>
          <cell r="B2958">
            <v>-2.64835314705882</v>
          </cell>
        </row>
        <row r="2959">
          <cell r="A2959">
            <v>2.8877000000000002</v>
          </cell>
          <cell r="B2959">
            <v>-2.11069097058824</v>
          </cell>
        </row>
        <row r="2960">
          <cell r="A2960">
            <v>2.8887</v>
          </cell>
          <cell r="B2960">
            <v>-2.3390132647058799</v>
          </cell>
        </row>
        <row r="2961">
          <cell r="A2961">
            <v>2.8896000000000002</v>
          </cell>
          <cell r="B2961">
            <v>-3.2191588823529398</v>
          </cell>
        </row>
        <row r="2962">
          <cell r="A2962">
            <v>2.8906000000000001</v>
          </cell>
          <cell r="B2962">
            <v>-6.6838176470588304E-2</v>
          </cell>
        </row>
        <row r="2963">
          <cell r="A2963">
            <v>2.8915999999999999</v>
          </cell>
          <cell r="B2963">
            <v>1.5977049999999999</v>
          </cell>
        </row>
        <row r="2964">
          <cell r="A2964">
            <v>2.8925999999999998</v>
          </cell>
          <cell r="B2964">
            <v>0.478189235294118</v>
          </cell>
        </row>
        <row r="2965">
          <cell r="A2965">
            <v>2.8936000000000002</v>
          </cell>
          <cell r="B2965">
            <v>-1.3447065</v>
          </cell>
        </row>
        <row r="2966">
          <cell r="A2966">
            <v>2.8944999999999999</v>
          </cell>
          <cell r="B2966">
            <v>-0.23255597058823499</v>
          </cell>
        </row>
        <row r="2967">
          <cell r="A2967">
            <v>2.8955000000000002</v>
          </cell>
          <cell r="B2967">
            <v>1.2331258529411799</v>
          </cell>
        </row>
        <row r="2968">
          <cell r="A2968">
            <v>2.8965000000000001</v>
          </cell>
          <cell r="B2968">
            <v>-0.95066641176470601</v>
          </cell>
        </row>
        <row r="2969">
          <cell r="A2969">
            <v>2.8975</v>
          </cell>
          <cell r="B2969">
            <v>-2.0112602941176498</v>
          </cell>
        </row>
        <row r="2970">
          <cell r="A2970">
            <v>2.8984000000000001</v>
          </cell>
          <cell r="B2970">
            <v>-5.5790323529411698E-2</v>
          </cell>
        </row>
        <row r="2971">
          <cell r="A2971">
            <v>2.8994</v>
          </cell>
          <cell r="B2971">
            <v>-1.0464144705882401</v>
          </cell>
        </row>
        <row r="2972">
          <cell r="A2972">
            <v>2.9003999999999999</v>
          </cell>
          <cell r="B2972">
            <v>-3.4953552058823498</v>
          </cell>
        </row>
        <row r="2973">
          <cell r="A2973">
            <v>2.9014000000000002</v>
          </cell>
          <cell r="B2973">
            <v>-2.1585649999999998</v>
          </cell>
        </row>
        <row r="2974">
          <cell r="A2974">
            <v>2.9022999999999999</v>
          </cell>
          <cell r="B2974">
            <v>-2.1364692941176502</v>
          </cell>
        </row>
        <row r="2975">
          <cell r="A2975">
            <v>2.9033000000000002</v>
          </cell>
          <cell r="B2975">
            <v>-2.67413147058824</v>
          </cell>
        </row>
        <row r="2976">
          <cell r="A2976">
            <v>2.9043000000000001</v>
          </cell>
          <cell r="B2976">
            <v>-2.68149670588235</v>
          </cell>
        </row>
        <row r="2977">
          <cell r="A2977">
            <v>2.9053</v>
          </cell>
          <cell r="B2977">
            <v>-3.4658942647058799</v>
          </cell>
        </row>
        <row r="2978">
          <cell r="A2978">
            <v>2.9062000000000001</v>
          </cell>
          <cell r="B2978">
            <v>-3.7015817941176499</v>
          </cell>
        </row>
        <row r="2979">
          <cell r="A2979">
            <v>2.9072</v>
          </cell>
          <cell r="B2979">
            <v>-2.71464026470588</v>
          </cell>
        </row>
        <row r="2980">
          <cell r="A2980">
            <v>2.9081999999999999</v>
          </cell>
          <cell r="B2980">
            <v>1.77815326470588</v>
          </cell>
        </row>
        <row r="2981">
          <cell r="A2981">
            <v>2.9091999999999998</v>
          </cell>
          <cell r="B2981">
            <v>1.9880624705882399</v>
          </cell>
        </row>
        <row r="2982">
          <cell r="A2982">
            <v>2.9102000000000001</v>
          </cell>
          <cell r="B2982">
            <v>-1.1495277647058799</v>
          </cell>
        </row>
        <row r="2983">
          <cell r="A2983">
            <v>2.9110999999999998</v>
          </cell>
          <cell r="B2983">
            <v>-3.7825993823529398</v>
          </cell>
        </row>
        <row r="2984">
          <cell r="A2984">
            <v>2.9121000000000001</v>
          </cell>
          <cell r="B2984">
            <v>-3.7605036764705901</v>
          </cell>
        </row>
        <row r="2985">
          <cell r="A2985">
            <v>2.9131</v>
          </cell>
          <cell r="B2985">
            <v>2.2532109411764698</v>
          </cell>
        </row>
        <row r="2986">
          <cell r="A2986">
            <v>2.9140999999999999</v>
          </cell>
          <cell r="B2986">
            <v>2.9123994999999998</v>
          </cell>
        </row>
        <row r="2987">
          <cell r="A2987">
            <v>2.915</v>
          </cell>
          <cell r="B2987">
            <v>0.55184158823529394</v>
          </cell>
        </row>
        <row r="2988">
          <cell r="A2988">
            <v>2.9159999999999999</v>
          </cell>
          <cell r="B2988">
            <v>-1.0537797058823499</v>
          </cell>
        </row>
        <row r="2989">
          <cell r="A2989">
            <v>2.9169999999999998</v>
          </cell>
          <cell r="B2989">
            <v>-2.0075776764705902</v>
          </cell>
        </row>
        <row r="2990">
          <cell r="A2990">
            <v>2.9180000000000001</v>
          </cell>
          <cell r="B2990">
            <v>-1.3262934117647101</v>
          </cell>
        </row>
        <row r="2991">
          <cell r="A2991">
            <v>2.9188999999999998</v>
          </cell>
          <cell r="B2991">
            <v>-1.19740179411765</v>
          </cell>
        </row>
        <row r="2992">
          <cell r="A2992">
            <v>2.9199000000000002</v>
          </cell>
          <cell r="B2992">
            <v>-5.5105882352934898E-4</v>
          </cell>
        </row>
        <row r="2993">
          <cell r="A2993">
            <v>2.9209000000000001</v>
          </cell>
          <cell r="B2993">
            <v>-1.1163842058823501</v>
          </cell>
        </row>
        <row r="2994">
          <cell r="A2994">
            <v>2.9218999999999999</v>
          </cell>
          <cell r="B2994">
            <v>-0.74443982352941196</v>
          </cell>
        </row>
        <row r="2995">
          <cell r="A2995">
            <v>2.9228999999999998</v>
          </cell>
          <cell r="B2995">
            <v>-0.82177479411764698</v>
          </cell>
        </row>
        <row r="2996">
          <cell r="A2996">
            <v>2.9238</v>
          </cell>
          <cell r="B2996">
            <v>-3.01293229411765</v>
          </cell>
        </row>
        <row r="2997">
          <cell r="A2997">
            <v>2.9247999999999998</v>
          </cell>
          <cell r="B2997">
            <v>-3.4106550000000002</v>
          </cell>
        </row>
        <row r="2998">
          <cell r="A2998">
            <v>2.9258000000000002</v>
          </cell>
          <cell r="B2998">
            <v>-2.81038832352941</v>
          </cell>
        </row>
        <row r="2999">
          <cell r="A2999">
            <v>2.9268000000000001</v>
          </cell>
          <cell r="B2999">
            <v>-0.11102958823529401</v>
          </cell>
        </row>
        <row r="3000">
          <cell r="A3000">
            <v>2.9277000000000002</v>
          </cell>
          <cell r="B3000">
            <v>-0.60450035294117699</v>
          </cell>
        </row>
        <row r="3001">
          <cell r="A3001">
            <v>2.9287000000000001</v>
          </cell>
          <cell r="B3001">
            <v>-2.1843433235294101</v>
          </cell>
        </row>
        <row r="3002">
          <cell r="A3002">
            <v>2.9297</v>
          </cell>
          <cell r="B3002">
            <v>-2.9392799411764701</v>
          </cell>
        </row>
        <row r="3003">
          <cell r="A3003">
            <v>2.9306999999999999</v>
          </cell>
          <cell r="B3003">
            <v>-3.4916725882352901</v>
          </cell>
        </row>
        <row r="3004">
          <cell r="A3004">
            <v>2.9316</v>
          </cell>
          <cell r="B3004">
            <v>-0.90279238235294101</v>
          </cell>
        </row>
        <row r="3005">
          <cell r="A3005">
            <v>2.9325999999999999</v>
          </cell>
          <cell r="B3005">
            <v>0.94588167647058796</v>
          </cell>
        </row>
        <row r="3006">
          <cell r="A3006">
            <v>2.9336000000000002</v>
          </cell>
          <cell r="B3006">
            <v>2.04698435294118</v>
          </cell>
        </row>
        <row r="3007">
          <cell r="A3007">
            <v>2.9346000000000001</v>
          </cell>
          <cell r="B3007">
            <v>-0.424052088235294</v>
          </cell>
        </row>
        <row r="3008">
          <cell r="A3008">
            <v>2.9355000000000002</v>
          </cell>
          <cell r="B3008">
            <v>-3.0976325</v>
          </cell>
        </row>
        <row r="3009">
          <cell r="A3009">
            <v>2.9365000000000001</v>
          </cell>
          <cell r="B3009">
            <v>-0.972762117647059</v>
          </cell>
        </row>
        <row r="3010">
          <cell r="A3010">
            <v>2.9375</v>
          </cell>
          <cell r="B3010">
            <v>0.79121173529411803</v>
          </cell>
        </row>
        <row r="3011">
          <cell r="A3011">
            <v>2.9384999999999999</v>
          </cell>
          <cell r="B3011">
            <v>-0.75548767647058801</v>
          </cell>
        </row>
        <row r="3012">
          <cell r="A3012">
            <v>2.9394999999999998</v>
          </cell>
          <cell r="B3012">
            <v>-1.8713208235294101</v>
          </cell>
        </row>
        <row r="3013">
          <cell r="A3013">
            <v>2.9403999999999999</v>
          </cell>
          <cell r="B3013">
            <v>-1.8013510882352901</v>
          </cell>
        </row>
        <row r="3014">
          <cell r="A3014">
            <v>2.9413999999999998</v>
          </cell>
          <cell r="B3014">
            <v>-5.2004071764705904</v>
          </cell>
        </row>
        <row r="3015">
          <cell r="A3015">
            <v>2.9424000000000001</v>
          </cell>
          <cell r="B3015">
            <v>-2.5305093823529399</v>
          </cell>
        </row>
        <row r="3016">
          <cell r="A3016">
            <v>2.9434</v>
          </cell>
          <cell r="B3016">
            <v>-9.9981735294117705E-2</v>
          </cell>
        </row>
        <row r="3017">
          <cell r="A3017">
            <v>2.9443000000000001</v>
          </cell>
          <cell r="B3017">
            <v>-2.3279654117647102</v>
          </cell>
        </row>
        <row r="3018">
          <cell r="A3018">
            <v>2.9453</v>
          </cell>
          <cell r="B3018">
            <v>1.78620294117646E-2</v>
          </cell>
        </row>
        <row r="3019">
          <cell r="A3019">
            <v>2.9462999999999999</v>
          </cell>
          <cell r="B3019">
            <v>-1.9744341176470599</v>
          </cell>
        </row>
        <row r="3020">
          <cell r="A3020">
            <v>2.9472999999999998</v>
          </cell>
          <cell r="B3020">
            <v>-4.64064929411765</v>
          </cell>
        </row>
        <row r="3021">
          <cell r="A3021">
            <v>2.9481999999999999</v>
          </cell>
          <cell r="B3021">
            <v>-2.8582623529411801</v>
          </cell>
        </row>
        <row r="3022">
          <cell r="A3022">
            <v>2.9491999999999998</v>
          </cell>
          <cell r="B3022">
            <v>-0.83282264705882403</v>
          </cell>
        </row>
        <row r="3023">
          <cell r="A3023">
            <v>2.9502000000000002</v>
          </cell>
          <cell r="B3023">
            <v>0.97534261764705898</v>
          </cell>
        </row>
        <row r="3024">
          <cell r="A3024">
            <v>2.9512</v>
          </cell>
          <cell r="B3024">
            <v>1.31782605882353</v>
          </cell>
        </row>
        <row r="3025">
          <cell r="A3025">
            <v>2.9521000000000002</v>
          </cell>
          <cell r="B3025">
            <v>-1.05009708823529</v>
          </cell>
        </row>
        <row r="3026">
          <cell r="A3026">
            <v>2.9531000000000001</v>
          </cell>
          <cell r="B3026">
            <v>-2.1327866764705901</v>
          </cell>
        </row>
        <row r="3027">
          <cell r="A3027">
            <v>2.9540999999999999</v>
          </cell>
          <cell r="B3027">
            <v>0.41558473529411799</v>
          </cell>
        </row>
        <row r="3028">
          <cell r="A3028">
            <v>2.9550999999999998</v>
          </cell>
          <cell r="B3028">
            <v>1.2883651176470601</v>
          </cell>
        </row>
        <row r="3029">
          <cell r="A3029">
            <v>2.9561000000000002</v>
          </cell>
          <cell r="B3029">
            <v>0.96061214705882303</v>
          </cell>
        </row>
        <row r="3030">
          <cell r="A3030">
            <v>2.9569999999999999</v>
          </cell>
          <cell r="B3030">
            <v>-3.00119999999999E-2</v>
          </cell>
        </row>
        <row r="3031">
          <cell r="A3031">
            <v>2.9580000000000002</v>
          </cell>
          <cell r="B3031">
            <v>-1.63931591176471</v>
          </cell>
        </row>
        <row r="3032">
          <cell r="A3032">
            <v>2.9590000000000001</v>
          </cell>
          <cell r="B3032">
            <v>-2.1917085588235299</v>
          </cell>
        </row>
        <row r="3033">
          <cell r="A3033">
            <v>2.96</v>
          </cell>
          <cell r="B3033">
            <v>-0.23623858823529401</v>
          </cell>
        </row>
        <row r="3034">
          <cell r="A3034">
            <v>2.9609000000000001</v>
          </cell>
          <cell r="B3034">
            <v>-0.56767417647058804</v>
          </cell>
        </row>
        <row r="3035">
          <cell r="A3035">
            <v>2.9619</v>
          </cell>
          <cell r="B3035">
            <v>-3.8893952941176502</v>
          </cell>
        </row>
        <row r="3036">
          <cell r="A3036">
            <v>2.9628999999999999</v>
          </cell>
          <cell r="B3036">
            <v>-1.81239894117647</v>
          </cell>
        </row>
        <row r="3037">
          <cell r="A3037">
            <v>2.9639000000000002</v>
          </cell>
          <cell r="B3037">
            <v>-1.61353758823529</v>
          </cell>
        </row>
        <row r="3038">
          <cell r="A3038">
            <v>2.9647999999999999</v>
          </cell>
          <cell r="B3038">
            <v>-3.4769421176470598</v>
          </cell>
        </row>
        <row r="3039">
          <cell r="A3039">
            <v>2.9658000000000002</v>
          </cell>
          <cell r="B3039">
            <v>-2.74410120588235</v>
          </cell>
        </row>
        <row r="3040">
          <cell r="A3040">
            <v>2.9668000000000001</v>
          </cell>
          <cell r="B3040">
            <v>-2.82143617647059</v>
          </cell>
        </row>
        <row r="3041">
          <cell r="A3041">
            <v>2.9678</v>
          </cell>
          <cell r="B3041">
            <v>-0.96539688235294097</v>
          </cell>
        </row>
        <row r="3042">
          <cell r="A3042">
            <v>2.9687999999999999</v>
          </cell>
          <cell r="B3042">
            <v>0.227771235294118</v>
          </cell>
        </row>
        <row r="3043">
          <cell r="A3043">
            <v>2.9697</v>
          </cell>
          <cell r="B3043">
            <v>-3.00188444117647</v>
          </cell>
        </row>
        <row r="3044">
          <cell r="A3044">
            <v>2.9706999999999999</v>
          </cell>
          <cell r="B3044">
            <v>-3.75682105882353</v>
          </cell>
        </row>
        <row r="3045">
          <cell r="A3045">
            <v>2.9716999999999998</v>
          </cell>
          <cell r="B3045">
            <v>-1.14584514705882</v>
          </cell>
        </row>
        <row r="3046">
          <cell r="A3046">
            <v>2.9727000000000001</v>
          </cell>
          <cell r="B3046">
            <v>0.27564526470588202</v>
          </cell>
        </row>
        <row r="3047">
          <cell r="A3047">
            <v>2.9735999999999998</v>
          </cell>
          <cell r="B3047">
            <v>1.49090908823529</v>
          </cell>
        </row>
        <row r="3048">
          <cell r="A3048">
            <v>2.9746000000000001</v>
          </cell>
          <cell r="B3048">
            <v>-0.777583382352941</v>
          </cell>
        </row>
        <row r="3049">
          <cell r="A3049">
            <v>2.9756</v>
          </cell>
          <cell r="B3049">
            <v>-2.3316480294117699</v>
          </cell>
        </row>
        <row r="3050">
          <cell r="A3050">
            <v>2.9765999999999999</v>
          </cell>
          <cell r="B3050">
            <v>-6.4009405294117601</v>
          </cell>
        </row>
        <row r="3051">
          <cell r="A3051">
            <v>2.9775</v>
          </cell>
          <cell r="B3051">
            <v>-0.180999323529412</v>
          </cell>
        </row>
        <row r="3052">
          <cell r="A3052">
            <v>2.9784999999999999</v>
          </cell>
          <cell r="B3052">
            <v>7.2173795294117697</v>
          </cell>
        </row>
        <row r="3053">
          <cell r="A3053">
            <v>2.9794999999999998</v>
          </cell>
          <cell r="B3053">
            <v>3.4132354999999999</v>
          </cell>
        </row>
        <row r="3054">
          <cell r="A3054">
            <v>2.9805000000000001</v>
          </cell>
          <cell r="B3054">
            <v>-0.899109764705882</v>
          </cell>
        </row>
        <row r="3055">
          <cell r="A3055">
            <v>2.9813999999999998</v>
          </cell>
          <cell r="B3055">
            <v>-26.515398117647099</v>
          </cell>
        </row>
        <row r="3056">
          <cell r="A3056">
            <v>2.9824000000000002</v>
          </cell>
          <cell r="B3056">
            <v>-20.3543787941177</v>
          </cell>
        </row>
        <row r="3057">
          <cell r="A3057">
            <v>2.9834000000000001</v>
          </cell>
          <cell r="B3057">
            <v>12.369361617647099</v>
          </cell>
        </row>
        <row r="3058">
          <cell r="A3058">
            <v>2.9843999999999999</v>
          </cell>
          <cell r="B3058">
            <v>13.3710336176471</v>
          </cell>
        </row>
        <row r="3059">
          <cell r="A3059">
            <v>2.9853999999999998</v>
          </cell>
          <cell r="B3059">
            <v>7.5598629705882399</v>
          </cell>
        </row>
        <row r="3060">
          <cell r="A3060">
            <v>2.9863</v>
          </cell>
          <cell r="B3060">
            <v>-0.12944267647058799</v>
          </cell>
        </row>
        <row r="3061">
          <cell r="A3061">
            <v>2.9872999999999998</v>
          </cell>
          <cell r="B3061">
            <v>1.3325565294117601</v>
          </cell>
        </row>
        <row r="3062">
          <cell r="A3062">
            <v>2.9883000000000002</v>
          </cell>
          <cell r="B3062">
            <v>13.7834867941176</v>
          </cell>
        </row>
        <row r="3063">
          <cell r="A3063">
            <v>2.9893000000000001</v>
          </cell>
          <cell r="B3063">
            <v>3.53107926470588</v>
          </cell>
        </row>
        <row r="3064">
          <cell r="A3064">
            <v>2.9902000000000002</v>
          </cell>
          <cell r="B3064">
            <v>-17.400919441176502</v>
          </cell>
        </row>
        <row r="3065">
          <cell r="A3065">
            <v>2.9912000000000001</v>
          </cell>
          <cell r="B3065">
            <v>-9.8073618529411792</v>
          </cell>
        </row>
        <row r="3066">
          <cell r="A3066">
            <v>2.9922</v>
          </cell>
          <cell r="B3066">
            <v>4.9746653823529403</v>
          </cell>
        </row>
        <row r="3067">
          <cell r="A3067">
            <v>2.9931999999999999</v>
          </cell>
          <cell r="B3067">
            <v>10.6311660882353</v>
          </cell>
        </row>
        <row r="3068">
          <cell r="A3068">
            <v>2.9941</v>
          </cell>
          <cell r="B3068">
            <v>-4.2134656470588201</v>
          </cell>
        </row>
        <row r="3069">
          <cell r="A3069">
            <v>2.9950999999999999</v>
          </cell>
          <cell r="B3069">
            <v>-31.122352794117699</v>
          </cell>
        </row>
        <row r="3070">
          <cell r="A3070">
            <v>2.9961000000000002</v>
          </cell>
          <cell r="B3070">
            <v>-19.275371823529401</v>
          </cell>
        </row>
        <row r="3071">
          <cell r="A3071">
            <v>2.9971000000000001</v>
          </cell>
          <cell r="B3071">
            <v>6.8141764705882402E-3</v>
          </cell>
        </row>
        <row r="3072">
          <cell r="A3072">
            <v>2.9980000000000002</v>
          </cell>
          <cell r="B3072">
            <v>5.8327152941176497</v>
          </cell>
        </row>
        <row r="3073">
          <cell r="A3073">
            <v>2.9990000000000001</v>
          </cell>
          <cell r="B3073">
            <v>12.0010998529412</v>
          </cell>
        </row>
        <row r="3074">
          <cell r="A3074">
            <v>3</v>
          </cell>
          <cell r="B3074">
            <v>9.2317713823529406</v>
          </cell>
        </row>
        <row r="3075">
          <cell r="A3075">
            <v>3.0009999999999999</v>
          </cell>
          <cell r="B3075">
            <v>7.4530670588235299</v>
          </cell>
        </row>
        <row r="3076">
          <cell r="A3076">
            <v>3.0019999999999998</v>
          </cell>
          <cell r="B3076">
            <v>3.7115275294117702</v>
          </cell>
        </row>
        <row r="3077">
          <cell r="A3077">
            <v>3.0028999999999999</v>
          </cell>
          <cell r="B3077">
            <v>-6.9533331764705899</v>
          </cell>
        </row>
        <row r="3078">
          <cell r="A3078">
            <v>3.0038999999999998</v>
          </cell>
          <cell r="B3078">
            <v>-11.814388470588201</v>
          </cell>
        </row>
        <row r="3079">
          <cell r="A3079">
            <v>3.0049000000000001</v>
          </cell>
          <cell r="B3079">
            <v>-2.8472145000000002</v>
          </cell>
        </row>
        <row r="3080">
          <cell r="A3080">
            <v>3.0059</v>
          </cell>
          <cell r="B3080">
            <v>9.1544364117647099</v>
          </cell>
        </row>
        <row r="3081">
          <cell r="A3081">
            <v>3.0068000000000001</v>
          </cell>
          <cell r="B3081">
            <v>5.6080756176470601</v>
          </cell>
        </row>
        <row r="3082">
          <cell r="A3082">
            <v>3.0078</v>
          </cell>
          <cell r="B3082">
            <v>-1.7056030294117599</v>
          </cell>
        </row>
        <row r="3083">
          <cell r="A3083">
            <v>3.0087999999999999</v>
          </cell>
          <cell r="B3083">
            <v>-2.2985044705882398</v>
          </cell>
        </row>
        <row r="3084">
          <cell r="A3084">
            <v>3.0097999999999998</v>
          </cell>
          <cell r="B3084">
            <v>-9.59377002941177</v>
          </cell>
        </row>
        <row r="3085">
          <cell r="A3085">
            <v>3.0106999999999999</v>
          </cell>
          <cell r="B3085">
            <v>-12.6429774411765</v>
          </cell>
        </row>
        <row r="3086">
          <cell r="A3086">
            <v>3.0116999999999998</v>
          </cell>
          <cell r="B3086">
            <v>-7.1374640588235296</v>
          </cell>
        </row>
        <row r="3087">
          <cell r="A3087">
            <v>3.0127000000000002</v>
          </cell>
          <cell r="B3087">
            <v>-7.2663556764705897</v>
          </cell>
        </row>
        <row r="3088">
          <cell r="A3088">
            <v>3.0137</v>
          </cell>
          <cell r="B3088">
            <v>-3.8452038823529402</v>
          </cell>
        </row>
        <row r="3089">
          <cell r="A3089">
            <v>3.0146000000000002</v>
          </cell>
          <cell r="B3089">
            <v>12.9806761470588</v>
          </cell>
        </row>
        <row r="3090">
          <cell r="A3090">
            <v>3.0156000000000001</v>
          </cell>
          <cell r="B3090">
            <v>19.4363048823529</v>
          </cell>
        </row>
        <row r="3091">
          <cell r="A3091">
            <v>3.0165999999999999</v>
          </cell>
          <cell r="B3091">
            <v>4.2418244705882397</v>
          </cell>
        </row>
        <row r="3092">
          <cell r="A3092">
            <v>3.0175999999999998</v>
          </cell>
          <cell r="B3092">
            <v>-6.5629757058823497</v>
          </cell>
        </row>
        <row r="3093">
          <cell r="A3093">
            <v>3.0186000000000002</v>
          </cell>
          <cell r="B3093">
            <v>-8.1133577352941195</v>
          </cell>
        </row>
        <row r="3094">
          <cell r="A3094">
            <v>3.0194999999999999</v>
          </cell>
          <cell r="B3094">
            <v>-6.6108497352941198</v>
          </cell>
        </row>
        <row r="3095">
          <cell r="A3095">
            <v>3.0205000000000002</v>
          </cell>
          <cell r="B3095">
            <v>-4.8763368235294102</v>
          </cell>
        </row>
        <row r="3096">
          <cell r="A3096">
            <v>3.0215000000000001</v>
          </cell>
          <cell r="B3096">
            <v>-5.23355073529412</v>
          </cell>
        </row>
        <row r="3097">
          <cell r="A3097">
            <v>3.0225</v>
          </cell>
          <cell r="B3097">
            <v>-4.3165789411764699</v>
          </cell>
        </row>
        <row r="3098">
          <cell r="A3098">
            <v>3.0234000000000001</v>
          </cell>
          <cell r="B3098">
            <v>-1.13847991176471</v>
          </cell>
        </row>
        <row r="3099">
          <cell r="A3099">
            <v>3.0244</v>
          </cell>
          <cell r="B3099">
            <v>0.75070294117647096</v>
          </cell>
        </row>
        <row r="3100">
          <cell r="A3100">
            <v>3.0253999999999999</v>
          </cell>
          <cell r="B3100">
            <v>-0.71497888235294105</v>
          </cell>
        </row>
        <row r="3101">
          <cell r="A3101">
            <v>3.0264000000000002</v>
          </cell>
          <cell r="B3101">
            <v>1.5203700294117599</v>
          </cell>
        </row>
        <row r="3102">
          <cell r="A3102">
            <v>3.0272999999999999</v>
          </cell>
          <cell r="B3102">
            <v>2.2163847647058801</v>
          </cell>
        </row>
        <row r="3103">
          <cell r="A3103">
            <v>3.0283000000000002</v>
          </cell>
          <cell r="B3103">
            <v>-2.9540104117647101</v>
          </cell>
        </row>
        <row r="3104">
          <cell r="A3104">
            <v>3.0293000000000001</v>
          </cell>
          <cell r="B3104">
            <v>-4.9426239411764703</v>
          </cell>
        </row>
        <row r="3105">
          <cell r="A3105">
            <v>3.0303</v>
          </cell>
          <cell r="B3105">
            <v>-4.2466092058823497</v>
          </cell>
        </row>
        <row r="3106">
          <cell r="A3106">
            <v>3.0312000000000001</v>
          </cell>
          <cell r="B3106">
            <v>-5.2814247647058803</v>
          </cell>
        </row>
        <row r="3107">
          <cell r="A3107">
            <v>3.0322</v>
          </cell>
          <cell r="B3107">
            <v>-1.0537797058823499</v>
          </cell>
        </row>
        <row r="3108">
          <cell r="A3108">
            <v>3.0331999999999999</v>
          </cell>
          <cell r="B3108">
            <v>1.9475536764705901</v>
          </cell>
        </row>
        <row r="3109">
          <cell r="A3109">
            <v>3.0341999999999998</v>
          </cell>
          <cell r="B3109">
            <v>5.0998743823529402</v>
          </cell>
        </row>
        <row r="3110">
          <cell r="A3110">
            <v>3.0352000000000001</v>
          </cell>
          <cell r="B3110">
            <v>10.704818441176499</v>
          </cell>
        </row>
        <row r="3111">
          <cell r="A3111">
            <v>3.0360999999999998</v>
          </cell>
          <cell r="B3111">
            <v>3.11126085294118</v>
          </cell>
        </row>
        <row r="3112">
          <cell r="A3112">
            <v>3.0371000000000001</v>
          </cell>
          <cell r="B3112">
            <v>-3.4658942647058799</v>
          </cell>
        </row>
        <row r="3113">
          <cell r="A3113">
            <v>3.0381</v>
          </cell>
          <cell r="B3113">
            <v>-9.3102084705882397</v>
          </cell>
        </row>
        <row r="3114">
          <cell r="A3114">
            <v>3.0390999999999999</v>
          </cell>
          <cell r="B3114">
            <v>-8.6547025294117699</v>
          </cell>
        </row>
        <row r="3115">
          <cell r="A3115">
            <v>3.04</v>
          </cell>
          <cell r="B3115">
            <v>0.41558473529411799</v>
          </cell>
        </row>
        <row r="3116">
          <cell r="A3116">
            <v>3.0409999999999999</v>
          </cell>
          <cell r="B3116">
            <v>-1.12743205882353</v>
          </cell>
        </row>
        <row r="3117">
          <cell r="A3117">
            <v>3.0419999999999998</v>
          </cell>
          <cell r="B3117">
            <v>1.00480355882353</v>
          </cell>
        </row>
        <row r="3118">
          <cell r="A3118">
            <v>3.0430000000000001</v>
          </cell>
          <cell r="B3118">
            <v>-3.0865846470588201</v>
          </cell>
        </row>
        <row r="3119">
          <cell r="A3119">
            <v>3.0438999999999998</v>
          </cell>
          <cell r="B3119">
            <v>-6.4009405294117601</v>
          </cell>
        </row>
        <row r="3120">
          <cell r="A3120">
            <v>3.0449000000000002</v>
          </cell>
          <cell r="B3120">
            <v>-0.54189585294117704</v>
          </cell>
        </row>
        <row r="3121">
          <cell r="A3121">
            <v>3.0459000000000001</v>
          </cell>
          <cell r="B3121">
            <v>-0.24360382352941201</v>
          </cell>
        </row>
        <row r="3122">
          <cell r="A3122">
            <v>3.0468999999999999</v>
          </cell>
          <cell r="B3122">
            <v>-0.43509994117647099</v>
          </cell>
        </row>
        <row r="3123">
          <cell r="A3123">
            <v>3.0478999999999998</v>
          </cell>
          <cell r="B3123">
            <v>-5.9222002352941203</v>
          </cell>
        </row>
        <row r="3124">
          <cell r="A3124">
            <v>3.0488</v>
          </cell>
          <cell r="B3124">
            <v>-5.4029511470588201</v>
          </cell>
        </row>
        <row r="3125">
          <cell r="A3125">
            <v>3.0497999999999998</v>
          </cell>
          <cell r="B3125">
            <v>6.3630122352941196</v>
          </cell>
        </row>
        <row r="3126">
          <cell r="A3126">
            <v>3.0508000000000002</v>
          </cell>
          <cell r="B3126">
            <v>11.6954425882353</v>
          </cell>
        </row>
        <row r="3127">
          <cell r="A3127">
            <v>3.0518000000000001</v>
          </cell>
          <cell r="B3127">
            <v>6.9632789117647098</v>
          </cell>
        </row>
        <row r="3128">
          <cell r="A3128">
            <v>3.0527000000000002</v>
          </cell>
          <cell r="B3128">
            <v>5.5160101764705898</v>
          </cell>
        </row>
        <row r="3129">
          <cell r="A3129">
            <v>3.0537000000000001</v>
          </cell>
          <cell r="B3129">
            <v>-5.0199589117647099</v>
          </cell>
        </row>
        <row r="3130">
          <cell r="A3130">
            <v>3.0547</v>
          </cell>
          <cell r="B3130">
            <v>-9.4796088823529399</v>
          </cell>
        </row>
        <row r="3131">
          <cell r="A3131">
            <v>3.0556999999999999</v>
          </cell>
          <cell r="B3131">
            <v>3.6636535000000001</v>
          </cell>
        </row>
        <row r="3132">
          <cell r="A3132">
            <v>3.0566</v>
          </cell>
          <cell r="B3132">
            <v>-0.98012735294117703</v>
          </cell>
        </row>
        <row r="3133">
          <cell r="A3133">
            <v>3.0575999999999999</v>
          </cell>
          <cell r="B3133">
            <v>0.55920682352941198</v>
          </cell>
        </row>
        <row r="3134">
          <cell r="A3134">
            <v>3.0586000000000002</v>
          </cell>
          <cell r="B3134">
            <v>-3.4106550000000002</v>
          </cell>
        </row>
        <row r="3135">
          <cell r="A3135">
            <v>3.0596000000000001</v>
          </cell>
          <cell r="B3135">
            <v>-19.312197999999999</v>
          </cell>
        </row>
        <row r="3136">
          <cell r="A3136">
            <v>3.0605000000000002</v>
          </cell>
          <cell r="B3136">
            <v>-11.8769929705882</v>
          </cell>
        </row>
        <row r="3137">
          <cell r="A3137">
            <v>3.0615000000000001</v>
          </cell>
          <cell r="B3137">
            <v>-0.851235735294118</v>
          </cell>
        </row>
        <row r="3138">
          <cell r="A3138">
            <v>3.0625</v>
          </cell>
          <cell r="B3138">
            <v>-1.95233841176471</v>
          </cell>
        </row>
        <row r="3139">
          <cell r="A3139">
            <v>3.0634999999999999</v>
          </cell>
          <cell r="B3139">
            <v>-6.5666583235294098</v>
          </cell>
        </row>
        <row r="3140">
          <cell r="A3140">
            <v>3.0644999999999998</v>
          </cell>
          <cell r="B3140">
            <v>-6.2094444117647098</v>
          </cell>
        </row>
        <row r="3141">
          <cell r="A3141">
            <v>3.0653999999999999</v>
          </cell>
          <cell r="B3141">
            <v>-9.9436187058823506</v>
          </cell>
        </row>
        <row r="3142">
          <cell r="A3142">
            <v>3.0663999999999998</v>
          </cell>
          <cell r="B3142">
            <v>-4.2687049117647096</v>
          </cell>
        </row>
        <row r="3143">
          <cell r="A3143">
            <v>3.0674000000000001</v>
          </cell>
          <cell r="B3143">
            <v>6.7423218529411804</v>
          </cell>
        </row>
        <row r="3144">
          <cell r="A3144">
            <v>3.0684</v>
          </cell>
          <cell r="B3144">
            <v>8.3737214705882401</v>
          </cell>
        </row>
        <row r="3145">
          <cell r="A3145">
            <v>3.0693000000000001</v>
          </cell>
          <cell r="B3145">
            <v>12.280978794117599</v>
          </cell>
        </row>
        <row r="3146">
          <cell r="A3146">
            <v>3.0703</v>
          </cell>
          <cell r="B3146">
            <v>8.7456658529411797</v>
          </cell>
        </row>
        <row r="3147">
          <cell r="A3147">
            <v>3.0712999999999999</v>
          </cell>
          <cell r="B3147">
            <v>5.5123275588235296</v>
          </cell>
        </row>
        <row r="3148">
          <cell r="A3148">
            <v>3.0722999999999998</v>
          </cell>
          <cell r="B3148">
            <v>4.8862825588235301</v>
          </cell>
        </row>
        <row r="3149">
          <cell r="A3149">
            <v>3.0731999999999999</v>
          </cell>
          <cell r="B3149">
            <v>-2.3758394411764701</v>
          </cell>
        </row>
        <row r="3150">
          <cell r="A3150">
            <v>3.0741999999999998</v>
          </cell>
          <cell r="B3150">
            <v>-4.4417879411764698</v>
          </cell>
        </row>
        <row r="3151">
          <cell r="A3151">
            <v>3.0752000000000002</v>
          </cell>
          <cell r="B3151">
            <v>-6.7802501470588199</v>
          </cell>
        </row>
        <row r="3152">
          <cell r="A3152">
            <v>3.0762</v>
          </cell>
          <cell r="B3152">
            <v>-3.9372693235294101</v>
          </cell>
        </row>
        <row r="3153">
          <cell r="A3153">
            <v>3.0771000000000002</v>
          </cell>
          <cell r="B3153">
            <v>2.4483896764705899</v>
          </cell>
        </row>
        <row r="3154">
          <cell r="A3154">
            <v>3.0781000000000001</v>
          </cell>
          <cell r="B3154">
            <v>-10.3523892647059</v>
          </cell>
        </row>
        <row r="3155">
          <cell r="A3155">
            <v>3.0790999999999999</v>
          </cell>
          <cell r="B3155">
            <v>-9.3580825000000001</v>
          </cell>
        </row>
        <row r="3156">
          <cell r="A3156">
            <v>3.0800999999999998</v>
          </cell>
          <cell r="B3156">
            <v>-0.37986067647058802</v>
          </cell>
        </row>
        <row r="3157">
          <cell r="A3157">
            <v>3.0811000000000002</v>
          </cell>
          <cell r="B3157">
            <v>-6.3898926764705903</v>
          </cell>
        </row>
        <row r="3158">
          <cell r="A3158">
            <v>3.0819999999999999</v>
          </cell>
          <cell r="B3158">
            <v>1.7855185</v>
          </cell>
        </row>
        <row r="3159">
          <cell r="A3159">
            <v>3.0830000000000002</v>
          </cell>
          <cell r="B3159">
            <v>5.2913705000000002</v>
          </cell>
        </row>
        <row r="3160">
          <cell r="A3160">
            <v>3.0840000000000001</v>
          </cell>
          <cell r="B3160">
            <v>0.82803791176470598</v>
          </cell>
        </row>
        <row r="3161">
          <cell r="A3161">
            <v>3.085</v>
          </cell>
          <cell r="B3161">
            <v>3.4795226176470599</v>
          </cell>
        </row>
        <row r="3162">
          <cell r="A3162">
            <v>3.0859000000000001</v>
          </cell>
          <cell r="B3162">
            <v>-1.23422797058824</v>
          </cell>
        </row>
        <row r="3163">
          <cell r="A3163">
            <v>3.0869</v>
          </cell>
          <cell r="B3163">
            <v>-2.9429625588235302</v>
          </cell>
        </row>
        <row r="3164">
          <cell r="A3164">
            <v>3.0878999999999999</v>
          </cell>
          <cell r="B3164">
            <v>0.73597247058823501</v>
          </cell>
        </row>
        <row r="3165">
          <cell r="A3165">
            <v>3.0889000000000002</v>
          </cell>
          <cell r="B3165">
            <v>-5.1378026764705904</v>
          </cell>
        </row>
        <row r="3166">
          <cell r="A3166">
            <v>3.0897999999999999</v>
          </cell>
          <cell r="B3166">
            <v>-6.7176456470588199</v>
          </cell>
        </row>
        <row r="3167">
          <cell r="A3167">
            <v>3.0908000000000002</v>
          </cell>
          <cell r="B3167">
            <v>-2.48263535294118</v>
          </cell>
        </row>
        <row r="3168">
          <cell r="A3168">
            <v>3.0918000000000001</v>
          </cell>
          <cell r="B3168">
            <v>-3.71262964705882</v>
          </cell>
        </row>
        <row r="3169">
          <cell r="A3169">
            <v>3.0928</v>
          </cell>
          <cell r="B3169">
            <v>0.86854670588235305</v>
          </cell>
        </row>
        <row r="3170">
          <cell r="A3170">
            <v>3.0937999999999999</v>
          </cell>
          <cell r="B3170">
            <v>3.69311444117647</v>
          </cell>
        </row>
        <row r="3171">
          <cell r="A3171">
            <v>3.0947</v>
          </cell>
          <cell r="B3171">
            <v>-0.57135679411764695</v>
          </cell>
        </row>
        <row r="3172">
          <cell r="A3172">
            <v>3.0956999999999999</v>
          </cell>
          <cell r="B3172">
            <v>-2.8251187941176501</v>
          </cell>
        </row>
        <row r="3173">
          <cell r="A3173">
            <v>3.0966999999999998</v>
          </cell>
          <cell r="B3173">
            <v>-1.9854819705882401</v>
          </cell>
        </row>
        <row r="3174">
          <cell r="A3174">
            <v>3.0977000000000001</v>
          </cell>
          <cell r="B3174">
            <v>-1.57302879411765</v>
          </cell>
        </row>
        <row r="3175">
          <cell r="A3175">
            <v>3.0985999999999998</v>
          </cell>
          <cell r="B3175">
            <v>-3.51376829411765</v>
          </cell>
        </row>
        <row r="3176">
          <cell r="A3176">
            <v>3.0996000000000001</v>
          </cell>
          <cell r="B3176">
            <v>-1.95233841176471</v>
          </cell>
        </row>
        <row r="3177">
          <cell r="A3177">
            <v>3.1006</v>
          </cell>
          <cell r="B3177">
            <v>-3.3922419117647098</v>
          </cell>
        </row>
        <row r="3178">
          <cell r="A3178">
            <v>3.1015999999999999</v>
          </cell>
          <cell r="B3178">
            <v>-4.1508611470588201</v>
          </cell>
        </row>
        <row r="3179">
          <cell r="A3179">
            <v>3.1025</v>
          </cell>
          <cell r="B3179">
            <v>1.11896470588235</v>
          </cell>
        </row>
        <row r="3180">
          <cell r="A3180">
            <v>3.1034999999999999</v>
          </cell>
          <cell r="B3180">
            <v>-0.61554820588235304</v>
          </cell>
        </row>
        <row r="3181">
          <cell r="A3181">
            <v>3.1044999999999998</v>
          </cell>
          <cell r="B3181">
            <v>-4.8579237352941202</v>
          </cell>
        </row>
        <row r="3182">
          <cell r="A3182">
            <v>3.1055000000000001</v>
          </cell>
          <cell r="B3182">
            <v>-2.00389505882353</v>
          </cell>
        </row>
        <row r="3183">
          <cell r="A3183">
            <v>3.1063999999999998</v>
          </cell>
          <cell r="B3183">
            <v>0.94219905882352895</v>
          </cell>
        </row>
        <row r="3184">
          <cell r="A3184">
            <v>3.1074000000000002</v>
          </cell>
          <cell r="B3184">
            <v>-1.5141069117647099</v>
          </cell>
        </row>
        <row r="3185">
          <cell r="A3185">
            <v>3.1084000000000001</v>
          </cell>
          <cell r="B3185">
            <v>-3.3185895588235299</v>
          </cell>
        </row>
        <row r="3186">
          <cell r="A3186">
            <v>3.1093999999999999</v>
          </cell>
          <cell r="B3186">
            <v>-1.80503370588235</v>
          </cell>
        </row>
        <row r="3187">
          <cell r="A3187">
            <v>3.1103999999999998</v>
          </cell>
          <cell r="B3187">
            <v>0.51869802941176502</v>
          </cell>
        </row>
        <row r="3188">
          <cell r="A3188">
            <v>3.1113</v>
          </cell>
          <cell r="B3188">
            <v>4.03191526470588</v>
          </cell>
        </row>
        <row r="3189">
          <cell r="A3189">
            <v>3.1122999999999998</v>
          </cell>
          <cell r="B3189">
            <v>7.3536363823529403</v>
          </cell>
        </row>
        <row r="3190">
          <cell r="A3190">
            <v>3.1133000000000002</v>
          </cell>
          <cell r="B3190">
            <v>5.4386752058823502</v>
          </cell>
        </row>
        <row r="3191">
          <cell r="A3191">
            <v>3.1143000000000001</v>
          </cell>
          <cell r="B3191">
            <v>6.9418676470588206E-2</v>
          </cell>
        </row>
        <row r="3192">
          <cell r="A3192">
            <v>3.1152000000000002</v>
          </cell>
          <cell r="B3192">
            <v>-0.94330117647058798</v>
          </cell>
        </row>
        <row r="3193">
          <cell r="A3193">
            <v>3.1162000000000001</v>
          </cell>
          <cell r="B3193">
            <v>-1.6024897352941201</v>
          </cell>
        </row>
        <row r="3194">
          <cell r="A3194">
            <v>3.1172</v>
          </cell>
          <cell r="B3194">
            <v>-2.01494291176471</v>
          </cell>
        </row>
        <row r="3195">
          <cell r="A3195">
            <v>3.1181999999999999</v>
          </cell>
          <cell r="B3195">
            <v>0.55920682352941198</v>
          </cell>
        </row>
        <row r="3196">
          <cell r="A3196">
            <v>3.1191</v>
          </cell>
          <cell r="B3196">
            <v>-2.9392799411764701</v>
          </cell>
        </row>
        <row r="3197">
          <cell r="A3197">
            <v>3.1200999999999999</v>
          </cell>
          <cell r="B3197">
            <v>-5.08624602941177</v>
          </cell>
        </row>
        <row r="3198">
          <cell r="A3198">
            <v>3.1211000000000002</v>
          </cell>
          <cell r="B3198">
            <v>-4.19136994117647</v>
          </cell>
        </row>
        <row r="3199">
          <cell r="A3199">
            <v>3.1221000000000001</v>
          </cell>
          <cell r="B3199">
            <v>-7.4099777647058804</v>
          </cell>
        </row>
        <row r="3200">
          <cell r="A3200">
            <v>3.1230000000000002</v>
          </cell>
          <cell r="B3200">
            <v>-6.16893561764706</v>
          </cell>
        </row>
        <row r="3201">
          <cell r="A3201">
            <v>3.1240000000000001</v>
          </cell>
          <cell r="B3201">
            <v>-2.8840406764705899</v>
          </cell>
        </row>
        <row r="3202">
          <cell r="A3202">
            <v>3.125</v>
          </cell>
          <cell r="B3202">
            <v>-1.84185988235294</v>
          </cell>
        </row>
        <row r="3203">
          <cell r="A3203">
            <v>3.1259999999999999</v>
          </cell>
          <cell r="B3203">
            <v>-1.6540463823529401</v>
          </cell>
        </row>
        <row r="3204">
          <cell r="A3204">
            <v>3.1269999999999998</v>
          </cell>
          <cell r="B3204">
            <v>-2.34269588235294</v>
          </cell>
        </row>
        <row r="3205">
          <cell r="A3205">
            <v>3.1278999999999999</v>
          </cell>
          <cell r="B3205">
            <v>-3.0202975294117702</v>
          </cell>
        </row>
        <row r="3206">
          <cell r="A3206">
            <v>3.1288999999999998</v>
          </cell>
          <cell r="B3206">
            <v>-2.0002124411764699</v>
          </cell>
        </row>
        <row r="3207">
          <cell r="A3207">
            <v>3.1299000000000001</v>
          </cell>
          <cell r="B3207">
            <v>0.68809844117647101</v>
          </cell>
        </row>
        <row r="3208">
          <cell r="A3208">
            <v>3.1309</v>
          </cell>
          <cell r="B3208">
            <v>-0.60450035294117699</v>
          </cell>
        </row>
        <row r="3209">
          <cell r="A3209">
            <v>3.1318000000000001</v>
          </cell>
          <cell r="B3209">
            <v>-2.3979351470588202</v>
          </cell>
        </row>
        <row r="3210">
          <cell r="A3210">
            <v>3.1328</v>
          </cell>
          <cell r="B3210">
            <v>-0.40932161764705899</v>
          </cell>
        </row>
        <row r="3211">
          <cell r="A3211">
            <v>3.1337999999999999</v>
          </cell>
          <cell r="B3211">
            <v>0.271962647058823</v>
          </cell>
        </row>
        <row r="3212">
          <cell r="A3212">
            <v>3.1347999999999998</v>
          </cell>
          <cell r="B3212">
            <v>-0.44614779411764699</v>
          </cell>
        </row>
        <row r="3213">
          <cell r="A3213">
            <v>3.1356999999999999</v>
          </cell>
          <cell r="B3213">
            <v>0.99375570588235296</v>
          </cell>
        </row>
        <row r="3214">
          <cell r="A3214">
            <v>3.1366999999999998</v>
          </cell>
          <cell r="B3214">
            <v>-0.28411261764705897</v>
          </cell>
        </row>
        <row r="3215">
          <cell r="A3215">
            <v>3.1377000000000002</v>
          </cell>
          <cell r="B3215">
            <v>-3.30754170588235</v>
          </cell>
        </row>
        <row r="3216">
          <cell r="A3216">
            <v>3.1387</v>
          </cell>
          <cell r="B3216">
            <v>-0.55294370588235298</v>
          </cell>
        </row>
        <row r="3217">
          <cell r="A3217">
            <v>3.1396000000000002</v>
          </cell>
          <cell r="B3217">
            <v>1.10791685294118</v>
          </cell>
        </row>
        <row r="3218">
          <cell r="A3218">
            <v>3.1406000000000001</v>
          </cell>
          <cell r="B3218">
            <v>0.52974588235294096</v>
          </cell>
        </row>
        <row r="3219">
          <cell r="A3219">
            <v>3.1415999999999999</v>
          </cell>
          <cell r="B3219">
            <v>0.55920682352941198</v>
          </cell>
        </row>
        <row r="3220">
          <cell r="A3220">
            <v>3.1425999999999998</v>
          </cell>
          <cell r="B3220">
            <v>3.6275117647058798E-2</v>
          </cell>
        </row>
        <row r="3221">
          <cell r="A3221">
            <v>3.1436000000000002</v>
          </cell>
          <cell r="B3221">
            <v>-0.96907949999999998</v>
          </cell>
        </row>
        <row r="3222">
          <cell r="A3222">
            <v>3.1444999999999999</v>
          </cell>
          <cell r="B3222">
            <v>-3.85256911764706</v>
          </cell>
        </row>
        <row r="3223">
          <cell r="A3223">
            <v>3.1455000000000002</v>
          </cell>
          <cell r="B3223">
            <v>-3.37382882352941</v>
          </cell>
        </row>
        <row r="3224">
          <cell r="A3224">
            <v>3.1465000000000001</v>
          </cell>
          <cell r="B3224">
            <v>-2.0444038529411799</v>
          </cell>
        </row>
        <row r="3225">
          <cell r="A3225">
            <v>3.1475</v>
          </cell>
          <cell r="B3225">
            <v>-1.5472504705882399</v>
          </cell>
        </row>
        <row r="3226">
          <cell r="A3226">
            <v>3.1484000000000001</v>
          </cell>
          <cell r="B3226">
            <v>-1.2305453529411801</v>
          </cell>
        </row>
        <row r="3227">
          <cell r="A3227">
            <v>3.1494</v>
          </cell>
          <cell r="B3227">
            <v>-2.5047310588235301</v>
          </cell>
        </row>
        <row r="3228">
          <cell r="A3228">
            <v>3.1503999999999999</v>
          </cell>
          <cell r="B3228">
            <v>-2.2395825882352902</v>
          </cell>
        </row>
        <row r="3229">
          <cell r="A3229">
            <v>3.1514000000000002</v>
          </cell>
          <cell r="B3229">
            <v>-2.2543130588235298</v>
          </cell>
        </row>
        <row r="3230">
          <cell r="A3230">
            <v>3.1522999999999999</v>
          </cell>
          <cell r="B3230">
            <v>-0.23623858823529401</v>
          </cell>
        </row>
        <row r="3231">
          <cell r="A3231">
            <v>3.1533000000000002</v>
          </cell>
          <cell r="B3231">
            <v>2.3710547058823499</v>
          </cell>
        </row>
        <row r="3232">
          <cell r="A3232">
            <v>3.1543000000000001</v>
          </cell>
          <cell r="B3232">
            <v>0.97165999999999997</v>
          </cell>
        </row>
        <row r="3233">
          <cell r="A3233">
            <v>3.1553</v>
          </cell>
          <cell r="B3233">
            <v>-0.50138705882352896</v>
          </cell>
        </row>
        <row r="3234">
          <cell r="A3234">
            <v>3.1562000000000001</v>
          </cell>
          <cell r="B3234">
            <v>-0.162586235294118</v>
          </cell>
        </row>
        <row r="3235">
          <cell r="A3235">
            <v>3.1572</v>
          </cell>
          <cell r="B3235">
            <v>-0.125760058823529</v>
          </cell>
        </row>
        <row r="3236">
          <cell r="A3236">
            <v>3.1581999999999999</v>
          </cell>
          <cell r="B3236">
            <v>-1.13847991176471</v>
          </cell>
        </row>
        <row r="3237">
          <cell r="A3237">
            <v>3.1591999999999998</v>
          </cell>
          <cell r="B3237">
            <v>-0.59713511764705896</v>
          </cell>
        </row>
        <row r="3238">
          <cell r="A3238">
            <v>3.1602000000000001</v>
          </cell>
          <cell r="B3238">
            <v>-0.32830402941176501</v>
          </cell>
        </row>
        <row r="3239">
          <cell r="A3239">
            <v>3.1610999999999998</v>
          </cell>
          <cell r="B3239">
            <v>-1.6798247058823499</v>
          </cell>
        </row>
        <row r="3240">
          <cell r="A3240">
            <v>3.1621000000000001</v>
          </cell>
          <cell r="B3240">
            <v>-3.70526441176471</v>
          </cell>
        </row>
        <row r="3241">
          <cell r="A3241">
            <v>3.1631</v>
          </cell>
          <cell r="B3241">
            <v>-5.7491172058823503</v>
          </cell>
        </row>
        <row r="3242">
          <cell r="A3242">
            <v>3.1640999999999999</v>
          </cell>
          <cell r="B3242">
            <v>-4.6553797647058799</v>
          </cell>
        </row>
        <row r="3243">
          <cell r="A3243">
            <v>3.165</v>
          </cell>
          <cell r="B3243">
            <v>-3.8967605294117602</v>
          </cell>
        </row>
        <row r="3244">
          <cell r="A3244">
            <v>3.1659999999999999</v>
          </cell>
          <cell r="B3244">
            <v>-3.5248161470588202</v>
          </cell>
        </row>
        <row r="3245">
          <cell r="A3245">
            <v>3.1669999999999998</v>
          </cell>
          <cell r="B3245">
            <v>-2.49000058823529</v>
          </cell>
        </row>
        <row r="3246">
          <cell r="A3246">
            <v>3.1680000000000001</v>
          </cell>
          <cell r="B3246">
            <v>-2.7698795294117602</v>
          </cell>
        </row>
        <row r="3247">
          <cell r="A3247">
            <v>3.1688999999999998</v>
          </cell>
          <cell r="B3247">
            <v>-3.9188562352941201</v>
          </cell>
        </row>
        <row r="3248">
          <cell r="A3248">
            <v>3.1699000000000002</v>
          </cell>
          <cell r="B3248">
            <v>-3.5358640000000001</v>
          </cell>
        </row>
        <row r="3249">
          <cell r="A3249">
            <v>3.1709000000000001</v>
          </cell>
          <cell r="B3249">
            <v>-0.12944267647058799</v>
          </cell>
        </row>
        <row r="3250">
          <cell r="A3250">
            <v>3.1718999999999999</v>
          </cell>
          <cell r="B3250">
            <v>0.96429476470588305</v>
          </cell>
        </row>
        <row r="3251">
          <cell r="A3251">
            <v>3.1728999999999998</v>
          </cell>
          <cell r="B3251">
            <v>0.61444608823529401</v>
          </cell>
        </row>
        <row r="3252">
          <cell r="A3252">
            <v>3.1738</v>
          </cell>
          <cell r="B3252">
            <v>-0.28043000000000001</v>
          </cell>
        </row>
        <row r="3253">
          <cell r="A3253">
            <v>3.1747999999999998</v>
          </cell>
          <cell r="B3253">
            <v>-0.38354329411764698</v>
          </cell>
        </row>
        <row r="3254">
          <cell r="A3254">
            <v>3.1758000000000002</v>
          </cell>
          <cell r="B3254">
            <v>0.77279864705882395</v>
          </cell>
        </row>
        <row r="3255">
          <cell r="A3255">
            <v>3.1768000000000001</v>
          </cell>
          <cell r="B3255">
            <v>-0.313573558823529</v>
          </cell>
        </row>
        <row r="3256">
          <cell r="A3256">
            <v>3.1777000000000002</v>
          </cell>
          <cell r="B3256">
            <v>-0.58976988235294103</v>
          </cell>
        </row>
        <row r="3257">
          <cell r="A3257">
            <v>3.1787000000000001</v>
          </cell>
          <cell r="B3257">
            <v>-1.18267132352941</v>
          </cell>
        </row>
        <row r="3258">
          <cell r="A3258">
            <v>3.1797</v>
          </cell>
          <cell r="B3258">
            <v>-0.65973961764705902</v>
          </cell>
        </row>
        <row r="3259">
          <cell r="A3259">
            <v>3.1806999999999999</v>
          </cell>
          <cell r="B3259">
            <v>-0.28043000000000001</v>
          </cell>
        </row>
        <row r="3260">
          <cell r="A3260">
            <v>3.1816</v>
          </cell>
          <cell r="B3260">
            <v>-1.3483891176470599</v>
          </cell>
        </row>
        <row r="3261">
          <cell r="A3261">
            <v>3.1825999999999999</v>
          </cell>
          <cell r="B3261">
            <v>0.13202317647058801</v>
          </cell>
        </row>
        <row r="3262">
          <cell r="A3262">
            <v>3.1836000000000002</v>
          </cell>
          <cell r="B3262">
            <v>0.216723382352941</v>
          </cell>
        </row>
        <row r="3263">
          <cell r="A3263">
            <v>3.1846000000000001</v>
          </cell>
          <cell r="B3263">
            <v>-0.86964882352941197</v>
          </cell>
        </row>
        <row r="3264">
          <cell r="A3264">
            <v>3.1855000000000002</v>
          </cell>
          <cell r="B3264">
            <v>0.16516673529411799</v>
          </cell>
        </row>
        <row r="3265">
          <cell r="A3265">
            <v>3.1865000000000001</v>
          </cell>
          <cell r="B3265">
            <v>-0.94330117647058798</v>
          </cell>
        </row>
        <row r="3266">
          <cell r="A3266">
            <v>3.1875</v>
          </cell>
          <cell r="B3266">
            <v>-3.77523414705882</v>
          </cell>
        </row>
        <row r="3267">
          <cell r="A3267">
            <v>3.1884999999999999</v>
          </cell>
          <cell r="B3267">
            <v>0.66968535294117704</v>
          </cell>
        </row>
        <row r="3268">
          <cell r="A3268">
            <v>3.1894999999999998</v>
          </cell>
          <cell r="B3268">
            <v>2.69512505882353</v>
          </cell>
        </row>
        <row r="3269">
          <cell r="A3269">
            <v>3.1903999999999999</v>
          </cell>
          <cell r="B3269">
            <v>-1.0206361470588201</v>
          </cell>
        </row>
        <row r="3270">
          <cell r="A3270">
            <v>3.1913999999999998</v>
          </cell>
          <cell r="B3270">
            <v>-5.5790323529411698E-2</v>
          </cell>
        </row>
        <row r="3271">
          <cell r="A3271">
            <v>3.1924000000000001</v>
          </cell>
          <cell r="B3271">
            <v>-1.6687768529411799</v>
          </cell>
        </row>
        <row r="3272">
          <cell r="A3272">
            <v>3.1934</v>
          </cell>
          <cell r="B3272">
            <v>-3.4437985588235298</v>
          </cell>
        </row>
        <row r="3273">
          <cell r="A3273">
            <v>3.1943000000000001</v>
          </cell>
          <cell r="B3273">
            <v>-0.68920055882353004</v>
          </cell>
        </row>
        <row r="3274">
          <cell r="A3274">
            <v>3.1953</v>
          </cell>
          <cell r="B3274">
            <v>-0.180999323529412</v>
          </cell>
        </row>
        <row r="3275">
          <cell r="A3275">
            <v>3.1962999999999999</v>
          </cell>
          <cell r="B3275">
            <v>-0.30620832352941202</v>
          </cell>
        </row>
        <row r="3276">
          <cell r="A3276">
            <v>3.1972999999999998</v>
          </cell>
          <cell r="B3276">
            <v>0.99743832352941197</v>
          </cell>
        </row>
        <row r="3277">
          <cell r="A3277">
            <v>3.1981999999999999</v>
          </cell>
          <cell r="B3277">
            <v>-1.5767114117647101</v>
          </cell>
        </row>
        <row r="3278">
          <cell r="A3278">
            <v>3.1991999999999998</v>
          </cell>
          <cell r="B3278">
            <v>-3.8893952941176502</v>
          </cell>
        </row>
        <row r="3279">
          <cell r="A3279">
            <v>3.2002000000000002</v>
          </cell>
          <cell r="B3279">
            <v>-2.8656275882352902</v>
          </cell>
        </row>
        <row r="3280">
          <cell r="A3280">
            <v>3.2012</v>
          </cell>
          <cell r="B3280">
            <v>-4.7179842647058798</v>
          </cell>
        </row>
        <row r="3281">
          <cell r="A3281">
            <v>3.2021000000000002</v>
          </cell>
          <cell r="B3281">
            <v>-4.27607014705882</v>
          </cell>
        </row>
        <row r="3282">
          <cell r="A3282">
            <v>3.2031000000000001</v>
          </cell>
          <cell r="B3282">
            <v>-1.51042429411765</v>
          </cell>
        </row>
        <row r="3283">
          <cell r="A3283">
            <v>3.2040999999999999</v>
          </cell>
          <cell r="B3283">
            <v>-2.87299282352941</v>
          </cell>
        </row>
        <row r="3284">
          <cell r="A3284">
            <v>3.2050999999999998</v>
          </cell>
          <cell r="B3284">
            <v>-5.3734902058823497</v>
          </cell>
        </row>
        <row r="3285">
          <cell r="A3285">
            <v>3.2061000000000002</v>
          </cell>
          <cell r="B3285">
            <v>-5.3882206764705902</v>
          </cell>
        </row>
        <row r="3286">
          <cell r="A3286">
            <v>3.2069999999999999</v>
          </cell>
          <cell r="B3286">
            <v>-3.85256911764706</v>
          </cell>
        </row>
        <row r="3287">
          <cell r="A3287">
            <v>3.2080000000000002</v>
          </cell>
          <cell r="B3287">
            <v>-2.82143617647059</v>
          </cell>
        </row>
        <row r="3288">
          <cell r="A3288">
            <v>3.2090000000000001</v>
          </cell>
          <cell r="B3288">
            <v>-1.51778952941176</v>
          </cell>
        </row>
        <row r="3289">
          <cell r="A3289">
            <v>3.21</v>
          </cell>
          <cell r="B3289">
            <v>-0.90279238235294101</v>
          </cell>
        </row>
        <row r="3290">
          <cell r="A3290">
            <v>3.2109000000000001</v>
          </cell>
          <cell r="B3290">
            <v>-0.85491835294117702</v>
          </cell>
        </row>
        <row r="3291">
          <cell r="A3291">
            <v>3.2119</v>
          </cell>
          <cell r="B3291">
            <v>0.74702032352941194</v>
          </cell>
        </row>
        <row r="3292">
          <cell r="A3292">
            <v>3.2128999999999999</v>
          </cell>
          <cell r="B3292">
            <v>1.5056395588235301</v>
          </cell>
        </row>
        <row r="3293">
          <cell r="A3293">
            <v>3.2139000000000002</v>
          </cell>
          <cell r="B3293">
            <v>0.55184158823529394</v>
          </cell>
        </row>
        <row r="3294">
          <cell r="A3294">
            <v>3.2147999999999999</v>
          </cell>
          <cell r="B3294">
            <v>1.472496</v>
          </cell>
        </row>
        <row r="3295">
          <cell r="A3295">
            <v>3.2158000000000002</v>
          </cell>
          <cell r="B3295">
            <v>1.02321664705882</v>
          </cell>
        </row>
        <row r="3296">
          <cell r="A3296">
            <v>3.2168000000000001</v>
          </cell>
          <cell r="B3296">
            <v>0.43768044117647098</v>
          </cell>
        </row>
        <row r="3297">
          <cell r="A3297">
            <v>3.2178</v>
          </cell>
          <cell r="B3297">
            <v>2.9713213823529401</v>
          </cell>
        </row>
        <row r="3298">
          <cell r="A3298">
            <v>3.2187999999999999</v>
          </cell>
          <cell r="B3298">
            <v>0.55184158823529394</v>
          </cell>
        </row>
        <row r="3299">
          <cell r="A3299">
            <v>3.2197</v>
          </cell>
          <cell r="B3299">
            <v>-2.0775474117647099</v>
          </cell>
        </row>
        <row r="3300">
          <cell r="A3300">
            <v>3.2206999999999999</v>
          </cell>
          <cell r="B3300">
            <v>-0.86596620588235296</v>
          </cell>
        </row>
        <row r="3301">
          <cell r="A3301">
            <v>3.2216999999999998</v>
          </cell>
          <cell r="B3301">
            <v>-0.42773470588235302</v>
          </cell>
        </row>
        <row r="3302">
          <cell r="A3302">
            <v>3.2227000000000001</v>
          </cell>
          <cell r="B3302">
            <v>-0.98012735294117703</v>
          </cell>
        </row>
        <row r="3303">
          <cell r="A3303">
            <v>3.2235999999999998</v>
          </cell>
          <cell r="B3303">
            <v>-2.77724476470588</v>
          </cell>
        </row>
        <row r="3304">
          <cell r="A3304">
            <v>3.2246000000000001</v>
          </cell>
          <cell r="B3304">
            <v>-3.5947858823529399</v>
          </cell>
        </row>
        <row r="3305">
          <cell r="A3305">
            <v>3.2256</v>
          </cell>
          <cell r="B3305">
            <v>-2.7367359705882399</v>
          </cell>
        </row>
        <row r="3306">
          <cell r="A3306">
            <v>3.2265999999999999</v>
          </cell>
          <cell r="B3306">
            <v>-0.26938214705882402</v>
          </cell>
        </row>
        <row r="3307">
          <cell r="A3307">
            <v>3.2275</v>
          </cell>
          <cell r="B3307">
            <v>-1.03536661764706</v>
          </cell>
        </row>
        <row r="3308">
          <cell r="A3308">
            <v>3.2284999999999999</v>
          </cell>
          <cell r="B3308">
            <v>-3.6868513235294098</v>
          </cell>
        </row>
        <row r="3309">
          <cell r="A3309">
            <v>3.2294999999999998</v>
          </cell>
          <cell r="B3309">
            <v>-2.5194615294117702</v>
          </cell>
        </row>
        <row r="3310">
          <cell r="A3310">
            <v>3.2305000000000001</v>
          </cell>
          <cell r="B3310">
            <v>-1.5398852352941199</v>
          </cell>
        </row>
        <row r="3311">
          <cell r="A3311">
            <v>3.2313999999999998</v>
          </cell>
          <cell r="B3311">
            <v>-0.89542714705882398</v>
          </cell>
        </row>
        <row r="3312">
          <cell r="A3312">
            <v>3.2324000000000002</v>
          </cell>
          <cell r="B3312">
            <v>1.04162973529412</v>
          </cell>
        </row>
        <row r="3313">
          <cell r="A3313">
            <v>3.2334000000000001</v>
          </cell>
          <cell r="B3313">
            <v>0.68441582352941199</v>
          </cell>
        </row>
        <row r="3314">
          <cell r="A3314">
            <v>3.2343999999999999</v>
          </cell>
          <cell r="B3314">
            <v>-1.57302879411765</v>
          </cell>
        </row>
        <row r="3315">
          <cell r="A3315">
            <v>3.2353999999999998</v>
          </cell>
          <cell r="B3315">
            <v>-1.3668022058823499</v>
          </cell>
        </row>
        <row r="3316">
          <cell r="A3316">
            <v>3.2363</v>
          </cell>
          <cell r="B3316">
            <v>-0.80704432352941202</v>
          </cell>
        </row>
        <row r="3317">
          <cell r="A3317">
            <v>3.2372999999999998</v>
          </cell>
          <cell r="B3317">
            <v>-1.6172202058823499</v>
          </cell>
        </row>
        <row r="3318">
          <cell r="A3318">
            <v>3.2383000000000002</v>
          </cell>
          <cell r="B3318">
            <v>-2.7035924117647099</v>
          </cell>
        </row>
        <row r="3319">
          <cell r="A3319">
            <v>3.2393000000000001</v>
          </cell>
          <cell r="B3319">
            <v>-3.07921941176471</v>
          </cell>
        </row>
        <row r="3320">
          <cell r="A3320">
            <v>3.2402000000000002</v>
          </cell>
          <cell r="B3320">
            <v>-2.9135016176470598</v>
          </cell>
        </row>
        <row r="3321">
          <cell r="A3321">
            <v>3.2412000000000001</v>
          </cell>
          <cell r="B3321">
            <v>-3.6905339411764699</v>
          </cell>
        </row>
        <row r="3322">
          <cell r="A3322">
            <v>3.2422</v>
          </cell>
          <cell r="B3322">
            <v>-3.0829020294117702</v>
          </cell>
        </row>
        <row r="3323">
          <cell r="A3323">
            <v>3.2431999999999999</v>
          </cell>
          <cell r="B3323">
            <v>-2.9208668529411801</v>
          </cell>
        </row>
        <row r="3324">
          <cell r="A3324">
            <v>3.2441</v>
          </cell>
          <cell r="B3324">
            <v>-2.2985044705882398</v>
          </cell>
        </row>
        <row r="3325">
          <cell r="A3325">
            <v>3.2450999999999999</v>
          </cell>
          <cell r="B3325">
            <v>-1.12006682352941</v>
          </cell>
        </row>
        <row r="3326">
          <cell r="A3326">
            <v>3.2461000000000002</v>
          </cell>
          <cell r="B3326">
            <v>-2.6188922058823501</v>
          </cell>
        </row>
        <row r="3327">
          <cell r="A3327">
            <v>3.2471000000000001</v>
          </cell>
          <cell r="B3327">
            <v>-2.3611089705882402</v>
          </cell>
        </row>
        <row r="3328">
          <cell r="A3328">
            <v>3.2480000000000002</v>
          </cell>
          <cell r="B3328">
            <v>-1.5141069117647099</v>
          </cell>
        </row>
        <row r="3329">
          <cell r="A3329">
            <v>3.2490000000000001</v>
          </cell>
          <cell r="B3329">
            <v>-1.70192041176471</v>
          </cell>
        </row>
        <row r="3330">
          <cell r="A3330">
            <v>3.25</v>
          </cell>
          <cell r="B3330">
            <v>0.30510620588235299</v>
          </cell>
        </row>
        <row r="3331">
          <cell r="A3331">
            <v>3.2509999999999999</v>
          </cell>
          <cell r="B3331">
            <v>1.0600428235294099</v>
          </cell>
        </row>
        <row r="3332">
          <cell r="A3332">
            <v>3.2519999999999998</v>
          </cell>
          <cell r="B3332">
            <v>-1.12743205882353</v>
          </cell>
        </row>
        <row r="3333">
          <cell r="A3333">
            <v>3.2528999999999999</v>
          </cell>
          <cell r="B3333">
            <v>-1.6724594705882401</v>
          </cell>
        </row>
        <row r="3334">
          <cell r="A3334">
            <v>3.2538999999999998</v>
          </cell>
          <cell r="B3334">
            <v>1.9917450882352901</v>
          </cell>
        </row>
        <row r="3335">
          <cell r="A3335">
            <v>3.2549000000000001</v>
          </cell>
          <cell r="B3335">
            <v>4.9746653823529403</v>
          </cell>
        </row>
        <row r="3336">
          <cell r="A3336">
            <v>3.2559</v>
          </cell>
          <cell r="B3336">
            <v>1.4614481470588201</v>
          </cell>
        </row>
        <row r="3337">
          <cell r="A3337">
            <v>3.2568000000000001</v>
          </cell>
          <cell r="B3337">
            <v>-0.41300423529411801</v>
          </cell>
        </row>
        <row r="3338">
          <cell r="A3338">
            <v>3.2578</v>
          </cell>
          <cell r="B3338">
            <v>0.44872829411764698</v>
          </cell>
        </row>
        <row r="3339">
          <cell r="A3339">
            <v>3.2587999999999999</v>
          </cell>
          <cell r="B3339">
            <v>-1.55461570588235</v>
          </cell>
        </row>
        <row r="3340">
          <cell r="A3340">
            <v>3.2597999999999998</v>
          </cell>
          <cell r="B3340">
            <v>-1.91919485294118</v>
          </cell>
        </row>
        <row r="3341">
          <cell r="A3341">
            <v>3.2606999999999999</v>
          </cell>
          <cell r="B3341">
            <v>-0.75180505882352899</v>
          </cell>
        </row>
        <row r="3342">
          <cell r="A3342">
            <v>3.2616999999999998</v>
          </cell>
          <cell r="B3342">
            <v>0.82803791176470598</v>
          </cell>
        </row>
        <row r="3343">
          <cell r="A3343">
            <v>3.2627000000000002</v>
          </cell>
          <cell r="B3343">
            <v>-0.41300423529411801</v>
          </cell>
        </row>
        <row r="3344">
          <cell r="A3344">
            <v>3.2637</v>
          </cell>
          <cell r="B3344">
            <v>-3.94831717647059</v>
          </cell>
        </row>
        <row r="3345">
          <cell r="A3345">
            <v>3.2646000000000002</v>
          </cell>
          <cell r="B3345">
            <v>-3.19338055882353</v>
          </cell>
        </row>
        <row r="3346">
          <cell r="A3346">
            <v>3.2656000000000001</v>
          </cell>
          <cell r="B3346">
            <v>-4.2281961176470597</v>
          </cell>
        </row>
        <row r="3347">
          <cell r="A3347">
            <v>3.2665999999999999</v>
          </cell>
          <cell r="B3347">
            <v>-5.4360947058823497</v>
          </cell>
        </row>
        <row r="3348">
          <cell r="A3348">
            <v>3.2675999999999998</v>
          </cell>
          <cell r="B3348">
            <v>-0.61186558823529402</v>
          </cell>
        </row>
        <row r="3349">
          <cell r="A3349">
            <v>3.2686000000000002</v>
          </cell>
          <cell r="B3349">
            <v>-1.0022230588235299</v>
          </cell>
        </row>
        <row r="3350">
          <cell r="A3350">
            <v>3.2694999999999999</v>
          </cell>
          <cell r="B3350">
            <v>-3.7973298529411799</v>
          </cell>
        </row>
        <row r="3351">
          <cell r="A3351">
            <v>3.2705000000000002</v>
          </cell>
          <cell r="B3351">
            <v>-4.23556135294118</v>
          </cell>
        </row>
        <row r="3352">
          <cell r="A3352">
            <v>3.2715000000000001</v>
          </cell>
          <cell r="B3352">
            <v>-3.24493720588235</v>
          </cell>
        </row>
        <row r="3353">
          <cell r="A3353">
            <v>3.2725</v>
          </cell>
          <cell r="B3353">
            <v>0.41190211764705897</v>
          </cell>
        </row>
        <row r="3354">
          <cell r="A3354">
            <v>3.2734000000000001</v>
          </cell>
          <cell r="B3354">
            <v>-0.79599647058823497</v>
          </cell>
        </row>
        <row r="3355">
          <cell r="A3355">
            <v>3.2744</v>
          </cell>
          <cell r="B3355">
            <v>-2.2837740000000002</v>
          </cell>
        </row>
        <row r="3356">
          <cell r="A3356">
            <v>3.2753999999999999</v>
          </cell>
          <cell r="B3356">
            <v>-1.1053363529411799</v>
          </cell>
        </row>
        <row r="3357">
          <cell r="A3357">
            <v>3.2764000000000002</v>
          </cell>
          <cell r="B3357">
            <v>-1.7755727647058801</v>
          </cell>
        </row>
        <row r="3358">
          <cell r="A3358">
            <v>3.2772999999999999</v>
          </cell>
          <cell r="B3358">
            <v>-1.8639555882352901</v>
          </cell>
        </row>
        <row r="3359">
          <cell r="A3359">
            <v>3.2783000000000002</v>
          </cell>
          <cell r="B3359">
            <v>0.34561500000000001</v>
          </cell>
        </row>
        <row r="3360">
          <cell r="A3360">
            <v>3.2793000000000001</v>
          </cell>
          <cell r="B3360">
            <v>0.15411888235294099</v>
          </cell>
        </row>
        <row r="3361">
          <cell r="A3361">
            <v>3.2803</v>
          </cell>
          <cell r="B3361">
            <v>-1.8529077352941199</v>
          </cell>
        </row>
        <row r="3362">
          <cell r="A3362">
            <v>3.2812000000000001</v>
          </cell>
          <cell r="B3362">
            <v>-1.6024897352941201</v>
          </cell>
        </row>
        <row r="3363">
          <cell r="A3363">
            <v>3.2822</v>
          </cell>
          <cell r="B3363">
            <v>-2.38688729411765</v>
          </cell>
        </row>
        <row r="3364">
          <cell r="A3364">
            <v>3.2831999999999999</v>
          </cell>
          <cell r="B3364">
            <v>-2.6888619411764698</v>
          </cell>
        </row>
        <row r="3365">
          <cell r="A3365">
            <v>3.2841999999999998</v>
          </cell>
          <cell r="B3365">
            <v>-0.54557847058823505</v>
          </cell>
        </row>
        <row r="3366">
          <cell r="A3366">
            <v>3.2852000000000001</v>
          </cell>
          <cell r="B3366">
            <v>0.22408861764705901</v>
          </cell>
        </row>
        <row r="3367">
          <cell r="A3367">
            <v>3.2860999999999998</v>
          </cell>
          <cell r="B3367">
            <v>-0.30989094117647098</v>
          </cell>
        </row>
        <row r="3368">
          <cell r="A3368">
            <v>3.2871000000000001</v>
          </cell>
          <cell r="B3368">
            <v>-1.08692326470588</v>
          </cell>
        </row>
        <row r="3369">
          <cell r="A3369">
            <v>3.2881</v>
          </cell>
          <cell r="B3369">
            <v>-3.7899646176470601</v>
          </cell>
        </row>
        <row r="3370">
          <cell r="A3370">
            <v>3.2890999999999999</v>
          </cell>
          <cell r="B3370">
            <v>-3.0239801470588201</v>
          </cell>
        </row>
        <row r="3371">
          <cell r="A3371">
            <v>3.29</v>
          </cell>
          <cell r="B3371">
            <v>0.55552420588235296</v>
          </cell>
        </row>
        <row r="3372">
          <cell r="A3372">
            <v>3.2909999999999999</v>
          </cell>
          <cell r="B3372">
            <v>3.4868878529411802</v>
          </cell>
        </row>
        <row r="3373">
          <cell r="A3373">
            <v>3.2919999999999998</v>
          </cell>
          <cell r="B3373">
            <v>0.91273811764705903</v>
          </cell>
        </row>
        <row r="3374">
          <cell r="A3374">
            <v>3.2930000000000001</v>
          </cell>
          <cell r="B3374">
            <v>-1.2526410588235299</v>
          </cell>
        </row>
        <row r="3375">
          <cell r="A3375">
            <v>3.2938999999999998</v>
          </cell>
          <cell r="B3375">
            <v>-0.155221</v>
          </cell>
        </row>
        <row r="3376">
          <cell r="A3376">
            <v>3.2949000000000002</v>
          </cell>
          <cell r="B3376">
            <v>-8.8719769705882392</v>
          </cell>
        </row>
        <row r="3377">
          <cell r="A3377">
            <v>3.2959000000000001</v>
          </cell>
          <cell r="B3377">
            <v>1.2883651176470601</v>
          </cell>
        </row>
        <row r="3378">
          <cell r="A3378">
            <v>3.2968999999999999</v>
          </cell>
          <cell r="B3378">
            <v>9.2870106470588301</v>
          </cell>
        </row>
        <row r="3379">
          <cell r="A3379">
            <v>3.2978999999999998</v>
          </cell>
          <cell r="B3379">
            <v>5.4349925882352901</v>
          </cell>
        </row>
        <row r="3380">
          <cell r="A3380">
            <v>3.2988</v>
          </cell>
          <cell r="B3380">
            <v>13.378398852941199</v>
          </cell>
        </row>
        <row r="3381">
          <cell r="A3381">
            <v>3.2997999999999998</v>
          </cell>
          <cell r="B3381">
            <v>-2.0628169411764699</v>
          </cell>
        </row>
        <row r="3382">
          <cell r="A3382">
            <v>3.3008000000000002</v>
          </cell>
          <cell r="B3382">
            <v>-11.519779058823501</v>
          </cell>
        </row>
        <row r="3383">
          <cell r="A3383">
            <v>3.3018000000000001</v>
          </cell>
          <cell r="B3383">
            <v>-15.128744352941199</v>
          </cell>
        </row>
        <row r="3384">
          <cell r="A3384">
            <v>3.3027000000000002</v>
          </cell>
          <cell r="B3384">
            <v>-25.314864764705899</v>
          </cell>
        </row>
        <row r="3385">
          <cell r="A3385">
            <v>3.3037000000000001</v>
          </cell>
          <cell r="B3385">
            <v>-11.3319655588235</v>
          </cell>
        </row>
        <row r="3386">
          <cell r="A3386">
            <v>3.3047</v>
          </cell>
          <cell r="B3386">
            <v>6.6576216470588196</v>
          </cell>
        </row>
        <row r="3387">
          <cell r="A3387">
            <v>3.3056999999999999</v>
          </cell>
          <cell r="B3387">
            <v>13.8055825</v>
          </cell>
        </row>
        <row r="3388">
          <cell r="A3388">
            <v>3.3066</v>
          </cell>
          <cell r="B3388">
            <v>4.7978997352941199</v>
          </cell>
        </row>
        <row r="3389">
          <cell r="A3389">
            <v>3.3075999999999999</v>
          </cell>
          <cell r="B3389">
            <v>-4.17295685294118</v>
          </cell>
        </row>
        <row r="3390">
          <cell r="A3390">
            <v>3.3086000000000002</v>
          </cell>
          <cell r="B3390">
            <v>-2.0517690882352899</v>
          </cell>
        </row>
        <row r="3391">
          <cell r="A3391">
            <v>3.3096000000000001</v>
          </cell>
          <cell r="B3391">
            <v>2.9344952058823499</v>
          </cell>
        </row>
        <row r="3392">
          <cell r="A3392">
            <v>3.3105000000000002</v>
          </cell>
          <cell r="B3392">
            <v>3.1002130000000001</v>
          </cell>
        </row>
        <row r="3393">
          <cell r="A3393">
            <v>3.3115000000000001</v>
          </cell>
          <cell r="B3393">
            <v>-6.8759982058823503</v>
          </cell>
        </row>
        <row r="3394">
          <cell r="A3394">
            <v>3.3125</v>
          </cell>
          <cell r="B3394">
            <v>-2.6225748235294102</v>
          </cell>
        </row>
        <row r="3395">
          <cell r="A3395">
            <v>3.3134999999999999</v>
          </cell>
          <cell r="B3395">
            <v>0.172531970588235</v>
          </cell>
        </row>
        <row r="3396">
          <cell r="A3396">
            <v>3.3144999999999998</v>
          </cell>
          <cell r="B3396">
            <v>-2.3058697058823499</v>
          </cell>
        </row>
        <row r="3397">
          <cell r="A3397">
            <v>3.3153999999999999</v>
          </cell>
          <cell r="B3397">
            <v>3.3764093235294101</v>
          </cell>
        </row>
        <row r="3398">
          <cell r="A3398">
            <v>3.3163999999999998</v>
          </cell>
          <cell r="B3398">
            <v>-4.1214002058823498</v>
          </cell>
        </row>
        <row r="3399">
          <cell r="A3399">
            <v>3.3174000000000001</v>
          </cell>
          <cell r="B3399">
            <v>-14.3001553823529</v>
          </cell>
        </row>
        <row r="3400">
          <cell r="A3400">
            <v>3.3184</v>
          </cell>
          <cell r="B3400">
            <v>-16.866939882352899</v>
          </cell>
        </row>
        <row r="3401">
          <cell r="A3401">
            <v>3.3193000000000001</v>
          </cell>
          <cell r="B3401">
            <v>-2.67413147058824</v>
          </cell>
        </row>
        <row r="3402">
          <cell r="A3402">
            <v>3.3203</v>
          </cell>
          <cell r="B3402">
            <v>13.6656430294118</v>
          </cell>
        </row>
        <row r="3403">
          <cell r="A3403">
            <v>3.3212999999999999</v>
          </cell>
          <cell r="B3403">
            <v>13.4520512058824</v>
          </cell>
        </row>
        <row r="3404">
          <cell r="A3404">
            <v>3.3222999999999998</v>
          </cell>
          <cell r="B3404">
            <v>3.1996436764705898</v>
          </cell>
        </row>
        <row r="3405">
          <cell r="A3405">
            <v>3.3231999999999999</v>
          </cell>
          <cell r="B3405">
            <v>-7.4394387058823499</v>
          </cell>
        </row>
        <row r="3406">
          <cell r="A3406">
            <v>3.3241999999999998</v>
          </cell>
          <cell r="B3406">
            <v>-4.4233748529411798</v>
          </cell>
        </row>
        <row r="3407">
          <cell r="A3407">
            <v>3.3252000000000002</v>
          </cell>
          <cell r="B3407">
            <v>-1.01695352941176</v>
          </cell>
        </row>
        <row r="3408">
          <cell r="A3408">
            <v>3.3262</v>
          </cell>
          <cell r="B3408">
            <v>3.5273966470588198</v>
          </cell>
        </row>
        <row r="3409">
          <cell r="A3409">
            <v>3.3271000000000002</v>
          </cell>
          <cell r="B3409">
            <v>5.3908011764705899</v>
          </cell>
        </row>
        <row r="3410">
          <cell r="A3410">
            <v>3.3281000000000001</v>
          </cell>
          <cell r="B3410">
            <v>0.32720191176470598</v>
          </cell>
        </row>
        <row r="3411">
          <cell r="A3411">
            <v>3.3290999999999999</v>
          </cell>
          <cell r="B3411">
            <v>-3.6389772941176499</v>
          </cell>
        </row>
        <row r="3412">
          <cell r="A3412">
            <v>3.3300999999999998</v>
          </cell>
          <cell r="B3412">
            <v>-8.7136244117647106</v>
          </cell>
        </row>
        <row r="3413">
          <cell r="A3413">
            <v>3.3311000000000002</v>
          </cell>
          <cell r="B3413">
            <v>-4.9426239411764703</v>
          </cell>
        </row>
        <row r="3414">
          <cell r="A3414">
            <v>3.3319999999999999</v>
          </cell>
          <cell r="B3414">
            <v>-6.1799834705882404</v>
          </cell>
        </row>
        <row r="3415">
          <cell r="A3415">
            <v>3.3330000000000002</v>
          </cell>
          <cell r="B3415">
            <v>-2.74410120588235</v>
          </cell>
        </row>
        <row r="3416">
          <cell r="A3416">
            <v>3.3340000000000001</v>
          </cell>
          <cell r="B3416">
            <v>9.2833280294117699</v>
          </cell>
        </row>
        <row r="3417">
          <cell r="A3417">
            <v>3.335</v>
          </cell>
          <cell r="B3417">
            <v>4.0576935882353</v>
          </cell>
        </row>
        <row r="3418">
          <cell r="A3418">
            <v>3.3359000000000001</v>
          </cell>
          <cell r="B3418">
            <v>1.68240520588235</v>
          </cell>
        </row>
        <row r="3419">
          <cell r="A3419">
            <v>3.3369</v>
          </cell>
          <cell r="B3419">
            <v>-1.5251547647058801</v>
          </cell>
        </row>
        <row r="3420">
          <cell r="A3420">
            <v>3.3378999999999999</v>
          </cell>
          <cell r="B3420">
            <v>-4.1950525588235301</v>
          </cell>
        </row>
        <row r="3421">
          <cell r="A3421">
            <v>3.3389000000000002</v>
          </cell>
          <cell r="B3421">
            <v>-1.1679408529411801</v>
          </cell>
        </row>
        <row r="3422">
          <cell r="A3422">
            <v>3.3397999999999999</v>
          </cell>
          <cell r="B3422">
            <v>-3.70526441176471</v>
          </cell>
        </row>
        <row r="3423">
          <cell r="A3423">
            <v>3.3408000000000002</v>
          </cell>
          <cell r="B3423">
            <v>1.5903397647058799</v>
          </cell>
        </row>
        <row r="3424">
          <cell r="A3424">
            <v>3.3418000000000001</v>
          </cell>
          <cell r="B3424">
            <v>1.01216879411765</v>
          </cell>
        </row>
        <row r="3425">
          <cell r="A3425">
            <v>3.3428</v>
          </cell>
          <cell r="B3425">
            <v>-5.4250468529411799</v>
          </cell>
        </row>
        <row r="3426">
          <cell r="A3426">
            <v>3.3437999999999999</v>
          </cell>
          <cell r="B3426">
            <v>-7.2737209117647099</v>
          </cell>
        </row>
        <row r="3427">
          <cell r="A3427">
            <v>3.3447</v>
          </cell>
          <cell r="B3427">
            <v>-6.9901593529411796</v>
          </cell>
        </row>
        <row r="3428">
          <cell r="A3428">
            <v>3.3456999999999999</v>
          </cell>
          <cell r="B3428">
            <v>-3.34068526470588</v>
          </cell>
        </row>
        <row r="3429">
          <cell r="A3429">
            <v>3.3466999999999998</v>
          </cell>
          <cell r="B3429">
            <v>0.18726244117647101</v>
          </cell>
        </row>
        <row r="3430">
          <cell r="A3430">
            <v>3.3477000000000001</v>
          </cell>
          <cell r="B3430">
            <v>2.4888984705882402</v>
          </cell>
        </row>
        <row r="3431">
          <cell r="A3431">
            <v>3.3485999999999998</v>
          </cell>
          <cell r="B3431">
            <v>0.198310294117647</v>
          </cell>
        </row>
        <row r="3432">
          <cell r="A3432">
            <v>3.3496000000000001</v>
          </cell>
          <cell r="B3432">
            <v>-9.6299117647058799E-2</v>
          </cell>
        </row>
        <row r="3433">
          <cell r="A3433">
            <v>3.3506</v>
          </cell>
          <cell r="B3433">
            <v>-2.6704488529411798</v>
          </cell>
        </row>
        <row r="3434">
          <cell r="A3434">
            <v>3.3515999999999999</v>
          </cell>
          <cell r="B3434">
            <v>-8.6694329999999997</v>
          </cell>
        </row>
        <row r="3435">
          <cell r="A3435">
            <v>3.3525</v>
          </cell>
          <cell r="B3435">
            <v>-5.6239082058823504</v>
          </cell>
        </row>
        <row r="3436">
          <cell r="A3436">
            <v>3.3534999999999999</v>
          </cell>
          <cell r="B3436">
            <v>-0.471926117647059</v>
          </cell>
        </row>
        <row r="3437">
          <cell r="A3437">
            <v>3.3544999999999998</v>
          </cell>
          <cell r="B3437">
            <v>4.7131995294117699</v>
          </cell>
        </row>
        <row r="3438">
          <cell r="A3438">
            <v>3.3555000000000001</v>
          </cell>
          <cell r="B3438">
            <v>9.0402752647058797</v>
          </cell>
        </row>
        <row r="3439">
          <cell r="A3439">
            <v>3.3563999999999998</v>
          </cell>
          <cell r="B3439">
            <v>6.0904985294117697</v>
          </cell>
        </row>
        <row r="3440">
          <cell r="A3440">
            <v>3.3574000000000002</v>
          </cell>
          <cell r="B3440">
            <v>-0.387225911764706</v>
          </cell>
        </row>
        <row r="3441">
          <cell r="A3441">
            <v>3.3584000000000001</v>
          </cell>
          <cell r="B3441">
            <v>-4.4528357941176502</v>
          </cell>
        </row>
        <row r="3442">
          <cell r="A3442">
            <v>3.3593999999999999</v>
          </cell>
          <cell r="B3442">
            <v>-5.8154043235294104</v>
          </cell>
        </row>
        <row r="3443">
          <cell r="A3443">
            <v>3.3603999999999998</v>
          </cell>
          <cell r="B3443">
            <v>-8.6031458823529405</v>
          </cell>
        </row>
        <row r="3444">
          <cell r="A3444">
            <v>3.3613</v>
          </cell>
          <cell r="B3444">
            <v>-7.0122550588235297</v>
          </cell>
        </row>
        <row r="3445">
          <cell r="A3445">
            <v>3.3622999999999998</v>
          </cell>
          <cell r="B3445">
            <v>-1.99652982352941</v>
          </cell>
        </row>
        <row r="3446">
          <cell r="A3446">
            <v>3.3633000000000002</v>
          </cell>
          <cell r="B3446">
            <v>0.26828002941176499</v>
          </cell>
        </row>
        <row r="3447">
          <cell r="A3447">
            <v>3.3643000000000001</v>
          </cell>
          <cell r="B3447">
            <v>2.5588682058823502</v>
          </cell>
        </row>
        <row r="3448">
          <cell r="A3448">
            <v>3.3652000000000002</v>
          </cell>
          <cell r="B3448">
            <v>-0.924888088235294</v>
          </cell>
        </row>
        <row r="3449">
          <cell r="A3449">
            <v>3.3662000000000001</v>
          </cell>
          <cell r="B3449">
            <v>-4.5706795588235298</v>
          </cell>
        </row>
        <row r="3450">
          <cell r="A3450">
            <v>3.3672</v>
          </cell>
          <cell r="B3450">
            <v>-3.0055670588235301</v>
          </cell>
        </row>
        <row r="3451">
          <cell r="A3451">
            <v>3.3681999999999999</v>
          </cell>
          <cell r="B3451">
            <v>-2.7846099999999998</v>
          </cell>
        </row>
        <row r="3452">
          <cell r="A3452">
            <v>3.3691</v>
          </cell>
          <cell r="B3452">
            <v>-4.6958885588235297</v>
          </cell>
        </row>
        <row r="3453">
          <cell r="A3453">
            <v>3.3700999999999999</v>
          </cell>
          <cell r="B3453">
            <v>-2.98347135294118</v>
          </cell>
        </row>
        <row r="3454">
          <cell r="A3454">
            <v>3.3711000000000002</v>
          </cell>
          <cell r="B3454">
            <v>10.2002998235294</v>
          </cell>
        </row>
        <row r="3455">
          <cell r="A3455">
            <v>3.3721000000000001</v>
          </cell>
          <cell r="B3455">
            <v>12.413553029411799</v>
          </cell>
        </row>
        <row r="3456">
          <cell r="A3456">
            <v>3.3730000000000002</v>
          </cell>
          <cell r="B3456">
            <v>9.8136249705882399</v>
          </cell>
        </row>
        <row r="3457">
          <cell r="A3457">
            <v>3.3740000000000001</v>
          </cell>
          <cell r="B3457">
            <v>4.3228420588235297</v>
          </cell>
        </row>
        <row r="3458">
          <cell r="A3458">
            <v>3.375</v>
          </cell>
          <cell r="B3458">
            <v>-8.7283548823529404</v>
          </cell>
        </row>
        <row r="3459">
          <cell r="A3459">
            <v>3.3759999999999999</v>
          </cell>
          <cell r="B3459">
            <v>3.1444044117647101</v>
          </cell>
        </row>
        <row r="3460">
          <cell r="A3460">
            <v>3.3769999999999998</v>
          </cell>
          <cell r="B3460">
            <v>2.4778506176470598</v>
          </cell>
        </row>
        <row r="3461">
          <cell r="A3461">
            <v>3.3778999999999999</v>
          </cell>
          <cell r="B3461">
            <v>-6.9422853235294104</v>
          </cell>
        </row>
        <row r="3462">
          <cell r="A3462">
            <v>3.3788999999999998</v>
          </cell>
          <cell r="B3462">
            <v>-6.1210615882352899</v>
          </cell>
        </row>
        <row r="3463">
          <cell r="A3463">
            <v>3.3799000000000001</v>
          </cell>
          <cell r="B3463">
            <v>0.68073320588235298</v>
          </cell>
        </row>
        <row r="3464">
          <cell r="A3464">
            <v>3.3809</v>
          </cell>
          <cell r="B3464">
            <v>1.0968690000000001</v>
          </cell>
        </row>
        <row r="3465">
          <cell r="A3465">
            <v>3.3818000000000001</v>
          </cell>
          <cell r="B3465">
            <v>-29.638257882352899</v>
          </cell>
        </row>
        <row r="3466">
          <cell r="A3466">
            <v>3.3828</v>
          </cell>
          <cell r="B3466">
            <v>-21.039345676470599</v>
          </cell>
        </row>
        <row r="3467">
          <cell r="A3467">
            <v>3.3837999999999999</v>
          </cell>
          <cell r="B3467">
            <v>2.0138407941176499</v>
          </cell>
        </row>
        <row r="3468">
          <cell r="A3468">
            <v>3.3847999999999998</v>
          </cell>
          <cell r="B3468">
            <v>-2.6041617352941202</v>
          </cell>
        </row>
        <row r="3469">
          <cell r="A3469">
            <v>3.3856999999999999</v>
          </cell>
          <cell r="B3469">
            <v>1.6345311764705901</v>
          </cell>
        </row>
        <row r="3470">
          <cell r="A3470">
            <v>3.3866999999999998</v>
          </cell>
          <cell r="B3470">
            <v>0.68809844117647101</v>
          </cell>
        </row>
        <row r="3471">
          <cell r="A3471">
            <v>3.3877000000000002</v>
          </cell>
          <cell r="B3471">
            <v>-4.8873846764705897</v>
          </cell>
        </row>
        <row r="3472">
          <cell r="A3472">
            <v>3.3887</v>
          </cell>
          <cell r="B3472">
            <v>3.7851798823529399</v>
          </cell>
        </row>
        <row r="3473">
          <cell r="A3473">
            <v>3.3896000000000002</v>
          </cell>
          <cell r="B3473">
            <v>10.5906572941176</v>
          </cell>
        </row>
        <row r="3474">
          <cell r="A3474">
            <v>3.3906000000000001</v>
          </cell>
          <cell r="B3474">
            <v>-0.62291344117647096</v>
          </cell>
        </row>
        <row r="3475">
          <cell r="A3475">
            <v>3.3915999999999999</v>
          </cell>
          <cell r="B3475">
            <v>1.39516102941176</v>
          </cell>
        </row>
        <row r="3476">
          <cell r="A3476">
            <v>3.3925999999999998</v>
          </cell>
          <cell r="B3476">
            <v>12.918071647058801</v>
          </cell>
        </row>
        <row r="3477">
          <cell r="A3477">
            <v>3.3936000000000002</v>
          </cell>
          <cell r="B3477">
            <v>16.759041852941198</v>
          </cell>
        </row>
        <row r="3478">
          <cell r="A3478">
            <v>3.3944999999999999</v>
          </cell>
          <cell r="B3478">
            <v>7.07007482352941</v>
          </cell>
        </row>
        <row r="3479">
          <cell r="A3479">
            <v>3.3955000000000002</v>
          </cell>
          <cell r="B3479">
            <v>-15.117696499999999</v>
          </cell>
        </row>
        <row r="3480">
          <cell r="A3480">
            <v>3.3965000000000001</v>
          </cell>
          <cell r="B3480">
            <v>-17.4487934705882</v>
          </cell>
        </row>
        <row r="3481">
          <cell r="A3481">
            <v>3.3975</v>
          </cell>
          <cell r="B3481">
            <v>-5.0678329411764702</v>
          </cell>
        </row>
        <row r="3482">
          <cell r="A3482">
            <v>3.3984000000000001</v>
          </cell>
          <cell r="B3482">
            <v>-0.471926117647059</v>
          </cell>
        </row>
        <row r="3483">
          <cell r="A3483">
            <v>3.3994</v>
          </cell>
          <cell r="B3483">
            <v>-12.7718690588235</v>
          </cell>
        </row>
        <row r="3484">
          <cell r="A3484">
            <v>3.4003999999999999</v>
          </cell>
          <cell r="B3484">
            <v>-11.733370882352901</v>
          </cell>
        </row>
        <row r="3485">
          <cell r="A3485">
            <v>3.4014000000000002</v>
          </cell>
          <cell r="B3485">
            <v>2.32318067647059</v>
          </cell>
        </row>
        <row r="3486">
          <cell r="A3486">
            <v>3.4022999999999999</v>
          </cell>
          <cell r="B3486">
            <v>0.52238064705882403</v>
          </cell>
        </row>
        <row r="3487">
          <cell r="A3487">
            <v>3.4033000000000002</v>
          </cell>
          <cell r="B3487">
            <v>5.6117582352941202</v>
          </cell>
        </row>
        <row r="3488">
          <cell r="A3488">
            <v>3.4043000000000001</v>
          </cell>
          <cell r="B3488">
            <v>2.98236923529412</v>
          </cell>
        </row>
        <row r="3489">
          <cell r="A3489">
            <v>3.4053</v>
          </cell>
          <cell r="B3489">
            <v>-6.82812417647059</v>
          </cell>
        </row>
        <row r="3490">
          <cell r="A3490">
            <v>3.4062000000000001</v>
          </cell>
          <cell r="B3490">
            <v>-4.0035564411764701</v>
          </cell>
        </row>
        <row r="3491">
          <cell r="A3491">
            <v>3.4072</v>
          </cell>
          <cell r="B3491">
            <v>0.55184158823529394</v>
          </cell>
        </row>
        <row r="3492">
          <cell r="A3492">
            <v>3.4081999999999999</v>
          </cell>
          <cell r="B3492">
            <v>3.3579962352941202</v>
          </cell>
        </row>
        <row r="3493">
          <cell r="A3493">
            <v>3.4091999999999998</v>
          </cell>
          <cell r="B3493">
            <v>0.59603300000000004</v>
          </cell>
        </row>
        <row r="3494">
          <cell r="A3494">
            <v>3.4102000000000001</v>
          </cell>
          <cell r="B3494">
            <v>0.172531970588235</v>
          </cell>
        </row>
        <row r="3495">
          <cell r="A3495">
            <v>3.4110999999999998</v>
          </cell>
          <cell r="B3495">
            <v>2.4999463235294099</v>
          </cell>
        </row>
        <row r="3496">
          <cell r="A3496">
            <v>3.4121000000000001</v>
          </cell>
          <cell r="B3496">
            <v>-1.5067416764705901</v>
          </cell>
        </row>
        <row r="3497">
          <cell r="A3497">
            <v>3.4131</v>
          </cell>
          <cell r="B3497">
            <v>-4.30184847058824</v>
          </cell>
        </row>
        <row r="3498">
          <cell r="A3498">
            <v>3.4140999999999999</v>
          </cell>
          <cell r="B3498">
            <v>-3.3694617647058701E-2</v>
          </cell>
        </row>
        <row r="3499">
          <cell r="A3499">
            <v>3.415</v>
          </cell>
          <cell r="B3499">
            <v>2.2163847647058801</v>
          </cell>
        </row>
        <row r="3500">
          <cell r="A3500">
            <v>3.4159999999999999</v>
          </cell>
          <cell r="B3500">
            <v>2.98236923529412</v>
          </cell>
        </row>
        <row r="3501">
          <cell r="A3501">
            <v>3.4169999999999998</v>
          </cell>
          <cell r="B3501">
            <v>1.8149794411764699</v>
          </cell>
        </row>
        <row r="3502">
          <cell r="A3502">
            <v>3.4180000000000001</v>
          </cell>
          <cell r="B3502">
            <v>-3.1123629705882401</v>
          </cell>
        </row>
        <row r="3503">
          <cell r="A3503">
            <v>3.4188999999999998</v>
          </cell>
          <cell r="B3503">
            <v>-4.9278934705882396</v>
          </cell>
        </row>
        <row r="3504">
          <cell r="A3504">
            <v>3.4199000000000002</v>
          </cell>
          <cell r="B3504">
            <v>-4.5633143235294096</v>
          </cell>
        </row>
        <row r="3505">
          <cell r="A3505">
            <v>3.4209000000000001</v>
          </cell>
          <cell r="B3505">
            <v>-3.3922419117647098</v>
          </cell>
        </row>
        <row r="3506">
          <cell r="A3506">
            <v>3.4218999999999999</v>
          </cell>
          <cell r="B3506">
            <v>-1.031684</v>
          </cell>
        </row>
        <row r="3507">
          <cell r="A3507">
            <v>3.4228999999999998</v>
          </cell>
          <cell r="B3507">
            <v>-0.85860097058823504</v>
          </cell>
        </row>
        <row r="3508">
          <cell r="A3508">
            <v>3.4238</v>
          </cell>
          <cell r="B3508">
            <v>-2.0517690882352899</v>
          </cell>
        </row>
        <row r="3509">
          <cell r="A3509">
            <v>3.4247999999999998</v>
          </cell>
          <cell r="B3509">
            <v>-3.30754170588235</v>
          </cell>
        </row>
        <row r="3510">
          <cell r="A3510">
            <v>3.4258000000000002</v>
          </cell>
          <cell r="B3510">
            <v>-7.7782395294117599</v>
          </cell>
        </row>
        <row r="3511">
          <cell r="A3511">
            <v>3.4268000000000001</v>
          </cell>
          <cell r="B3511">
            <v>-8.1833274705882406</v>
          </cell>
        </row>
        <row r="3512">
          <cell r="A3512">
            <v>3.4277000000000002</v>
          </cell>
          <cell r="B3512">
            <v>-0.68183532352941201</v>
          </cell>
        </row>
        <row r="3513">
          <cell r="A3513">
            <v>3.4287000000000001</v>
          </cell>
          <cell r="B3513">
            <v>4.0024543235294097</v>
          </cell>
        </row>
        <row r="3514">
          <cell r="A3514">
            <v>3.4297</v>
          </cell>
          <cell r="B3514">
            <v>0.80225958823529397</v>
          </cell>
        </row>
        <row r="3515">
          <cell r="A3515">
            <v>3.4306999999999999</v>
          </cell>
          <cell r="B3515">
            <v>-1.3152455588235299</v>
          </cell>
        </row>
        <row r="3516">
          <cell r="A3516">
            <v>3.4316</v>
          </cell>
          <cell r="B3516">
            <v>-2.3206001764705899</v>
          </cell>
        </row>
        <row r="3517">
          <cell r="A3517">
            <v>3.4325999999999999</v>
          </cell>
          <cell r="B3517">
            <v>-3.41802023529412</v>
          </cell>
        </row>
        <row r="3518">
          <cell r="A3518">
            <v>3.4336000000000002</v>
          </cell>
          <cell r="B3518">
            <v>3.3690440882352899</v>
          </cell>
        </row>
        <row r="3519">
          <cell r="A3519">
            <v>3.4346000000000001</v>
          </cell>
          <cell r="B3519">
            <v>7.4641149117647103</v>
          </cell>
        </row>
        <row r="3520">
          <cell r="A3520">
            <v>3.4355000000000002</v>
          </cell>
          <cell r="B3520">
            <v>4.5364338823529398</v>
          </cell>
        </row>
        <row r="3521">
          <cell r="A3521">
            <v>3.4365000000000001</v>
          </cell>
          <cell r="B3521">
            <v>1.5571962058823501</v>
          </cell>
        </row>
        <row r="3522">
          <cell r="A3522">
            <v>3.4375</v>
          </cell>
          <cell r="B3522">
            <v>-2.62994005882353</v>
          </cell>
        </row>
        <row r="3523">
          <cell r="A3523">
            <v>3.4384999999999999</v>
          </cell>
          <cell r="B3523">
            <v>-6.0326787647058797</v>
          </cell>
        </row>
        <row r="3524">
          <cell r="A3524">
            <v>3.4394999999999998</v>
          </cell>
          <cell r="B3524">
            <v>-5.4139989999999996</v>
          </cell>
        </row>
        <row r="3525">
          <cell r="A3525">
            <v>3.4403999999999999</v>
          </cell>
          <cell r="B3525">
            <v>-1.7829379999999999</v>
          </cell>
        </row>
        <row r="3526">
          <cell r="A3526">
            <v>3.4413999999999998</v>
          </cell>
          <cell r="B3526">
            <v>-0.90279238235294101</v>
          </cell>
        </row>
        <row r="3527">
          <cell r="A3527">
            <v>3.4424000000000001</v>
          </cell>
          <cell r="B3527">
            <v>-2.6962271764705901</v>
          </cell>
        </row>
        <row r="3528">
          <cell r="A3528">
            <v>3.4434</v>
          </cell>
          <cell r="B3528">
            <v>-1.45150241176471</v>
          </cell>
        </row>
        <row r="3529">
          <cell r="A3529">
            <v>3.4443000000000001</v>
          </cell>
          <cell r="B3529">
            <v>-4.3276267941176503</v>
          </cell>
        </row>
        <row r="3530">
          <cell r="A3530">
            <v>3.4453</v>
          </cell>
          <cell r="B3530">
            <v>-8.6804808529411801</v>
          </cell>
        </row>
        <row r="3531">
          <cell r="A3531">
            <v>3.4462999999999999</v>
          </cell>
          <cell r="B3531">
            <v>-2.8324840294117601</v>
          </cell>
        </row>
        <row r="3532">
          <cell r="A3532">
            <v>3.4472999999999998</v>
          </cell>
          <cell r="B3532">
            <v>0.37139332352941201</v>
          </cell>
        </row>
        <row r="3533">
          <cell r="A3533">
            <v>3.4481999999999999</v>
          </cell>
          <cell r="B3533">
            <v>1.27363464705882</v>
          </cell>
        </row>
        <row r="3534">
          <cell r="A3534">
            <v>3.4491999999999998</v>
          </cell>
          <cell r="B3534">
            <v>2.3821025588235298</v>
          </cell>
        </row>
        <row r="3535">
          <cell r="A3535">
            <v>3.4502000000000002</v>
          </cell>
          <cell r="B3535">
            <v>-3.1234108235294098</v>
          </cell>
        </row>
        <row r="3536">
          <cell r="A3536">
            <v>3.4512</v>
          </cell>
          <cell r="B3536">
            <v>-3.2081110294117701</v>
          </cell>
        </row>
        <row r="3537">
          <cell r="A3537">
            <v>3.4521000000000002</v>
          </cell>
          <cell r="B3537">
            <v>0.70651152941176498</v>
          </cell>
        </row>
        <row r="3538">
          <cell r="A3538">
            <v>3.4531000000000001</v>
          </cell>
          <cell r="B3538">
            <v>0.216723382352941</v>
          </cell>
        </row>
        <row r="3539">
          <cell r="A3539">
            <v>3.4540999999999999</v>
          </cell>
          <cell r="B3539">
            <v>-0.40195638235294101</v>
          </cell>
        </row>
        <row r="3540">
          <cell r="A3540">
            <v>3.4550999999999998</v>
          </cell>
          <cell r="B3540">
            <v>-0.39827376470588199</v>
          </cell>
        </row>
        <row r="3541">
          <cell r="A3541">
            <v>3.4561000000000002</v>
          </cell>
          <cell r="B3541">
            <v>-2.40530038235294</v>
          </cell>
        </row>
        <row r="3542">
          <cell r="A3542">
            <v>3.4569999999999999</v>
          </cell>
          <cell r="B3542">
            <v>0.91273811764705903</v>
          </cell>
        </row>
        <row r="3543">
          <cell r="A3543">
            <v>3.4580000000000002</v>
          </cell>
          <cell r="B3543">
            <v>3.4832052352941201</v>
          </cell>
        </row>
        <row r="3544">
          <cell r="A3544">
            <v>3.4590000000000001</v>
          </cell>
          <cell r="B3544">
            <v>-1.7939858529411801</v>
          </cell>
        </row>
        <row r="3545">
          <cell r="A3545">
            <v>3.46</v>
          </cell>
          <cell r="B3545">
            <v>-2.1401519117647099</v>
          </cell>
        </row>
        <row r="3546">
          <cell r="A3546">
            <v>3.4609000000000001</v>
          </cell>
          <cell r="B3546">
            <v>-0.777583382352941</v>
          </cell>
        </row>
        <row r="3547">
          <cell r="A3547">
            <v>3.4619</v>
          </cell>
          <cell r="B3547">
            <v>-2.1438345294117598</v>
          </cell>
        </row>
        <row r="3548">
          <cell r="A3548">
            <v>3.4628999999999999</v>
          </cell>
          <cell r="B3548">
            <v>-1.00590567647059</v>
          </cell>
        </row>
        <row r="3549">
          <cell r="A3549">
            <v>3.4639000000000002</v>
          </cell>
          <cell r="B3549">
            <v>-1.8964147058823499E-2</v>
          </cell>
        </row>
        <row r="3550">
          <cell r="A3550">
            <v>3.4647999999999999</v>
          </cell>
          <cell r="B3550">
            <v>-2.00389505882353</v>
          </cell>
        </row>
        <row r="3551">
          <cell r="A3551">
            <v>3.4658000000000002</v>
          </cell>
          <cell r="B3551">
            <v>-2.9429625588235302</v>
          </cell>
        </row>
        <row r="3552">
          <cell r="A3552">
            <v>3.4668000000000001</v>
          </cell>
          <cell r="B3552">
            <v>-2.7477838235294101</v>
          </cell>
        </row>
        <row r="3553">
          <cell r="A3553">
            <v>3.4678</v>
          </cell>
          <cell r="B3553">
            <v>-4.4344227058823504</v>
          </cell>
        </row>
        <row r="3554">
          <cell r="A3554">
            <v>3.4687999999999999</v>
          </cell>
          <cell r="B3554">
            <v>-4.4638836470588199</v>
          </cell>
        </row>
        <row r="3555">
          <cell r="A3555">
            <v>3.4697</v>
          </cell>
          <cell r="B3555">
            <v>-3.1639196176470601</v>
          </cell>
        </row>
        <row r="3556">
          <cell r="A3556">
            <v>3.4706999999999999</v>
          </cell>
          <cell r="B3556">
            <v>-1.5214721470588199</v>
          </cell>
        </row>
        <row r="3557">
          <cell r="A3557">
            <v>3.4716999999999998</v>
          </cell>
          <cell r="B3557">
            <v>-0.21782550000000001</v>
          </cell>
        </row>
        <row r="3558">
          <cell r="A3558">
            <v>3.4727000000000001</v>
          </cell>
          <cell r="B3558">
            <v>-0.79599647058823497</v>
          </cell>
        </row>
        <row r="3559">
          <cell r="A3559">
            <v>3.4735999999999998</v>
          </cell>
          <cell r="B3559">
            <v>-0.59345250000000005</v>
          </cell>
        </row>
        <row r="3560">
          <cell r="A3560">
            <v>3.4746000000000001</v>
          </cell>
          <cell r="B3560">
            <v>-0.28043000000000001</v>
          </cell>
        </row>
        <row r="3561">
          <cell r="A3561">
            <v>3.4756</v>
          </cell>
          <cell r="B3561">
            <v>-0.22150811764705899</v>
          </cell>
        </row>
        <row r="3562">
          <cell r="A3562">
            <v>3.4765999999999999</v>
          </cell>
          <cell r="B3562">
            <v>0.50396755882352995</v>
          </cell>
        </row>
        <row r="3563">
          <cell r="A3563">
            <v>3.4775</v>
          </cell>
          <cell r="B3563">
            <v>0.60708085294117597</v>
          </cell>
        </row>
        <row r="3564">
          <cell r="A3564">
            <v>3.4784999999999999</v>
          </cell>
          <cell r="B3564">
            <v>0.81699005882353004</v>
          </cell>
        </row>
        <row r="3565">
          <cell r="A3565">
            <v>3.4794999999999998</v>
          </cell>
          <cell r="B3565">
            <v>0.26459741176470603</v>
          </cell>
        </row>
        <row r="3566">
          <cell r="A3566">
            <v>3.4805000000000001</v>
          </cell>
          <cell r="B3566">
            <v>-1.26000629411765</v>
          </cell>
        </row>
        <row r="3567">
          <cell r="A3567">
            <v>3.4813999999999998</v>
          </cell>
          <cell r="B3567">
            <v>-1.68350732352941</v>
          </cell>
        </row>
        <row r="3568">
          <cell r="A3568">
            <v>3.4824000000000002</v>
          </cell>
          <cell r="B3568">
            <v>-1.8970991470588201</v>
          </cell>
        </row>
        <row r="3569">
          <cell r="A3569">
            <v>3.4834000000000001</v>
          </cell>
          <cell r="B3569">
            <v>-2.1843433235294101</v>
          </cell>
        </row>
        <row r="3570">
          <cell r="A3570">
            <v>3.4843999999999999</v>
          </cell>
          <cell r="B3570">
            <v>-2.0738647941176498</v>
          </cell>
        </row>
        <row r="3571">
          <cell r="A3571">
            <v>3.4853999999999998</v>
          </cell>
          <cell r="B3571">
            <v>-4.0330173823529396</v>
          </cell>
        </row>
        <row r="3572">
          <cell r="A3572">
            <v>3.4863</v>
          </cell>
          <cell r="B3572">
            <v>-3.8120603235294102</v>
          </cell>
        </row>
        <row r="3573">
          <cell r="A3573">
            <v>3.4872999999999998</v>
          </cell>
          <cell r="B3573">
            <v>-0.63396129411764701</v>
          </cell>
        </row>
        <row r="3574">
          <cell r="A3574">
            <v>3.4883000000000002</v>
          </cell>
          <cell r="B3574">
            <v>-1.5251547647058801</v>
          </cell>
        </row>
        <row r="3575">
          <cell r="A3575">
            <v>3.4893000000000001</v>
          </cell>
          <cell r="B3575">
            <v>-1.6724594705882401</v>
          </cell>
        </row>
        <row r="3576">
          <cell r="A3576">
            <v>3.4902000000000002</v>
          </cell>
          <cell r="B3576">
            <v>-2.6004791176470601</v>
          </cell>
        </row>
        <row r="3577">
          <cell r="A3577">
            <v>3.4912000000000001</v>
          </cell>
          <cell r="B3577">
            <v>-3.2191588823529398</v>
          </cell>
        </row>
        <row r="3578">
          <cell r="A3578">
            <v>3.4922</v>
          </cell>
          <cell r="B3578">
            <v>0.56288944117647099</v>
          </cell>
        </row>
        <row r="3579">
          <cell r="A3579">
            <v>3.4931999999999999</v>
          </cell>
          <cell r="B3579">
            <v>1.7302792352941201</v>
          </cell>
        </row>
        <row r="3580">
          <cell r="A3580">
            <v>3.4941</v>
          </cell>
          <cell r="B3580">
            <v>2.14273241176471</v>
          </cell>
        </row>
        <row r="3581">
          <cell r="A3581">
            <v>3.4950999999999999</v>
          </cell>
          <cell r="B3581">
            <v>0.79489435294117705</v>
          </cell>
        </row>
        <row r="3582">
          <cell r="A3582">
            <v>3.4961000000000002</v>
          </cell>
          <cell r="B3582">
            <v>-1.17162347058824</v>
          </cell>
        </row>
        <row r="3583">
          <cell r="A3583">
            <v>3.4971000000000001</v>
          </cell>
          <cell r="B3583">
            <v>-1.87500344117647</v>
          </cell>
        </row>
        <row r="3584">
          <cell r="A3584">
            <v>3.4980000000000002</v>
          </cell>
          <cell r="B3584">
            <v>-1.26737152941176</v>
          </cell>
        </row>
        <row r="3585">
          <cell r="A3585">
            <v>3.4990000000000001</v>
          </cell>
          <cell r="B3585">
            <v>-1.30419770588235</v>
          </cell>
        </row>
        <row r="3586">
          <cell r="A3586">
            <v>3.5</v>
          </cell>
          <cell r="B3586">
            <v>-2.24694782352941</v>
          </cell>
        </row>
        <row r="3587">
          <cell r="A3587">
            <v>3.5009999999999999</v>
          </cell>
          <cell r="B3587">
            <v>0.88327717647058801</v>
          </cell>
        </row>
        <row r="3588">
          <cell r="A3588">
            <v>3.5019999999999998</v>
          </cell>
          <cell r="B3588">
            <v>-1.8970991470588201</v>
          </cell>
        </row>
        <row r="3589">
          <cell r="A3589">
            <v>3.5028999999999999</v>
          </cell>
          <cell r="B3589">
            <v>-4.3423572647058801</v>
          </cell>
        </row>
        <row r="3590">
          <cell r="A3590">
            <v>3.5038999999999998</v>
          </cell>
          <cell r="B3590">
            <v>-2.8508971176470599</v>
          </cell>
        </row>
        <row r="3591">
          <cell r="A3591">
            <v>3.5049000000000001</v>
          </cell>
          <cell r="B3591">
            <v>-4.1250828235294099</v>
          </cell>
        </row>
        <row r="3592">
          <cell r="A3592">
            <v>3.5059</v>
          </cell>
          <cell r="B3592">
            <v>-1.19740179411765</v>
          </cell>
        </row>
        <row r="3593">
          <cell r="A3593">
            <v>3.5068000000000001</v>
          </cell>
          <cell r="B3593">
            <v>0.92378597058823497</v>
          </cell>
        </row>
        <row r="3594">
          <cell r="A3594">
            <v>3.5078</v>
          </cell>
          <cell r="B3594">
            <v>-0.85491835294117702</v>
          </cell>
        </row>
        <row r="3595">
          <cell r="A3595">
            <v>3.5087999999999999</v>
          </cell>
          <cell r="B3595">
            <v>-3.4106550000000002</v>
          </cell>
        </row>
        <row r="3596">
          <cell r="A3596">
            <v>3.5097999999999998</v>
          </cell>
          <cell r="B3596">
            <v>-3.19338055882353</v>
          </cell>
        </row>
        <row r="3597">
          <cell r="A3597">
            <v>3.5106999999999999</v>
          </cell>
          <cell r="B3597">
            <v>-3.4585290294117699</v>
          </cell>
        </row>
        <row r="3598">
          <cell r="A3598">
            <v>3.5116999999999998</v>
          </cell>
          <cell r="B3598">
            <v>-0.30620832352941202</v>
          </cell>
        </row>
        <row r="3599">
          <cell r="A3599">
            <v>3.5127000000000002</v>
          </cell>
          <cell r="B3599">
            <v>1.7118661470588199</v>
          </cell>
        </row>
        <row r="3600">
          <cell r="A3600">
            <v>3.5137</v>
          </cell>
          <cell r="B3600">
            <v>-5.1341200588235303</v>
          </cell>
        </row>
        <row r="3601">
          <cell r="A3601">
            <v>3.5146000000000002</v>
          </cell>
          <cell r="B3601">
            <v>1.31046082352941</v>
          </cell>
        </row>
        <row r="3602">
          <cell r="A3602">
            <v>3.5156000000000001</v>
          </cell>
          <cell r="B3602">
            <v>5.0372698823529403</v>
          </cell>
        </row>
        <row r="3603">
          <cell r="A3603">
            <v>3.5165999999999999</v>
          </cell>
          <cell r="B3603">
            <v>-1.51778952941176</v>
          </cell>
        </row>
        <row r="3604">
          <cell r="A3604">
            <v>3.5175999999999998</v>
          </cell>
          <cell r="B3604">
            <v>-0.52348276470588195</v>
          </cell>
        </row>
        <row r="3605">
          <cell r="A3605">
            <v>3.5186000000000002</v>
          </cell>
          <cell r="B3605">
            <v>-1.2379105882352901</v>
          </cell>
        </row>
        <row r="3606">
          <cell r="A3606">
            <v>3.5194999999999999</v>
          </cell>
          <cell r="B3606">
            <v>-2.3832046764705899</v>
          </cell>
        </row>
        <row r="3607">
          <cell r="A3607">
            <v>3.5205000000000002</v>
          </cell>
          <cell r="B3607">
            <v>-2.08491264705882</v>
          </cell>
        </row>
        <row r="3608">
          <cell r="A3608">
            <v>3.5215000000000001</v>
          </cell>
          <cell r="B3608">
            <v>-1.4109936176470601</v>
          </cell>
        </row>
        <row r="3609">
          <cell r="A3609">
            <v>3.5225</v>
          </cell>
          <cell r="B3609">
            <v>-2.5231441470588201</v>
          </cell>
        </row>
        <row r="3610">
          <cell r="A3610">
            <v>3.5234000000000001</v>
          </cell>
          <cell r="B3610">
            <v>-2.0812300294117598</v>
          </cell>
        </row>
        <row r="3611">
          <cell r="A3611">
            <v>3.5244</v>
          </cell>
          <cell r="B3611">
            <v>0.80962482352941201</v>
          </cell>
        </row>
        <row r="3612">
          <cell r="A3612">
            <v>3.5253999999999999</v>
          </cell>
          <cell r="B3612">
            <v>-2.1327866764705901</v>
          </cell>
        </row>
        <row r="3613">
          <cell r="A3613">
            <v>3.5264000000000002</v>
          </cell>
          <cell r="B3613">
            <v>-3.4106550000000002</v>
          </cell>
        </row>
        <row r="3614">
          <cell r="A3614">
            <v>3.5272999999999999</v>
          </cell>
          <cell r="B3614">
            <v>-2.5194615294117702</v>
          </cell>
        </row>
        <row r="3615">
          <cell r="A3615">
            <v>3.5283000000000002</v>
          </cell>
          <cell r="B3615">
            <v>-4.9904979705882404</v>
          </cell>
        </row>
        <row r="3616">
          <cell r="A3616">
            <v>3.5293000000000001</v>
          </cell>
          <cell r="B3616">
            <v>-2.5894312647058801</v>
          </cell>
        </row>
        <row r="3617">
          <cell r="A3617">
            <v>3.5303</v>
          </cell>
          <cell r="B3617">
            <v>1.0342644999999999</v>
          </cell>
        </row>
        <row r="3618">
          <cell r="A3618">
            <v>3.5312000000000001</v>
          </cell>
          <cell r="B3618">
            <v>-0.58608726470588202</v>
          </cell>
        </row>
        <row r="3619">
          <cell r="A3619">
            <v>3.5322</v>
          </cell>
          <cell r="B3619">
            <v>-1.0832406470588201</v>
          </cell>
        </row>
        <row r="3620">
          <cell r="A3620">
            <v>3.5331999999999999</v>
          </cell>
          <cell r="B3620">
            <v>-0.630278676470588</v>
          </cell>
        </row>
        <row r="3621">
          <cell r="A3621">
            <v>3.5341999999999998</v>
          </cell>
          <cell r="B3621">
            <v>-0.49402182352941199</v>
          </cell>
        </row>
        <row r="3622">
          <cell r="A3622">
            <v>3.5352000000000001</v>
          </cell>
          <cell r="B3622">
            <v>0.319836676470588</v>
          </cell>
        </row>
        <row r="3623">
          <cell r="A3623">
            <v>3.5360999999999998</v>
          </cell>
          <cell r="B3623">
            <v>1.3988436470588199</v>
          </cell>
        </row>
        <row r="3624">
          <cell r="A3624">
            <v>3.5371000000000001</v>
          </cell>
          <cell r="B3624">
            <v>0.59235038235294102</v>
          </cell>
        </row>
        <row r="3625">
          <cell r="A3625">
            <v>3.5381</v>
          </cell>
          <cell r="B3625">
            <v>-0.33198664705882402</v>
          </cell>
        </row>
        <row r="3626">
          <cell r="A3626">
            <v>3.5390999999999999</v>
          </cell>
          <cell r="B3626">
            <v>1.0496794117647E-2</v>
          </cell>
        </row>
        <row r="3627">
          <cell r="A3627">
            <v>3.54</v>
          </cell>
          <cell r="B3627">
            <v>-2.0591343235294102</v>
          </cell>
        </row>
        <row r="3628">
          <cell r="A3628">
            <v>3.5409999999999999</v>
          </cell>
          <cell r="B3628">
            <v>-2.9540104117647101</v>
          </cell>
        </row>
        <row r="3629">
          <cell r="A3629">
            <v>3.5419999999999998</v>
          </cell>
          <cell r="B3629">
            <v>-1.57302879411765</v>
          </cell>
        </row>
        <row r="3630">
          <cell r="A3630">
            <v>3.5430000000000001</v>
          </cell>
          <cell r="B3630">
            <v>-1.5951245000000001</v>
          </cell>
        </row>
        <row r="3631">
          <cell r="A3631">
            <v>3.5438999999999998</v>
          </cell>
          <cell r="B3631">
            <v>-1.2894672352941201</v>
          </cell>
        </row>
        <row r="3632">
          <cell r="A3632">
            <v>3.5449000000000002</v>
          </cell>
          <cell r="B3632">
            <v>-1.46623288235294</v>
          </cell>
        </row>
        <row r="3633">
          <cell r="A3633">
            <v>3.5459000000000001</v>
          </cell>
          <cell r="B3633">
            <v>-4.4344227058823504</v>
          </cell>
        </row>
        <row r="3634">
          <cell r="A3634">
            <v>3.5468999999999999</v>
          </cell>
          <cell r="B3634">
            <v>-3.5947858823529399</v>
          </cell>
        </row>
        <row r="3635">
          <cell r="A3635">
            <v>3.5478999999999998</v>
          </cell>
          <cell r="B3635">
            <v>-1.0280013823529399</v>
          </cell>
        </row>
        <row r="3636">
          <cell r="A3636">
            <v>3.5488</v>
          </cell>
          <cell r="B3636">
            <v>-2.8251187941176501</v>
          </cell>
        </row>
        <row r="3637">
          <cell r="A3637">
            <v>3.5497999999999998</v>
          </cell>
          <cell r="B3637">
            <v>-1.32997602941176</v>
          </cell>
        </row>
        <row r="3638">
          <cell r="A3638">
            <v>3.5508000000000002</v>
          </cell>
          <cell r="B3638">
            <v>-0.25833429411764702</v>
          </cell>
        </row>
        <row r="3639">
          <cell r="A3639">
            <v>3.5518000000000001</v>
          </cell>
          <cell r="B3639">
            <v>-2.4973658235294098</v>
          </cell>
        </row>
        <row r="3640">
          <cell r="A3640">
            <v>3.5527000000000002</v>
          </cell>
          <cell r="B3640">
            <v>-0.39090852941176502</v>
          </cell>
        </row>
        <row r="3641">
          <cell r="A3641">
            <v>3.5537000000000001</v>
          </cell>
          <cell r="B3641">
            <v>0.54815897058823504</v>
          </cell>
        </row>
        <row r="3642">
          <cell r="A3642">
            <v>3.5547</v>
          </cell>
          <cell r="B3642">
            <v>-0.33198664705882402</v>
          </cell>
        </row>
        <row r="3643">
          <cell r="A3643">
            <v>3.5556999999999999</v>
          </cell>
          <cell r="B3643">
            <v>0.22408861764705901</v>
          </cell>
        </row>
        <row r="3644">
          <cell r="A3644">
            <v>3.5566</v>
          </cell>
          <cell r="B3644">
            <v>-1.2636889117647101</v>
          </cell>
        </row>
        <row r="3645">
          <cell r="A3645">
            <v>3.5575999999999999</v>
          </cell>
          <cell r="B3645">
            <v>-2.32428279411765</v>
          </cell>
        </row>
        <row r="3646">
          <cell r="A3646">
            <v>3.5586000000000002</v>
          </cell>
          <cell r="B3646">
            <v>-0.23623858823529401</v>
          </cell>
        </row>
        <row r="3647">
          <cell r="A3647">
            <v>3.5596000000000001</v>
          </cell>
          <cell r="B3647">
            <v>0.20199291176470599</v>
          </cell>
        </row>
        <row r="3648">
          <cell r="A3648">
            <v>3.5605000000000002</v>
          </cell>
          <cell r="B3648">
            <v>-1.5840766470588199</v>
          </cell>
        </row>
        <row r="3649">
          <cell r="A3649">
            <v>3.5615000000000001</v>
          </cell>
          <cell r="B3649">
            <v>-1.12743205882353</v>
          </cell>
        </row>
        <row r="3650">
          <cell r="A3650">
            <v>3.5625</v>
          </cell>
          <cell r="B3650">
            <v>-2.08491264705882</v>
          </cell>
        </row>
        <row r="3651">
          <cell r="A3651">
            <v>3.5634999999999999</v>
          </cell>
          <cell r="B3651">
            <v>-4.2576570588235301</v>
          </cell>
        </row>
        <row r="3652">
          <cell r="A3652">
            <v>3.5644999999999998</v>
          </cell>
          <cell r="B3652">
            <v>-2.2101216470588199</v>
          </cell>
        </row>
        <row r="3653">
          <cell r="A3653">
            <v>3.5653999999999999</v>
          </cell>
          <cell r="B3653">
            <v>0.31247144117647102</v>
          </cell>
        </row>
        <row r="3654">
          <cell r="A3654">
            <v>3.5663999999999998</v>
          </cell>
          <cell r="B3654">
            <v>-1.41467623529412</v>
          </cell>
        </row>
        <row r="3655">
          <cell r="A3655">
            <v>3.5674000000000001</v>
          </cell>
          <cell r="B3655">
            <v>-1.2636889117647101</v>
          </cell>
        </row>
        <row r="3656">
          <cell r="A3656">
            <v>3.5684</v>
          </cell>
          <cell r="B3656">
            <v>-0.93593594117647105</v>
          </cell>
        </row>
        <row r="3657">
          <cell r="A3657">
            <v>3.5693000000000001</v>
          </cell>
          <cell r="B3657">
            <v>-4.2392439705882401</v>
          </cell>
        </row>
        <row r="3658">
          <cell r="A3658">
            <v>3.5703</v>
          </cell>
          <cell r="B3658">
            <v>-2.61152697058824</v>
          </cell>
        </row>
        <row r="3659">
          <cell r="A3659">
            <v>3.5712999999999999</v>
          </cell>
          <cell r="B3659">
            <v>-0.107346970588235</v>
          </cell>
        </row>
        <row r="3660">
          <cell r="A3660">
            <v>3.5722999999999998</v>
          </cell>
          <cell r="B3660">
            <v>1.1373777941176499</v>
          </cell>
        </row>
        <row r="3661">
          <cell r="A3661">
            <v>3.5731999999999999</v>
          </cell>
          <cell r="B3661">
            <v>1.81129682352941</v>
          </cell>
        </row>
        <row r="3662">
          <cell r="A3662">
            <v>3.5741999999999998</v>
          </cell>
          <cell r="B3662">
            <v>-0.54189585294117704</v>
          </cell>
        </row>
        <row r="3663">
          <cell r="A3663">
            <v>3.5752000000000002</v>
          </cell>
          <cell r="B3663">
            <v>-0.64500914705882395</v>
          </cell>
        </row>
        <row r="3664">
          <cell r="A3664">
            <v>3.5762</v>
          </cell>
          <cell r="B3664">
            <v>-1.1237494411764699</v>
          </cell>
        </row>
        <row r="3665">
          <cell r="A3665">
            <v>3.5771000000000002</v>
          </cell>
          <cell r="B3665">
            <v>-2.08491264705882</v>
          </cell>
        </row>
        <row r="3666">
          <cell r="A3666">
            <v>3.5781000000000001</v>
          </cell>
          <cell r="B3666">
            <v>-0.57503941176470597</v>
          </cell>
        </row>
        <row r="3667">
          <cell r="A3667">
            <v>3.5790999999999999</v>
          </cell>
          <cell r="B3667">
            <v>-0.155221</v>
          </cell>
        </row>
        <row r="3668">
          <cell r="A3668">
            <v>3.5800999999999998</v>
          </cell>
          <cell r="B3668">
            <v>-1.1237494411764699</v>
          </cell>
        </row>
        <row r="3669">
          <cell r="A3669">
            <v>3.5811000000000002</v>
          </cell>
          <cell r="B3669">
            <v>-1.60617235294118</v>
          </cell>
        </row>
        <row r="3670">
          <cell r="A3670">
            <v>3.5819999999999999</v>
          </cell>
          <cell r="B3670">
            <v>-2.8693102058823499</v>
          </cell>
        </row>
        <row r="3671">
          <cell r="A3671">
            <v>3.5830000000000002</v>
          </cell>
          <cell r="B3671">
            <v>-3.49903782352941</v>
          </cell>
        </row>
        <row r="3672">
          <cell r="A3672">
            <v>3.5840000000000001</v>
          </cell>
          <cell r="B3672">
            <v>-1.5472504705882399</v>
          </cell>
        </row>
        <row r="3673">
          <cell r="A3673">
            <v>3.585</v>
          </cell>
          <cell r="B3673">
            <v>-1.657729</v>
          </cell>
        </row>
        <row r="3674">
          <cell r="A3674">
            <v>3.5859000000000001</v>
          </cell>
          <cell r="B3674">
            <v>-2.68149670588235</v>
          </cell>
        </row>
        <row r="3675">
          <cell r="A3675">
            <v>3.5869</v>
          </cell>
          <cell r="B3675">
            <v>-2.7220054999999999</v>
          </cell>
        </row>
        <row r="3676">
          <cell r="A3676">
            <v>3.5878999999999999</v>
          </cell>
          <cell r="B3676">
            <v>-3.4069723823529401</v>
          </cell>
        </row>
        <row r="3677">
          <cell r="A3677">
            <v>3.5889000000000002</v>
          </cell>
          <cell r="B3677">
            <v>-1.1568929999999999</v>
          </cell>
        </row>
        <row r="3678">
          <cell r="A3678">
            <v>3.5897999999999999</v>
          </cell>
          <cell r="B3678">
            <v>0.22040599999999999</v>
          </cell>
        </row>
        <row r="3679">
          <cell r="A3679">
            <v>3.5908000000000002</v>
          </cell>
          <cell r="B3679">
            <v>-2.1438345294117598</v>
          </cell>
        </row>
        <row r="3680">
          <cell r="A3680">
            <v>3.5918000000000001</v>
          </cell>
          <cell r="B3680">
            <v>-3.5027204411764701</v>
          </cell>
        </row>
        <row r="3681">
          <cell r="A3681">
            <v>3.5928</v>
          </cell>
          <cell r="B3681">
            <v>-2.77724476470588</v>
          </cell>
        </row>
        <row r="3682">
          <cell r="A3682">
            <v>3.5937999999999999</v>
          </cell>
          <cell r="B3682">
            <v>-0.56399155882353003</v>
          </cell>
        </row>
        <row r="3683">
          <cell r="A3683">
            <v>3.5947</v>
          </cell>
          <cell r="B3683">
            <v>2.6767119705882401</v>
          </cell>
        </row>
        <row r="3684">
          <cell r="A3684">
            <v>3.5956999999999999</v>
          </cell>
          <cell r="B3684">
            <v>2.2642587941176502</v>
          </cell>
        </row>
        <row r="3685">
          <cell r="A3685">
            <v>3.5966999999999998</v>
          </cell>
          <cell r="B3685">
            <v>-1.9486557941176501</v>
          </cell>
        </row>
        <row r="3686">
          <cell r="A3686">
            <v>3.5977000000000001</v>
          </cell>
          <cell r="B3686">
            <v>-2.0444038529411799</v>
          </cell>
        </row>
        <row r="3687">
          <cell r="A3687">
            <v>3.5985999999999998</v>
          </cell>
          <cell r="B3687">
            <v>-0.31725617647058801</v>
          </cell>
        </row>
        <row r="3688">
          <cell r="A3688">
            <v>3.5996000000000001</v>
          </cell>
          <cell r="B3688">
            <v>-1.23422797058824</v>
          </cell>
        </row>
        <row r="3689">
          <cell r="A3689">
            <v>3.6006</v>
          </cell>
          <cell r="B3689">
            <v>-1.4956938235294099</v>
          </cell>
        </row>
        <row r="3690">
          <cell r="A3690">
            <v>3.6015999999999999</v>
          </cell>
          <cell r="B3690">
            <v>-0.18836455882352901</v>
          </cell>
        </row>
        <row r="3691">
          <cell r="A3691">
            <v>3.6025</v>
          </cell>
          <cell r="B3691">
            <v>-1.8013510882352901</v>
          </cell>
        </row>
        <row r="3692">
          <cell r="A3692">
            <v>3.6034999999999999</v>
          </cell>
          <cell r="B3692">
            <v>-2.6888619411764698</v>
          </cell>
        </row>
        <row r="3693">
          <cell r="A3693">
            <v>3.6044999999999998</v>
          </cell>
          <cell r="B3693">
            <v>-1.3447065</v>
          </cell>
        </row>
        <row r="3694">
          <cell r="A3694">
            <v>3.6055000000000001</v>
          </cell>
          <cell r="B3694">
            <v>-2.74410120588235</v>
          </cell>
        </row>
        <row r="3695">
          <cell r="A3695">
            <v>3.6063999999999998</v>
          </cell>
          <cell r="B3695">
            <v>-2.6225748235294102</v>
          </cell>
        </row>
        <row r="3696">
          <cell r="A3696">
            <v>3.6074000000000002</v>
          </cell>
          <cell r="B3696">
            <v>-0.70024841176470598</v>
          </cell>
        </row>
        <row r="3697">
          <cell r="A3697">
            <v>3.6084000000000001</v>
          </cell>
          <cell r="B3697">
            <v>0.44872829411764698</v>
          </cell>
        </row>
        <row r="3698">
          <cell r="A3698">
            <v>3.6093999999999999</v>
          </cell>
          <cell r="B3698">
            <v>-1.0022230588235299</v>
          </cell>
        </row>
        <row r="3699">
          <cell r="A3699">
            <v>3.6103999999999998</v>
          </cell>
          <cell r="B3699">
            <v>-2.5268267647058802</v>
          </cell>
        </row>
        <row r="3700">
          <cell r="A3700">
            <v>3.6113</v>
          </cell>
          <cell r="B3700">
            <v>-2.2395825882352902</v>
          </cell>
        </row>
        <row r="3701">
          <cell r="A3701">
            <v>3.6122999999999998</v>
          </cell>
          <cell r="B3701">
            <v>-0.96539688235294097</v>
          </cell>
        </row>
        <row r="3702">
          <cell r="A3702">
            <v>3.6133000000000002</v>
          </cell>
          <cell r="B3702">
            <v>1.85548823529412</v>
          </cell>
        </row>
        <row r="3703">
          <cell r="A3703">
            <v>3.6143000000000001</v>
          </cell>
          <cell r="B3703">
            <v>-3.4106550000000002</v>
          </cell>
        </row>
        <row r="3704">
          <cell r="A3704">
            <v>3.6152000000000002</v>
          </cell>
          <cell r="B3704">
            <v>-10.720651029411799</v>
          </cell>
        </row>
        <row r="3705">
          <cell r="A3705">
            <v>3.6162000000000001</v>
          </cell>
          <cell r="B3705">
            <v>-8.7062591764705903</v>
          </cell>
        </row>
        <row r="3706">
          <cell r="A3706">
            <v>3.6172</v>
          </cell>
          <cell r="B3706">
            <v>1.0158514117647099</v>
          </cell>
        </row>
        <row r="3707">
          <cell r="A3707">
            <v>3.6181999999999999</v>
          </cell>
          <cell r="B3707">
            <v>24.035894323529401</v>
          </cell>
        </row>
        <row r="3708">
          <cell r="A3708">
            <v>3.6191</v>
          </cell>
          <cell r="B3708">
            <v>16.725898294117599</v>
          </cell>
        </row>
        <row r="3709">
          <cell r="A3709">
            <v>3.6200999999999999</v>
          </cell>
          <cell r="B3709">
            <v>-14.458507941176499</v>
          </cell>
        </row>
        <row r="3710">
          <cell r="A3710">
            <v>3.6211000000000002</v>
          </cell>
          <cell r="B3710">
            <v>-14.278059676470599</v>
          </cell>
        </row>
        <row r="3711">
          <cell r="A3711">
            <v>3.6221000000000001</v>
          </cell>
          <cell r="B3711">
            <v>-3.3370026470588199</v>
          </cell>
        </row>
        <row r="3712">
          <cell r="A3712">
            <v>3.6230000000000002</v>
          </cell>
          <cell r="B3712">
            <v>6.0499897352941199</v>
          </cell>
        </row>
        <row r="3713">
          <cell r="A3713">
            <v>3.6240000000000001</v>
          </cell>
          <cell r="B3713">
            <v>-6.5408799999999996</v>
          </cell>
        </row>
        <row r="3714">
          <cell r="A3714">
            <v>3.625</v>
          </cell>
          <cell r="B3714">
            <v>-7.18533808823529</v>
          </cell>
        </row>
        <row r="3715">
          <cell r="A3715">
            <v>3.6259999999999999</v>
          </cell>
          <cell r="B3715">
            <v>2.13168455882353</v>
          </cell>
        </row>
        <row r="3716">
          <cell r="A3716">
            <v>3.6269999999999998</v>
          </cell>
          <cell r="B3716">
            <v>-2.5747007941176498</v>
          </cell>
        </row>
        <row r="3717">
          <cell r="A3717">
            <v>3.6278999999999999</v>
          </cell>
          <cell r="B3717">
            <v>8.9739881470588205</v>
          </cell>
        </row>
        <row r="3718">
          <cell r="A3718">
            <v>3.6288999999999998</v>
          </cell>
          <cell r="B3718">
            <v>-5.5944472647058801</v>
          </cell>
        </row>
        <row r="3719">
          <cell r="A3719">
            <v>3.6299000000000001</v>
          </cell>
          <cell r="B3719">
            <v>-17.5482241470588</v>
          </cell>
        </row>
        <row r="3720">
          <cell r="A3720">
            <v>3.6309</v>
          </cell>
          <cell r="B3720">
            <v>-10.8163990882353</v>
          </cell>
        </row>
        <row r="3721">
          <cell r="A3721">
            <v>3.6318000000000001</v>
          </cell>
          <cell r="B3721">
            <v>2.3784199411764702</v>
          </cell>
        </row>
        <row r="3722">
          <cell r="A3722">
            <v>3.6328</v>
          </cell>
          <cell r="B3722">
            <v>18.604033294117599</v>
          </cell>
        </row>
        <row r="3723">
          <cell r="A3723">
            <v>3.6337999999999999</v>
          </cell>
          <cell r="B3723">
            <v>7.3610016176470596</v>
          </cell>
        </row>
        <row r="3724">
          <cell r="A3724">
            <v>3.6347999999999998</v>
          </cell>
          <cell r="B3724">
            <v>-1.7939858529411801</v>
          </cell>
        </row>
        <row r="3725">
          <cell r="A3725">
            <v>3.6356999999999999</v>
          </cell>
          <cell r="B3725">
            <v>-0.37249544117647099</v>
          </cell>
        </row>
        <row r="3726">
          <cell r="A3726">
            <v>3.6366999999999998</v>
          </cell>
          <cell r="B3726">
            <v>-3.3664635882352898</v>
          </cell>
        </row>
        <row r="3727">
          <cell r="A3727">
            <v>3.6377000000000002</v>
          </cell>
          <cell r="B3727">
            <v>-13.858241264705899</v>
          </cell>
        </row>
        <row r="3728">
          <cell r="A3728">
            <v>3.6387</v>
          </cell>
          <cell r="B3728">
            <v>-15.2134445588235</v>
          </cell>
        </row>
        <row r="3729">
          <cell r="A3729">
            <v>3.6396000000000002</v>
          </cell>
          <cell r="B3729">
            <v>0.26459741176470603</v>
          </cell>
        </row>
        <row r="3730">
          <cell r="A3730">
            <v>3.6406000000000001</v>
          </cell>
          <cell r="B3730">
            <v>3.0155127941176501</v>
          </cell>
        </row>
        <row r="3731">
          <cell r="A3731">
            <v>3.6415999999999999</v>
          </cell>
          <cell r="B3731">
            <v>1.0011209411764701</v>
          </cell>
        </row>
        <row r="3732">
          <cell r="A3732">
            <v>3.6425999999999998</v>
          </cell>
          <cell r="B3732">
            <v>2.1132714705882401</v>
          </cell>
        </row>
        <row r="3733">
          <cell r="A3733">
            <v>3.6436000000000002</v>
          </cell>
          <cell r="B3733">
            <v>-3.4143376176470599</v>
          </cell>
        </row>
        <row r="3734">
          <cell r="A3734">
            <v>3.6444999999999999</v>
          </cell>
          <cell r="B3734">
            <v>1.1926170588235301</v>
          </cell>
        </row>
        <row r="3735">
          <cell r="A3735">
            <v>3.6455000000000002</v>
          </cell>
          <cell r="B3735">
            <v>2.7835078823529402</v>
          </cell>
        </row>
        <row r="3736">
          <cell r="A3736">
            <v>3.6465000000000001</v>
          </cell>
          <cell r="B3736">
            <v>-3.96673026470588</v>
          </cell>
        </row>
        <row r="3737">
          <cell r="A3737">
            <v>3.6475</v>
          </cell>
          <cell r="B3737">
            <v>-4.9536717941176498</v>
          </cell>
        </row>
        <row r="3738">
          <cell r="A3738">
            <v>3.6484000000000001</v>
          </cell>
          <cell r="B3738">
            <v>-0.39090852941176502</v>
          </cell>
        </row>
        <row r="3739">
          <cell r="A3739">
            <v>3.6494</v>
          </cell>
          <cell r="B3739">
            <v>6.2930425000000003</v>
          </cell>
        </row>
        <row r="3740">
          <cell r="A3740">
            <v>3.6503999999999999</v>
          </cell>
          <cell r="B3740">
            <v>6.2562163235294097</v>
          </cell>
        </row>
        <row r="3741">
          <cell r="A3741">
            <v>3.6514000000000002</v>
          </cell>
          <cell r="B3741">
            <v>2.9013516470588199</v>
          </cell>
        </row>
        <row r="3742">
          <cell r="A3742">
            <v>3.6522999999999999</v>
          </cell>
          <cell r="B3742">
            <v>-3.3885592941176501</v>
          </cell>
        </row>
        <row r="3743">
          <cell r="A3743">
            <v>3.6533000000000002</v>
          </cell>
          <cell r="B3743">
            <v>-6.7397413529411798</v>
          </cell>
        </row>
        <row r="3744">
          <cell r="A3744">
            <v>3.6543000000000001</v>
          </cell>
          <cell r="B3744">
            <v>-1.96338626470588</v>
          </cell>
        </row>
        <row r="3745">
          <cell r="A3745">
            <v>3.6553</v>
          </cell>
          <cell r="B3745">
            <v>7.6783911764705795E-2</v>
          </cell>
        </row>
        <row r="3746">
          <cell r="A3746">
            <v>3.6562000000000001</v>
          </cell>
          <cell r="B3746">
            <v>-2.1254214411764698</v>
          </cell>
        </row>
        <row r="3747">
          <cell r="A3747">
            <v>3.6572</v>
          </cell>
          <cell r="B3747">
            <v>-0.173634088235294</v>
          </cell>
        </row>
        <row r="3748">
          <cell r="A3748">
            <v>3.6581999999999999</v>
          </cell>
          <cell r="B3748">
            <v>1.1300125588235299</v>
          </cell>
        </row>
        <row r="3749">
          <cell r="A3749">
            <v>3.6591999999999998</v>
          </cell>
          <cell r="B3749">
            <v>-2.8067057058823499</v>
          </cell>
        </row>
        <row r="3750">
          <cell r="A3750">
            <v>3.6602000000000001</v>
          </cell>
          <cell r="B3750">
            <v>-1.6798247058823499</v>
          </cell>
        </row>
        <row r="3751">
          <cell r="A3751">
            <v>3.6610999999999998</v>
          </cell>
          <cell r="B3751">
            <v>-2.5268267647058802</v>
          </cell>
        </row>
        <row r="3752">
          <cell r="A3752">
            <v>3.6621000000000001</v>
          </cell>
          <cell r="B3752">
            <v>-7.5094084411764701</v>
          </cell>
        </row>
        <row r="3753">
          <cell r="A3753">
            <v>3.6631</v>
          </cell>
          <cell r="B3753">
            <v>-6.1468399117647099</v>
          </cell>
        </row>
        <row r="3754">
          <cell r="A3754">
            <v>3.6640999999999999</v>
          </cell>
          <cell r="B3754">
            <v>-2.2874566176470599</v>
          </cell>
        </row>
        <row r="3755">
          <cell r="A3755">
            <v>3.665</v>
          </cell>
          <cell r="B3755">
            <v>-0.15153838235294101</v>
          </cell>
        </row>
        <row r="3756">
          <cell r="A3756">
            <v>3.6659999999999999</v>
          </cell>
          <cell r="B3756">
            <v>-0.15153838235294101</v>
          </cell>
        </row>
        <row r="3757">
          <cell r="A3757">
            <v>3.6669999999999998</v>
          </cell>
          <cell r="B3757">
            <v>-2.0296733823529398</v>
          </cell>
        </row>
        <row r="3758">
          <cell r="A3758">
            <v>3.6680000000000001</v>
          </cell>
          <cell r="B3758">
            <v>-4.4086443823529402</v>
          </cell>
        </row>
        <row r="3759">
          <cell r="A3759">
            <v>3.6688999999999998</v>
          </cell>
          <cell r="B3759">
            <v>-4.4381053235294097</v>
          </cell>
        </row>
        <row r="3760">
          <cell r="A3760">
            <v>3.6699000000000002</v>
          </cell>
          <cell r="B3760">
            <v>-2.7477838235294101</v>
          </cell>
        </row>
        <row r="3761">
          <cell r="A3761">
            <v>3.6709000000000001</v>
          </cell>
          <cell r="B3761">
            <v>-0.89542714705882398</v>
          </cell>
        </row>
        <row r="3762">
          <cell r="A3762">
            <v>3.6718999999999999</v>
          </cell>
          <cell r="B3762">
            <v>-6.3155558823529301E-2</v>
          </cell>
        </row>
        <row r="3763">
          <cell r="A3763">
            <v>3.6728999999999998</v>
          </cell>
          <cell r="B3763">
            <v>0.65495488235294097</v>
          </cell>
        </row>
        <row r="3764">
          <cell r="A3764">
            <v>3.6738</v>
          </cell>
          <cell r="B3764">
            <v>1.2110301470588201</v>
          </cell>
        </row>
        <row r="3765">
          <cell r="A3765">
            <v>3.6747999999999998</v>
          </cell>
          <cell r="B3765">
            <v>1.0895037647058801</v>
          </cell>
        </row>
        <row r="3766">
          <cell r="A3766">
            <v>3.6758000000000002</v>
          </cell>
          <cell r="B3766">
            <v>-6.6838176470588304E-2</v>
          </cell>
        </row>
        <row r="3767">
          <cell r="A3767">
            <v>3.6768000000000001</v>
          </cell>
          <cell r="B3767">
            <v>1.02321664705882</v>
          </cell>
        </row>
        <row r="3768">
          <cell r="A3768">
            <v>3.6777000000000002</v>
          </cell>
          <cell r="B3768">
            <v>6.9780093823529397</v>
          </cell>
        </row>
        <row r="3769">
          <cell r="A3769">
            <v>3.6787000000000001</v>
          </cell>
          <cell r="B3769">
            <v>1.9622841470588199</v>
          </cell>
        </row>
        <row r="3770">
          <cell r="A3770">
            <v>3.6797</v>
          </cell>
          <cell r="B3770">
            <v>-3.9299040882352898</v>
          </cell>
        </row>
        <row r="3771">
          <cell r="A3771">
            <v>3.6806999999999999</v>
          </cell>
          <cell r="B3771">
            <v>0.48555447058823498</v>
          </cell>
        </row>
        <row r="3772">
          <cell r="A3772">
            <v>3.6816</v>
          </cell>
          <cell r="B3772">
            <v>-2.2101216470588199</v>
          </cell>
        </row>
        <row r="3773">
          <cell r="A3773">
            <v>3.6825999999999999</v>
          </cell>
          <cell r="B3773">
            <v>-4.5080750588235299</v>
          </cell>
        </row>
        <row r="3774">
          <cell r="A3774">
            <v>3.6836000000000002</v>
          </cell>
          <cell r="B3774">
            <v>-3.3627809705882399</v>
          </cell>
        </row>
        <row r="3775">
          <cell r="A3775">
            <v>3.6846000000000001</v>
          </cell>
          <cell r="B3775">
            <v>-5.1341200588235303</v>
          </cell>
        </row>
        <row r="3776">
          <cell r="A3776">
            <v>3.6855000000000002</v>
          </cell>
          <cell r="B3776">
            <v>-2.11069097058824</v>
          </cell>
        </row>
        <row r="3777">
          <cell r="A3777">
            <v>3.6865000000000001</v>
          </cell>
          <cell r="B3777">
            <v>-4.1361306764705903</v>
          </cell>
        </row>
        <row r="3778">
          <cell r="A3778">
            <v>3.6875</v>
          </cell>
          <cell r="B3778">
            <v>-8.7246722647058803</v>
          </cell>
        </row>
        <row r="3779">
          <cell r="A3779">
            <v>3.6884999999999999</v>
          </cell>
          <cell r="B3779">
            <v>-6.9386027058823503</v>
          </cell>
        </row>
        <row r="3780">
          <cell r="A3780">
            <v>3.6894999999999998</v>
          </cell>
          <cell r="B3780">
            <v>-6.5298321470588201</v>
          </cell>
        </row>
        <row r="3781">
          <cell r="A3781">
            <v>3.6903999999999999</v>
          </cell>
          <cell r="B3781">
            <v>-0.66342223529411803</v>
          </cell>
        </row>
        <row r="3782">
          <cell r="A3782">
            <v>3.6913999999999998</v>
          </cell>
          <cell r="B3782">
            <v>5.9026850294117699</v>
          </cell>
        </row>
        <row r="3783">
          <cell r="A3783">
            <v>3.6924000000000001</v>
          </cell>
          <cell r="B3783">
            <v>7.0037877058823499</v>
          </cell>
        </row>
        <row r="3784">
          <cell r="A3784">
            <v>3.6934</v>
          </cell>
          <cell r="B3784">
            <v>8.9924012352941194</v>
          </cell>
        </row>
        <row r="3785">
          <cell r="A3785">
            <v>3.6943000000000001</v>
          </cell>
          <cell r="B3785">
            <v>9.8872773235294105</v>
          </cell>
        </row>
        <row r="3786">
          <cell r="A3786">
            <v>3.6953</v>
          </cell>
          <cell r="B3786">
            <v>6.74968708823529</v>
          </cell>
        </row>
        <row r="3787">
          <cell r="A3787">
            <v>3.6962999999999999</v>
          </cell>
          <cell r="B3787">
            <v>-0.42036947058823498</v>
          </cell>
        </row>
        <row r="3788">
          <cell r="A3788">
            <v>3.6972999999999998</v>
          </cell>
          <cell r="B3788">
            <v>-5.4618730294117599</v>
          </cell>
        </row>
        <row r="3789">
          <cell r="A3789">
            <v>3.6981999999999999</v>
          </cell>
          <cell r="B3789">
            <v>-0.28043000000000001</v>
          </cell>
        </row>
        <row r="3790">
          <cell r="A3790">
            <v>3.6991999999999998</v>
          </cell>
          <cell r="B3790">
            <v>-7.2442599705882396</v>
          </cell>
        </row>
        <row r="3791">
          <cell r="A3791">
            <v>3.7002000000000002</v>
          </cell>
          <cell r="B3791">
            <v>-8.9051205294117608</v>
          </cell>
        </row>
        <row r="3792">
          <cell r="A3792">
            <v>3.7012</v>
          </cell>
          <cell r="B3792">
            <v>8.7162049117647094</v>
          </cell>
        </row>
        <row r="3793">
          <cell r="A3793">
            <v>3.7021000000000002</v>
          </cell>
          <cell r="B3793">
            <v>-14.020276441176501</v>
          </cell>
        </row>
        <row r="3794">
          <cell r="A3794">
            <v>3.7031000000000001</v>
          </cell>
          <cell r="B3794">
            <v>-27.7527576470588</v>
          </cell>
        </row>
        <row r="3795">
          <cell r="A3795">
            <v>3.7040999999999999</v>
          </cell>
          <cell r="B3795">
            <v>-10.0982886470588</v>
          </cell>
        </row>
        <row r="3796">
          <cell r="A3796">
            <v>3.7050999999999998</v>
          </cell>
          <cell r="B3796">
            <v>-5.5576210882352903</v>
          </cell>
        </row>
        <row r="3797">
          <cell r="A3797">
            <v>3.7061000000000002</v>
          </cell>
          <cell r="B3797">
            <v>5.0041263235294098</v>
          </cell>
        </row>
        <row r="3798">
          <cell r="A3798">
            <v>3.7069999999999999</v>
          </cell>
          <cell r="B3798">
            <v>3.3285352941176498</v>
          </cell>
        </row>
        <row r="3799">
          <cell r="A3799">
            <v>3.7080000000000002</v>
          </cell>
          <cell r="B3799">
            <v>-1.6356332941176499</v>
          </cell>
        </row>
        <row r="3800">
          <cell r="A3800">
            <v>3.7090000000000001</v>
          </cell>
          <cell r="B3800">
            <v>-1.2894672352941201</v>
          </cell>
        </row>
        <row r="3801">
          <cell r="A3801">
            <v>3.71</v>
          </cell>
          <cell r="B3801">
            <v>0.58130252941176497</v>
          </cell>
        </row>
        <row r="3802">
          <cell r="A3802">
            <v>3.7109000000000001</v>
          </cell>
          <cell r="B3802">
            <v>9.3790760882352906</v>
          </cell>
        </row>
        <row r="3803">
          <cell r="A3803">
            <v>3.7119</v>
          </cell>
          <cell r="B3803">
            <v>2.17587597058824</v>
          </cell>
        </row>
        <row r="3804">
          <cell r="A3804">
            <v>3.7128999999999999</v>
          </cell>
          <cell r="B3804">
            <v>2.4299765882352902</v>
          </cell>
        </row>
        <row r="3805">
          <cell r="A3805">
            <v>3.7139000000000002</v>
          </cell>
          <cell r="B3805">
            <v>12.914389029411799</v>
          </cell>
        </row>
        <row r="3806">
          <cell r="A3806">
            <v>3.7147999999999999</v>
          </cell>
          <cell r="B3806">
            <v>11.4965812352941</v>
          </cell>
        </row>
        <row r="3807">
          <cell r="A3807">
            <v>3.7158000000000002</v>
          </cell>
          <cell r="B3807">
            <v>14.4389927352941</v>
          </cell>
        </row>
        <row r="3808">
          <cell r="A3808">
            <v>3.7168000000000001</v>
          </cell>
          <cell r="B3808">
            <v>4.26760279411765</v>
          </cell>
        </row>
        <row r="3809">
          <cell r="A3809">
            <v>3.7178</v>
          </cell>
          <cell r="B3809">
            <v>-15.3938928235294</v>
          </cell>
        </row>
        <row r="3810">
          <cell r="A3810">
            <v>3.7187999999999999</v>
          </cell>
          <cell r="B3810">
            <v>-15.9499680882353</v>
          </cell>
        </row>
        <row r="3811">
          <cell r="A3811">
            <v>3.7197</v>
          </cell>
          <cell r="B3811">
            <v>-18.490974264705901</v>
          </cell>
        </row>
        <row r="3812">
          <cell r="A3812">
            <v>3.7206999999999999</v>
          </cell>
          <cell r="B3812">
            <v>-16.9258617647059</v>
          </cell>
        </row>
        <row r="3813">
          <cell r="A3813">
            <v>3.7216999999999998</v>
          </cell>
          <cell r="B3813">
            <v>-8.1568647058823496E-2</v>
          </cell>
        </row>
        <row r="3814">
          <cell r="A3814">
            <v>3.7227000000000001</v>
          </cell>
          <cell r="B3814">
            <v>7.9575856764705897</v>
          </cell>
        </row>
        <row r="3815">
          <cell r="A3815">
            <v>3.7235999999999998</v>
          </cell>
          <cell r="B3815">
            <v>6.6244780882352901</v>
          </cell>
        </row>
        <row r="3816">
          <cell r="A3816">
            <v>3.7246000000000001</v>
          </cell>
          <cell r="B3816">
            <v>5.6596322647058797</v>
          </cell>
        </row>
        <row r="3817">
          <cell r="A3817">
            <v>3.7256</v>
          </cell>
          <cell r="B3817">
            <v>-3.37382882352941</v>
          </cell>
        </row>
        <row r="3818">
          <cell r="A3818">
            <v>3.7265999999999999</v>
          </cell>
          <cell r="B3818">
            <v>-7.7193176470588201</v>
          </cell>
        </row>
        <row r="3819">
          <cell r="A3819">
            <v>3.7275</v>
          </cell>
          <cell r="B3819">
            <v>0.857498852941176</v>
          </cell>
        </row>
        <row r="3820">
          <cell r="A3820">
            <v>3.7284999999999999</v>
          </cell>
          <cell r="B3820">
            <v>-3.5432292352941199</v>
          </cell>
        </row>
        <row r="3821">
          <cell r="A3821">
            <v>3.7294999999999998</v>
          </cell>
          <cell r="B3821">
            <v>-8.6399720588235294</v>
          </cell>
        </row>
        <row r="3822">
          <cell r="A3822">
            <v>3.7305000000000001</v>
          </cell>
          <cell r="B3822">
            <v>-3.5505944705882402</v>
          </cell>
        </row>
        <row r="3823">
          <cell r="A3823">
            <v>3.7313999999999998</v>
          </cell>
          <cell r="B3823">
            <v>-0.28779523529411799</v>
          </cell>
        </row>
        <row r="3824">
          <cell r="A3824">
            <v>3.7324000000000002</v>
          </cell>
          <cell r="B3824">
            <v>2.098541</v>
          </cell>
        </row>
        <row r="3825">
          <cell r="A3825">
            <v>3.7334000000000001</v>
          </cell>
          <cell r="B3825">
            <v>1.1557908823529399</v>
          </cell>
        </row>
        <row r="3826">
          <cell r="A3826">
            <v>3.7343999999999999</v>
          </cell>
          <cell r="B3826">
            <v>2.9418604411764702</v>
          </cell>
        </row>
        <row r="3827">
          <cell r="A3827">
            <v>3.7353999999999998</v>
          </cell>
          <cell r="B3827">
            <v>2.6472510294117599</v>
          </cell>
        </row>
        <row r="3828">
          <cell r="A3828">
            <v>3.7363</v>
          </cell>
          <cell r="B3828">
            <v>-1.99652982352941</v>
          </cell>
        </row>
        <row r="3829">
          <cell r="A3829">
            <v>3.7372999999999998</v>
          </cell>
          <cell r="B3829">
            <v>-3.57637279411765</v>
          </cell>
        </row>
        <row r="3830">
          <cell r="A3830">
            <v>3.7383000000000002</v>
          </cell>
          <cell r="B3830">
            <v>-4.3902312941176502</v>
          </cell>
        </row>
        <row r="3831">
          <cell r="A3831">
            <v>3.7393000000000001</v>
          </cell>
          <cell r="B3831">
            <v>-0.77390076470588198</v>
          </cell>
        </row>
        <row r="3832">
          <cell r="A3832">
            <v>3.7402000000000002</v>
          </cell>
          <cell r="B3832">
            <v>2.7798252647058801</v>
          </cell>
        </row>
        <row r="3833">
          <cell r="A3833">
            <v>3.7412000000000001</v>
          </cell>
          <cell r="B3833">
            <v>-1.0537797058823499</v>
          </cell>
        </row>
        <row r="3834">
          <cell r="A3834">
            <v>3.7422</v>
          </cell>
          <cell r="B3834">
            <v>-3.38487667647059</v>
          </cell>
        </row>
        <row r="3835">
          <cell r="A3835">
            <v>3.7431999999999999</v>
          </cell>
          <cell r="B3835">
            <v>-5.0015458235294101</v>
          </cell>
        </row>
        <row r="3836">
          <cell r="A3836">
            <v>3.7441</v>
          </cell>
          <cell r="B3836">
            <v>-5.1525331470588203</v>
          </cell>
        </row>
        <row r="3837">
          <cell r="A3837">
            <v>3.7450999999999999</v>
          </cell>
          <cell r="B3837">
            <v>-1.0942885</v>
          </cell>
        </row>
        <row r="3838">
          <cell r="A3838">
            <v>3.7461000000000002</v>
          </cell>
          <cell r="B3838">
            <v>-3.8783474411764698</v>
          </cell>
        </row>
        <row r="3839">
          <cell r="A3839">
            <v>3.7471000000000001</v>
          </cell>
          <cell r="B3839">
            <v>-5.5502558529411798</v>
          </cell>
        </row>
        <row r="3840">
          <cell r="A3840">
            <v>3.7480000000000002</v>
          </cell>
          <cell r="B3840">
            <v>-1.6098549705882399</v>
          </cell>
        </row>
        <row r="3841">
          <cell r="A3841">
            <v>3.7490000000000001</v>
          </cell>
          <cell r="B3841">
            <v>2.3342285294117602</v>
          </cell>
        </row>
        <row r="3842">
          <cell r="A3842">
            <v>3.75</v>
          </cell>
          <cell r="B3842">
            <v>1.4872264705882401</v>
          </cell>
        </row>
        <row r="3843">
          <cell r="A3843">
            <v>3.7509999999999999</v>
          </cell>
          <cell r="B3843">
            <v>-1.407311</v>
          </cell>
        </row>
        <row r="3844">
          <cell r="A3844">
            <v>3.7519999999999998</v>
          </cell>
          <cell r="B3844">
            <v>1.17052135294118</v>
          </cell>
        </row>
        <row r="3845">
          <cell r="A3845">
            <v>3.7528999999999999</v>
          </cell>
          <cell r="B3845">
            <v>1.20366491176471</v>
          </cell>
        </row>
        <row r="3846">
          <cell r="A3846">
            <v>3.7538999999999998</v>
          </cell>
          <cell r="B3846">
            <v>2.8571602352941201</v>
          </cell>
        </row>
        <row r="3847">
          <cell r="A3847">
            <v>3.7549000000000001</v>
          </cell>
          <cell r="B3847">
            <v>3.851467</v>
          </cell>
        </row>
        <row r="3848">
          <cell r="A3848">
            <v>3.7559</v>
          </cell>
          <cell r="B3848">
            <v>0.48187185294117701</v>
          </cell>
        </row>
        <row r="3849">
          <cell r="A3849">
            <v>3.7568000000000001</v>
          </cell>
          <cell r="B3849">
            <v>2.4999463235294099</v>
          </cell>
        </row>
        <row r="3850">
          <cell r="A3850">
            <v>3.7578</v>
          </cell>
          <cell r="B3850">
            <v>2.47048538235294</v>
          </cell>
        </row>
        <row r="3851">
          <cell r="A3851">
            <v>3.7587999999999999</v>
          </cell>
          <cell r="B3851">
            <v>-3.4585290294117699</v>
          </cell>
        </row>
        <row r="3852">
          <cell r="A3852">
            <v>3.7597999999999998</v>
          </cell>
          <cell r="B3852">
            <v>-5.52816014705882</v>
          </cell>
        </row>
        <row r="3853">
          <cell r="A3853">
            <v>3.7606999999999999</v>
          </cell>
          <cell r="B3853">
            <v>-4.5449012352941196</v>
          </cell>
        </row>
        <row r="3854">
          <cell r="A3854">
            <v>3.7616999999999998</v>
          </cell>
          <cell r="B3854">
            <v>-4.5669969411764697</v>
          </cell>
        </row>
        <row r="3855">
          <cell r="A3855">
            <v>3.7627000000000002</v>
          </cell>
          <cell r="B3855">
            <v>-0.80704432352941202</v>
          </cell>
        </row>
        <row r="3856">
          <cell r="A3856">
            <v>3.7637</v>
          </cell>
          <cell r="B3856">
            <v>0.92378597058823497</v>
          </cell>
        </row>
        <row r="3857">
          <cell r="A3857">
            <v>3.7646000000000002</v>
          </cell>
          <cell r="B3857">
            <v>-5.2298681176470598</v>
          </cell>
        </row>
        <row r="3858">
          <cell r="A3858">
            <v>3.7656000000000001</v>
          </cell>
          <cell r="B3858">
            <v>-8.5884154117647107</v>
          </cell>
        </row>
        <row r="3859">
          <cell r="A3859">
            <v>3.7665999999999999</v>
          </cell>
          <cell r="B3859">
            <v>-5.3035204705882402</v>
          </cell>
        </row>
        <row r="3860">
          <cell r="A3860">
            <v>3.7675999999999998</v>
          </cell>
          <cell r="B3860">
            <v>-2.4237134705882402</v>
          </cell>
        </row>
        <row r="3861">
          <cell r="A3861">
            <v>3.7686000000000002</v>
          </cell>
          <cell r="B3861">
            <v>-3.7377235294117697E-2</v>
          </cell>
        </row>
        <row r="3862">
          <cell r="A3862">
            <v>3.7694999999999999</v>
          </cell>
          <cell r="B3862">
            <v>1.9549189117647101</v>
          </cell>
        </row>
        <row r="3863">
          <cell r="A3863">
            <v>3.7705000000000002</v>
          </cell>
          <cell r="B3863">
            <v>-0.99854044117647101</v>
          </cell>
        </row>
        <row r="3864">
          <cell r="A3864">
            <v>3.7715000000000001</v>
          </cell>
          <cell r="B3864">
            <v>-4.8358280294117701</v>
          </cell>
        </row>
        <row r="3865">
          <cell r="A3865">
            <v>3.7725</v>
          </cell>
          <cell r="B3865">
            <v>-4.2171482647058802</v>
          </cell>
        </row>
        <row r="3866">
          <cell r="A3866">
            <v>3.7734000000000001</v>
          </cell>
          <cell r="B3866">
            <v>-2.3390132647058799</v>
          </cell>
        </row>
        <row r="3867">
          <cell r="A3867">
            <v>3.7744</v>
          </cell>
          <cell r="B3867">
            <v>9.5197000000000004E-2</v>
          </cell>
        </row>
        <row r="3868">
          <cell r="A3868">
            <v>3.7753999999999999</v>
          </cell>
          <cell r="B3868">
            <v>3.6305099411764701</v>
          </cell>
        </row>
        <row r="3869">
          <cell r="A3869">
            <v>3.7764000000000002</v>
          </cell>
          <cell r="B3869">
            <v>1.1484256470588201</v>
          </cell>
        </row>
        <row r="3870">
          <cell r="A3870">
            <v>3.7772999999999999</v>
          </cell>
          <cell r="B3870">
            <v>-2.71464026470588</v>
          </cell>
        </row>
        <row r="3871">
          <cell r="A3871">
            <v>3.7783000000000002</v>
          </cell>
          <cell r="B3871">
            <v>-0.72602673529411799</v>
          </cell>
        </row>
        <row r="3872">
          <cell r="A3872">
            <v>3.7793000000000001</v>
          </cell>
          <cell r="B3872">
            <v>-2.0591343235294102</v>
          </cell>
        </row>
        <row r="3873">
          <cell r="A3873">
            <v>3.7803</v>
          </cell>
          <cell r="B3873">
            <v>-2.8508971176470599</v>
          </cell>
        </row>
        <row r="3874">
          <cell r="A3874">
            <v>3.7812000000000001</v>
          </cell>
          <cell r="B3874">
            <v>4.5217034117647099</v>
          </cell>
        </row>
        <row r="3875">
          <cell r="A3875">
            <v>3.7822</v>
          </cell>
          <cell r="B3875">
            <v>4.9488870588235301</v>
          </cell>
        </row>
        <row r="3876">
          <cell r="A3876">
            <v>3.7831999999999999</v>
          </cell>
          <cell r="B3876">
            <v>-1.0795580294117599</v>
          </cell>
        </row>
        <row r="3877">
          <cell r="A3877">
            <v>3.7841999999999998</v>
          </cell>
          <cell r="B3877">
            <v>-1.4367719411764699</v>
          </cell>
        </row>
        <row r="3878">
          <cell r="A3878">
            <v>3.7852000000000001</v>
          </cell>
          <cell r="B3878">
            <v>-3.0350280000000001</v>
          </cell>
        </row>
        <row r="3879">
          <cell r="A3879">
            <v>3.7860999999999998</v>
          </cell>
          <cell r="B3879">
            <v>-3.4143376176470599</v>
          </cell>
        </row>
        <row r="3880">
          <cell r="A3880">
            <v>3.7871000000000001</v>
          </cell>
          <cell r="B3880">
            <v>0.57025467647058803</v>
          </cell>
        </row>
        <row r="3881">
          <cell r="A3881">
            <v>3.7881</v>
          </cell>
          <cell r="B3881">
            <v>0.86854670588235305</v>
          </cell>
        </row>
        <row r="3882">
          <cell r="A3882">
            <v>3.7890999999999999</v>
          </cell>
          <cell r="B3882">
            <v>-2.3021870882352902</v>
          </cell>
        </row>
        <row r="3883">
          <cell r="A3883">
            <v>3.79</v>
          </cell>
          <cell r="B3883">
            <v>-3.9335867058823499</v>
          </cell>
        </row>
        <row r="3884">
          <cell r="A3884">
            <v>3.7909999999999999</v>
          </cell>
          <cell r="B3884">
            <v>-3.2486198235294101</v>
          </cell>
        </row>
        <row r="3885">
          <cell r="A3885">
            <v>3.7919999999999998</v>
          </cell>
          <cell r="B3885">
            <v>-2.6925445588235299</v>
          </cell>
        </row>
        <row r="3886">
          <cell r="A3886">
            <v>3.7930000000000001</v>
          </cell>
          <cell r="B3886">
            <v>-0.71129626470588203</v>
          </cell>
        </row>
        <row r="3887">
          <cell r="A3887">
            <v>3.7938999999999998</v>
          </cell>
          <cell r="B3887">
            <v>0.88695979411764703</v>
          </cell>
        </row>
        <row r="3888">
          <cell r="A3888">
            <v>3.7949000000000002</v>
          </cell>
          <cell r="B3888">
            <v>-0.81809217647058796</v>
          </cell>
        </row>
        <row r="3889">
          <cell r="A3889">
            <v>3.7959000000000001</v>
          </cell>
          <cell r="B3889">
            <v>-1.30419770588235</v>
          </cell>
        </row>
        <row r="3890">
          <cell r="A3890">
            <v>3.7968999999999999</v>
          </cell>
          <cell r="B3890">
            <v>-0.39090852941176502</v>
          </cell>
        </row>
        <row r="3891">
          <cell r="A3891">
            <v>3.7978999999999998</v>
          </cell>
          <cell r="B3891">
            <v>6.2053441176470603E-2</v>
          </cell>
        </row>
        <row r="3892">
          <cell r="A3892">
            <v>3.7988</v>
          </cell>
          <cell r="B3892">
            <v>0.18726244117647101</v>
          </cell>
        </row>
        <row r="3893">
          <cell r="A3893">
            <v>3.7997999999999998</v>
          </cell>
          <cell r="B3893">
            <v>-0.29516047058823502</v>
          </cell>
        </row>
        <row r="3894">
          <cell r="A3894">
            <v>3.8008000000000002</v>
          </cell>
          <cell r="B3894">
            <v>-1.0979711176470599</v>
          </cell>
        </row>
        <row r="3895">
          <cell r="A3895">
            <v>3.8018000000000001</v>
          </cell>
          <cell r="B3895">
            <v>-2.8361666470588198</v>
          </cell>
        </row>
        <row r="3896">
          <cell r="A3896">
            <v>3.8027000000000002</v>
          </cell>
          <cell r="B3896">
            <v>-3.3664635882352898</v>
          </cell>
        </row>
        <row r="3897">
          <cell r="A3897">
            <v>3.8037000000000001</v>
          </cell>
          <cell r="B3897">
            <v>-2.4458091764705898</v>
          </cell>
        </row>
        <row r="3898">
          <cell r="A3898">
            <v>3.8047</v>
          </cell>
          <cell r="B3898">
            <v>-1.86763820588235</v>
          </cell>
        </row>
        <row r="3899">
          <cell r="A3899">
            <v>3.8056999999999999</v>
          </cell>
          <cell r="B3899">
            <v>-1.77925538235294</v>
          </cell>
        </row>
        <row r="3900">
          <cell r="A3900">
            <v>3.8066</v>
          </cell>
          <cell r="B3900">
            <v>-3.0755367941176499</v>
          </cell>
        </row>
        <row r="3901">
          <cell r="A3901">
            <v>3.8075999999999999</v>
          </cell>
          <cell r="B3901">
            <v>-5.3734902058823497</v>
          </cell>
        </row>
        <row r="3902">
          <cell r="A3902">
            <v>3.8086000000000002</v>
          </cell>
          <cell r="B3902">
            <v>-5.9148350000000001</v>
          </cell>
        </row>
        <row r="3903">
          <cell r="A3903">
            <v>3.8096000000000001</v>
          </cell>
          <cell r="B3903">
            <v>-3.4548464117647102</v>
          </cell>
        </row>
        <row r="3904">
          <cell r="A3904">
            <v>3.8105000000000002</v>
          </cell>
          <cell r="B3904">
            <v>-0.97644473529411802</v>
          </cell>
        </row>
        <row r="3905">
          <cell r="A3905">
            <v>3.8115000000000001</v>
          </cell>
          <cell r="B3905">
            <v>-0.23255597058823499</v>
          </cell>
        </row>
        <row r="3906">
          <cell r="A3906">
            <v>3.8125</v>
          </cell>
          <cell r="B3906">
            <v>-0.46456088235294102</v>
          </cell>
        </row>
        <row r="3907">
          <cell r="A3907">
            <v>3.8134999999999999</v>
          </cell>
          <cell r="B3907">
            <v>-0.52348276470588195</v>
          </cell>
        </row>
        <row r="3908">
          <cell r="A3908">
            <v>3.8144999999999998</v>
          </cell>
          <cell r="B3908">
            <v>-0.313573558823529</v>
          </cell>
        </row>
        <row r="3909">
          <cell r="A3909">
            <v>3.8153999999999999</v>
          </cell>
          <cell r="B3909">
            <v>-4.8425088235294102E-2</v>
          </cell>
        </row>
        <row r="3910">
          <cell r="A3910">
            <v>3.8163999999999998</v>
          </cell>
          <cell r="B3910">
            <v>0.79489435294117705</v>
          </cell>
        </row>
        <row r="3911">
          <cell r="A3911">
            <v>3.8174000000000001</v>
          </cell>
          <cell r="B3911">
            <v>0.42663258823529399</v>
          </cell>
        </row>
        <row r="3912">
          <cell r="A3912">
            <v>3.8184</v>
          </cell>
          <cell r="B3912">
            <v>1.16315611764706</v>
          </cell>
        </row>
        <row r="3913">
          <cell r="A3913">
            <v>3.8193000000000001</v>
          </cell>
          <cell r="B3913">
            <v>0.89064241176470604</v>
          </cell>
        </row>
        <row r="3914">
          <cell r="A3914">
            <v>3.8203</v>
          </cell>
          <cell r="B3914">
            <v>-2.2948218529411801</v>
          </cell>
        </row>
        <row r="3915">
          <cell r="A3915">
            <v>3.8212999999999999</v>
          </cell>
          <cell r="B3915">
            <v>-1.1053363529411799</v>
          </cell>
        </row>
        <row r="3916">
          <cell r="A3916">
            <v>3.8222999999999998</v>
          </cell>
          <cell r="B3916">
            <v>-1.29314985294118</v>
          </cell>
        </row>
        <row r="3917">
          <cell r="A3917">
            <v>3.8231999999999999</v>
          </cell>
          <cell r="B3917">
            <v>-2.6594009999999999</v>
          </cell>
        </row>
        <row r="3918">
          <cell r="A3918">
            <v>3.8241999999999998</v>
          </cell>
          <cell r="B3918">
            <v>0.79121173529411803</v>
          </cell>
        </row>
        <row r="3919">
          <cell r="A3919">
            <v>3.8252000000000002</v>
          </cell>
          <cell r="B3919">
            <v>-0.81072694117647104</v>
          </cell>
        </row>
        <row r="3920">
          <cell r="A3920">
            <v>3.8262</v>
          </cell>
          <cell r="B3920">
            <v>-3.7605036764705901</v>
          </cell>
        </row>
        <row r="3921">
          <cell r="A3921">
            <v>3.8271000000000002</v>
          </cell>
          <cell r="B3921">
            <v>-0.95434902941176503</v>
          </cell>
        </row>
        <row r="3922">
          <cell r="A3922">
            <v>3.8281000000000001</v>
          </cell>
          <cell r="B3922">
            <v>-0.53821323529411802</v>
          </cell>
        </row>
        <row r="3923">
          <cell r="A3923">
            <v>3.8290999999999999</v>
          </cell>
          <cell r="B3923">
            <v>-0.86964882352941197</v>
          </cell>
        </row>
        <row r="3924">
          <cell r="A3924">
            <v>3.8300999999999998</v>
          </cell>
          <cell r="B3924">
            <v>0.85013361764705897</v>
          </cell>
        </row>
        <row r="3925">
          <cell r="A3925">
            <v>3.8311000000000002</v>
          </cell>
          <cell r="B3925">
            <v>-2.8324840294117601</v>
          </cell>
        </row>
        <row r="3926">
          <cell r="A3926">
            <v>3.8319999999999999</v>
          </cell>
          <cell r="B3926">
            <v>-3.2228414999999999</v>
          </cell>
        </row>
        <row r="3927">
          <cell r="A3927">
            <v>3.8330000000000002</v>
          </cell>
          <cell r="B3927">
            <v>-0.50138705882352896</v>
          </cell>
        </row>
        <row r="3928">
          <cell r="A3928">
            <v>3.8340000000000001</v>
          </cell>
          <cell r="B3928">
            <v>-3.19338055882353</v>
          </cell>
        </row>
        <row r="3929">
          <cell r="A3929">
            <v>3.835</v>
          </cell>
          <cell r="B3929">
            <v>-5.9472941176470499E-2</v>
          </cell>
        </row>
        <row r="3930">
          <cell r="A3930">
            <v>3.8359000000000001</v>
          </cell>
          <cell r="B3930">
            <v>1.8923144117647099</v>
          </cell>
        </row>
        <row r="3931">
          <cell r="A3931">
            <v>3.8369</v>
          </cell>
          <cell r="B3931">
            <v>3.1075782352941199</v>
          </cell>
        </row>
        <row r="3932">
          <cell r="A3932">
            <v>3.8378999999999999</v>
          </cell>
          <cell r="B3932">
            <v>2.724586</v>
          </cell>
        </row>
        <row r="3933">
          <cell r="A3933">
            <v>3.8389000000000002</v>
          </cell>
          <cell r="B3933">
            <v>-4.2318787352941198</v>
          </cell>
        </row>
        <row r="3934">
          <cell r="A3934">
            <v>3.8397999999999999</v>
          </cell>
          <cell r="B3934">
            <v>-4.8395106470588196</v>
          </cell>
        </row>
        <row r="3935">
          <cell r="A3935">
            <v>3.8408000000000002</v>
          </cell>
          <cell r="B3935">
            <v>-5.08624602941177</v>
          </cell>
        </row>
        <row r="3936">
          <cell r="A3936">
            <v>3.8418000000000001</v>
          </cell>
          <cell r="B3936">
            <v>-2.3795220588235302</v>
          </cell>
        </row>
        <row r="3937">
          <cell r="A3937">
            <v>3.8428</v>
          </cell>
          <cell r="B3937">
            <v>-1.3336586470588201</v>
          </cell>
        </row>
        <row r="3938">
          <cell r="A3938">
            <v>3.8437999999999999</v>
          </cell>
          <cell r="B3938">
            <v>-6.1468399117647099</v>
          </cell>
        </row>
        <row r="3939">
          <cell r="A3939">
            <v>3.8447</v>
          </cell>
          <cell r="B3939">
            <v>-2.3647915882352901</v>
          </cell>
        </row>
        <row r="3940">
          <cell r="A3940">
            <v>3.8456999999999999</v>
          </cell>
          <cell r="B3940">
            <v>-0.118394823529412</v>
          </cell>
        </row>
        <row r="3941">
          <cell r="A3941">
            <v>3.8466999999999998</v>
          </cell>
          <cell r="B3941">
            <v>-2.1438345294117598</v>
          </cell>
        </row>
        <row r="3942">
          <cell r="A3942">
            <v>3.8477000000000001</v>
          </cell>
          <cell r="B3942">
            <v>-0.92857070588235302</v>
          </cell>
        </row>
        <row r="3943">
          <cell r="A3943">
            <v>3.8485999999999998</v>
          </cell>
          <cell r="B3943">
            <v>-3.3996071470588198</v>
          </cell>
        </row>
        <row r="3944">
          <cell r="A3944">
            <v>3.8496000000000001</v>
          </cell>
          <cell r="B3944">
            <v>-6.52614952941176</v>
          </cell>
        </row>
        <row r="3945">
          <cell r="A3945">
            <v>3.8506</v>
          </cell>
          <cell r="B3945">
            <v>-5.7933086176470603</v>
          </cell>
        </row>
        <row r="3946">
          <cell r="A3946">
            <v>3.8515999999999999</v>
          </cell>
          <cell r="B3946">
            <v>-1.8455425000000001</v>
          </cell>
        </row>
        <row r="3947">
          <cell r="A3947">
            <v>3.8525</v>
          </cell>
          <cell r="B3947">
            <v>2.27898926470588</v>
          </cell>
        </row>
        <row r="3948">
          <cell r="A3948">
            <v>3.8534999999999999</v>
          </cell>
          <cell r="B3948">
            <v>3.7004796764705898</v>
          </cell>
        </row>
        <row r="3949">
          <cell r="A3949">
            <v>3.8544999999999998</v>
          </cell>
          <cell r="B3949">
            <v>2.9970997058823499</v>
          </cell>
        </row>
        <row r="3950">
          <cell r="A3950">
            <v>3.8555000000000001</v>
          </cell>
          <cell r="B3950">
            <v>-0.43878255882352901</v>
          </cell>
        </row>
        <row r="3951">
          <cell r="A3951">
            <v>3.8563999999999998</v>
          </cell>
          <cell r="B3951">
            <v>-0.37986067647058802</v>
          </cell>
        </row>
        <row r="3952">
          <cell r="A3952">
            <v>3.8574000000000002</v>
          </cell>
          <cell r="B3952">
            <v>-1.1598911764706E-2</v>
          </cell>
        </row>
        <row r="3953">
          <cell r="A3953">
            <v>3.8584000000000001</v>
          </cell>
          <cell r="B3953">
            <v>-3.3694617647058701E-2</v>
          </cell>
        </row>
        <row r="3954">
          <cell r="A3954">
            <v>3.8593999999999999</v>
          </cell>
          <cell r="B3954">
            <v>1.5829745294117701</v>
          </cell>
        </row>
        <row r="3955">
          <cell r="A3955">
            <v>3.8603999999999998</v>
          </cell>
          <cell r="B3955">
            <v>3.2592500000000003E-2</v>
          </cell>
        </row>
        <row r="3956">
          <cell r="A3956">
            <v>3.8613</v>
          </cell>
          <cell r="B3956">
            <v>0.98270785294117702</v>
          </cell>
        </row>
        <row r="3957">
          <cell r="A3957">
            <v>3.8622999999999998</v>
          </cell>
          <cell r="B3957">
            <v>-2.6329382352941098E-2</v>
          </cell>
        </row>
        <row r="3958">
          <cell r="A3958">
            <v>3.8633000000000002</v>
          </cell>
          <cell r="B3958">
            <v>-3.6868513235294098</v>
          </cell>
        </row>
        <row r="3959">
          <cell r="A3959">
            <v>3.8643000000000001</v>
          </cell>
          <cell r="B3959">
            <v>-1.39626314705882</v>
          </cell>
        </row>
        <row r="3960">
          <cell r="A3960">
            <v>3.8652000000000002</v>
          </cell>
          <cell r="B3960">
            <v>0.102562235294118</v>
          </cell>
        </row>
        <row r="3961">
          <cell r="A3961">
            <v>3.8662000000000001</v>
          </cell>
          <cell r="B3961">
            <v>-2.6373052941176498</v>
          </cell>
        </row>
        <row r="3962">
          <cell r="A3962">
            <v>3.8672</v>
          </cell>
          <cell r="B3962">
            <v>-5.1562157647058804</v>
          </cell>
        </row>
        <row r="3963">
          <cell r="A3963">
            <v>3.8681999999999999</v>
          </cell>
          <cell r="B3963">
            <v>-4.6664276176470603</v>
          </cell>
        </row>
        <row r="3964">
          <cell r="A3964">
            <v>3.8691</v>
          </cell>
          <cell r="B3964">
            <v>-1.5509330882352901</v>
          </cell>
        </row>
        <row r="3965">
          <cell r="A3965">
            <v>3.8700999999999999</v>
          </cell>
          <cell r="B3965">
            <v>-0.84018788235294095</v>
          </cell>
        </row>
        <row r="3966">
          <cell r="A3966">
            <v>3.8711000000000002</v>
          </cell>
          <cell r="B3966">
            <v>0.55552420588235296</v>
          </cell>
        </row>
        <row r="3967">
          <cell r="A3967">
            <v>3.8721000000000001</v>
          </cell>
          <cell r="B3967">
            <v>-0.95434902941176503</v>
          </cell>
        </row>
        <row r="3968">
          <cell r="A3968">
            <v>3.8730000000000002</v>
          </cell>
          <cell r="B3968">
            <v>-5.3145683235294099</v>
          </cell>
        </row>
        <row r="3969">
          <cell r="A3969">
            <v>3.8740000000000001</v>
          </cell>
          <cell r="B3969">
            <v>-2.4273960882352901</v>
          </cell>
        </row>
        <row r="3970">
          <cell r="A3970">
            <v>3.875</v>
          </cell>
          <cell r="B3970">
            <v>-1.38889791176471</v>
          </cell>
        </row>
        <row r="3971">
          <cell r="A3971">
            <v>3.8759999999999999</v>
          </cell>
          <cell r="B3971">
            <v>-0.42773470588235302</v>
          </cell>
        </row>
        <row r="3972">
          <cell r="A3972">
            <v>3.8769999999999998</v>
          </cell>
          <cell r="B3972">
            <v>1.56087882352941</v>
          </cell>
        </row>
        <row r="3973">
          <cell r="A3973">
            <v>3.8778999999999999</v>
          </cell>
          <cell r="B3973">
            <v>-1.1053363529411799</v>
          </cell>
        </row>
        <row r="3974">
          <cell r="A3974">
            <v>3.8788999999999998</v>
          </cell>
          <cell r="B3974">
            <v>-2.6409879117647099</v>
          </cell>
        </row>
        <row r="3975">
          <cell r="A3975">
            <v>3.8799000000000001</v>
          </cell>
          <cell r="B3975">
            <v>-0.81809217647058796</v>
          </cell>
        </row>
        <row r="3976">
          <cell r="A3976">
            <v>3.8809</v>
          </cell>
          <cell r="B3976">
            <v>-1.0280013823529399</v>
          </cell>
        </row>
        <row r="3977">
          <cell r="A3977">
            <v>3.8818000000000001</v>
          </cell>
          <cell r="B3977">
            <v>-4.8100497058823501</v>
          </cell>
        </row>
        <row r="3978">
          <cell r="A3978">
            <v>3.8828</v>
          </cell>
          <cell r="B3978">
            <v>-1.4993764411764701</v>
          </cell>
        </row>
        <row r="3979">
          <cell r="A3979">
            <v>3.8837999999999999</v>
          </cell>
          <cell r="B3979">
            <v>-0.22519073529411801</v>
          </cell>
        </row>
        <row r="3980">
          <cell r="A3980">
            <v>3.8847999999999998</v>
          </cell>
          <cell r="B3980">
            <v>-1.9486557941176501</v>
          </cell>
        </row>
        <row r="3981">
          <cell r="A3981">
            <v>3.8856999999999999</v>
          </cell>
          <cell r="B3981">
            <v>-0.49033920588235302</v>
          </cell>
        </row>
        <row r="3982">
          <cell r="A3982">
            <v>3.8866999999999998</v>
          </cell>
          <cell r="B3982">
            <v>-4.9426239411764703</v>
          </cell>
        </row>
        <row r="3983">
          <cell r="A3983">
            <v>3.8877000000000002</v>
          </cell>
          <cell r="B3983">
            <v>-4.97945011764706</v>
          </cell>
        </row>
        <row r="3984">
          <cell r="A3984">
            <v>3.8887</v>
          </cell>
          <cell r="B3984">
            <v>0.89432502941176495</v>
          </cell>
        </row>
        <row r="3985">
          <cell r="A3985">
            <v>3.8896000000000002</v>
          </cell>
          <cell r="B3985">
            <v>0.99375570588235296</v>
          </cell>
        </row>
        <row r="3986">
          <cell r="A3986">
            <v>3.8906000000000001</v>
          </cell>
          <cell r="B3986">
            <v>-0.25833429411764702</v>
          </cell>
        </row>
        <row r="3987">
          <cell r="A3987">
            <v>3.8915999999999999</v>
          </cell>
          <cell r="B3987">
            <v>-0.460878264705882</v>
          </cell>
        </row>
        <row r="3988">
          <cell r="A3988">
            <v>3.8925999999999998</v>
          </cell>
          <cell r="B3988">
            <v>-2.2653609117647102</v>
          </cell>
        </row>
        <row r="3989">
          <cell r="A3989">
            <v>3.8936000000000002</v>
          </cell>
          <cell r="B3989">
            <v>0.88327717647058801</v>
          </cell>
        </row>
        <row r="3990">
          <cell r="A3990">
            <v>3.8944999999999999</v>
          </cell>
          <cell r="B3990">
            <v>3.99877170588235</v>
          </cell>
        </row>
        <row r="3991">
          <cell r="A3991">
            <v>3.8955000000000002</v>
          </cell>
          <cell r="B3991">
            <v>-8.5251264705882304E-2</v>
          </cell>
        </row>
        <row r="3992">
          <cell r="A3992">
            <v>3.8965000000000001</v>
          </cell>
          <cell r="B3992">
            <v>-2.0517690882352899</v>
          </cell>
        </row>
        <row r="3993">
          <cell r="A3993">
            <v>3.8975</v>
          </cell>
          <cell r="B3993">
            <v>-0.18836455882352901</v>
          </cell>
        </row>
        <row r="3994">
          <cell r="A3994">
            <v>3.8984000000000001</v>
          </cell>
          <cell r="B3994">
            <v>-0.16626885294117599</v>
          </cell>
        </row>
        <row r="3995">
          <cell r="A3995">
            <v>3.8994</v>
          </cell>
          <cell r="B3995">
            <v>0.37139332352941201</v>
          </cell>
        </row>
        <row r="3996">
          <cell r="A3996">
            <v>3.9003999999999999</v>
          </cell>
          <cell r="B3996">
            <v>0.83908576470588303</v>
          </cell>
        </row>
        <row r="3997">
          <cell r="A3997">
            <v>3.9014000000000002</v>
          </cell>
          <cell r="B3997">
            <v>-1.98916458823529</v>
          </cell>
        </row>
        <row r="3998">
          <cell r="A3998">
            <v>3.9022999999999999</v>
          </cell>
          <cell r="B3998">
            <v>-2.4568570294117702</v>
          </cell>
        </row>
        <row r="3999">
          <cell r="A3999">
            <v>3.9033000000000002</v>
          </cell>
          <cell r="B3999">
            <v>-2.7072750294117598</v>
          </cell>
        </row>
        <row r="4000">
          <cell r="A4000">
            <v>3.9043000000000001</v>
          </cell>
          <cell r="B4000">
            <v>-2.8693102058823499</v>
          </cell>
        </row>
        <row r="4001">
          <cell r="A4001">
            <v>3.9053</v>
          </cell>
          <cell r="B4001">
            <v>-1.8639555882352901</v>
          </cell>
        </row>
        <row r="4002">
          <cell r="A4002">
            <v>3.9062000000000001</v>
          </cell>
          <cell r="B4002">
            <v>-1.75347705882353</v>
          </cell>
        </row>
        <row r="4003">
          <cell r="A4003">
            <v>3.9072</v>
          </cell>
          <cell r="B4003">
            <v>0.393489029411765</v>
          </cell>
        </row>
        <row r="4004">
          <cell r="A4004">
            <v>3.9081999999999999</v>
          </cell>
          <cell r="B4004">
            <v>-2.1475171470588199</v>
          </cell>
        </row>
        <row r="4005">
          <cell r="A4005">
            <v>3.9091999999999998</v>
          </cell>
          <cell r="B4005">
            <v>-4.5927752647058799</v>
          </cell>
        </row>
        <row r="4006">
          <cell r="A4006">
            <v>3.9102000000000001</v>
          </cell>
          <cell r="B4006">
            <v>-3.70526441176471</v>
          </cell>
        </row>
        <row r="4007">
          <cell r="A4007">
            <v>3.9110999999999998</v>
          </cell>
          <cell r="B4007">
            <v>-3.2302067352941202</v>
          </cell>
        </row>
        <row r="4008">
          <cell r="A4008">
            <v>3.9121000000000001</v>
          </cell>
          <cell r="B4008">
            <v>0.56288944117647099</v>
          </cell>
        </row>
        <row r="4009">
          <cell r="A4009">
            <v>3.9131</v>
          </cell>
          <cell r="B4009">
            <v>0.55920682352941198</v>
          </cell>
        </row>
        <row r="4010">
          <cell r="A4010">
            <v>3.9140999999999999</v>
          </cell>
          <cell r="B4010">
            <v>-2.0186255294117599</v>
          </cell>
        </row>
        <row r="4011">
          <cell r="A4011">
            <v>3.915</v>
          </cell>
          <cell r="B4011">
            <v>-1.7497944411764701</v>
          </cell>
        </row>
        <row r="4012">
          <cell r="A4012">
            <v>3.9159999999999999</v>
          </cell>
          <cell r="B4012">
            <v>-1.58775926470588</v>
          </cell>
        </row>
        <row r="4013">
          <cell r="A4013">
            <v>3.9169999999999998</v>
          </cell>
          <cell r="B4013">
            <v>-2.5415572352941198</v>
          </cell>
        </row>
        <row r="4014">
          <cell r="A4014">
            <v>3.9180000000000001</v>
          </cell>
          <cell r="B4014">
            <v>-3.06448894117647</v>
          </cell>
        </row>
        <row r="4015">
          <cell r="A4015">
            <v>3.9188999999999998</v>
          </cell>
          <cell r="B4015">
            <v>-1.5767114117647101</v>
          </cell>
        </row>
        <row r="4016">
          <cell r="A4016">
            <v>3.9199000000000002</v>
          </cell>
          <cell r="B4016">
            <v>0.179897205882353</v>
          </cell>
        </row>
        <row r="4017">
          <cell r="A4017">
            <v>3.9209000000000001</v>
          </cell>
          <cell r="B4017">
            <v>0.32720191176470598</v>
          </cell>
        </row>
        <row r="4018">
          <cell r="A4018">
            <v>3.9218999999999999</v>
          </cell>
          <cell r="B4018">
            <v>-2.51577891176471</v>
          </cell>
        </row>
        <row r="4019">
          <cell r="A4019">
            <v>3.9228999999999998</v>
          </cell>
          <cell r="B4019">
            <v>-2.7293707352941201</v>
          </cell>
        </row>
        <row r="4020">
          <cell r="A4020">
            <v>3.9238</v>
          </cell>
          <cell r="B4020">
            <v>-2.0922778823529402</v>
          </cell>
        </row>
        <row r="4021">
          <cell r="A4021">
            <v>3.9247999999999998</v>
          </cell>
          <cell r="B4021">
            <v>-2.8177535588235298</v>
          </cell>
        </row>
        <row r="4022">
          <cell r="A4022">
            <v>3.9258000000000002</v>
          </cell>
          <cell r="B4022">
            <v>0.12834055882352899</v>
          </cell>
        </row>
        <row r="4023">
          <cell r="A4023">
            <v>3.9268000000000001</v>
          </cell>
          <cell r="B4023">
            <v>-5.2107705882352903E-2</v>
          </cell>
        </row>
        <row r="4024">
          <cell r="A4024">
            <v>3.9277000000000002</v>
          </cell>
          <cell r="B4024">
            <v>-1.84185988235294</v>
          </cell>
        </row>
        <row r="4025">
          <cell r="A4025">
            <v>3.9287000000000001</v>
          </cell>
          <cell r="B4025">
            <v>-1.2526410588235299</v>
          </cell>
        </row>
        <row r="4026">
          <cell r="A4026">
            <v>3.9297</v>
          </cell>
          <cell r="B4026">
            <v>-1.58039402941176</v>
          </cell>
        </row>
        <row r="4027">
          <cell r="A4027">
            <v>3.9306999999999999</v>
          </cell>
          <cell r="B4027">
            <v>-0.11471220588235299</v>
          </cell>
        </row>
        <row r="4028">
          <cell r="A4028">
            <v>3.9316</v>
          </cell>
          <cell r="B4028">
            <v>0.161484117647059</v>
          </cell>
        </row>
        <row r="4029">
          <cell r="A4029">
            <v>3.9325999999999999</v>
          </cell>
          <cell r="B4029">
            <v>-1.1237494411764699</v>
          </cell>
        </row>
        <row r="4030">
          <cell r="A4030">
            <v>3.9336000000000002</v>
          </cell>
          <cell r="B4030">
            <v>0.831720529411765</v>
          </cell>
        </row>
        <row r="4031">
          <cell r="A4031">
            <v>3.9346000000000001</v>
          </cell>
          <cell r="B4031">
            <v>-1.58775926470588</v>
          </cell>
        </row>
        <row r="4032">
          <cell r="A4032">
            <v>3.9355000000000002</v>
          </cell>
          <cell r="B4032">
            <v>-3.62792944117647</v>
          </cell>
        </row>
        <row r="4033">
          <cell r="A4033">
            <v>3.9365000000000001</v>
          </cell>
          <cell r="B4033">
            <v>2.0433017352941198</v>
          </cell>
        </row>
        <row r="4034">
          <cell r="A4034">
            <v>3.9375</v>
          </cell>
          <cell r="B4034">
            <v>-5.7601650588235298</v>
          </cell>
        </row>
        <row r="4035">
          <cell r="A4035">
            <v>3.9384999999999999</v>
          </cell>
          <cell r="B4035">
            <v>-13.092256794117599</v>
          </cell>
        </row>
        <row r="4036">
          <cell r="A4036">
            <v>3.9394999999999998</v>
          </cell>
          <cell r="B4036">
            <v>5.0446351176470596</v>
          </cell>
        </row>
        <row r="4037">
          <cell r="A4037">
            <v>3.9403999999999999</v>
          </cell>
          <cell r="B4037">
            <v>5.1256527058823496</v>
          </cell>
        </row>
        <row r="4038">
          <cell r="A4038">
            <v>3.9413999999999998</v>
          </cell>
          <cell r="B4038">
            <v>16.880568235294099</v>
          </cell>
        </row>
        <row r="4039">
          <cell r="A4039">
            <v>3.9424000000000001</v>
          </cell>
          <cell r="B4039">
            <v>12.5350794117647</v>
          </cell>
        </row>
        <row r="4040">
          <cell r="A4040">
            <v>3.9434</v>
          </cell>
          <cell r="B4040">
            <v>-4.6995711764705899</v>
          </cell>
        </row>
        <row r="4041">
          <cell r="A4041">
            <v>3.9443000000000001</v>
          </cell>
          <cell r="B4041">
            <v>43.785772764705897</v>
          </cell>
        </row>
        <row r="4042">
          <cell r="A4042">
            <v>3.9453</v>
          </cell>
          <cell r="B4042">
            <v>-4.1582263823529404</v>
          </cell>
        </row>
        <row r="4043">
          <cell r="A4043">
            <v>3.9462999999999999</v>
          </cell>
          <cell r="B4043">
            <v>-43.595378764705899</v>
          </cell>
        </row>
        <row r="4044">
          <cell r="A4044">
            <v>3.9472999999999998</v>
          </cell>
          <cell r="B4044">
            <v>-21.234524411764699</v>
          </cell>
        </row>
        <row r="4045">
          <cell r="A4045">
            <v>3.9481999999999999</v>
          </cell>
          <cell r="B4045">
            <v>-32.764800264705897</v>
          </cell>
        </row>
        <row r="4046">
          <cell r="A4046">
            <v>3.9491999999999998</v>
          </cell>
          <cell r="B4046">
            <v>3.6378751764705899</v>
          </cell>
        </row>
        <row r="4047">
          <cell r="A4047">
            <v>3.9502000000000002</v>
          </cell>
          <cell r="B4047">
            <v>-22.637601735294101</v>
          </cell>
        </row>
        <row r="4048">
          <cell r="A4048">
            <v>3.9512</v>
          </cell>
          <cell r="B4048">
            <v>-9.1592211470588207</v>
          </cell>
        </row>
        <row r="4049">
          <cell r="A4049">
            <v>3.9521000000000002</v>
          </cell>
          <cell r="B4049">
            <v>22.890600235294102</v>
          </cell>
        </row>
        <row r="4050">
          <cell r="A4050">
            <v>3.9531000000000001</v>
          </cell>
          <cell r="B4050">
            <v>3.0155127941176501</v>
          </cell>
        </row>
        <row r="4051">
          <cell r="A4051">
            <v>3.9540999999999999</v>
          </cell>
          <cell r="B4051">
            <v>40.729200117647103</v>
          </cell>
        </row>
        <row r="4052">
          <cell r="A4052">
            <v>3.9550999999999998</v>
          </cell>
          <cell r="B4052">
            <v>23.719189205882401</v>
          </cell>
        </row>
        <row r="4053">
          <cell r="A4053">
            <v>3.9561000000000002</v>
          </cell>
          <cell r="B4053">
            <v>-13.180639617647101</v>
          </cell>
        </row>
        <row r="4054">
          <cell r="A4054">
            <v>3.9569999999999999</v>
          </cell>
          <cell r="B4054">
            <v>-10.6617291470588</v>
          </cell>
        </row>
        <row r="4055">
          <cell r="A4055">
            <v>3.9580000000000002</v>
          </cell>
          <cell r="B4055">
            <v>-9.1297602058823504</v>
          </cell>
        </row>
        <row r="4056">
          <cell r="A4056">
            <v>3.9590000000000001</v>
          </cell>
          <cell r="B4056">
            <v>-14.937248235294099</v>
          </cell>
        </row>
        <row r="4057">
          <cell r="A4057">
            <v>3.96</v>
          </cell>
          <cell r="B4057">
            <v>-16.288768911764699</v>
          </cell>
        </row>
        <row r="4058">
          <cell r="A4058">
            <v>3.9609000000000001</v>
          </cell>
          <cell r="B4058">
            <v>-10.3634371176471</v>
          </cell>
        </row>
        <row r="4059">
          <cell r="A4059">
            <v>3.9619</v>
          </cell>
          <cell r="B4059">
            <v>-11.586066176470601</v>
          </cell>
        </row>
        <row r="4060">
          <cell r="A4060">
            <v>3.9628999999999999</v>
          </cell>
          <cell r="B4060">
            <v>-7.3915646764705896</v>
          </cell>
        </row>
        <row r="4061">
          <cell r="A4061">
            <v>3.9639000000000002</v>
          </cell>
          <cell r="B4061">
            <v>5.8916371764705904</v>
          </cell>
        </row>
        <row r="4062">
          <cell r="A4062">
            <v>3.9647999999999999</v>
          </cell>
          <cell r="B4062">
            <v>11.3934679411765</v>
          </cell>
        </row>
        <row r="4063">
          <cell r="A4063">
            <v>3.9658000000000002</v>
          </cell>
          <cell r="B4063">
            <v>-5.8227695588235298</v>
          </cell>
        </row>
        <row r="4064">
          <cell r="A4064">
            <v>3.9668000000000001</v>
          </cell>
          <cell r="B4064">
            <v>-2.1696128529411798</v>
          </cell>
        </row>
        <row r="4065">
          <cell r="A4065">
            <v>3.9678</v>
          </cell>
          <cell r="B4065">
            <v>14.0449526470588</v>
          </cell>
        </row>
        <row r="4066">
          <cell r="A4066">
            <v>3.9687999999999999</v>
          </cell>
          <cell r="B4066">
            <v>12.914389029411799</v>
          </cell>
        </row>
        <row r="4067">
          <cell r="A4067">
            <v>3.9697</v>
          </cell>
          <cell r="B4067">
            <v>9.1507537941176498</v>
          </cell>
        </row>
        <row r="4068">
          <cell r="A4068">
            <v>3.9706999999999999</v>
          </cell>
          <cell r="B4068">
            <v>-2.74410120588235</v>
          </cell>
        </row>
        <row r="4069">
          <cell r="A4069">
            <v>3.9716999999999998</v>
          </cell>
          <cell r="B4069">
            <v>-4.8174149411764704</v>
          </cell>
        </row>
        <row r="4070">
          <cell r="A4070">
            <v>3.9727000000000001</v>
          </cell>
          <cell r="B4070">
            <v>-3.9409519411764702</v>
          </cell>
        </row>
        <row r="4071">
          <cell r="A4071">
            <v>3.9735999999999998</v>
          </cell>
          <cell r="B4071">
            <v>-3.661073</v>
          </cell>
        </row>
        <row r="4072">
          <cell r="A4072">
            <v>3.9746000000000001</v>
          </cell>
          <cell r="B4072">
            <v>0.467141382352941</v>
          </cell>
        </row>
        <row r="4073">
          <cell r="A4073">
            <v>3.9756</v>
          </cell>
          <cell r="B4073">
            <v>-8.6731156176470598</v>
          </cell>
        </row>
        <row r="4074">
          <cell r="A4074">
            <v>3.9765999999999999</v>
          </cell>
          <cell r="B4074">
            <v>-4.4749315000000003</v>
          </cell>
        </row>
        <row r="4075">
          <cell r="A4075">
            <v>3.9775</v>
          </cell>
          <cell r="B4075">
            <v>7.9318073529411803</v>
          </cell>
        </row>
        <row r="4076">
          <cell r="A4076">
            <v>3.9784999999999999</v>
          </cell>
          <cell r="B4076">
            <v>1.03794711764706</v>
          </cell>
        </row>
        <row r="4077">
          <cell r="A4077">
            <v>3.9794999999999998</v>
          </cell>
          <cell r="B4077">
            <v>-1.2784193823529399</v>
          </cell>
        </row>
        <row r="4078">
          <cell r="A4078">
            <v>3.9805000000000001</v>
          </cell>
          <cell r="B4078">
            <v>0.16516673529411799</v>
          </cell>
        </row>
        <row r="4079">
          <cell r="A4079">
            <v>3.9813999999999998</v>
          </cell>
          <cell r="B4079">
            <v>-12.6319295882353</v>
          </cell>
        </row>
        <row r="4080">
          <cell r="A4080">
            <v>3.9824000000000002</v>
          </cell>
          <cell r="B4080">
            <v>-13.589410176470601</v>
          </cell>
        </row>
        <row r="4081">
          <cell r="A4081">
            <v>3.9834000000000001</v>
          </cell>
          <cell r="B4081">
            <v>4.0245500294117704</v>
          </cell>
        </row>
        <row r="4082">
          <cell r="A4082">
            <v>3.9843999999999999</v>
          </cell>
          <cell r="B4082">
            <v>9.4416805882353003</v>
          </cell>
        </row>
        <row r="4083">
          <cell r="A4083">
            <v>3.9853999999999998</v>
          </cell>
          <cell r="B4083">
            <v>2.2347978529411798</v>
          </cell>
        </row>
        <row r="4084">
          <cell r="A4084">
            <v>3.9863</v>
          </cell>
          <cell r="B4084">
            <v>1.2441737058823501</v>
          </cell>
        </row>
        <row r="4085">
          <cell r="A4085">
            <v>3.9872999999999998</v>
          </cell>
          <cell r="B4085">
            <v>-1.3262934117647101</v>
          </cell>
        </row>
        <row r="4086">
          <cell r="A4086">
            <v>3.9883000000000002</v>
          </cell>
          <cell r="B4086">
            <v>-5.6680996176470604</v>
          </cell>
        </row>
        <row r="4087">
          <cell r="A4087">
            <v>3.9893000000000001</v>
          </cell>
          <cell r="B4087">
            <v>-3.1307760588235301</v>
          </cell>
        </row>
        <row r="4088">
          <cell r="A4088">
            <v>3.9902000000000002</v>
          </cell>
          <cell r="B4088">
            <v>-5.1230722058823499</v>
          </cell>
        </row>
        <row r="4089">
          <cell r="A4089">
            <v>3.9912000000000001</v>
          </cell>
          <cell r="B4089">
            <v>-11.298821999999999</v>
          </cell>
        </row>
        <row r="4090">
          <cell r="A4090">
            <v>3.9922</v>
          </cell>
          <cell r="B4090">
            <v>-6.52614952941176</v>
          </cell>
        </row>
        <row r="4091">
          <cell r="A4091">
            <v>3.9931999999999999</v>
          </cell>
          <cell r="B4091">
            <v>4.4738293823529398</v>
          </cell>
        </row>
        <row r="4092">
          <cell r="A4092">
            <v>3.9941</v>
          </cell>
          <cell r="B4092">
            <v>4.0503283529411798</v>
          </cell>
        </row>
        <row r="4093">
          <cell r="A4093">
            <v>3.9950999999999999</v>
          </cell>
          <cell r="B4093">
            <v>-0.82545741176470599</v>
          </cell>
        </row>
        <row r="4094">
          <cell r="A4094">
            <v>3.9961000000000002</v>
          </cell>
          <cell r="B4094">
            <v>-3.90412576470588</v>
          </cell>
        </row>
        <row r="4095">
          <cell r="A4095">
            <v>3.9971000000000001</v>
          </cell>
          <cell r="B4095">
            <v>-6.9386027058823503</v>
          </cell>
        </row>
        <row r="4096">
          <cell r="A4096">
            <v>3.9980000000000002</v>
          </cell>
          <cell r="B4096">
            <v>0.74702032352941194</v>
          </cell>
        </row>
        <row r="4097">
          <cell r="A4097">
            <v>3.9990000000000001</v>
          </cell>
          <cell r="B4097">
            <v>13.039598029411801</v>
          </cell>
        </row>
        <row r="4098">
          <cell r="A4098">
            <v>4</v>
          </cell>
          <cell r="B4098">
            <v>9.1986278235294101</v>
          </cell>
        </row>
        <row r="4099">
          <cell r="A4099">
            <v>4.0010000000000003</v>
          </cell>
          <cell r="B4099">
            <v>-1.6282680588235301</v>
          </cell>
        </row>
        <row r="4100">
          <cell r="A4100">
            <v>4.0019999999999998</v>
          </cell>
          <cell r="B4100">
            <v>1.4246219705882399</v>
          </cell>
        </row>
        <row r="4101">
          <cell r="A4101">
            <v>4.0029000000000003</v>
          </cell>
          <cell r="B4101">
            <v>0.98270785294117702</v>
          </cell>
        </row>
        <row r="4102">
          <cell r="A4102">
            <v>4.0038999999999998</v>
          </cell>
          <cell r="B4102">
            <v>-7.0822247941176499</v>
          </cell>
        </row>
        <row r="4103">
          <cell r="A4103">
            <v>4.0049000000000001</v>
          </cell>
          <cell r="B4103">
            <v>-8.4963499705882395</v>
          </cell>
        </row>
        <row r="4104">
          <cell r="A4104">
            <v>4.0058999999999996</v>
          </cell>
          <cell r="B4104">
            <v>-10.223497647058799</v>
          </cell>
        </row>
        <row r="4105">
          <cell r="A4105">
            <v>4.0068000000000001</v>
          </cell>
          <cell r="B4105">
            <v>-7.0085724411764696</v>
          </cell>
        </row>
        <row r="4106">
          <cell r="A4106">
            <v>4.0077999999999996</v>
          </cell>
          <cell r="B4106">
            <v>0.68809844117647101</v>
          </cell>
        </row>
        <row r="4107">
          <cell r="A4107">
            <v>4.0087999999999999</v>
          </cell>
          <cell r="B4107">
            <v>-5.4213642352941198</v>
          </cell>
        </row>
        <row r="4108">
          <cell r="A4108">
            <v>4.0098000000000003</v>
          </cell>
          <cell r="B4108">
            <v>-11.7628318235294</v>
          </cell>
        </row>
        <row r="4109">
          <cell r="A4109">
            <v>4.0106999999999999</v>
          </cell>
          <cell r="B4109">
            <v>-2.4347613235294099</v>
          </cell>
        </row>
        <row r="4110">
          <cell r="A4110">
            <v>4.0117000000000003</v>
          </cell>
          <cell r="B4110">
            <v>4.3375725294117702</v>
          </cell>
        </row>
        <row r="4111">
          <cell r="A4111">
            <v>4.0126999999999997</v>
          </cell>
          <cell r="B4111">
            <v>4.2307766176470603</v>
          </cell>
        </row>
        <row r="4112">
          <cell r="A4112">
            <v>4.0137</v>
          </cell>
          <cell r="B4112">
            <v>11.5812814411765</v>
          </cell>
        </row>
        <row r="4113">
          <cell r="A4113">
            <v>4.0145999999999997</v>
          </cell>
          <cell r="B4113">
            <v>10.108234382352901</v>
          </cell>
        </row>
        <row r="4114">
          <cell r="A4114">
            <v>4.0156000000000001</v>
          </cell>
          <cell r="B4114">
            <v>1.7450097058823499</v>
          </cell>
        </row>
        <row r="4115">
          <cell r="A4115">
            <v>4.0166000000000004</v>
          </cell>
          <cell r="B4115">
            <v>1.93282320588235</v>
          </cell>
        </row>
        <row r="4116">
          <cell r="A4116">
            <v>4.0175999999999998</v>
          </cell>
          <cell r="B4116">
            <v>-3.06448894117647</v>
          </cell>
        </row>
        <row r="4117">
          <cell r="A4117">
            <v>4.0186000000000002</v>
          </cell>
          <cell r="B4117">
            <v>-0.162586235294118</v>
          </cell>
        </row>
        <row r="4118">
          <cell r="A4118">
            <v>4.0194999999999999</v>
          </cell>
          <cell r="B4118">
            <v>3.7851798823529399</v>
          </cell>
        </row>
        <row r="4119">
          <cell r="A4119">
            <v>4.0205000000000002</v>
          </cell>
          <cell r="B4119">
            <v>-3.8120603235294102</v>
          </cell>
        </row>
        <row r="4120">
          <cell r="A4120">
            <v>4.0214999999999996</v>
          </cell>
          <cell r="B4120">
            <v>-12.3962420588235</v>
          </cell>
        </row>
        <row r="4121">
          <cell r="A4121">
            <v>4.0225</v>
          </cell>
          <cell r="B4121">
            <v>-3.3627809705882399</v>
          </cell>
        </row>
        <row r="4122">
          <cell r="A4122">
            <v>4.0233999999999996</v>
          </cell>
          <cell r="B4122">
            <v>-2.6557183823529402</v>
          </cell>
        </row>
        <row r="4123">
          <cell r="A4123">
            <v>4.0244</v>
          </cell>
          <cell r="B4123">
            <v>-24.876633264705902</v>
          </cell>
        </row>
        <row r="4124">
          <cell r="A4124">
            <v>4.0254000000000003</v>
          </cell>
          <cell r="B4124">
            <v>-16.623887117647101</v>
          </cell>
        </row>
        <row r="4125">
          <cell r="A4125">
            <v>4.0263999999999998</v>
          </cell>
          <cell r="B4125">
            <v>-5.1120243529411802</v>
          </cell>
        </row>
        <row r="4126">
          <cell r="A4126">
            <v>4.0273000000000003</v>
          </cell>
          <cell r="B4126">
            <v>5.8437631470588203</v>
          </cell>
        </row>
        <row r="4127">
          <cell r="A4127">
            <v>4.0282999999999998</v>
          </cell>
          <cell r="B4127">
            <v>13.5809428235294</v>
          </cell>
        </row>
        <row r="4128">
          <cell r="A4128">
            <v>4.0293000000000001</v>
          </cell>
          <cell r="B4128">
            <v>-1.65036376470588</v>
          </cell>
        </row>
        <row r="4129">
          <cell r="A4129">
            <v>4.0303000000000004</v>
          </cell>
          <cell r="B4129">
            <v>-1.2047670294117601</v>
          </cell>
        </row>
        <row r="4130">
          <cell r="A4130">
            <v>4.0312000000000001</v>
          </cell>
          <cell r="B4130">
            <v>0.35298023529411798</v>
          </cell>
        </row>
        <row r="4131">
          <cell r="A4131">
            <v>4.0321999999999996</v>
          </cell>
          <cell r="B4131">
            <v>-8.5251264705882304E-2</v>
          </cell>
        </row>
        <row r="4132">
          <cell r="A4132">
            <v>4.0331999999999999</v>
          </cell>
          <cell r="B4132">
            <v>4.37071608823529</v>
          </cell>
        </row>
        <row r="4133">
          <cell r="A4133">
            <v>4.0342000000000002</v>
          </cell>
          <cell r="B4133">
            <v>1.59402238235294</v>
          </cell>
        </row>
        <row r="4134">
          <cell r="A4134">
            <v>4.0351999999999997</v>
          </cell>
          <cell r="B4134">
            <v>2.4778506176470598</v>
          </cell>
        </row>
        <row r="4135">
          <cell r="A4135">
            <v>4.0361000000000002</v>
          </cell>
          <cell r="B4135">
            <v>6.9117222647058796</v>
          </cell>
        </row>
        <row r="4136">
          <cell r="A4136">
            <v>4.0370999999999997</v>
          </cell>
          <cell r="B4136">
            <v>5.8327152941176497</v>
          </cell>
        </row>
        <row r="4137">
          <cell r="A4137">
            <v>4.0381</v>
          </cell>
          <cell r="B4137">
            <v>3.2327872352941198</v>
          </cell>
        </row>
        <row r="4138">
          <cell r="A4138">
            <v>4.0391000000000004</v>
          </cell>
          <cell r="B4138">
            <v>-1.8964147058823499E-2</v>
          </cell>
        </row>
        <row r="4139">
          <cell r="A4139">
            <v>4.04</v>
          </cell>
          <cell r="B4139">
            <v>-4.0182869117647098</v>
          </cell>
        </row>
        <row r="4140">
          <cell r="A4140">
            <v>4.0410000000000004</v>
          </cell>
          <cell r="B4140">
            <v>-6.3641143529411801</v>
          </cell>
        </row>
        <row r="4141">
          <cell r="A4141">
            <v>4.0419999999999998</v>
          </cell>
          <cell r="B4141">
            <v>-10.216132411764701</v>
          </cell>
        </row>
        <row r="4142">
          <cell r="A4142">
            <v>4.0430000000000001</v>
          </cell>
          <cell r="B4142">
            <v>-8.4447933235294101</v>
          </cell>
        </row>
        <row r="4143">
          <cell r="A4143">
            <v>4.0438999999999998</v>
          </cell>
          <cell r="B4143">
            <v>1.70818352941176</v>
          </cell>
        </row>
        <row r="4144">
          <cell r="A4144">
            <v>4.0449000000000002</v>
          </cell>
          <cell r="B4144">
            <v>8.3553083823529395</v>
          </cell>
        </row>
        <row r="4145">
          <cell r="A4145">
            <v>4.0458999999999996</v>
          </cell>
          <cell r="B4145">
            <v>3.6231447058823498</v>
          </cell>
        </row>
        <row r="4146">
          <cell r="A4146">
            <v>4.0468999999999999</v>
          </cell>
          <cell r="B4146">
            <v>-5.2703769117647097</v>
          </cell>
        </row>
        <row r="4147">
          <cell r="A4147">
            <v>4.0479000000000003</v>
          </cell>
          <cell r="B4147">
            <v>-9.8773315882353003</v>
          </cell>
        </row>
        <row r="4148">
          <cell r="A4148">
            <v>4.0488</v>
          </cell>
          <cell r="B4148">
            <v>-6.9165070000000002</v>
          </cell>
        </row>
        <row r="4149">
          <cell r="A4149">
            <v>4.0498000000000003</v>
          </cell>
          <cell r="B4149">
            <v>-2.0922778823529402</v>
          </cell>
        </row>
        <row r="4150">
          <cell r="A4150">
            <v>4.0507999999999997</v>
          </cell>
          <cell r="B4150">
            <v>-4.3570877352941197</v>
          </cell>
        </row>
        <row r="4151">
          <cell r="A4151">
            <v>4.0518000000000001</v>
          </cell>
          <cell r="B4151">
            <v>-5.3661249705882401</v>
          </cell>
        </row>
        <row r="4152">
          <cell r="A4152">
            <v>4.0526999999999997</v>
          </cell>
          <cell r="B4152">
            <v>-3.27071552941177</v>
          </cell>
        </row>
        <row r="4153">
          <cell r="A4153">
            <v>4.0537000000000001</v>
          </cell>
          <cell r="B4153">
            <v>-1.11270158823529</v>
          </cell>
        </row>
        <row r="4154">
          <cell r="A4154">
            <v>4.0547000000000004</v>
          </cell>
          <cell r="B4154">
            <v>2.0764452941176499</v>
          </cell>
        </row>
        <row r="4155">
          <cell r="A4155">
            <v>4.0556999999999999</v>
          </cell>
          <cell r="B4155">
            <v>2.3821025588235298</v>
          </cell>
        </row>
        <row r="4156">
          <cell r="A4156">
            <v>4.0566000000000004</v>
          </cell>
          <cell r="B4156">
            <v>1.3215086764705899</v>
          </cell>
        </row>
        <row r="4157">
          <cell r="A4157">
            <v>4.0575999999999999</v>
          </cell>
          <cell r="B4157">
            <v>0.29774097058823501</v>
          </cell>
        </row>
        <row r="4158">
          <cell r="A4158">
            <v>4.0586000000000002</v>
          </cell>
          <cell r="B4158">
            <v>0.71755938235294103</v>
          </cell>
        </row>
        <row r="4159">
          <cell r="A4159">
            <v>4.0595999999999997</v>
          </cell>
          <cell r="B4159">
            <v>0.430315205882353</v>
          </cell>
        </row>
        <row r="4160">
          <cell r="A4160">
            <v>4.0605000000000002</v>
          </cell>
          <cell r="B4160">
            <v>-2.6336226764705901</v>
          </cell>
        </row>
        <row r="4161">
          <cell r="A4161">
            <v>4.0614999999999997</v>
          </cell>
          <cell r="B4161">
            <v>-0.79231385294117695</v>
          </cell>
        </row>
        <row r="4162">
          <cell r="A4162">
            <v>4.0625</v>
          </cell>
          <cell r="B4162">
            <v>2.0433017352941198</v>
          </cell>
        </row>
        <row r="4163">
          <cell r="A4163">
            <v>4.0635000000000003</v>
          </cell>
          <cell r="B4163">
            <v>0.953246911764706</v>
          </cell>
        </row>
        <row r="4164">
          <cell r="A4164">
            <v>4.0644999999999998</v>
          </cell>
          <cell r="B4164">
            <v>-0.29884308823529399</v>
          </cell>
        </row>
        <row r="4165">
          <cell r="A4165">
            <v>4.0654000000000003</v>
          </cell>
          <cell r="B4165">
            <v>-5.0972938823529397</v>
          </cell>
        </row>
        <row r="4166">
          <cell r="A4166">
            <v>4.0663999999999998</v>
          </cell>
          <cell r="B4166">
            <v>-6.97542888235294</v>
          </cell>
        </row>
        <row r="4167">
          <cell r="A4167">
            <v>4.0674000000000001</v>
          </cell>
          <cell r="B4167">
            <v>-4.0845740294117601</v>
          </cell>
        </row>
        <row r="4168">
          <cell r="A4168">
            <v>4.0683999999999996</v>
          </cell>
          <cell r="B4168">
            <v>-3.2854459999999999</v>
          </cell>
        </row>
        <row r="4169">
          <cell r="A4169">
            <v>4.0693000000000001</v>
          </cell>
          <cell r="B4169">
            <v>-2.6225748235294102</v>
          </cell>
        </row>
        <row r="4170">
          <cell r="A4170">
            <v>4.0702999999999996</v>
          </cell>
          <cell r="B4170">
            <v>-0.77021814705882397</v>
          </cell>
        </row>
        <row r="4171">
          <cell r="A4171">
            <v>4.0712999999999999</v>
          </cell>
          <cell r="B4171">
            <v>0.34193238235294099</v>
          </cell>
        </row>
        <row r="4172">
          <cell r="A4172">
            <v>4.0723000000000003</v>
          </cell>
          <cell r="B4172">
            <v>-1.4551850294117601</v>
          </cell>
        </row>
        <row r="4173">
          <cell r="A4173">
            <v>4.0731999999999999</v>
          </cell>
          <cell r="B4173">
            <v>-0.25833429411764702</v>
          </cell>
        </row>
        <row r="4174">
          <cell r="A4174">
            <v>4.0742000000000003</v>
          </cell>
          <cell r="B4174">
            <v>1.7486923235294101</v>
          </cell>
        </row>
        <row r="4175">
          <cell r="A4175">
            <v>4.0751999999999997</v>
          </cell>
          <cell r="B4175">
            <v>2.3010849705882399</v>
          </cell>
        </row>
        <row r="4176">
          <cell r="A4176">
            <v>4.0762</v>
          </cell>
          <cell r="B4176">
            <v>2.1979716764705901</v>
          </cell>
        </row>
        <row r="4177">
          <cell r="A4177">
            <v>4.0770999999999997</v>
          </cell>
          <cell r="B4177">
            <v>-2.3721568235294099</v>
          </cell>
        </row>
        <row r="4178">
          <cell r="A4178">
            <v>4.0781000000000001</v>
          </cell>
          <cell r="B4178">
            <v>-3.9004431470588199</v>
          </cell>
        </row>
        <row r="4179">
          <cell r="A4179">
            <v>4.0791000000000004</v>
          </cell>
          <cell r="B4179">
            <v>-1.27473676470588</v>
          </cell>
        </row>
        <row r="4180">
          <cell r="A4180">
            <v>4.0800999999999998</v>
          </cell>
          <cell r="B4180">
            <v>0.22408861764705901</v>
          </cell>
        </row>
        <row r="4181">
          <cell r="A4181">
            <v>4.0811000000000002</v>
          </cell>
          <cell r="B4181">
            <v>-0.85491835294117702</v>
          </cell>
        </row>
        <row r="4182">
          <cell r="A4182">
            <v>4.0819999999999999</v>
          </cell>
          <cell r="B4182">
            <v>-1.9928472058823501</v>
          </cell>
        </row>
        <row r="4183">
          <cell r="A4183">
            <v>4.0830000000000002</v>
          </cell>
          <cell r="B4183">
            <v>-5.06046770588235</v>
          </cell>
        </row>
        <row r="4184">
          <cell r="A4184">
            <v>4.0839999999999996</v>
          </cell>
          <cell r="B4184">
            <v>-7.1632423823529399</v>
          </cell>
        </row>
        <row r="4185">
          <cell r="A4185">
            <v>4.085</v>
          </cell>
          <cell r="B4185">
            <v>0.17621458823529401</v>
          </cell>
        </row>
        <row r="4186">
          <cell r="A4186">
            <v>4.0858999999999996</v>
          </cell>
          <cell r="B4186">
            <v>1.3988436470588199</v>
          </cell>
        </row>
        <row r="4187">
          <cell r="A4187">
            <v>4.0869</v>
          </cell>
          <cell r="B4187">
            <v>-1.45886764705882</v>
          </cell>
        </row>
        <row r="4188">
          <cell r="A4188">
            <v>4.0879000000000003</v>
          </cell>
          <cell r="B4188">
            <v>-0.630278676470588</v>
          </cell>
        </row>
        <row r="4189">
          <cell r="A4189">
            <v>4.0888999999999998</v>
          </cell>
          <cell r="B4189">
            <v>-3.5874206470588201</v>
          </cell>
        </row>
        <row r="4190">
          <cell r="A4190">
            <v>4.0898000000000003</v>
          </cell>
          <cell r="B4190">
            <v>-3.5837380294117702</v>
          </cell>
        </row>
        <row r="4191">
          <cell r="A4191">
            <v>4.0907999999999998</v>
          </cell>
          <cell r="B4191">
            <v>-2.00389505882353</v>
          </cell>
        </row>
        <row r="4192">
          <cell r="A4192">
            <v>4.0918000000000001</v>
          </cell>
          <cell r="B4192">
            <v>-0.24360382352941201</v>
          </cell>
        </row>
        <row r="4193">
          <cell r="A4193">
            <v>4.0928000000000004</v>
          </cell>
          <cell r="B4193">
            <v>0.12834055882352899</v>
          </cell>
        </row>
        <row r="4194">
          <cell r="A4194">
            <v>4.0937999999999999</v>
          </cell>
          <cell r="B4194">
            <v>0.57025467647058803</v>
          </cell>
        </row>
        <row r="4195">
          <cell r="A4195">
            <v>4.0946999999999996</v>
          </cell>
          <cell r="B4195">
            <v>0.28669311764705901</v>
          </cell>
        </row>
        <row r="4196">
          <cell r="A4196">
            <v>4.0956999999999999</v>
          </cell>
          <cell r="B4196">
            <v>-1.9412905588235301</v>
          </cell>
        </row>
        <row r="4197">
          <cell r="A4197">
            <v>4.0967000000000002</v>
          </cell>
          <cell r="B4197">
            <v>0.29037573529411798</v>
          </cell>
        </row>
        <row r="4198">
          <cell r="A4198">
            <v>4.0976999999999997</v>
          </cell>
          <cell r="B4198">
            <v>-1.27473676470588</v>
          </cell>
        </row>
        <row r="4199">
          <cell r="A4199">
            <v>4.0986000000000002</v>
          </cell>
          <cell r="B4199">
            <v>-2.49000058823529</v>
          </cell>
        </row>
        <row r="4200">
          <cell r="A4200">
            <v>4.0995999999999997</v>
          </cell>
          <cell r="B4200">
            <v>0.52238064705882403</v>
          </cell>
        </row>
        <row r="4201">
          <cell r="A4201">
            <v>4.1006</v>
          </cell>
          <cell r="B4201">
            <v>-1.7829379999999999</v>
          </cell>
        </row>
        <row r="4202">
          <cell r="A4202">
            <v>4.1016000000000004</v>
          </cell>
          <cell r="B4202">
            <v>-3.3370026470588199</v>
          </cell>
        </row>
        <row r="4203">
          <cell r="A4203">
            <v>4.1025</v>
          </cell>
          <cell r="B4203">
            <v>-0.79967908823529399</v>
          </cell>
        </row>
        <row r="4204">
          <cell r="A4204">
            <v>4.1035000000000004</v>
          </cell>
          <cell r="B4204">
            <v>-1.19740179411765</v>
          </cell>
        </row>
        <row r="4205">
          <cell r="A4205">
            <v>4.1044999999999998</v>
          </cell>
          <cell r="B4205">
            <v>-0.45719564705882398</v>
          </cell>
        </row>
        <row r="4206">
          <cell r="A4206">
            <v>4.1055000000000001</v>
          </cell>
          <cell r="B4206">
            <v>8.0466529411764798E-2</v>
          </cell>
        </row>
        <row r="4207">
          <cell r="A4207">
            <v>4.1063999999999998</v>
          </cell>
          <cell r="B4207">
            <v>-3.5395466176470598</v>
          </cell>
        </row>
        <row r="4208">
          <cell r="A4208">
            <v>4.1074000000000002</v>
          </cell>
          <cell r="B4208">
            <v>-3.5690075588235302</v>
          </cell>
        </row>
        <row r="4209">
          <cell r="A4209">
            <v>4.1083999999999996</v>
          </cell>
          <cell r="B4209">
            <v>-0.71129626470588203</v>
          </cell>
        </row>
        <row r="4210">
          <cell r="A4210">
            <v>4.1093999999999999</v>
          </cell>
          <cell r="B4210">
            <v>0.404536882352941</v>
          </cell>
        </row>
        <row r="4211">
          <cell r="A4211">
            <v>4.1104000000000003</v>
          </cell>
          <cell r="B4211">
            <v>-0.74075720588235305</v>
          </cell>
        </row>
        <row r="4212">
          <cell r="A4212">
            <v>4.1113</v>
          </cell>
          <cell r="B4212">
            <v>-2.8803580588235298</v>
          </cell>
        </row>
        <row r="4213">
          <cell r="A4213">
            <v>4.1123000000000003</v>
          </cell>
          <cell r="B4213">
            <v>-4.06247832352941</v>
          </cell>
        </row>
        <row r="4214">
          <cell r="A4214">
            <v>4.1132999999999997</v>
          </cell>
          <cell r="B4214">
            <v>-3.3038590882352898</v>
          </cell>
        </row>
        <row r="4215">
          <cell r="A4215">
            <v>4.1143000000000001</v>
          </cell>
          <cell r="B4215">
            <v>-1.0979711176470599</v>
          </cell>
        </row>
        <row r="4216">
          <cell r="A4216">
            <v>4.1151999999999997</v>
          </cell>
          <cell r="B4216">
            <v>-0.25096905882352899</v>
          </cell>
        </row>
        <row r="4217">
          <cell r="A4217">
            <v>4.1162000000000001</v>
          </cell>
          <cell r="B4217">
            <v>0.45977614705882403</v>
          </cell>
        </row>
        <row r="4218">
          <cell r="A4218">
            <v>4.1172000000000004</v>
          </cell>
          <cell r="B4218">
            <v>1.2183953823529401</v>
          </cell>
        </row>
        <row r="4219">
          <cell r="A4219">
            <v>4.1181999999999999</v>
          </cell>
          <cell r="B4219">
            <v>-0.39090852941176502</v>
          </cell>
        </row>
        <row r="4220">
          <cell r="A4220">
            <v>4.1191000000000004</v>
          </cell>
          <cell r="B4220">
            <v>-0.86596620588235296</v>
          </cell>
        </row>
        <row r="4221">
          <cell r="A4221">
            <v>4.1200999999999999</v>
          </cell>
          <cell r="B4221">
            <v>-0.162586235294118</v>
          </cell>
        </row>
        <row r="4222">
          <cell r="A4222">
            <v>4.1211000000000002</v>
          </cell>
          <cell r="B4222">
            <v>-0.41300423529411801</v>
          </cell>
        </row>
        <row r="4223">
          <cell r="A4223">
            <v>4.1220999999999997</v>
          </cell>
          <cell r="B4223">
            <v>-0.78126600000000002</v>
          </cell>
        </row>
        <row r="4224">
          <cell r="A4224">
            <v>4.1230000000000002</v>
          </cell>
          <cell r="B4224">
            <v>-0.94330117647058798</v>
          </cell>
        </row>
        <row r="4225">
          <cell r="A4225">
            <v>4.1239999999999997</v>
          </cell>
          <cell r="B4225">
            <v>-1.5214721470588199</v>
          </cell>
        </row>
        <row r="4226">
          <cell r="A4226">
            <v>4.125</v>
          </cell>
          <cell r="B4226">
            <v>-2.9945192058823502</v>
          </cell>
        </row>
        <row r="4227">
          <cell r="A4227">
            <v>4.1260000000000003</v>
          </cell>
          <cell r="B4227">
            <v>-3.37382882352941</v>
          </cell>
        </row>
        <row r="4228">
          <cell r="A4228">
            <v>4.1269999999999998</v>
          </cell>
          <cell r="B4228">
            <v>-3.24493720588235</v>
          </cell>
        </row>
        <row r="4229">
          <cell r="A4229">
            <v>4.1279000000000003</v>
          </cell>
          <cell r="B4229">
            <v>-2.8950885294117601</v>
          </cell>
        </row>
        <row r="4230">
          <cell r="A4230">
            <v>4.1288999999999998</v>
          </cell>
          <cell r="B4230">
            <v>-0.81809217647058796</v>
          </cell>
        </row>
        <row r="4231">
          <cell r="A4231">
            <v>4.1299000000000001</v>
          </cell>
          <cell r="B4231">
            <v>-0.55662632352941199</v>
          </cell>
        </row>
        <row r="4232">
          <cell r="A4232">
            <v>4.1308999999999996</v>
          </cell>
          <cell r="B4232">
            <v>-2.4347613235294099</v>
          </cell>
        </row>
        <row r="4233">
          <cell r="A4233">
            <v>4.1318000000000001</v>
          </cell>
          <cell r="B4233">
            <v>-1.5398852352941199</v>
          </cell>
        </row>
        <row r="4234">
          <cell r="A4234">
            <v>4.1327999999999996</v>
          </cell>
          <cell r="B4234">
            <v>-0.47560873529411801</v>
          </cell>
        </row>
        <row r="4235">
          <cell r="A4235">
            <v>4.1337999999999999</v>
          </cell>
          <cell r="B4235">
            <v>0.74333770588235304</v>
          </cell>
        </row>
        <row r="4236">
          <cell r="A4236">
            <v>4.1348000000000003</v>
          </cell>
          <cell r="B4236">
            <v>3.2659307941176499</v>
          </cell>
        </row>
        <row r="4237">
          <cell r="A4237">
            <v>4.1356999999999999</v>
          </cell>
          <cell r="B4237">
            <v>-0.14785576470588199</v>
          </cell>
        </row>
        <row r="4238">
          <cell r="A4238">
            <v>4.1367000000000003</v>
          </cell>
          <cell r="B4238">
            <v>-2.9761061176470598</v>
          </cell>
        </row>
        <row r="4239">
          <cell r="A4239">
            <v>4.1376999999999997</v>
          </cell>
          <cell r="B4239">
            <v>-0.118394823529412</v>
          </cell>
        </row>
        <row r="4240">
          <cell r="A4240">
            <v>4.1387</v>
          </cell>
          <cell r="B4240">
            <v>-1.0390492352941201</v>
          </cell>
        </row>
        <row r="4241">
          <cell r="A4241">
            <v>4.1395999999999997</v>
          </cell>
          <cell r="B4241">
            <v>-0.387225911764706</v>
          </cell>
        </row>
        <row r="4242">
          <cell r="A4242">
            <v>4.1406000000000001</v>
          </cell>
          <cell r="B4242">
            <v>-7.0520794117647098E-2</v>
          </cell>
        </row>
        <row r="4243">
          <cell r="A4243">
            <v>4.1416000000000004</v>
          </cell>
          <cell r="B4243">
            <v>-4.5191229117647103</v>
          </cell>
        </row>
        <row r="4244">
          <cell r="A4244">
            <v>4.1425999999999998</v>
          </cell>
          <cell r="B4244">
            <v>-4.7511278235294103</v>
          </cell>
        </row>
        <row r="4245">
          <cell r="A4245">
            <v>4.1436000000000002</v>
          </cell>
          <cell r="B4245">
            <v>-2.57838341176471</v>
          </cell>
        </row>
        <row r="4246">
          <cell r="A4246">
            <v>4.1444999999999999</v>
          </cell>
          <cell r="B4246">
            <v>-1.7645249117647099</v>
          </cell>
        </row>
        <row r="4247">
          <cell r="A4247">
            <v>4.1455000000000002</v>
          </cell>
          <cell r="B4247">
            <v>-1.0721927941176499</v>
          </cell>
        </row>
        <row r="4248">
          <cell r="A4248">
            <v>4.1464999999999996</v>
          </cell>
          <cell r="B4248">
            <v>-1.03536661764706</v>
          </cell>
        </row>
        <row r="4249">
          <cell r="A4249">
            <v>4.1475</v>
          </cell>
          <cell r="B4249">
            <v>-3.7862819999999999</v>
          </cell>
        </row>
        <row r="4250">
          <cell r="A4250">
            <v>4.1483999999999996</v>
          </cell>
          <cell r="B4250">
            <v>-2.8766754411764701</v>
          </cell>
        </row>
        <row r="4251">
          <cell r="A4251">
            <v>4.1494</v>
          </cell>
          <cell r="B4251">
            <v>-2.3832046764705899</v>
          </cell>
        </row>
        <row r="4252">
          <cell r="A4252">
            <v>4.1504000000000003</v>
          </cell>
          <cell r="B4252">
            <v>-0.74812244117647098</v>
          </cell>
        </row>
        <row r="4253">
          <cell r="A4253">
            <v>4.1513999999999998</v>
          </cell>
          <cell r="B4253">
            <v>1.43198720588235</v>
          </cell>
        </row>
        <row r="4254">
          <cell r="A4254">
            <v>4.1523000000000003</v>
          </cell>
          <cell r="B4254">
            <v>-0.48665658823529401</v>
          </cell>
        </row>
        <row r="4255">
          <cell r="A4255">
            <v>4.1532999999999998</v>
          </cell>
          <cell r="B4255">
            <v>-1.32997602941176</v>
          </cell>
        </row>
        <row r="4256">
          <cell r="A4256">
            <v>4.1543000000000001</v>
          </cell>
          <cell r="B4256">
            <v>-11.8033406176471</v>
          </cell>
        </row>
        <row r="4257">
          <cell r="A4257">
            <v>4.1553000000000004</v>
          </cell>
          <cell r="B4257">
            <v>-4.4712488823529402</v>
          </cell>
        </row>
        <row r="4258">
          <cell r="A4258">
            <v>4.1562000000000001</v>
          </cell>
          <cell r="B4258">
            <v>13.242141999999999</v>
          </cell>
        </row>
        <row r="4259">
          <cell r="A4259">
            <v>4.1571999999999996</v>
          </cell>
          <cell r="B4259">
            <v>10.1266474705882</v>
          </cell>
        </row>
        <row r="4260">
          <cell r="A4260">
            <v>4.1581999999999999</v>
          </cell>
          <cell r="B4260">
            <v>3.26961341176471</v>
          </cell>
        </row>
        <row r="4261">
          <cell r="A4261">
            <v>4.1592000000000002</v>
          </cell>
          <cell r="B4261">
            <v>-8.1501839117647101</v>
          </cell>
        </row>
        <row r="4262">
          <cell r="A4262">
            <v>4.1601999999999997</v>
          </cell>
          <cell r="B4262">
            <v>-8.6988939411764701</v>
          </cell>
        </row>
        <row r="4263">
          <cell r="A4263">
            <v>4.1611000000000002</v>
          </cell>
          <cell r="B4263">
            <v>2.1648281176470601</v>
          </cell>
        </row>
        <row r="4264">
          <cell r="A4264">
            <v>4.1620999999999997</v>
          </cell>
          <cell r="B4264">
            <v>3.09653038235294</v>
          </cell>
        </row>
        <row r="4265">
          <cell r="A4265">
            <v>4.1631</v>
          </cell>
          <cell r="B4265">
            <v>-1.9118296176470599</v>
          </cell>
        </row>
        <row r="4266">
          <cell r="A4266">
            <v>4.1641000000000004</v>
          </cell>
          <cell r="B4266">
            <v>-4.72166688235294</v>
          </cell>
        </row>
        <row r="4267">
          <cell r="A4267">
            <v>4.165</v>
          </cell>
          <cell r="B4267">
            <v>-2.6188922058823501</v>
          </cell>
        </row>
        <row r="4268">
          <cell r="A4268">
            <v>4.1660000000000004</v>
          </cell>
          <cell r="B4268">
            <v>-3.2523024411764698</v>
          </cell>
        </row>
        <row r="4269">
          <cell r="A4269">
            <v>4.1669999999999998</v>
          </cell>
          <cell r="B4269">
            <v>-5.27405952941176</v>
          </cell>
        </row>
        <row r="4270">
          <cell r="A4270">
            <v>4.1680000000000001</v>
          </cell>
          <cell r="B4270">
            <v>-1.7424292058823501</v>
          </cell>
        </row>
        <row r="4271">
          <cell r="A4271">
            <v>4.1688999999999998</v>
          </cell>
          <cell r="B4271">
            <v>-7.0520794117647098E-2</v>
          </cell>
        </row>
        <row r="4272">
          <cell r="A4272">
            <v>4.1699000000000002</v>
          </cell>
          <cell r="B4272">
            <v>-5.7491172058823503</v>
          </cell>
        </row>
        <row r="4273">
          <cell r="A4273">
            <v>4.1708999999999996</v>
          </cell>
          <cell r="B4273">
            <v>-5.71965626470588</v>
          </cell>
        </row>
        <row r="4274">
          <cell r="A4274">
            <v>4.1718999999999999</v>
          </cell>
          <cell r="B4274">
            <v>0.65495488235294097</v>
          </cell>
        </row>
        <row r="4275">
          <cell r="A4275">
            <v>4.1729000000000003</v>
          </cell>
          <cell r="B4275">
            <v>2.098541</v>
          </cell>
        </row>
        <row r="4276">
          <cell r="A4276">
            <v>4.1738</v>
          </cell>
          <cell r="B4276">
            <v>6.0168461764705903</v>
          </cell>
        </row>
        <row r="4277">
          <cell r="A4277">
            <v>4.1748000000000003</v>
          </cell>
          <cell r="B4277">
            <v>5.1919398235294096</v>
          </cell>
        </row>
        <row r="4278">
          <cell r="A4278">
            <v>4.1757999999999997</v>
          </cell>
          <cell r="B4278">
            <v>-5.4729208823529403</v>
          </cell>
        </row>
        <row r="4279">
          <cell r="A4279">
            <v>4.1768000000000001</v>
          </cell>
          <cell r="B4279">
            <v>-6.2278574999999998</v>
          </cell>
        </row>
        <row r="4280">
          <cell r="A4280">
            <v>4.1776999999999997</v>
          </cell>
          <cell r="B4280">
            <v>-2.7735621470588199</v>
          </cell>
        </row>
        <row r="4281">
          <cell r="A4281">
            <v>4.1787000000000001</v>
          </cell>
          <cell r="B4281">
            <v>-0.39459114705882398</v>
          </cell>
        </row>
        <row r="4282">
          <cell r="A4282">
            <v>4.1797000000000004</v>
          </cell>
          <cell r="B4282">
            <v>3.51266617647059</v>
          </cell>
        </row>
        <row r="4283">
          <cell r="A4283">
            <v>4.1806999999999999</v>
          </cell>
          <cell r="B4283">
            <v>1.03794711764706</v>
          </cell>
        </row>
        <row r="4284">
          <cell r="A4284">
            <v>4.1816000000000004</v>
          </cell>
          <cell r="B4284">
            <v>-1.5325200000000001</v>
          </cell>
        </row>
        <row r="4285">
          <cell r="A4285">
            <v>4.1825999999999999</v>
          </cell>
          <cell r="B4285">
            <v>-0.73339197058823502</v>
          </cell>
        </row>
        <row r="4286">
          <cell r="A4286">
            <v>4.1836000000000002</v>
          </cell>
          <cell r="B4286">
            <v>-0.20309502941176499</v>
          </cell>
        </row>
        <row r="4287">
          <cell r="A4287">
            <v>4.1845999999999997</v>
          </cell>
          <cell r="B4287">
            <v>-3.28912861764706</v>
          </cell>
        </row>
        <row r="4288">
          <cell r="A4288">
            <v>4.1855000000000002</v>
          </cell>
          <cell r="B4288">
            <v>-4.5412186176470604</v>
          </cell>
        </row>
        <row r="4289">
          <cell r="A4289">
            <v>4.1864999999999997</v>
          </cell>
          <cell r="B4289">
            <v>-2.9797887352941199</v>
          </cell>
        </row>
        <row r="4290">
          <cell r="A4290">
            <v>4.1875</v>
          </cell>
          <cell r="B4290">
            <v>-2.6409879117647099</v>
          </cell>
        </row>
        <row r="4291">
          <cell r="A4291">
            <v>4.1885000000000003</v>
          </cell>
          <cell r="B4291">
            <v>0.32351929411764702</v>
          </cell>
        </row>
        <row r="4292">
          <cell r="A4292">
            <v>4.1894999999999998</v>
          </cell>
          <cell r="B4292">
            <v>-0.93225332352941204</v>
          </cell>
        </row>
        <row r="4293">
          <cell r="A4293">
            <v>4.1904000000000003</v>
          </cell>
          <cell r="B4293">
            <v>-4.0072390588235303</v>
          </cell>
        </row>
        <row r="4294">
          <cell r="A4294">
            <v>4.1913999999999998</v>
          </cell>
          <cell r="B4294">
            <v>-3.22652411764706</v>
          </cell>
        </row>
        <row r="4295">
          <cell r="A4295">
            <v>4.1924000000000001</v>
          </cell>
          <cell r="B4295">
            <v>-2.4568570294117702</v>
          </cell>
        </row>
        <row r="4296">
          <cell r="A4296">
            <v>4.1933999999999996</v>
          </cell>
          <cell r="B4296">
            <v>-1.3226107941176499</v>
          </cell>
        </row>
        <row r="4297">
          <cell r="A4297">
            <v>4.1943000000000001</v>
          </cell>
          <cell r="B4297">
            <v>0.367710705882353</v>
          </cell>
        </row>
        <row r="4298">
          <cell r="A4298">
            <v>4.1952999999999996</v>
          </cell>
          <cell r="B4298">
            <v>-1.52815294117648E-2</v>
          </cell>
        </row>
        <row r="4299">
          <cell r="A4299">
            <v>4.1962999999999999</v>
          </cell>
          <cell r="B4299">
            <v>-0.48665658823529401</v>
          </cell>
        </row>
        <row r="4300">
          <cell r="A4300">
            <v>4.1973000000000003</v>
          </cell>
          <cell r="B4300">
            <v>-0.155221</v>
          </cell>
        </row>
        <row r="4301">
          <cell r="A4301">
            <v>4.1981999999999999</v>
          </cell>
          <cell r="B4301">
            <v>-1.1568929999999999</v>
          </cell>
        </row>
        <row r="4302">
          <cell r="A4302">
            <v>4.1992000000000003</v>
          </cell>
          <cell r="B4302">
            <v>-8.5251264705882304E-2</v>
          </cell>
        </row>
        <row r="4303">
          <cell r="A4303">
            <v>4.2001999999999997</v>
          </cell>
          <cell r="B4303">
            <v>-1.05009708823529</v>
          </cell>
        </row>
        <row r="4304">
          <cell r="A4304">
            <v>4.2012</v>
          </cell>
          <cell r="B4304">
            <v>-1.5767114117647101</v>
          </cell>
        </row>
        <row r="4305">
          <cell r="A4305">
            <v>4.2020999999999997</v>
          </cell>
          <cell r="B4305">
            <v>-0.60081773529411797</v>
          </cell>
        </row>
        <row r="4306">
          <cell r="A4306">
            <v>4.2031000000000001</v>
          </cell>
          <cell r="B4306">
            <v>-2.4568570294117702</v>
          </cell>
        </row>
        <row r="4307">
          <cell r="A4307">
            <v>4.2041000000000004</v>
          </cell>
          <cell r="B4307">
            <v>-1.10165373529412</v>
          </cell>
        </row>
        <row r="4308">
          <cell r="A4308">
            <v>4.2050999999999998</v>
          </cell>
          <cell r="B4308">
            <v>-0.81072694117647104</v>
          </cell>
        </row>
        <row r="4309">
          <cell r="A4309">
            <v>4.2061000000000002</v>
          </cell>
          <cell r="B4309">
            <v>-2.8251187941176501</v>
          </cell>
        </row>
        <row r="4310">
          <cell r="A4310">
            <v>4.2069999999999999</v>
          </cell>
          <cell r="B4310">
            <v>-2.3574263529411801</v>
          </cell>
        </row>
        <row r="4311">
          <cell r="A4311">
            <v>4.2080000000000002</v>
          </cell>
          <cell r="B4311">
            <v>-2.9466451764705899</v>
          </cell>
        </row>
        <row r="4312">
          <cell r="A4312">
            <v>4.2089999999999996</v>
          </cell>
          <cell r="B4312">
            <v>-2.4715875</v>
          </cell>
        </row>
        <row r="4313">
          <cell r="A4313">
            <v>4.21</v>
          </cell>
          <cell r="B4313">
            <v>0.56288944117647099</v>
          </cell>
        </row>
        <row r="4314">
          <cell r="A4314">
            <v>4.2108999999999996</v>
          </cell>
          <cell r="B4314">
            <v>0.11729270588235299</v>
          </cell>
        </row>
        <row r="4315">
          <cell r="A4315">
            <v>4.2119</v>
          </cell>
          <cell r="B4315">
            <v>-0.12944267647058799</v>
          </cell>
        </row>
        <row r="4316">
          <cell r="A4316">
            <v>4.2129000000000003</v>
          </cell>
          <cell r="B4316">
            <v>-0.72602673529411799</v>
          </cell>
        </row>
        <row r="4317">
          <cell r="A4317">
            <v>4.2138999999999998</v>
          </cell>
          <cell r="B4317">
            <v>-2.7661969117647098</v>
          </cell>
        </row>
        <row r="4318">
          <cell r="A4318">
            <v>4.2148000000000003</v>
          </cell>
          <cell r="B4318">
            <v>0.124657941176471</v>
          </cell>
        </row>
        <row r="4319">
          <cell r="A4319">
            <v>4.2157999999999998</v>
          </cell>
          <cell r="B4319">
            <v>2.6840772058823501</v>
          </cell>
        </row>
        <row r="4320">
          <cell r="A4320">
            <v>4.2168000000000001</v>
          </cell>
          <cell r="B4320">
            <v>0.70282891176470597</v>
          </cell>
        </row>
        <row r="4321">
          <cell r="A4321">
            <v>4.2178000000000004</v>
          </cell>
          <cell r="B4321">
            <v>-1.62458544117647</v>
          </cell>
        </row>
        <row r="4322">
          <cell r="A4322">
            <v>4.2187999999999999</v>
          </cell>
          <cell r="B4322">
            <v>-1.41467623529412</v>
          </cell>
        </row>
        <row r="4323">
          <cell r="A4323">
            <v>4.2196999999999996</v>
          </cell>
          <cell r="B4323">
            <v>-2.8656275882352902</v>
          </cell>
        </row>
        <row r="4324">
          <cell r="A4324">
            <v>4.2206999999999999</v>
          </cell>
          <cell r="B4324">
            <v>-3.2191588823529398</v>
          </cell>
        </row>
        <row r="4325">
          <cell r="A4325">
            <v>4.2217000000000002</v>
          </cell>
          <cell r="B4325">
            <v>-1.8713208235294101</v>
          </cell>
        </row>
        <row r="4326">
          <cell r="A4326">
            <v>4.2226999999999997</v>
          </cell>
          <cell r="B4326">
            <v>-1.9597036470588201</v>
          </cell>
        </row>
        <row r="4327">
          <cell r="A4327">
            <v>4.2236000000000002</v>
          </cell>
          <cell r="B4327">
            <v>-0.86964882352941197</v>
          </cell>
        </row>
        <row r="4328">
          <cell r="A4328">
            <v>4.2245999999999997</v>
          </cell>
          <cell r="B4328">
            <v>-1.7829379999999999</v>
          </cell>
        </row>
        <row r="4329">
          <cell r="A4329">
            <v>4.2256</v>
          </cell>
          <cell r="B4329">
            <v>-2.96874088235294</v>
          </cell>
        </row>
        <row r="4330">
          <cell r="A4330">
            <v>4.2266000000000004</v>
          </cell>
          <cell r="B4330">
            <v>-3.4069723823529401</v>
          </cell>
        </row>
        <row r="4331">
          <cell r="A4331">
            <v>4.2275</v>
          </cell>
          <cell r="B4331">
            <v>-3.3370026470588199</v>
          </cell>
        </row>
        <row r="4332">
          <cell r="A4332">
            <v>4.2285000000000004</v>
          </cell>
          <cell r="B4332">
            <v>-2.4568570294117702</v>
          </cell>
        </row>
        <row r="4333">
          <cell r="A4333">
            <v>4.2294999999999998</v>
          </cell>
          <cell r="B4333">
            <v>-0.61923082352941194</v>
          </cell>
        </row>
        <row r="4334">
          <cell r="A4334">
            <v>4.2305000000000001</v>
          </cell>
          <cell r="B4334">
            <v>-0.20677764705882401</v>
          </cell>
        </row>
        <row r="4335">
          <cell r="A4335">
            <v>4.2313999999999998</v>
          </cell>
          <cell r="B4335">
            <v>-2.5820660294117599</v>
          </cell>
        </row>
        <row r="4336">
          <cell r="A4336">
            <v>4.2324000000000002</v>
          </cell>
          <cell r="B4336">
            <v>-2.3758394411764701</v>
          </cell>
        </row>
        <row r="4337">
          <cell r="A4337">
            <v>4.2333999999999996</v>
          </cell>
          <cell r="B4337">
            <v>-2.0186255294117599</v>
          </cell>
        </row>
        <row r="4338">
          <cell r="A4338">
            <v>4.2343999999999999</v>
          </cell>
          <cell r="B4338">
            <v>-0.89542714705882398</v>
          </cell>
        </row>
        <row r="4339">
          <cell r="A4339">
            <v>4.2354000000000003</v>
          </cell>
          <cell r="B4339">
            <v>1.2957303529411801</v>
          </cell>
        </row>
        <row r="4340">
          <cell r="A4340">
            <v>4.2363</v>
          </cell>
          <cell r="B4340">
            <v>0.38980641176470598</v>
          </cell>
        </row>
        <row r="4341">
          <cell r="A4341">
            <v>4.2373000000000003</v>
          </cell>
          <cell r="B4341">
            <v>-1.5398852352941199</v>
          </cell>
        </row>
        <row r="4342">
          <cell r="A4342">
            <v>4.2382999999999997</v>
          </cell>
          <cell r="B4342">
            <v>-0.51980014705882405</v>
          </cell>
        </row>
        <row r="4343">
          <cell r="A4343">
            <v>4.2393000000000001</v>
          </cell>
          <cell r="B4343">
            <v>-0.64132652941176505</v>
          </cell>
        </row>
        <row r="4344">
          <cell r="A4344">
            <v>4.2401999999999997</v>
          </cell>
          <cell r="B4344">
            <v>-1.33734126470588</v>
          </cell>
        </row>
        <row r="4345">
          <cell r="A4345">
            <v>4.2412000000000001</v>
          </cell>
          <cell r="B4345">
            <v>1.4504002941176499</v>
          </cell>
        </row>
        <row r="4346">
          <cell r="A4346">
            <v>4.2422000000000004</v>
          </cell>
          <cell r="B4346">
            <v>-0.99485782352941199</v>
          </cell>
        </row>
        <row r="4347">
          <cell r="A4347">
            <v>4.2431999999999999</v>
          </cell>
          <cell r="B4347">
            <v>-3.4658942647058799</v>
          </cell>
        </row>
        <row r="4348">
          <cell r="A4348">
            <v>4.2441000000000004</v>
          </cell>
          <cell r="B4348">
            <v>-1.0942885</v>
          </cell>
        </row>
        <row r="4349">
          <cell r="A4349">
            <v>4.2450999999999999</v>
          </cell>
          <cell r="B4349">
            <v>-1.5656635588235299</v>
          </cell>
        </row>
        <row r="4350">
          <cell r="A4350">
            <v>4.2461000000000002</v>
          </cell>
          <cell r="B4350">
            <v>-3.0939498823529399</v>
          </cell>
        </row>
        <row r="4351">
          <cell r="A4351">
            <v>4.2470999999999997</v>
          </cell>
          <cell r="B4351">
            <v>-0.851235735294118</v>
          </cell>
        </row>
        <row r="4352">
          <cell r="A4352">
            <v>4.2480000000000002</v>
          </cell>
          <cell r="B4352">
            <v>0.34193238235294099</v>
          </cell>
        </row>
        <row r="4353">
          <cell r="A4353">
            <v>4.2489999999999997</v>
          </cell>
          <cell r="B4353">
            <v>-2.72568811764706</v>
          </cell>
        </row>
        <row r="4354">
          <cell r="A4354">
            <v>4.25</v>
          </cell>
          <cell r="B4354">
            <v>-2.4863179705882401</v>
          </cell>
        </row>
        <row r="4355">
          <cell r="A4355">
            <v>4.2510000000000003</v>
          </cell>
          <cell r="B4355">
            <v>-2.7993404705882399</v>
          </cell>
        </row>
        <row r="4356">
          <cell r="A4356">
            <v>4.2519999999999998</v>
          </cell>
          <cell r="B4356">
            <v>-0.93225332352941204</v>
          </cell>
        </row>
        <row r="4357">
          <cell r="A4357">
            <v>4.2529000000000003</v>
          </cell>
          <cell r="B4357">
            <v>1.82970991176471</v>
          </cell>
        </row>
        <row r="4358">
          <cell r="A4358">
            <v>4.2538999999999998</v>
          </cell>
          <cell r="B4358">
            <v>-0.78494861764705903</v>
          </cell>
        </row>
        <row r="4359">
          <cell r="A4359">
            <v>4.2549000000000001</v>
          </cell>
          <cell r="B4359">
            <v>0.57761991176470595</v>
          </cell>
        </row>
        <row r="4360">
          <cell r="A4360">
            <v>4.2558999999999996</v>
          </cell>
          <cell r="B4360">
            <v>-4.4822967352941196</v>
          </cell>
        </row>
        <row r="4361">
          <cell r="A4361">
            <v>4.2568000000000001</v>
          </cell>
          <cell r="B4361">
            <v>-10.300832617647099</v>
          </cell>
        </row>
        <row r="4362">
          <cell r="A4362">
            <v>4.2577999999999996</v>
          </cell>
          <cell r="B4362">
            <v>-1.90078176470588</v>
          </cell>
        </row>
        <row r="4363">
          <cell r="A4363">
            <v>4.2587999999999999</v>
          </cell>
          <cell r="B4363">
            <v>6.3887905588235299</v>
          </cell>
        </row>
        <row r="4364">
          <cell r="A4364">
            <v>4.2598000000000003</v>
          </cell>
          <cell r="B4364">
            <v>0.48555447058823498</v>
          </cell>
        </row>
        <row r="4365">
          <cell r="A4365">
            <v>4.2606999999999999</v>
          </cell>
          <cell r="B4365">
            <v>-7.6125217352941199</v>
          </cell>
        </row>
        <row r="4366">
          <cell r="A4366">
            <v>4.2617000000000003</v>
          </cell>
          <cell r="B4366">
            <v>3.7483537058823502</v>
          </cell>
        </row>
        <row r="4367">
          <cell r="A4367">
            <v>4.2626999999999997</v>
          </cell>
          <cell r="B4367">
            <v>13.334207441176501</v>
          </cell>
        </row>
        <row r="4368">
          <cell r="A4368">
            <v>4.2637</v>
          </cell>
          <cell r="B4368">
            <v>5.05568297058824</v>
          </cell>
        </row>
        <row r="4369">
          <cell r="A4369">
            <v>4.2645999999999997</v>
          </cell>
          <cell r="B4369">
            <v>9.6405419411764708</v>
          </cell>
        </row>
        <row r="4370">
          <cell r="A4370">
            <v>4.2656000000000001</v>
          </cell>
          <cell r="B4370">
            <v>15.1055465294118</v>
          </cell>
        </row>
        <row r="4371">
          <cell r="A4371">
            <v>4.2666000000000004</v>
          </cell>
          <cell r="B4371">
            <v>4.0540109705882399</v>
          </cell>
        </row>
        <row r="4372">
          <cell r="A4372">
            <v>4.2675999999999998</v>
          </cell>
          <cell r="B4372">
            <v>-1.7056030294117599</v>
          </cell>
        </row>
        <row r="4373">
          <cell r="A4373">
            <v>4.2686000000000002</v>
          </cell>
          <cell r="B4373">
            <v>-38.612797088235297</v>
          </cell>
        </row>
        <row r="4374">
          <cell r="A4374">
            <v>4.2694999999999999</v>
          </cell>
          <cell r="B4374">
            <v>-63.654597088235299</v>
          </cell>
        </row>
        <row r="4375">
          <cell r="A4375">
            <v>4.2705000000000002</v>
          </cell>
          <cell r="B4375">
            <v>-13.6741103823529</v>
          </cell>
        </row>
        <row r="4376">
          <cell r="A4376">
            <v>4.2714999999999996</v>
          </cell>
          <cell r="B4376">
            <v>3.4537442941176502</v>
          </cell>
        </row>
        <row r="4377">
          <cell r="A4377">
            <v>4.2725</v>
          </cell>
          <cell r="B4377">
            <v>-16.9590053235294</v>
          </cell>
        </row>
        <row r="4378">
          <cell r="A4378">
            <v>4.2733999999999996</v>
          </cell>
          <cell r="B4378">
            <v>20.600012058823499</v>
          </cell>
        </row>
        <row r="4379">
          <cell r="A4379">
            <v>4.2744</v>
          </cell>
          <cell r="B4379">
            <v>53.577853088235301</v>
          </cell>
        </row>
        <row r="4380">
          <cell r="A4380">
            <v>4.2754000000000003</v>
          </cell>
          <cell r="B4380">
            <v>15.599017294117701</v>
          </cell>
        </row>
        <row r="4381">
          <cell r="A4381">
            <v>4.2763999999999998</v>
          </cell>
          <cell r="B4381">
            <v>-7.4203411764705907E-2</v>
          </cell>
        </row>
        <row r="4382">
          <cell r="A4382">
            <v>4.2773000000000003</v>
          </cell>
          <cell r="B4382">
            <v>6.5066343235294104</v>
          </cell>
        </row>
        <row r="4383">
          <cell r="A4383">
            <v>4.2782999999999998</v>
          </cell>
          <cell r="B4383">
            <v>-19.201719470588198</v>
          </cell>
        </row>
        <row r="4384">
          <cell r="A4384">
            <v>4.2793000000000001</v>
          </cell>
          <cell r="B4384">
            <v>-10.834812176470599</v>
          </cell>
        </row>
        <row r="4385">
          <cell r="A4385">
            <v>4.2803000000000004</v>
          </cell>
          <cell r="B4385">
            <v>-8.4705716470588204</v>
          </cell>
        </row>
        <row r="4386">
          <cell r="A4386">
            <v>4.2812000000000001</v>
          </cell>
          <cell r="B4386">
            <v>-6.2683662941176497</v>
          </cell>
        </row>
        <row r="4387">
          <cell r="A4387">
            <v>4.2821999999999996</v>
          </cell>
          <cell r="B4387">
            <v>9.2096756764705905</v>
          </cell>
        </row>
        <row r="4388">
          <cell r="A4388">
            <v>4.2831999999999999</v>
          </cell>
          <cell r="B4388">
            <v>-1.60617235294118</v>
          </cell>
        </row>
        <row r="4389">
          <cell r="A4389">
            <v>4.2842000000000002</v>
          </cell>
          <cell r="B4389">
            <v>5.2287660000000002</v>
          </cell>
        </row>
        <row r="4390">
          <cell r="A4390">
            <v>4.2851999999999997</v>
          </cell>
          <cell r="B4390">
            <v>-17.2315190294118</v>
          </cell>
        </row>
        <row r="4391">
          <cell r="A4391">
            <v>4.2861000000000002</v>
          </cell>
          <cell r="B4391">
            <v>-31.939893911764699</v>
          </cell>
        </row>
        <row r="4392">
          <cell r="A4392">
            <v>4.2870999999999997</v>
          </cell>
          <cell r="B4392">
            <v>0.45241091176470599</v>
          </cell>
        </row>
        <row r="4393">
          <cell r="A4393">
            <v>4.2881</v>
          </cell>
          <cell r="B4393">
            <v>24.2163425882353</v>
          </cell>
        </row>
        <row r="4394">
          <cell r="A4394">
            <v>4.2891000000000004</v>
          </cell>
          <cell r="B4394">
            <v>26.0060947647059</v>
          </cell>
        </row>
        <row r="4395">
          <cell r="A4395">
            <v>4.29</v>
          </cell>
          <cell r="B4395">
            <v>7.9354899705882396</v>
          </cell>
        </row>
        <row r="4396">
          <cell r="A4396">
            <v>4.2910000000000004</v>
          </cell>
          <cell r="B4396">
            <v>-0.25833429411764702</v>
          </cell>
        </row>
        <row r="4397">
          <cell r="A4397">
            <v>4.2919999999999998</v>
          </cell>
          <cell r="B4397">
            <v>-8.1538665294117703</v>
          </cell>
        </row>
        <row r="4398">
          <cell r="A4398">
            <v>4.2930000000000001</v>
          </cell>
          <cell r="B4398">
            <v>-7.4099777647058804</v>
          </cell>
        </row>
        <row r="4399">
          <cell r="A4399">
            <v>4.2938999999999998</v>
          </cell>
          <cell r="B4399">
            <v>-1.6614116176470599</v>
          </cell>
        </row>
        <row r="4400">
          <cell r="A4400">
            <v>4.2949000000000002</v>
          </cell>
          <cell r="B4400">
            <v>-8.2017405588235306</v>
          </cell>
        </row>
        <row r="4401">
          <cell r="A4401">
            <v>4.2958999999999996</v>
          </cell>
          <cell r="B4401">
            <v>-6.8060284705882399</v>
          </cell>
        </row>
        <row r="4402">
          <cell r="A4402">
            <v>4.2968999999999999</v>
          </cell>
          <cell r="B4402">
            <v>-4.7990018529411804</v>
          </cell>
        </row>
        <row r="4403">
          <cell r="A4403">
            <v>4.2979000000000003</v>
          </cell>
          <cell r="B4403">
            <v>2.24584570588235</v>
          </cell>
        </row>
        <row r="4404">
          <cell r="A4404">
            <v>4.2988</v>
          </cell>
          <cell r="B4404">
            <v>2.7982383529411798</v>
          </cell>
        </row>
        <row r="4405">
          <cell r="A4405">
            <v>4.2998000000000003</v>
          </cell>
          <cell r="B4405">
            <v>-5.6054951176470604</v>
          </cell>
        </row>
        <row r="4406">
          <cell r="A4406">
            <v>4.3007999999999997</v>
          </cell>
          <cell r="B4406">
            <v>-3.8893952941176502</v>
          </cell>
        </row>
        <row r="4407">
          <cell r="A4407">
            <v>4.3018000000000001</v>
          </cell>
          <cell r="B4407">
            <v>-8.9272162352941198</v>
          </cell>
        </row>
        <row r="4408">
          <cell r="A4408">
            <v>4.3026999999999997</v>
          </cell>
          <cell r="B4408">
            <v>-4.19136994117647</v>
          </cell>
        </row>
        <row r="4409">
          <cell r="A4409">
            <v>4.3037000000000001</v>
          </cell>
          <cell r="B4409">
            <v>1.7486923235294101</v>
          </cell>
        </row>
        <row r="4410">
          <cell r="A4410">
            <v>4.3047000000000004</v>
          </cell>
          <cell r="B4410">
            <v>-9.2844301470588206</v>
          </cell>
        </row>
        <row r="4411">
          <cell r="A4411">
            <v>4.3056999999999999</v>
          </cell>
          <cell r="B4411">
            <v>-5.4581904117647104</v>
          </cell>
        </row>
        <row r="4412">
          <cell r="A4412">
            <v>4.3066000000000004</v>
          </cell>
          <cell r="B4412">
            <v>3.7667667941176499</v>
          </cell>
        </row>
        <row r="4413">
          <cell r="A4413">
            <v>4.3075999999999999</v>
          </cell>
          <cell r="B4413">
            <v>13.378398852941199</v>
          </cell>
        </row>
        <row r="4414">
          <cell r="A4414">
            <v>4.3086000000000002</v>
          </cell>
          <cell r="B4414">
            <v>21.605366676470599</v>
          </cell>
        </row>
        <row r="4415">
          <cell r="A4415">
            <v>4.3095999999999997</v>
          </cell>
          <cell r="B4415">
            <v>9.1618016470588302</v>
          </cell>
        </row>
        <row r="4416">
          <cell r="A4416">
            <v>4.3105000000000002</v>
          </cell>
          <cell r="B4416">
            <v>-12.930221617647099</v>
          </cell>
        </row>
        <row r="4417">
          <cell r="A4417">
            <v>4.3114999999999997</v>
          </cell>
          <cell r="B4417">
            <v>-22.954306852941201</v>
          </cell>
        </row>
        <row r="4418">
          <cell r="A4418">
            <v>4.3125</v>
          </cell>
          <cell r="B4418">
            <v>-14.764165205882399</v>
          </cell>
        </row>
        <row r="4419">
          <cell r="A4419">
            <v>4.3135000000000003</v>
          </cell>
          <cell r="B4419">
            <v>-7.4725822647058804</v>
          </cell>
        </row>
        <row r="4420">
          <cell r="A4420">
            <v>4.3144999999999998</v>
          </cell>
          <cell r="B4420">
            <v>-8.0949446470588207</v>
          </cell>
        </row>
        <row r="4421">
          <cell r="A4421">
            <v>4.3154000000000003</v>
          </cell>
          <cell r="B4421">
            <v>-0.69288317647058795</v>
          </cell>
        </row>
        <row r="4422">
          <cell r="A4422">
            <v>4.3163999999999998</v>
          </cell>
          <cell r="B4422">
            <v>5.9210981176470598</v>
          </cell>
        </row>
        <row r="4423">
          <cell r="A4423">
            <v>4.3174000000000001</v>
          </cell>
          <cell r="B4423">
            <v>4.8310432941176504</v>
          </cell>
        </row>
        <row r="4424">
          <cell r="A4424">
            <v>4.3183999999999996</v>
          </cell>
          <cell r="B4424">
            <v>9.2722801764705896</v>
          </cell>
        </row>
        <row r="4425">
          <cell r="A4425">
            <v>4.3193000000000001</v>
          </cell>
          <cell r="B4425">
            <v>2.37473732352941</v>
          </cell>
        </row>
        <row r="4426">
          <cell r="A4426">
            <v>4.3202999999999996</v>
          </cell>
          <cell r="B4426">
            <v>-11.085230176470599</v>
          </cell>
        </row>
        <row r="4427">
          <cell r="A4427">
            <v>4.3212999999999999</v>
          </cell>
          <cell r="B4427">
            <v>-3.1197282058823501</v>
          </cell>
        </row>
        <row r="4428">
          <cell r="A4428">
            <v>4.3223000000000003</v>
          </cell>
          <cell r="B4428">
            <v>4.3375725294117702</v>
          </cell>
        </row>
        <row r="4429">
          <cell r="A4429">
            <v>4.3231999999999999</v>
          </cell>
          <cell r="B4429">
            <v>5.8437631470588203</v>
          </cell>
        </row>
        <row r="4430">
          <cell r="A4430">
            <v>4.3242000000000003</v>
          </cell>
          <cell r="B4430">
            <v>9.0218621764705897</v>
          </cell>
        </row>
        <row r="4431">
          <cell r="A4431">
            <v>4.3251999999999997</v>
          </cell>
          <cell r="B4431">
            <v>1.4945917058823499</v>
          </cell>
        </row>
        <row r="4432">
          <cell r="A4432">
            <v>4.3262</v>
          </cell>
          <cell r="B4432">
            <v>-1.82344679411765</v>
          </cell>
        </row>
        <row r="4433">
          <cell r="A4433">
            <v>4.3270999999999997</v>
          </cell>
          <cell r="B4433">
            <v>1.1042342352941199</v>
          </cell>
        </row>
        <row r="4434">
          <cell r="A4434">
            <v>4.3281000000000001</v>
          </cell>
          <cell r="B4434">
            <v>-2.77724476470588</v>
          </cell>
        </row>
        <row r="4435">
          <cell r="A4435">
            <v>4.3291000000000004</v>
          </cell>
          <cell r="B4435">
            <v>-12.7718690588235</v>
          </cell>
        </row>
        <row r="4436">
          <cell r="A4436">
            <v>4.3300999999999998</v>
          </cell>
          <cell r="B4436">
            <v>-20.402252823529398</v>
          </cell>
        </row>
        <row r="4437">
          <cell r="A4437">
            <v>4.3311000000000002</v>
          </cell>
          <cell r="B4437">
            <v>-14.4253643823529</v>
          </cell>
        </row>
        <row r="4438">
          <cell r="A4438">
            <v>4.3319999999999999</v>
          </cell>
          <cell r="B4438">
            <v>4.2086809117647102</v>
          </cell>
        </row>
        <row r="4439">
          <cell r="A4439">
            <v>4.3330000000000002</v>
          </cell>
          <cell r="B4439">
            <v>14.6636324117647</v>
          </cell>
        </row>
        <row r="4440">
          <cell r="A4440">
            <v>4.3339999999999996</v>
          </cell>
          <cell r="B4440">
            <v>10.1266474705882</v>
          </cell>
        </row>
        <row r="4441">
          <cell r="A4441">
            <v>4.335</v>
          </cell>
          <cell r="B4441">
            <v>5.1661615000000003</v>
          </cell>
        </row>
        <row r="4442">
          <cell r="A4442">
            <v>4.3358999999999996</v>
          </cell>
          <cell r="B4442">
            <v>-3.7420905882352899</v>
          </cell>
        </row>
        <row r="4443">
          <cell r="A4443">
            <v>4.3369</v>
          </cell>
          <cell r="B4443">
            <v>0.857498852941176</v>
          </cell>
        </row>
        <row r="4444">
          <cell r="A4444">
            <v>4.3379000000000003</v>
          </cell>
          <cell r="B4444">
            <v>5.7406498529411802</v>
          </cell>
        </row>
        <row r="4445">
          <cell r="A4445">
            <v>4.3388999999999998</v>
          </cell>
          <cell r="B4445">
            <v>-6.2610010588235303</v>
          </cell>
        </row>
        <row r="4446">
          <cell r="A4446">
            <v>4.3398000000000003</v>
          </cell>
          <cell r="B4446">
            <v>-3.6500251470588201</v>
          </cell>
        </row>
        <row r="4447">
          <cell r="A4447">
            <v>4.3407999999999998</v>
          </cell>
          <cell r="B4447">
            <v>-4.7069364117647101</v>
          </cell>
        </row>
        <row r="4448">
          <cell r="A4448">
            <v>4.3418000000000001</v>
          </cell>
          <cell r="B4448">
            <v>-9.2991606176470594</v>
          </cell>
        </row>
        <row r="4449">
          <cell r="A4449">
            <v>4.3428000000000004</v>
          </cell>
          <cell r="B4449">
            <v>-5.7527998235294104</v>
          </cell>
        </row>
        <row r="4450">
          <cell r="A4450">
            <v>4.3437999999999999</v>
          </cell>
          <cell r="B4450">
            <v>-11.1073258823529</v>
          </cell>
        </row>
        <row r="4451">
          <cell r="A4451">
            <v>4.3446999999999996</v>
          </cell>
          <cell r="B4451">
            <v>-10.0135884411765</v>
          </cell>
        </row>
        <row r="4452">
          <cell r="A4452">
            <v>4.3456999999999999</v>
          </cell>
          <cell r="B4452">
            <v>-5.0641503235294101</v>
          </cell>
        </row>
        <row r="4453">
          <cell r="A4453">
            <v>4.3467000000000002</v>
          </cell>
          <cell r="B4453">
            <v>-3.5579597058823502</v>
          </cell>
        </row>
        <row r="4454">
          <cell r="A4454">
            <v>4.3476999999999997</v>
          </cell>
          <cell r="B4454">
            <v>3.0044649411764701</v>
          </cell>
        </row>
        <row r="4455">
          <cell r="A4455">
            <v>4.3486000000000002</v>
          </cell>
          <cell r="B4455">
            <v>7.7403112352941204</v>
          </cell>
        </row>
        <row r="4456">
          <cell r="A4456">
            <v>4.3495999999999997</v>
          </cell>
          <cell r="B4456">
            <v>6.5324126470588197</v>
          </cell>
        </row>
        <row r="4457">
          <cell r="A4457">
            <v>4.3506</v>
          </cell>
          <cell r="B4457">
            <v>-1.657729</v>
          </cell>
        </row>
        <row r="4458">
          <cell r="A4458">
            <v>4.3516000000000004</v>
          </cell>
          <cell r="B4458">
            <v>-4.8284627941176499</v>
          </cell>
        </row>
        <row r="4459">
          <cell r="A4459">
            <v>4.3525</v>
          </cell>
          <cell r="B4459">
            <v>0.16516673529411799</v>
          </cell>
        </row>
        <row r="4460">
          <cell r="A4460">
            <v>4.3535000000000004</v>
          </cell>
          <cell r="B4460">
            <v>5.2803226470588198</v>
          </cell>
        </row>
        <row r="4461">
          <cell r="A4461">
            <v>4.3544999999999998</v>
          </cell>
          <cell r="B4461">
            <v>7.8839333235294102</v>
          </cell>
        </row>
        <row r="4462">
          <cell r="A4462">
            <v>4.3555000000000001</v>
          </cell>
          <cell r="B4462">
            <v>2.3931504117647102</v>
          </cell>
        </row>
        <row r="4463">
          <cell r="A4463">
            <v>4.3563999999999998</v>
          </cell>
          <cell r="B4463">
            <v>-0.21414288235294099</v>
          </cell>
        </row>
        <row r="4464">
          <cell r="A4464">
            <v>4.3574000000000002</v>
          </cell>
          <cell r="B4464">
            <v>-0.924888088235294</v>
          </cell>
        </row>
        <row r="4465">
          <cell r="A4465">
            <v>4.3583999999999996</v>
          </cell>
          <cell r="B4465">
            <v>-3.5800554117647101</v>
          </cell>
        </row>
        <row r="4466">
          <cell r="A4466">
            <v>4.3593999999999999</v>
          </cell>
          <cell r="B4466">
            <v>-0.62291344117647096</v>
          </cell>
        </row>
        <row r="4467">
          <cell r="A4467">
            <v>4.3604000000000003</v>
          </cell>
          <cell r="B4467">
            <v>-1.7387465882352899</v>
          </cell>
        </row>
        <row r="4468">
          <cell r="A4468">
            <v>4.3613</v>
          </cell>
          <cell r="B4468">
            <v>-3.3922419117647098</v>
          </cell>
        </row>
        <row r="4469">
          <cell r="A4469">
            <v>4.3623000000000003</v>
          </cell>
          <cell r="B4469">
            <v>-2.26467647058823E-2</v>
          </cell>
        </row>
        <row r="4470">
          <cell r="A4470">
            <v>4.3632999999999997</v>
          </cell>
          <cell r="B4470">
            <v>-7.7886029411764701E-2</v>
          </cell>
        </row>
        <row r="4471">
          <cell r="A4471">
            <v>4.3643000000000001</v>
          </cell>
          <cell r="B4471">
            <v>-0.247286441176471</v>
          </cell>
        </row>
        <row r="4472">
          <cell r="A4472">
            <v>4.3651999999999997</v>
          </cell>
          <cell r="B4472">
            <v>-1.85659035294118</v>
          </cell>
        </row>
        <row r="4473">
          <cell r="A4473">
            <v>4.3662000000000001</v>
          </cell>
          <cell r="B4473">
            <v>-3.7862819999999999</v>
          </cell>
        </row>
        <row r="4474">
          <cell r="A4474">
            <v>4.3672000000000004</v>
          </cell>
          <cell r="B4474">
            <v>-2.8987711470588202</v>
          </cell>
        </row>
        <row r="4475">
          <cell r="A4475">
            <v>4.3681999999999999</v>
          </cell>
          <cell r="B4475">
            <v>-2.3721568235294099</v>
          </cell>
        </row>
        <row r="4476">
          <cell r="A4476">
            <v>4.3691000000000004</v>
          </cell>
          <cell r="B4476">
            <v>-3.1860153235294102</v>
          </cell>
        </row>
        <row r="4477">
          <cell r="A4477">
            <v>4.3700999999999999</v>
          </cell>
          <cell r="B4477">
            <v>-7.0453986176470602</v>
          </cell>
        </row>
        <row r="4478">
          <cell r="A4478">
            <v>4.3711000000000002</v>
          </cell>
          <cell r="B4478">
            <v>-6.3420186470588202</v>
          </cell>
        </row>
        <row r="4479">
          <cell r="A4479">
            <v>4.3720999999999997</v>
          </cell>
          <cell r="B4479">
            <v>-3.5284987647058799</v>
          </cell>
        </row>
        <row r="4480">
          <cell r="A4480">
            <v>4.3730000000000002</v>
          </cell>
          <cell r="B4480">
            <v>-1.17162347058824</v>
          </cell>
        </row>
        <row r="4481">
          <cell r="A4481">
            <v>4.3739999999999997</v>
          </cell>
          <cell r="B4481">
            <v>1.9917450882352901</v>
          </cell>
        </row>
        <row r="4482">
          <cell r="A4482">
            <v>4.375</v>
          </cell>
          <cell r="B4482">
            <v>-0.22519073529411801</v>
          </cell>
        </row>
        <row r="4483">
          <cell r="A4483">
            <v>4.3760000000000003</v>
          </cell>
          <cell r="B4483">
            <v>-2.9724235000000001</v>
          </cell>
        </row>
        <row r="4484">
          <cell r="A4484">
            <v>4.3769999999999998</v>
          </cell>
          <cell r="B4484">
            <v>-2.7109576470588199</v>
          </cell>
        </row>
        <row r="4485">
          <cell r="A4485">
            <v>4.3779000000000003</v>
          </cell>
          <cell r="B4485">
            <v>0.710194147058824</v>
          </cell>
        </row>
        <row r="4486">
          <cell r="A4486">
            <v>4.3788999999999998</v>
          </cell>
          <cell r="B4486">
            <v>3.2732960294117701</v>
          </cell>
        </row>
        <row r="4487">
          <cell r="A4487">
            <v>4.3799000000000001</v>
          </cell>
          <cell r="B4487">
            <v>1.4356698235294101</v>
          </cell>
        </row>
        <row r="4488">
          <cell r="A4488">
            <v>4.3808999999999996</v>
          </cell>
          <cell r="B4488">
            <v>-1.10165373529412</v>
          </cell>
        </row>
        <row r="4489">
          <cell r="A4489">
            <v>4.3818000000000001</v>
          </cell>
          <cell r="B4489">
            <v>-0.44614779411764699</v>
          </cell>
        </row>
        <row r="4490">
          <cell r="A4490">
            <v>4.3827999999999996</v>
          </cell>
          <cell r="B4490">
            <v>5.1005588235294198E-2</v>
          </cell>
        </row>
        <row r="4491">
          <cell r="A4491">
            <v>4.3837999999999999</v>
          </cell>
          <cell r="B4491">
            <v>-2.34269588235294</v>
          </cell>
        </row>
        <row r="4492">
          <cell r="A4492">
            <v>4.3848000000000003</v>
          </cell>
          <cell r="B4492">
            <v>-2.8472145000000002</v>
          </cell>
        </row>
        <row r="4493">
          <cell r="A4493">
            <v>4.3856999999999999</v>
          </cell>
          <cell r="B4493">
            <v>-4.1214002058823498</v>
          </cell>
        </row>
        <row r="4494">
          <cell r="A4494">
            <v>4.3867000000000003</v>
          </cell>
          <cell r="B4494">
            <v>-5.4213642352941198</v>
          </cell>
        </row>
        <row r="4495">
          <cell r="A4495">
            <v>4.3876999999999997</v>
          </cell>
          <cell r="B4495">
            <v>-3.5542770882352901</v>
          </cell>
        </row>
        <row r="4496">
          <cell r="A4496">
            <v>4.3887</v>
          </cell>
          <cell r="B4496">
            <v>-0.48297397058823499</v>
          </cell>
        </row>
        <row r="4497">
          <cell r="A4497">
            <v>4.3895999999999997</v>
          </cell>
          <cell r="B4497">
            <v>-0.73339197058823502</v>
          </cell>
        </row>
        <row r="4498">
          <cell r="A4498">
            <v>4.3906000000000001</v>
          </cell>
          <cell r="B4498">
            <v>-2.4237134705882402</v>
          </cell>
        </row>
        <row r="4499">
          <cell r="A4499">
            <v>4.3916000000000004</v>
          </cell>
          <cell r="B4499">
            <v>-1.6614116176470599</v>
          </cell>
        </row>
        <row r="4500">
          <cell r="A4500">
            <v>4.3925999999999998</v>
          </cell>
          <cell r="B4500">
            <v>-0.30989094117647098</v>
          </cell>
        </row>
        <row r="4501">
          <cell r="A4501">
            <v>4.3936000000000002</v>
          </cell>
          <cell r="B4501">
            <v>2.64356841176471</v>
          </cell>
        </row>
        <row r="4502">
          <cell r="A4502">
            <v>4.3944999999999999</v>
          </cell>
          <cell r="B4502">
            <v>3.1259913235294099</v>
          </cell>
        </row>
        <row r="4503">
          <cell r="A4503">
            <v>4.3955000000000002</v>
          </cell>
          <cell r="B4503">
            <v>3.2180567647058802</v>
          </cell>
        </row>
        <row r="4504">
          <cell r="A4504">
            <v>4.3964999999999996</v>
          </cell>
          <cell r="B4504">
            <v>0.636541794117647</v>
          </cell>
        </row>
        <row r="4505">
          <cell r="A4505">
            <v>4.3975</v>
          </cell>
          <cell r="B4505">
            <v>-3.7605036764705901</v>
          </cell>
        </row>
        <row r="4506">
          <cell r="A4506">
            <v>4.3983999999999996</v>
          </cell>
          <cell r="B4506">
            <v>-0.88806191176470595</v>
          </cell>
        </row>
        <row r="4507">
          <cell r="A4507">
            <v>4.3994</v>
          </cell>
          <cell r="B4507">
            <v>1.4945917058823499</v>
          </cell>
        </row>
        <row r="4508">
          <cell r="A4508">
            <v>4.4004000000000003</v>
          </cell>
          <cell r="B4508">
            <v>-0.73339197058823502</v>
          </cell>
        </row>
        <row r="4509">
          <cell r="A4509">
            <v>4.4013999999999998</v>
          </cell>
          <cell r="B4509">
            <v>-4.0808914117647097</v>
          </cell>
        </row>
        <row r="4510">
          <cell r="A4510">
            <v>4.4023000000000003</v>
          </cell>
          <cell r="B4510">
            <v>-3.4069723823529401</v>
          </cell>
        </row>
        <row r="4511">
          <cell r="A4511">
            <v>4.4032999999999998</v>
          </cell>
          <cell r="B4511">
            <v>-2.4642222647058798</v>
          </cell>
        </row>
        <row r="4512">
          <cell r="A4512">
            <v>4.4043000000000001</v>
          </cell>
          <cell r="B4512">
            <v>-2.5636529411764699</v>
          </cell>
        </row>
        <row r="4513">
          <cell r="A4513">
            <v>4.4053000000000004</v>
          </cell>
          <cell r="B4513">
            <v>-1.70928564705882</v>
          </cell>
        </row>
        <row r="4514">
          <cell r="A4514">
            <v>4.4062000000000001</v>
          </cell>
          <cell r="B4514">
            <v>-3.7678689117647099</v>
          </cell>
        </row>
        <row r="4515">
          <cell r="A4515">
            <v>4.4071999999999996</v>
          </cell>
          <cell r="B4515">
            <v>-2.2800913823529401</v>
          </cell>
        </row>
        <row r="4516">
          <cell r="A4516">
            <v>4.4081999999999999</v>
          </cell>
          <cell r="B4516">
            <v>-0.703931029411765</v>
          </cell>
        </row>
        <row r="4517">
          <cell r="A4517">
            <v>4.4092000000000002</v>
          </cell>
          <cell r="B4517">
            <v>-1.98916458823529</v>
          </cell>
        </row>
        <row r="4518">
          <cell r="A4518">
            <v>4.4101999999999997</v>
          </cell>
          <cell r="B4518">
            <v>-1.7829379999999999</v>
          </cell>
        </row>
        <row r="4519">
          <cell r="A4519">
            <v>4.4111000000000002</v>
          </cell>
          <cell r="B4519">
            <v>-1.8639555882352901</v>
          </cell>
        </row>
        <row r="4520">
          <cell r="A4520">
            <v>4.4120999999999997</v>
          </cell>
          <cell r="B4520">
            <v>-2.2837740000000002</v>
          </cell>
        </row>
        <row r="4521">
          <cell r="A4521">
            <v>4.4131</v>
          </cell>
          <cell r="B4521">
            <v>-1.70192041176471</v>
          </cell>
        </row>
        <row r="4522">
          <cell r="A4522">
            <v>4.4141000000000004</v>
          </cell>
          <cell r="B4522">
            <v>-0.77021814705882397</v>
          </cell>
        </row>
        <row r="4523">
          <cell r="A4523">
            <v>4.415</v>
          </cell>
          <cell r="B4523">
            <v>-1.6982377941176501</v>
          </cell>
        </row>
        <row r="4524">
          <cell r="A4524">
            <v>4.4160000000000004</v>
          </cell>
          <cell r="B4524">
            <v>-2.0075776764705902</v>
          </cell>
        </row>
        <row r="4525">
          <cell r="A4525">
            <v>4.4169999999999998</v>
          </cell>
          <cell r="B4525">
            <v>-9.2616500000000004E-2</v>
          </cell>
        </row>
        <row r="4526">
          <cell r="A4526">
            <v>4.4180000000000001</v>
          </cell>
          <cell r="B4526">
            <v>-0.60818297058823501</v>
          </cell>
        </row>
        <row r="4527">
          <cell r="A4527">
            <v>4.4188999999999998</v>
          </cell>
          <cell r="B4527">
            <v>-1.6356332941176499</v>
          </cell>
        </row>
        <row r="4528">
          <cell r="A4528">
            <v>4.4199000000000002</v>
          </cell>
          <cell r="B4528">
            <v>-0.508752294117647</v>
          </cell>
        </row>
        <row r="4529">
          <cell r="A4529">
            <v>4.4208999999999996</v>
          </cell>
          <cell r="B4529">
            <v>-1.29314985294118</v>
          </cell>
        </row>
        <row r="4530">
          <cell r="A4530">
            <v>4.4218999999999999</v>
          </cell>
          <cell r="B4530">
            <v>-0.16626885294117599</v>
          </cell>
        </row>
        <row r="4531">
          <cell r="A4531">
            <v>4.4229000000000003</v>
          </cell>
          <cell r="B4531">
            <v>0.32720191176470598</v>
          </cell>
        </row>
        <row r="4532">
          <cell r="A4532">
            <v>4.4238</v>
          </cell>
          <cell r="B4532">
            <v>-2.00389505882353</v>
          </cell>
        </row>
        <row r="4533">
          <cell r="A4533">
            <v>4.4248000000000003</v>
          </cell>
          <cell r="B4533">
            <v>-1.3741674411764699</v>
          </cell>
        </row>
        <row r="4534">
          <cell r="A4534">
            <v>4.4257999999999997</v>
          </cell>
          <cell r="B4534">
            <v>0.12834055882352899</v>
          </cell>
        </row>
        <row r="4535">
          <cell r="A4535">
            <v>4.4268000000000001</v>
          </cell>
          <cell r="B4535">
            <v>0.62181132352941204</v>
          </cell>
        </row>
        <row r="4536">
          <cell r="A4536">
            <v>4.4276999999999997</v>
          </cell>
          <cell r="B4536">
            <v>-0.122077441176471</v>
          </cell>
        </row>
        <row r="4537">
          <cell r="A4537">
            <v>4.4287000000000001</v>
          </cell>
          <cell r="B4537">
            <v>-1.7829379999999999</v>
          </cell>
        </row>
        <row r="4538">
          <cell r="A4538">
            <v>4.4297000000000004</v>
          </cell>
          <cell r="B4538">
            <v>-3.9593650294117602</v>
          </cell>
        </row>
        <row r="4539">
          <cell r="A4539">
            <v>4.4306999999999999</v>
          </cell>
          <cell r="B4539">
            <v>-4.0477478529411801</v>
          </cell>
        </row>
        <row r="4540">
          <cell r="A4540">
            <v>4.4316000000000004</v>
          </cell>
          <cell r="B4540">
            <v>-1.62458544117647</v>
          </cell>
        </row>
        <row r="4541">
          <cell r="A4541">
            <v>4.4325999999999999</v>
          </cell>
          <cell r="B4541">
            <v>3.6275117647058798E-2</v>
          </cell>
        </row>
        <row r="4542">
          <cell r="A4542">
            <v>4.4336000000000002</v>
          </cell>
          <cell r="B4542">
            <v>-0.23623858823529401</v>
          </cell>
        </row>
        <row r="4543">
          <cell r="A4543">
            <v>4.4345999999999997</v>
          </cell>
          <cell r="B4543">
            <v>-0.86964882352941197</v>
          </cell>
        </row>
        <row r="4544">
          <cell r="A4544">
            <v>4.4355000000000002</v>
          </cell>
          <cell r="B4544">
            <v>-2.2064390294117699</v>
          </cell>
        </row>
        <row r="4545">
          <cell r="A4545">
            <v>4.4364999999999997</v>
          </cell>
          <cell r="B4545">
            <v>-3.0976325</v>
          </cell>
        </row>
        <row r="4546">
          <cell r="A4546">
            <v>4.4375</v>
          </cell>
          <cell r="B4546">
            <v>0.97534261764705898</v>
          </cell>
        </row>
        <row r="4547">
          <cell r="A4547">
            <v>4.4385000000000003</v>
          </cell>
          <cell r="B4547">
            <v>2.7024902941176498</v>
          </cell>
        </row>
        <row r="4548">
          <cell r="A4548">
            <v>4.4394999999999998</v>
          </cell>
          <cell r="B4548">
            <v>0.953246911764706</v>
          </cell>
        </row>
        <row r="4549">
          <cell r="A4549">
            <v>4.4404000000000003</v>
          </cell>
          <cell r="B4549">
            <v>-0.66710485294117705</v>
          </cell>
        </row>
        <row r="4550">
          <cell r="A4550">
            <v>4.4413999999999998</v>
          </cell>
          <cell r="B4550">
            <v>-4.1066697352941199</v>
          </cell>
        </row>
        <row r="4551">
          <cell r="A4551">
            <v>4.4424000000000001</v>
          </cell>
          <cell r="B4551">
            <v>-3.6463425294117702</v>
          </cell>
        </row>
        <row r="4552">
          <cell r="A4552">
            <v>4.4433999999999996</v>
          </cell>
          <cell r="B4552">
            <v>-1.6798247058823499</v>
          </cell>
        </row>
        <row r="4553">
          <cell r="A4553">
            <v>4.4443000000000001</v>
          </cell>
          <cell r="B4553">
            <v>-0.61186558823529402</v>
          </cell>
        </row>
        <row r="4554">
          <cell r="A4554">
            <v>4.4452999999999996</v>
          </cell>
          <cell r="B4554">
            <v>-0.51980014705882405</v>
          </cell>
        </row>
        <row r="4555">
          <cell r="A4555">
            <v>4.4462999999999999</v>
          </cell>
          <cell r="B4555">
            <v>-3.11604558823529</v>
          </cell>
        </row>
        <row r="4556">
          <cell r="A4556">
            <v>4.4473000000000003</v>
          </cell>
          <cell r="B4556">
            <v>-3.8231081764705901</v>
          </cell>
        </row>
        <row r="4557">
          <cell r="A4557">
            <v>4.4481999999999999</v>
          </cell>
          <cell r="B4557">
            <v>-3.9004431470588199</v>
          </cell>
        </row>
        <row r="4558">
          <cell r="A4558">
            <v>4.4492000000000003</v>
          </cell>
          <cell r="B4558">
            <v>-2.9245494705882402</v>
          </cell>
        </row>
        <row r="4559">
          <cell r="A4559">
            <v>4.4501999999999997</v>
          </cell>
          <cell r="B4559">
            <v>-0.35776497058823498</v>
          </cell>
        </row>
        <row r="4560">
          <cell r="A4560">
            <v>4.4512</v>
          </cell>
          <cell r="B4560">
            <v>1.1815692058823499</v>
          </cell>
        </row>
        <row r="4561">
          <cell r="A4561">
            <v>4.4520999999999997</v>
          </cell>
          <cell r="B4561">
            <v>6.9418676470588206E-2</v>
          </cell>
        </row>
        <row r="4562">
          <cell r="A4562">
            <v>4.4531000000000001</v>
          </cell>
          <cell r="B4562">
            <v>-2.4237134705882402</v>
          </cell>
        </row>
        <row r="4563">
          <cell r="A4563">
            <v>4.4541000000000004</v>
          </cell>
          <cell r="B4563">
            <v>-1.8087163235294099</v>
          </cell>
        </row>
        <row r="4564">
          <cell r="A4564">
            <v>4.4550999999999998</v>
          </cell>
          <cell r="B4564">
            <v>-0.54926108823529396</v>
          </cell>
        </row>
        <row r="4565">
          <cell r="A4565">
            <v>4.4561000000000002</v>
          </cell>
          <cell r="B4565">
            <v>0.42294997058823502</v>
          </cell>
        </row>
        <row r="4566">
          <cell r="A4566">
            <v>4.4569999999999999</v>
          </cell>
          <cell r="B4566">
            <v>0.79121173529411803</v>
          </cell>
        </row>
        <row r="4567">
          <cell r="A4567">
            <v>4.4580000000000002</v>
          </cell>
          <cell r="B4567">
            <v>-0.35408235294117701</v>
          </cell>
        </row>
        <row r="4568">
          <cell r="A4568">
            <v>4.4589999999999996</v>
          </cell>
          <cell r="B4568">
            <v>-2.6152095882352899</v>
          </cell>
        </row>
        <row r="4569">
          <cell r="A4569">
            <v>4.46</v>
          </cell>
          <cell r="B4569">
            <v>-3.8341560294117598</v>
          </cell>
        </row>
        <row r="4570">
          <cell r="A4570">
            <v>4.4608999999999996</v>
          </cell>
          <cell r="B4570">
            <v>-2.11069097058824</v>
          </cell>
        </row>
        <row r="4571">
          <cell r="A4571">
            <v>4.4619</v>
          </cell>
          <cell r="B4571">
            <v>-1.54356785294118</v>
          </cell>
        </row>
        <row r="4572">
          <cell r="A4572">
            <v>4.4629000000000003</v>
          </cell>
          <cell r="B4572">
            <v>-0.144173147058824</v>
          </cell>
        </row>
        <row r="4573">
          <cell r="A4573">
            <v>4.4638999999999998</v>
          </cell>
          <cell r="B4573">
            <v>1.0496794117647E-2</v>
          </cell>
        </row>
        <row r="4574">
          <cell r="A4574">
            <v>4.4648000000000003</v>
          </cell>
          <cell r="B4574">
            <v>-2.2322173529411802</v>
          </cell>
        </row>
        <row r="4575">
          <cell r="A4575">
            <v>4.4657999999999998</v>
          </cell>
          <cell r="B4575">
            <v>-3.0829020294117702</v>
          </cell>
        </row>
        <row r="4576">
          <cell r="A4576">
            <v>4.4668000000000001</v>
          </cell>
          <cell r="B4576">
            <v>-2.4494917941176499</v>
          </cell>
        </row>
        <row r="4577">
          <cell r="A4577">
            <v>4.4678000000000004</v>
          </cell>
          <cell r="B4577">
            <v>0.33456714705882401</v>
          </cell>
        </row>
        <row r="4578">
          <cell r="A4578">
            <v>4.4687999999999999</v>
          </cell>
          <cell r="B4578">
            <v>-0.50506967647058798</v>
          </cell>
        </row>
        <row r="4579">
          <cell r="A4579">
            <v>4.4696999999999996</v>
          </cell>
          <cell r="B4579">
            <v>-0.376178058823529</v>
          </cell>
        </row>
        <row r="4580">
          <cell r="A4580">
            <v>4.4706999999999999</v>
          </cell>
          <cell r="B4580">
            <v>-0.103664352941176</v>
          </cell>
        </row>
        <row r="4581">
          <cell r="A4581">
            <v>4.4717000000000002</v>
          </cell>
          <cell r="B4581">
            <v>-3.73840797058824</v>
          </cell>
        </row>
        <row r="4582">
          <cell r="A4582">
            <v>4.4726999999999997</v>
          </cell>
          <cell r="B4582">
            <v>-0.69288317647058795</v>
          </cell>
        </row>
        <row r="4583">
          <cell r="A4583">
            <v>4.4736000000000002</v>
          </cell>
          <cell r="B4583">
            <v>0.51869802941176502</v>
          </cell>
        </row>
        <row r="4584">
          <cell r="A4584">
            <v>4.4745999999999997</v>
          </cell>
          <cell r="B4584">
            <v>-1.7903032352941199</v>
          </cell>
        </row>
        <row r="4585">
          <cell r="A4585">
            <v>4.4756</v>
          </cell>
          <cell r="B4585">
            <v>1.3730653235294099</v>
          </cell>
        </row>
        <row r="4586">
          <cell r="A4586">
            <v>4.4766000000000004</v>
          </cell>
          <cell r="B4586">
            <v>0.57025467647058803</v>
          </cell>
        </row>
        <row r="4587">
          <cell r="A4587">
            <v>4.4775</v>
          </cell>
          <cell r="B4587">
            <v>-2.01494291176471</v>
          </cell>
        </row>
        <row r="4588">
          <cell r="A4588">
            <v>4.4785000000000004</v>
          </cell>
          <cell r="B4588">
            <v>1.0784559117647099</v>
          </cell>
        </row>
        <row r="4589">
          <cell r="A4589">
            <v>4.4794999999999998</v>
          </cell>
          <cell r="B4589">
            <v>1.2846824999999999</v>
          </cell>
        </row>
        <row r="4590">
          <cell r="A4590">
            <v>4.4805000000000001</v>
          </cell>
          <cell r="B4590">
            <v>-2.5120962941176499</v>
          </cell>
        </row>
        <row r="4591">
          <cell r="A4591">
            <v>4.4813999999999998</v>
          </cell>
          <cell r="B4591">
            <v>-3.51376829411765</v>
          </cell>
        </row>
        <row r="4592">
          <cell r="A4592">
            <v>4.4824000000000002</v>
          </cell>
          <cell r="B4592">
            <v>-3.2928112352941201</v>
          </cell>
        </row>
        <row r="4593">
          <cell r="A4593">
            <v>4.4833999999999996</v>
          </cell>
          <cell r="B4593">
            <v>-4.6332840588235298</v>
          </cell>
        </row>
        <row r="4594">
          <cell r="A4594">
            <v>4.4843999999999999</v>
          </cell>
          <cell r="B4594">
            <v>-3.0939498823529399</v>
          </cell>
        </row>
        <row r="4595">
          <cell r="A4595">
            <v>4.4854000000000003</v>
          </cell>
          <cell r="B4595">
            <v>-5.2107705882352903E-2</v>
          </cell>
        </row>
        <row r="4596">
          <cell r="A4596">
            <v>4.4863</v>
          </cell>
          <cell r="B4596">
            <v>-1.3152455588235299</v>
          </cell>
        </row>
        <row r="4597">
          <cell r="A4597">
            <v>4.4873000000000003</v>
          </cell>
          <cell r="B4597">
            <v>-1.8602729705882399</v>
          </cell>
        </row>
        <row r="4598">
          <cell r="A4598">
            <v>4.4882999999999997</v>
          </cell>
          <cell r="B4598">
            <v>-5.0494198529411802</v>
          </cell>
        </row>
        <row r="4599">
          <cell r="A4599">
            <v>4.4893000000000001</v>
          </cell>
          <cell r="B4599">
            <v>-4.9647196470588204</v>
          </cell>
        </row>
        <row r="4600">
          <cell r="A4600">
            <v>4.4901999999999997</v>
          </cell>
          <cell r="B4600">
            <v>0.45241091176470599</v>
          </cell>
        </row>
        <row r="4601">
          <cell r="A4601">
            <v>4.4912000000000001</v>
          </cell>
          <cell r="B4601">
            <v>-0.98012735294117703</v>
          </cell>
        </row>
        <row r="4602">
          <cell r="A4602">
            <v>4.4922000000000004</v>
          </cell>
          <cell r="B4602">
            <v>0.65863749999999999</v>
          </cell>
        </row>
        <row r="4603">
          <cell r="A4603">
            <v>4.4931999999999999</v>
          </cell>
          <cell r="B4603">
            <v>2.4005156470588198</v>
          </cell>
        </row>
        <row r="4604">
          <cell r="A4604">
            <v>4.4941000000000004</v>
          </cell>
          <cell r="B4604">
            <v>-0.44614779411764699</v>
          </cell>
        </row>
        <row r="4605">
          <cell r="A4605">
            <v>4.4950999999999999</v>
          </cell>
          <cell r="B4605">
            <v>-3.56532494117647</v>
          </cell>
        </row>
        <row r="4606">
          <cell r="A4606">
            <v>4.4961000000000002</v>
          </cell>
          <cell r="B4606">
            <v>-3.2154762647058801</v>
          </cell>
        </row>
        <row r="4607">
          <cell r="A4607">
            <v>4.4970999999999997</v>
          </cell>
          <cell r="B4607">
            <v>0.92746858823529399</v>
          </cell>
        </row>
        <row r="4608">
          <cell r="A4608">
            <v>4.4980000000000002</v>
          </cell>
          <cell r="B4608">
            <v>2.0322538823529399</v>
          </cell>
        </row>
        <row r="4609">
          <cell r="A4609">
            <v>4.4989999999999997</v>
          </cell>
          <cell r="B4609">
            <v>3.26961341176471</v>
          </cell>
        </row>
        <row r="4610">
          <cell r="A4610">
            <v>4.5</v>
          </cell>
          <cell r="B4610">
            <v>0.57393729411764705</v>
          </cell>
        </row>
        <row r="4611">
          <cell r="A4611">
            <v>4.5010000000000003</v>
          </cell>
          <cell r="B4611">
            <v>-5.6496865294117704</v>
          </cell>
        </row>
        <row r="4612">
          <cell r="A4612">
            <v>4.5019999999999998</v>
          </cell>
          <cell r="B4612">
            <v>-6.0253135294117701</v>
          </cell>
        </row>
        <row r="4613">
          <cell r="A4613">
            <v>4.5029000000000003</v>
          </cell>
          <cell r="B4613">
            <v>-1.58775926470588</v>
          </cell>
        </row>
        <row r="4614">
          <cell r="A4614">
            <v>4.5038999999999998</v>
          </cell>
          <cell r="B4614">
            <v>1.28099988235294</v>
          </cell>
        </row>
        <row r="4615">
          <cell r="A4615">
            <v>4.5049000000000001</v>
          </cell>
          <cell r="B4615">
            <v>0.81330744117647102</v>
          </cell>
        </row>
        <row r="4616">
          <cell r="A4616">
            <v>4.5058999999999996</v>
          </cell>
          <cell r="B4616">
            <v>-2.8766754411764701</v>
          </cell>
        </row>
        <row r="4617">
          <cell r="A4617">
            <v>4.5068000000000001</v>
          </cell>
          <cell r="B4617">
            <v>-4.6627450000000001</v>
          </cell>
        </row>
        <row r="4618">
          <cell r="A4618">
            <v>4.5077999999999996</v>
          </cell>
          <cell r="B4618">
            <v>-3.1270934411764699</v>
          </cell>
        </row>
        <row r="4619">
          <cell r="A4619">
            <v>4.5087999999999999</v>
          </cell>
          <cell r="B4619">
            <v>-1.0648275588235301</v>
          </cell>
        </row>
        <row r="4620">
          <cell r="A4620">
            <v>4.5098000000000003</v>
          </cell>
          <cell r="B4620">
            <v>1.1484256470588201</v>
          </cell>
        </row>
        <row r="4621">
          <cell r="A4621">
            <v>4.5106999999999999</v>
          </cell>
          <cell r="B4621">
            <v>-0.94698379411764699</v>
          </cell>
        </row>
        <row r="4622">
          <cell r="A4622">
            <v>4.5117000000000003</v>
          </cell>
          <cell r="B4622">
            <v>-2.8508971176470599</v>
          </cell>
        </row>
        <row r="4623">
          <cell r="A4623">
            <v>4.5126999999999997</v>
          </cell>
          <cell r="B4623">
            <v>-1.93760794117647</v>
          </cell>
        </row>
        <row r="4624">
          <cell r="A4624">
            <v>4.5137</v>
          </cell>
          <cell r="B4624">
            <v>-0.73707458823529404</v>
          </cell>
        </row>
        <row r="4625">
          <cell r="A4625">
            <v>4.5145999999999997</v>
          </cell>
          <cell r="B4625">
            <v>0.93851644117647104</v>
          </cell>
        </row>
        <row r="4626">
          <cell r="A4626">
            <v>4.5156000000000001</v>
          </cell>
          <cell r="B4626">
            <v>2.4852158529411801</v>
          </cell>
        </row>
        <row r="4627">
          <cell r="A4627">
            <v>4.5166000000000004</v>
          </cell>
          <cell r="B4627">
            <v>-0.15890361764705899</v>
          </cell>
        </row>
        <row r="4628">
          <cell r="A4628">
            <v>4.5175999999999998</v>
          </cell>
          <cell r="B4628">
            <v>-2.91718423529412</v>
          </cell>
        </row>
        <row r="4629">
          <cell r="A4629">
            <v>4.5186000000000002</v>
          </cell>
          <cell r="B4629">
            <v>-1.4109936176470601</v>
          </cell>
        </row>
        <row r="4630">
          <cell r="A4630">
            <v>4.5194999999999999</v>
          </cell>
          <cell r="B4630">
            <v>-1.8271294117647101</v>
          </cell>
        </row>
        <row r="4631">
          <cell r="A4631">
            <v>4.5205000000000002</v>
          </cell>
          <cell r="B4631">
            <v>-0.76285291176470604</v>
          </cell>
        </row>
        <row r="4632">
          <cell r="A4632">
            <v>4.5214999999999996</v>
          </cell>
          <cell r="B4632">
            <v>0.43399782352941202</v>
          </cell>
        </row>
        <row r="4633">
          <cell r="A4633">
            <v>4.5225</v>
          </cell>
          <cell r="B4633">
            <v>-0.66342223529411803</v>
          </cell>
        </row>
        <row r="4634">
          <cell r="A4634">
            <v>4.5233999999999996</v>
          </cell>
          <cell r="B4634">
            <v>-1.6687768529411799</v>
          </cell>
        </row>
        <row r="4635">
          <cell r="A4635">
            <v>4.5244</v>
          </cell>
          <cell r="B4635">
            <v>-4.7621756764705898</v>
          </cell>
        </row>
        <row r="4636">
          <cell r="A4636">
            <v>4.5254000000000003</v>
          </cell>
          <cell r="B4636">
            <v>-6.2683662941176497</v>
          </cell>
        </row>
        <row r="4637">
          <cell r="A4637">
            <v>4.5263999999999998</v>
          </cell>
          <cell r="B4637">
            <v>-3.8304734117647099</v>
          </cell>
        </row>
        <row r="4638">
          <cell r="A4638">
            <v>4.5273000000000003</v>
          </cell>
          <cell r="B4638">
            <v>-0.42036947058823498</v>
          </cell>
        </row>
        <row r="4639">
          <cell r="A4639">
            <v>4.5282999999999998</v>
          </cell>
          <cell r="B4639">
            <v>-0.23255597058823499</v>
          </cell>
        </row>
        <row r="4640">
          <cell r="A4640">
            <v>4.5293000000000001</v>
          </cell>
          <cell r="B4640">
            <v>-2.1548823823529402</v>
          </cell>
        </row>
        <row r="4641">
          <cell r="A4641">
            <v>4.5303000000000004</v>
          </cell>
          <cell r="B4641">
            <v>-3.46957688235294</v>
          </cell>
        </row>
        <row r="4642">
          <cell r="A4642">
            <v>4.5312000000000001</v>
          </cell>
          <cell r="B4642">
            <v>-4.70325379411765</v>
          </cell>
        </row>
        <row r="4643">
          <cell r="A4643">
            <v>4.5321999999999996</v>
          </cell>
          <cell r="B4643">
            <v>-2.8914059117647102</v>
          </cell>
        </row>
        <row r="4644">
          <cell r="A4644">
            <v>4.5331999999999999</v>
          </cell>
          <cell r="B4644">
            <v>0.96061214705882303</v>
          </cell>
        </row>
        <row r="4645">
          <cell r="A4645">
            <v>4.5342000000000002</v>
          </cell>
          <cell r="B4645">
            <v>2.27898926470588</v>
          </cell>
        </row>
        <row r="4646">
          <cell r="A4646">
            <v>4.5351999999999997</v>
          </cell>
          <cell r="B4646">
            <v>0.81330744117647102</v>
          </cell>
        </row>
        <row r="4647">
          <cell r="A4647">
            <v>4.5361000000000002</v>
          </cell>
          <cell r="B4647">
            <v>1.1410604117647101</v>
          </cell>
        </row>
        <row r="4648">
          <cell r="A4648">
            <v>4.5370999999999997</v>
          </cell>
          <cell r="B4648">
            <v>1.3067782058823501</v>
          </cell>
        </row>
        <row r="4649">
          <cell r="A4649">
            <v>4.5381</v>
          </cell>
          <cell r="B4649">
            <v>-1.94497317647059</v>
          </cell>
        </row>
        <row r="4650">
          <cell r="A4650">
            <v>4.5391000000000004</v>
          </cell>
          <cell r="B4650">
            <v>-1.77189014705882</v>
          </cell>
        </row>
        <row r="4651">
          <cell r="A4651">
            <v>4.54</v>
          </cell>
          <cell r="B4651">
            <v>-0.162586235294118</v>
          </cell>
        </row>
        <row r="4652">
          <cell r="A4652">
            <v>4.5410000000000004</v>
          </cell>
          <cell r="B4652">
            <v>1.01216879411765</v>
          </cell>
        </row>
        <row r="4653">
          <cell r="A4653">
            <v>4.5419999999999998</v>
          </cell>
          <cell r="B4653">
            <v>0.588667764705882</v>
          </cell>
        </row>
        <row r="4654">
          <cell r="A4654">
            <v>4.5430000000000001</v>
          </cell>
          <cell r="B4654">
            <v>-3.3370026470588199</v>
          </cell>
        </row>
        <row r="4655">
          <cell r="A4655">
            <v>4.5438999999999998</v>
          </cell>
          <cell r="B4655">
            <v>-3.8120603235294102</v>
          </cell>
        </row>
        <row r="4656">
          <cell r="A4656">
            <v>4.5449000000000002</v>
          </cell>
          <cell r="B4656">
            <v>-1.53620261764706</v>
          </cell>
        </row>
        <row r="4657">
          <cell r="A4657">
            <v>4.5458999999999996</v>
          </cell>
          <cell r="B4657">
            <v>6.8141764705882402E-3</v>
          </cell>
        </row>
        <row r="4658">
          <cell r="A4658">
            <v>4.5468999999999999</v>
          </cell>
          <cell r="B4658">
            <v>-0.424052088235294</v>
          </cell>
        </row>
        <row r="4659">
          <cell r="A4659">
            <v>4.5479000000000003</v>
          </cell>
          <cell r="B4659">
            <v>-0.68920055882353004</v>
          </cell>
        </row>
        <row r="4660">
          <cell r="A4660">
            <v>4.5488</v>
          </cell>
          <cell r="B4660">
            <v>-2.4458091764705898</v>
          </cell>
        </row>
        <row r="4661">
          <cell r="A4661">
            <v>4.5498000000000003</v>
          </cell>
          <cell r="B4661">
            <v>-3.7457732058823501</v>
          </cell>
        </row>
        <row r="4662">
          <cell r="A4662">
            <v>4.5507999999999997</v>
          </cell>
          <cell r="B4662">
            <v>-1.04273185294118</v>
          </cell>
        </row>
        <row r="4663">
          <cell r="A4663">
            <v>4.5518000000000001</v>
          </cell>
          <cell r="B4663">
            <v>-0.125760058823529</v>
          </cell>
        </row>
        <row r="4664">
          <cell r="A4664">
            <v>4.5526999999999997</v>
          </cell>
          <cell r="B4664">
            <v>-0.52348276470588195</v>
          </cell>
        </row>
        <row r="4665">
          <cell r="A4665">
            <v>4.5537000000000001</v>
          </cell>
          <cell r="B4665">
            <v>-1.36311958823529</v>
          </cell>
        </row>
        <row r="4666">
          <cell r="A4666">
            <v>4.5547000000000004</v>
          </cell>
          <cell r="B4666">
            <v>-1.5656635588235299</v>
          </cell>
        </row>
        <row r="4667">
          <cell r="A4667">
            <v>4.5556999999999999</v>
          </cell>
          <cell r="B4667">
            <v>-1.0206361470588201</v>
          </cell>
        </row>
        <row r="4668">
          <cell r="A4668">
            <v>4.5566000000000004</v>
          </cell>
          <cell r="B4668">
            <v>0.37139332352941201</v>
          </cell>
        </row>
        <row r="4669">
          <cell r="A4669">
            <v>4.5575999999999999</v>
          </cell>
          <cell r="B4669">
            <v>-0.28043000000000001</v>
          </cell>
        </row>
        <row r="4670">
          <cell r="A4670">
            <v>4.5586000000000002</v>
          </cell>
          <cell r="B4670">
            <v>-1.98916458823529</v>
          </cell>
        </row>
        <row r="4671">
          <cell r="A4671">
            <v>4.5595999999999997</v>
          </cell>
          <cell r="B4671">
            <v>-0.69656579411764696</v>
          </cell>
        </row>
        <row r="4672">
          <cell r="A4672">
            <v>4.5605000000000002</v>
          </cell>
          <cell r="B4672">
            <v>-2.19539117647059</v>
          </cell>
        </row>
        <row r="4673">
          <cell r="A4673">
            <v>4.5614999999999997</v>
          </cell>
          <cell r="B4673">
            <v>-3.4327507058823499</v>
          </cell>
        </row>
        <row r="4674">
          <cell r="A4674">
            <v>4.5625</v>
          </cell>
          <cell r="B4674">
            <v>-0.84387049999999997</v>
          </cell>
        </row>
        <row r="4675">
          <cell r="A4675">
            <v>4.5635000000000003</v>
          </cell>
          <cell r="B4675">
            <v>-1.4699154999999999</v>
          </cell>
        </row>
        <row r="4676">
          <cell r="A4676">
            <v>4.5644999999999998</v>
          </cell>
          <cell r="B4676">
            <v>-3.7605036764705901</v>
          </cell>
        </row>
        <row r="4677">
          <cell r="A4677">
            <v>4.5654000000000003</v>
          </cell>
          <cell r="B4677">
            <v>-2.3169175588235298</v>
          </cell>
        </row>
        <row r="4678">
          <cell r="A4678">
            <v>4.5663999999999998</v>
          </cell>
          <cell r="B4678">
            <v>-4.46756626470588</v>
          </cell>
        </row>
        <row r="4679">
          <cell r="A4679">
            <v>4.5674000000000001</v>
          </cell>
          <cell r="B4679">
            <v>-5.4360947058823497</v>
          </cell>
        </row>
        <row r="4680">
          <cell r="A4680">
            <v>4.5683999999999996</v>
          </cell>
          <cell r="B4680">
            <v>-1.5914418823529399</v>
          </cell>
        </row>
        <row r="4681">
          <cell r="A4681">
            <v>4.5693000000000001</v>
          </cell>
          <cell r="B4681">
            <v>-2.534192</v>
          </cell>
        </row>
        <row r="4682">
          <cell r="A4682">
            <v>4.5702999999999996</v>
          </cell>
          <cell r="B4682">
            <v>-2.0407212352941202</v>
          </cell>
        </row>
        <row r="4683">
          <cell r="A4683">
            <v>4.5712999999999999</v>
          </cell>
          <cell r="B4683">
            <v>-1.5251547647058801</v>
          </cell>
        </row>
        <row r="4684">
          <cell r="A4684">
            <v>4.5723000000000003</v>
          </cell>
          <cell r="B4684">
            <v>-2.21380426470588</v>
          </cell>
        </row>
        <row r="4685">
          <cell r="A4685">
            <v>4.5731999999999999</v>
          </cell>
          <cell r="B4685">
            <v>-1.5398852352941199</v>
          </cell>
        </row>
        <row r="4686">
          <cell r="A4686">
            <v>4.5742000000000003</v>
          </cell>
          <cell r="B4686">
            <v>2.6730293529411799</v>
          </cell>
        </row>
        <row r="4687">
          <cell r="A4687">
            <v>4.5751999999999997</v>
          </cell>
          <cell r="B4687">
            <v>1.9107274999999999</v>
          </cell>
        </row>
        <row r="4688">
          <cell r="A4688">
            <v>4.5762</v>
          </cell>
          <cell r="B4688">
            <v>-1.2821020000000001</v>
          </cell>
        </row>
        <row r="4689">
          <cell r="A4689">
            <v>4.5770999999999997</v>
          </cell>
          <cell r="B4689">
            <v>3.0081475588235298</v>
          </cell>
        </row>
        <row r="4690">
          <cell r="A4690">
            <v>4.5781000000000001</v>
          </cell>
          <cell r="B4690">
            <v>-3.6389772941176499</v>
          </cell>
        </row>
        <row r="4691">
          <cell r="A4691">
            <v>4.5791000000000004</v>
          </cell>
          <cell r="B4691">
            <v>2.3121328235294101</v>
          </cell>
        </row>
        <row r="4692">
          <cell r="A4692">
            <v>4.5800999999999998</v>
          </cell>
          <cell r="B4692">
            <v>-2.3316480294117699</v>
          </cell>
        </row>
        <row r="4693">
          <cell r="A4693">
            <v>4.5811000000000002</v>
          </cell>
          <cell r="B4693">
            <v>-3.8120603235294102</v>
          </cell>
        </row>
        <row r="4694">
          <cell r="A4694">
            <v>4.5819999999999999</v>
          </cell>
          <cell r="B4694">
            <v>-4.2834353823529403</v>
          </cell>
        </row>
        <row r="4695">
          <cell r="A4695">
            <v>4.5830000000000002</v>
          </cell>
          <cell r="B4695">
            <v>-21.7611387352941</v>
          </cell>
        </row>
        <row r="4696">
          <cell r="A4696">
            <v>4.5839999999999996</v>
          </cell>
          <cell r="B4696">
            <v>28.7791058529412</v>
          </cell>
        </row>
        <row r="4697">
          <cell r="A4697">
            <v>4.585</v>
          </cell>
          <cell r="B4697">
            <v>29.2283852058824</v>
          </cell>
        </row>
        <row r="4698">
          <cell r="A4698">
            <v>4.5858999999999996</v>
          </cell>
          <cell r="B4698">
            <v>9.7878466470588208</v>
          </cell>
        </row>
        <row r="4699">
          <cell r="A4699">
            <v>4.5869</v>
          </cell>
          <cell r="B4699">
            <v>23.0379049411765</v>
          </cell>
        </row>
        <row r="4700">
          <cell r="A4700">
            <v>4.5879000000000003</v>
          </cell>
          <cell r="B4700">
            <v>-20.3985702058824</v>
          </cell>
        </row>
        <row r="4701">
          <cell r="A4701">
            <v>4.5888999999999998</v>
          </cell>
          <cell r="B4701">
            <v>-24.5341498235294</v>
          </cell>
        </row>
        <row r="4702">
          <cell r="A4702">
            <v>4.5898000000000003</v>
          </cell>
          <cell r="B4702">
            <v>-53.4206026470588</v>
          </cell>
        </row>
        <row r="4703">
          <cell r="A4703">
            <v>4.5907999999999998</v>
          </cell>
          <cell r="B4703">
            <v>-56.7386411470588</v>
          </cell>
        </row>
        <row r="4704">
          <cell r="A4704">
            <v>4.5918000000000001</v>
          </cell>
          <cell r="B4704">
            <v>3.56422282352941</v>
          </cell>
        </row>
        <row r="4705">
          <cell r="A4705">
            <v>4.5928000000000004</v>
          </cell>
          <cell r="B4705">
            <v>14.1112397647059</v>
          </cell>
        </row>
        <row r="4706">
          <cell r="A4706">
            <v>4.5937999999999999</v>
          </cell>
          <cell r="B4706">
            <v>39.053609088235298</v>
          </cell>
        </row>
        <row r="4707">
          <cell r="A4707">
            <v>4.5946999999999996</v>
          </cell>
          <cell r="B4707">
            <v>28.385065764705899</v>
          </cell>
        </row>
        <row r="4708">
          <cell r="A4708">
            <v>4.5956999999999999</v>
          </cell>
          <cell r="B4708">
            <v>4.56221220588235</v>
          </cell>
        </row>
        <row r="4709">
          <cell r="A4709">
            <v>4.5967000000000002</v>
          </cell>
          <cell r="B4709">
            <v>14.4168970294118</v>
          </cell>
        </row>
        <row r="4710">
          <cell r="A4710">
            <v>4.5976999999999997</v>
          </cell>
          <cell r="B4710">
            <v>-7.7377307352941198</v>
          </cell>
        </row>
        <row r="4711">
          <cell r="A4711">
            <v>4.5986000000000002</v>
          </cell>
          <cell r="B4711">
            <v>-17.434062999999998</v>
          </cell>
        </row>
        <row r="4712">
          <cell r="A4712">
            <v>4.5995999999999997</v>
          </cell>
          <cell r="B4712">
            <v>-10.5843941764706</v>
          </cell>
        </row>
        <row r="4713">
          <cell r="A4713">
            <v>4.6006</v>
          </cell>
          <cell r="B4713">
            <v>-0.14049052941176501</v>
          </cell>
        </row>
        <row r="4714">
          <cell r="A4714">
            <v>4.6016000000000004</v>
          </cell>
          <cell r="B4714">
            <v>16.442336735294099</v>
          </cell>
        </row>
        <row r="4715">
          <cell r="A4715">
            <v>4.6025</v>
          </cell>
          <cell r="B4715">
            <v>7.7329460000000001</v>
          </cell>
        </row>
        <row r="4716">
          <cell r="A4716">
            <v>4.6035000000000004</v>
          </cell>
          <cell r="B4716">
            <v>-12.749773352941199</v>
          </cell>
        </row>
        <row r="4717">
          <cell r="A4717">
            <v>4.6044999999999998</v>
          </cell>
          <cell r="B4717">
            <v>-28.643951117647099</v>
          </cell>
        </row>
        <row r="4718">
          <cell r="A4718">
            <v>4.6055000000000001</v>
          </cell>
          <cell r="B4718">
            <v>-24.843489705882401</v>
          </cell>
        </row>
        <row r="4719">
          <cell r="A4719">
            <v>4.6063999999999998</v>
          </cell>
          <cell r="B4719">
            <v>-5.9406133235294103</v>
          </cell>
        </row>
        <row r="4720">
          <cell r="A4720">
            <v>4.6074000000000002</v>
          </cell>
          <cell r="B4720">
            <v>3.7299406176470602</v>
          </cell>
        </row>
        <row r="4721">
          <cell r="A4721">
            <v>4.6083999999999996</v>
          </cell>
          <cell r="B4721">
            <v>16.552815264705899</v>
          </cell>
        </row>
        <row r="4722">
          <cell r="A4722">
            <v>4.6093999999999999</v>
          </cell>
          <cell r="B4722">
            <v>13.006454470588199</v>
          </cell>
        </row>
        <row r="4723">
          <cell r="A4723">
            <v>4.6104000000000003</v>
          </cell>
          <cell r="B4723">
            <v>0.91273811764705903</v>
          </cell>
        </row>
        <row r="4724">
          <cell r="A4724">
            <v>4.6113</v>
          </cell>
          <cell r="B4724">
            <v>5.0998743823529402</v>
          </cell>
        </row>
        <row r="4725">
          <cell r="A4725">
            <v>4.6123000000000003</v>
          </cell>
          <cell r="B4725">
            <v>-1.16425823529412</v>
          </cell>
        </row>
        <row r="4726">
          <cell r="A4726">
            <v>4.6132999999999997</v>
          </cell>
          <cell r="B4726">
            <v>-5.1819940882352897</v>
          </cell>
        </row>
        <row r="4727">
          <cell r="A4727">
            <v>4.6143000000000001</v>
          </cell>
          <cell r="B4727">
            <v>4.5769426764705896</v>
          </cell>
        </row>
        <row r="4728">
          <cell r="A4728">
            <v>4.6151999999999997</v>
          </cell>
          <cell r="B4728">
            <v>5.7185541470588204</v>
          </cell>
        </row>
        <row r="4729">
          <cell r="A4729">
            <v>4.6162000000000001</v>
          </cell>
          <cell r="B4729">
            <v>-1.4993764411764701</v>
          </cell>
        </row>
        <row r="4730">
          <cell r="A4730">
            <v>4.6172000000000004</v>
          </cell>
          <cell r="B4730">
            <v>-8.5405413823529397</v>
          </cell>
        </row>
        <row r="4731">
          <cell r="A4731">
            <v>4.6181999999999999</v>
          </cell>
          <cell r="B4731">
            <v>-8.3564105000000009</v>
          </cell>
        </row>
        <row r="4732">
          <cell r="A4732">
            <v>4.6191000000000004</v>
          </cell>
          <cell r="B4732">
            <v>-4.64064929411765</v>
          </cell>
        </row>
        <row r="4733">
          <cell r="A4733">
            <v>4.6200999999999999</v>
          </cell>
          <cell r="B4733">
            <v>-6.7728849117647103</v>
          </cell>
        </row>
        <row r="4734">
          <cell r="A4734">
            <v>4.6211000000000002</v>
          </cell>
          <cell r="B4734">
            <v>-2.8288014117647098</v>
          </cell>
        </row>
        <row r="4735">
          <cell r="A4735">
            <v>4.6220999999999997</v>
          </cell>
          <cell r="B4735">
            <v>-2.67413147058824</v>
          </cell>
        </row>
        <row r="4736">
          <cell r="A4736">
            <v>4.6230000000000002</v>
          </cell>
          <cell r="B4736">
            <v>-1.8344946470588199</v>
          </cell>
        </row>
        <row r="4737">
          <cell r="A4737">
            <v>4.6239999999999997</v>
          </cell>
          <cell r="B4737">
            <v>6.0978637647058802</v>
          </cell>
        </row>
        <row r="4738">
          <cell r="A4738">
            <v>4.625</v>
          </cell>
          <cell r="B4738">
            <v>-1.14584514705882</v>
          </cell>
        </row>
        <row r="4739">
          <cell r="A4739">
            <v>4.6260000000000003</v>
          </cell>
          <cell r="B4739">
            <v>-7.1043205</v>
          </cell>
        </row>
        <row r="4740">
          <cell r="A4740">
            <v>4.6269999999999998</v>
          </cell>
          <cell r="B4740">
            <v>-7.4541691764705904</v>
          </cell>
        </row>
        <row r="4741">
          <cell r="A4741">
            <v>4.6279000000000003</v>
          </cell>
          <cell r="B4741">
            <v>6.3556470000000003</v>
          </cell>
        </row>
        <row r="4742">
          <cell r="A4742">
            <v>4.6288999999999998</v>
          </cell>
          <cell r="B4742">
            <v>22.595990823529402</v>
          </cell>
        </row>
        <row r="4743">
          <cell r="A4743">
            <v>4.6299000000000001</v>
          </cell>
          <cell r="B4743">
            <v>10.2960478823529</v>
          </cell>
        </row>
        <row r="4744">
          <cell r="A4744">
            <v>4.6308999999999996</v>
          </cell>
          <cell r="B4744">
            <v>0.27564526470588202</v>
          </cell>
        </row>
        <row r="4745">
          <cell r="A4745">
            <v>4.6318000000000001</v>
          </cell>
          <cell r="B4745">
            <v>-9.33598679411765</v>
          </cell>
        </row>
        <row r="4746">
          <cell r="A4746">
            <v>4.6327999999999996</v>
          </cell>
          <cell r="B4746">
            <v>-15.979429029411801</v>
          </cell>
        </row>
        <row r="4747">
          <cell r="A4747">
            <v>4.6337999999999999</v>
          </cell>
          <cell r="B4747">
            <v>-15.8836809705882</v>
          </cell>
        </row>
        <row r="4748">
          <cell r="A4748">
            <v>4.6348000000000003</v>
          </cell>
          <cell r="B4748">
            <v>-21.112998029411798</v>
          </cell>
        </row>
        <row r="4749">
          <cell r="A4749">
            <v>4.6356999999999999</v>
          </cell>
          <cell r="B4749">
            <v>-8.9493119411764699</v>
          </cell>
        </row>
        <row r="4750">
          <cell r="A4750">
            <v>4.6367000000000003</v>
          </cell>
          <cell r="B4750">
            <v>6.7607349411764703</v>
          </cell>
        </row>
        <row r="4751">
          <cell r="A4751">
            <v>4.6376999999999997</v>
          </cell>
          <cell r="B4751">
            <v>11.3124503529412</v>
          </cell>
        </row>
        <row r="4752">
          <cell r="A4752">
            <v>4.6387</v>
          </cell>
          <cell r="B4752">
            <v>2.9234473529411802</v>
          </cell>
        </row>
        <row r="4753">
          <cell r="A4753">
            <v>4.6395999999999997</v>
          </cell>
          <cell r="B4753">
            <v>-0.34671711764705898</v>
          </cell>
        </row>
        <row r="4754">
          <cell r="A4754">
            <v>4.6406000000000001</v>
          </cell>
          <cell r="B4754">
            <v>3.45006167647059</v>
          </cell>
        </row>
        <row r="4755">
          <cell r="A4755">
            <v>4.6416000000000004</v>
          </cell>
          <cell r="B4755">
            <v>-0.73339197058823502</v>
          </cell>
        </row>
        <row r="4756">
          <cell r="A4756">
            <v>4.6425999999999998</v>
          </cell>
          <cell r="B4756">
            <v>3.5237140294117602</v>
          </cell>
        </row>
        <row r="4757">
          <cell r="A4757">
            <v>4.6436000000000002</v>
          </cell>
          <cell r="B4757">
            <v>1.9475536764705901</v>
          </cell>
        </row>
        <row r="4758">
          <cell r="A4758">
            <v>4.6444999999999999</v>
          </cell>
          <cell r="B4758">
            <v>-4.9463065588235304</v>
          </cell>
        </row>
        <row r="4759">
          <cell r="A4759">
            <v>4.6455000000000002</v>
          </cell>
          <cell r="B4759">
            <v>-5.2077724117647097</v>
          </cell>
        </row>
        <row r="4760">
          <cell r="A4760">
            <v>4.6464999999999996</v>
          </cell>
          <cell r="B4760">
            <v>-5.2593290588235302</v>
          </cell>
        </row>
        <row r="4761">
          <cell r="A4761">
            <v>4.6475</v>
          </cell>
          <cell r="B4761">
            <v>0.78016388235294098</v>
          </cell>
        </row>
        <row r="4762">
          <cell r="A4762">
            <v>4.6483999999999996</v>
          </cell>
          <cell r="B4762">
            <v>3.32117005882353</v>
          </cell>
        </row>
        <row r="4763">
          <cell r="A4763">
            <v>4.6494</v>
          </cell>
          <cell r="B4763">
            <v>-1.94497317647059</v>
          </cell>
        </row>
        <row r="4764">
          <cell r="A4764">
            <v>4.6504000000000003</v>
          </cell>
          <cell r="B4764">
            <v>-4.0256521470588202</v>
          </cell>
        </row>
        <row r="4765">
          <cell r="A4765">
            <v>4.6513999999999998</v>
          </cell>
          <cell r="B4765">
            <v>-4.8026844705882397</v>
          </cell>
        </row>
        <row r="4766">
          <cell r="A4766">
            <v>4.6523000000000003</v>
          </cell>
          <cell r="B4766">
            <v>-1.7129682647058799</v>
          </cell>
        </row>
        <row r="4767">
          <cell r="A4767">
            <v>4.6532999999999998</v>
          </cell>
          <cell r="B4767">
            <v>3.19227844117647</v>
          </cell>
        </row>
        <row r="4768">
          <cell r="A4768">
            <v>4.6543000000000001</v>
          </cell>
          <cell r="B4768">
            <v>1.0858211470588199</v>
          </cell>
        </row>
        <row r="4769">
          <cell r="A4769">
            <v>4.6553000000000004</v>
          </cell>
          <cell r="B4769">
            <v>-5.9472941176470499E-2</v>
          </cell>
        </row>
        <row r="4770">
          <cell r="A4770">
            <v>4.6562000000000001</v>
          </cell>
          <cell r="B4770">
            <v>7.0037877058823499</v>
          </cell>
        </row>
        <row r="4771">
          <cell r="A4771">
            <v>4.6571999999999996</v>
          </cell>
          <cell r="B4771">
            <v>12.2220569117647</v>
          </cell>
        </row>
        <row r="4772">
          <cell r="A4772">
            <v>4.6581999999999999</v>
          </cell>
          <cell r="B4772">
            <v>6.1899292058823496</v>
          </cell>
        </row>
        <row r="4773">
          <cell r="A4773">
            <v>4.6592000000000002</v>
          </cell>
          <cell r="B4773">
            <v>-5.33666402941176</v>
          </cell>
        </row>
        <row r="4774">
          <cell r="A4774">
            <v>4.6601999999999997</v>
          </cell>
          <cell r="B4774">
            <v>-9.7999966176470608</v>
          </cell>
        </row>
        <row r="4775">
          <cell r="A4775">
            <v>4.6611000000000002</v>
          </cell>
          <cell r="B4775">
            <v>-8.7099417941176505</v>
          </cell>
        </row>
        <row r="4776">
          <cell r="A4776">
            <v>4.6620999999999997</v>
          </cell>
          <cell r="B4776">
            <v>-9.5606264705882396</v>
          </cell>
        </row>
        <row r="4777">
          <cell r="A4777">
            <v>4.6631</v>
          </cell>
          <cell r="B4777">
            <v>-9.6490092941176506</v>
          </cell>
        </row>
        <row r="4778">
          <cell r="A4778">
            <v>4.6641000000000004</v>
          </cell>
          <cell r="B4778">
            <v>-10.131432205882399</v>
          </cell>
        </row>
        <row r="4779">
          <cell r="A4779">
            <v>4.665</v>
          </cell>
          <cell r="B4779">
            <v>-5.0199589117647099</v>
          </cell>
        </row>
        <row r="4780">
          <cell r="A4780">
            <v>4.6660000000000004</v>
          </cell>
          <cell r="B4780">
            <v>3.8146408235294098</v>
          </cell>
        </row>
        <row r="4781">
          <cell r="A4781">
            <v>4.6669999999999998</v>
          </cell>
          <cell r="B4781">
            <v>4.9341565882353002</v>
          </cell>
        </row>
        <row r="4782">
          <cell r="A4782">
            <v>4.6680000000000001</v>
          </cell>
          <cell r="B4782">
            <v>2.0727626764705902</v>
          </cell>
        </row>
        <row r="4783">
          <cell r="A4783">
            <v>4.6688999999999998</v>
          </cell>
          <cell r="B4783">
            <v>-2.9429625588235302</v>
          </cell>
        </row>
        <row r="4784">
          <cell r="A4784">
            <v>4.6699000000000002</v>
          </cell>
          <cell r="B4784">
            <v>-6.5224669117647096</v>
          </cell>
        </row>
        <row r="4785">
          <cell r="A4785">
            <v>4.6708999999999996</v>
          </cell>
          <cell r="B4785">
            <v>-5.3845380588235301</v>
          </cell>
        </row>
        <row r="4786">
          <cell r="A4786">
            <v>4.6718999999999999</v>
          </cell>
          <cell r="B4786">
            <v>-1.42572408823529</v>
          </cell>
        </row>
        <row r="4787">
          <cell r="A4787">
            <v>4.6729000000000003</v>
          </cell>
          <cell r="B4787">
            <v>2.84242976470588</v>
          </cell>
        </row>
        <row r="4788">
          <cell r="A4788">
            <v>4.6738</v>
          </cell>
          <cell r="B4788">
            <v>3.8698800882353002</v>
          </cell>
        </row>
        <row r="4789">
          <cell r="A4789">
            <v>4.6748000000000003</v>
          </cell>
          <cell r="B4789">
            <v>4.4627815294117701</v>
          </cell>
        </row>
        <row r="4790">
          <cell r="A4790">
            <v>4.6757999999999997</v>
          </cell>
          <cell r="B4790">
            <v>2.3600068529411802</v>
          </cell>
        </row>
        <row r="4791">
          <cell r="A4791">
            <v>4.6768000000000001</v>
          </cell>
          <cell r="B4791">
            <v>-3.1381412941176499</v>
          </cell>
        </row>
        <row r="4792">
          <cell r="A4792">
            <v>4.6776999999999997</v>
          </cell>
          <cell r="B4792">
            <v>-2.5747007941176498</v>
          </cell>
        </row>
        <row r="4793">
          <cell r="A4793">
            <v>4.6787000000000001</v>
          </cell>
          <cell r="B4793">
            <v>0.77648126470588197</v>
          </cell>
        </row>
        <row r="4794">
          <cell r="A4794">
            <v>4.6797000000000004</v>
          </cell>
          <cell r="B4794">
            <v>-0.99854044117647101</v>
          </cell>
        </row>
        <row r="4795">
          <cell r="A4795">
            <v>4.6806999999999999</v>
          </cell>
          <cell r="B4795">
            <v>-1.8786860588235299</v>
          </cell>
        </row>
        <row r="4796">
          <cell r="A4796">
            <v>4.6816000000000004</v>
          </cell>
          <cell r="B4796">
            <v>-1.78662061764706</v>
          </cell>
        </row>
        <row r="4797">
          <cell r="A4797">
            <v>4.6825999999999999</v>
          </cell>
          <cell r="B4797">
            <v>-2.68149670588235</v>
          </cell>
        </row>
        <row r="4798">
          <cell r="A4798">
            <v>4.6836000000000002</v>
          </cell>
          <cell r="B4798">
            <v>-8.5251264705882304E-2</v>
          </cell>
        </row>
        <row r="4799">
          <cell r="A4799">
            <v>4.6845999999999997</v>
          </cell>
          <cell r="B4799">
            <v>0.367710705882353</v>
          </cell>
        </row>
        <row r="4800">
          <cell r="A4800">
            <v>4.6855000000000002</v>
          </cell>
          <cell r="B4800">
            <v>-1.8786860588235299</v>
          </cell>
        </row>
        <row r="4801">
          <cell r="A4801">
            <v>4.6864999999999997</v>
          </cell>
          <cell r="B4801">
            <v>-2.77724476470588</v>
          </cell>
        </row>
        <row r="4802">
          <cell r="A4802">
            <v>4.6875</v>
          </cell>
          <cell r="B4802">
            <v>-3.8488864999999999</v>
          </cell>
        </row>
        <row r="4803">
          <cell r="A4803">
            <v>4.6885000000000003</v>
          </cell>
          <cell r="B4803">
            <v>-4.2871180000000004</v>
          </cell>
        </row>
        <row r="4804">
          <cell r="A4804">
            <v>4.6894999999999998</v>
          </cell>
          <cell r="B4804">
            <v>-3.0718541764705898</v>
          </cell>
        </row>
        <row r="4805">
          <cell r="A4805">
            <v>4.6904000000000003</v>
          </cell>
          <cell r="B4805">
            <v>-1.91919485294118</v>
          </cell>
        </row>
        <row r="4806">
          <cell r="A4806">
            <v>4.6913999999999998</v>
          </cell>
          <cell r="B4806">
            <v>-1.8087163235294099</v>
          </cell>
        </row>
        <row r="4807">
          <cell r="A4807">
            <v>4.6924000000000001</v>
          </cell>
          <cell r="B4807">
            <v>-1.18267132352941</v>
          </cell>
        </row>
        <row r="4808">
          <cell r="A4808">
            <v>4.6933999999999996</v>
          </cell>
          <cell r="B4808">
            <v>-1.2268627352941199</v>
          </cell>
        </row>
        <row r="4809">
          <cell r="A4809">
            <v>4.6943000000000001</v>
          </cell>
          <cell r="B4809">
            <v>-1.29314985294118</v>
          </cell>
        </row>
        <row r="4810">
          <cell r="A4810">
            <v>4.6952999999999996</v>
          </cell>
          <cell r="B4810">
            <v>5.8370823529411801E-2</v>
          </cell>
        </row>
        <row r="4811">
          <cell r="A4811">
            <v>4.6962999999999999</v>
          </cell>
          <cell r="B4811">
            <v>1.1152820882352901</v>
          </cell>
        </row>
        <row r="4812">
          <cell r="A4812">
            <v>4.6973000000000003</v>
          </cell>
          <cell r="B4812">
            <v>1.10055161764706</v>
          </cell>
        </row>
        <row r="4813">
          <cell r="A4813">
            <v>4.6981999999999999</v>
          </cell>
          <cell r="B4813">
            <v>0.7838465</v>
          </cell>
        </row>
        <row r="4814">
          <cell r="A4814">
            <v>4.6992000000000003</v>
          </cell>
          <cell r="B4814">
            <v>0.68809844117647101</v>
          </cell>
        </row>
        <row r="4815">
          <cell r="A4815">
            <v>4.7001999999999997</v>
          </cell>
          <cell r="B4815">
            <v>0.198310294117647</v>
          </cell>
        </row>
        <row r="4816">
          <cell r="A4816">
            <v>4.7012</v>
          </cell>
          <cell r="B4816">
            <v>-0.387225911764706</v>
          </cell>
        </row>
        <row r="4817">
          <cell r="A4817">
            <v>4.7020999999999997</v>
          </cell>
          <cell r="B4817">
            <v>-1.5656635588235299</v>
          </cell>
        </row>
        <row r="4818">
          <cell r="A4818">
            <v>4.7031000000000001</v>
          </cell>
          <cell r="B4818">
            <v>-3.4474811764705899</v>
          </cell>
        </row>
        <row r="4819">
          <cell r="A4819">
            <v>4.7041000000000004</v>
          </cell>
          <cell r="B4819">
            <v>-3.9335867058823499</v>
          </cell>
        </row>
        <row r="4820">
          <cell r="A4820">
            <v>4.7050999999999998</v>
          </cell>
          <cell r="B4820">
            <v>-4.0182869117647098</v>
          </cell>
        </row>
        <row r="4821">
          <cell r="A4821">
            <v>4.7061000000000002</v>
          </cell>
          <cell r="B4821">
            <v>-4.6148709705882398</v>
          </cell>
        </row>
        <row r="4822">
          <cell r="A4822">
            <v>4.7069999999999999</v>
          </cell>
          <cell r="B4822">
            <v>-1.88236867647059</v>
          </cell>
        </row>
        <row r="4823">
          <cell r="A4823">
            <v>4.7080000000000002</v>
          </cell>
          <cell r="B4823">
            <v>-0.91752285294117697</v>
          </cell>
        </row>
        <row r="4824">
          <cell r="A4824">
            <v>4.7089999999999996</v>
          </cell>
          <cell r="B4824">
            <v>-4.4307400882352903</v>
          </cell>
        </row>
        <row r="4825">
          <cell r="A4825">
            <v>4.71</v>
          </cell>
          <cell r="B4825">
            <v>-2.8840406764705899</v>
          </cell>
        </row>
        <row r="4826">
          <cell r="A4826">
            <v>4.7108999999999996</v>
          </cell>
          <cell r="B4826">
            <v>-2.0259907647058801</v>
          </cell>
        </row>
        <row r="4827">
          <cell r="A4827">
            <v>4.7119</v>
          </cell>
          <cell r="B4827">
            <v>-2.6888619411764698</v>
          </cell>
        </row>
        <row r="4828">
          <cell r="A4828">
            <v>4.7129000000000003</v>
          </cell>
          <cell r="B4828">
            <v>2.34159376470588</v>
          </cell>
        </row>
        <row r="4829">
          <cell r="A4829">
            <v>4.7138999999999998</v>
          </cell>
          <cell r="B4829">
            <v>2.51467679411765</v>
          </cell>
        </row>
        <row r="4830">
          <cell r="A4830">
            <v>4.7148000000000003</v>
          </cell>
          <cell r="B4830">
            <v>0.857498852941176</v>
          </cell>
        </row>
        <row r="4831">
          <cell r="A4831">
            <v>4.7157999999999998</v>
          </cell>
          <cell r="B4831">
            <v>2.1648281176470601</v>
          </cell>
        </row>
        <row r="4832">
          <cell r="A4832">
            <v>4.7168000000000001</v>
          </cell>
          <cell r="B4832">
            <v>-0.82177479411764698</v>
          </cell>
        </row>
        <row r="4833">
          <cell r="A4833">
            <v>4.7178000000000004</v>
          </cell>
          <cell r="B4833">
            <v>-2.1917085588235299</v>
          </cell>
        </row>
        <row r="4834">
          <cell r="A4834">
            <v>4.7187999999999999</v>
          </cell>
          <cell r="B4834">
            <v>-1.0280013823529399</v>
          </cell>
        </row>
        <row r="4835">
          <cell r="A4835">
            <v>4.7196999999999996</v>
          </cell>
          <cell r="B4835">
            <v>-0.91384023529411795</v>
          </cell>
        </row>
        <row r="4836">
          <cell r="A4836">
            <v>4.7206999999999999</v>
          </cell>
          <cell r="B4836">
            <v>-0.20677764705882401</v>
          </cell>
        </row>
        <row r="4837">
          <cell r="A4837">
            <v>4.7217000000000002</v>
          </cell>
          <cell r="B4837">
            <v>-0.75917029411764703</v>
          </cell>
        </row>
        <row r="4838">
          <cell r="A4838">
            <v>4.7226999999999997</v>
          </cell>
          <cell r="B4838">
            <v>-4.1840047058823497</v>
          </cell>
        </row>
        <row r="4839">
          <cell r="A4839">
            <v>4.7236000000000002</v>
          </cell>
          <cell r="B4839">
            <v>-4.93525870588235</v>
          </cell>
        </row>
        <row r="4840">
          <cell r="A4840">
            <v>4.7245999999999997</v>
          </cell>
          <cell r="B4840">
            <v>-1.06851017647059</v>
          </cell>
        </row>
        <row r="4841">
          <cell r="A4841">
            <v>4.7256</v>
          </cell>
          <cell r="B4841">
            <v>-0.199412411764706</v>
          </cell>
        </row>
        <row r="4842">
          <cell r="A4842">
            <v>4.7266000000000004</v>
          </cell>
          <cell r="B4842">
            <v>0.235136470588235</v>
          </cell>
        </row>
        <row r="4843">
          <cell r="A4843">
            <v>4.7275</v>
          </cell>
          <cell r="B4843">
            <v>-1.58039402941176</v>
          </cell>
        </row>
        <row r="4844">
          <cell r="A4844">
            <v>4.7285000000000004</v>
          </cell>
          <cell r="B4844">
            <v>-4.86897158823529</v>
          </cell>
        </row>
        <row r="4845">
          <cell r="A4845">
            <v>4.7294999999999998</v>
          </cell>
          <cell r="B4845">
            <v>-1.58039402941176</v>
          </cell>
        </row>
        <row r="4846">
          <cell r="A4846">
            <v>4.7305000000000001</v>
          </cell>
          <cell r="B4846">
            <v>-0.54557847058823505</v>
          </cell>
        </row>
        <row r="4847">
          <cell r="A4847">
            <v>4.7313999999999998</v>
          </cell>
          <cell r="B4847">
            <v>-1.8713208235294101</v>
          </cell>
        </row>
        <row r="4848">
          <cell r="A4848">
            <v>4.7324000000000002</v>
          </cell>
          <cell r="B4848">
            <v>-0.93225332352941204</v>
          </cell>
        </row>
        <row r="4849">
          <cell r="A4849">
            <v>4.7333999999999996</v>
          </cell>
          <cell r="B4849">
            <v>-0.94330117647058798</v>
          </cell>
        </row>
        <row r="4850">
          <cell r="A4850">
            <v>4.7343999999999999</v>
          </cell>
          <cell r="B4850">
            <v>-0.61554820588235304</v>
          </cell>
        </row>
        <row r="4851">
          <cell r="A4851">
            <v>4.7354000000000003</v>
          </cell>
          <cell r="B4851">
            <v>-0.30989094117647098</v>
          </cell>
        </row>
        <row r="4852">
          <cell r="A4852">
            <v>4.7363</v>
          </cell>
          <cell r="B4852">
            <v>-1.35575435294118</v>
          </cell>
        </row>
        <row r="4853">
          <cell r="A4853">
            <v>4.7373000000000003</v>
          </cell>
          <cell r="B4853">
            <v>-1.1568929999999999</v>
          </cell>
        </row>
        <row r="4854">
          <cell r="A4854">
            <v>4.7382999999999997</v>
          </cell>
          <cell r="B4854">
            <v>0.32351929411764702</v>
          </cell>
        </row>
        <row r="4855">
          <cell r="A4855">
            <v>4.7393000000000001</v>
          </cell>
          <cell r="B4855">
            <v>0.55920682352941198</v>
          </cell>
        </row>
        <row r="4856">
          <cell r="A4856">
            <v>4.7401999999999997</v>
          </cell>
          <cell r="B4856">
            <v>-0.630278676470588</v>
          </cell>
        </row>
        <row r="4857">
          <cell r="A4857">
            <v>4.7412000000000001</v>
          </cell>
          <cell r="B4857">
            <v>-2.57838341176471</v>
          </cell>
        </row>
        <row r="4858">
          <cell r="A4858">
            <v>4.7422000000000004</v>
          </cell>
          <cell r="B4858">
            <v>-2.1254214411764698</v>
          </cell>
        </row>
        <row r="4859">
          <cell r="A4859">
            <v>4.7431999999999999</v>
          </cell>
          <cell r="B4859">
            <v>-0.376178058823529</v>
          </cell>
        </row>
        <row r="4860">
          <cell r="A4860">
            <v>4.7441000000000004</v>
          </cell>
          <cell r="B4860">
            <v>-0.54557847058823505</v>
          </cell>
        </row>
        <row r="4861">
          <cell r="A4861">
            <v>4.7450999999999999</v>
          </cell>
          <cell r="B4861">
            <v>-2.1696128529411798</v>
          </cell>
        </row>
        <row r="4862">
          <cell r="A4862">
            <v>4.7461000000000002</v>
          </cell>
          <cell r="B4862">
            <v>-3.7715515294117599</v>
          </cell>
        </row>
        <row r="4863">
          <cell r="A4863">
            <v>4.7470999999999997</v>
          </cell>
          <cell r="B4863">
            <v>-2.3979351470588202</v>
          </cell>
        </row>
        <row r="4864">
          <cell r="A4864">
            <v>4.7480000000000002</v>
          </cell>
          <cell r="B4864">
            <v>-2.1585649999999998</v>
          </cell>
        </row>
        <row r="4865">
          <cell r="A4865">
            <v>4.7489999999999997</v>
          </cell>
          <cell r="B4865">
            <v>-2.8398492647058799</v>
          </cell>
        </row>
        <row r="4866">
          <cell r="A4866">
            <v>4.75</v>
          </cell>
          <cell r="B4866">
            <v>-1.42572408823529</v>
          </cell>
        </row>
        <row r="4867">
          <cell r="A4867">
            <v>4.7510000000000003</v>
          </cell>
          <cell r="B4867">
            <v>-2.7330533529411798</v>
          </cell>
        </row>
        <row r="4868">
          <cell r="A4868">
            <v>4.7519999999999998</v>
          </cell>
          <cell r="B4868">
            <v>-3.11604558823529</v>
          </cell>
        </row>
        <row r="4869">
          <cell r="A4869">
            <v>4.7529000000000003</v>
          </cell>
          <cell r="B4869">
            <v>-1.0390492352941201</v>
          </cell>
        </row>
        <row r="4870">
          <cell r="A4870">
            <v>4.7538999999999998</v>
          </cell>
          <cell r="B4870">
            <v>0.23145385294117601</v>
          </cell>
        </row>
        <row r="4871">
          <cell r="A4871">
            <v>4.7549000000000001</v>
          </cell>
          <cell r="B4871">
            <v>1.3472869999999999</v>
          </cell>
        </row>
        <row r="4872">
          <cell r="A4872">
            <v>4.7558999999999996</v>
          </cell>
          <cell r="B4872">
            <v>0.15043626470588201</v>
          </cell>
        </row>
        <row r="4873">
          <cell r="A4873">
            <v>4.7568000000000001</v>
          </cell>
          <cell r="B4873">
            <v>-0.39827376470588199</v>
          </cell>
        </row>
        <row r="4874">
          <cell r="A4874">
            <v>4.7577999999999996</v>
          </cell>
          <cell r="B4874">
            <v>1.31782605882353</v>
          </cell>
        </row>
        <row r="4875">
          <cell r="A4875">
            <v>4.7587999999999999</v>
          </cell>
          <cell r="B4875">
            <v>0.14675364705882399</v>
          </cell>
        </row>
        <row r="4876">
          <cell r="A4876">
            <v>4.7598000000000003</v>
          </cell>
          <cell r="B4876">
            <v>-1.1163842058823501</v>
          </cell>
        </row>
        <row r="4877">
          <cell r="A4877">
            <v>4.7606999999999999</v>
          </cell>
          <cell r="B4877">
            <v>-1.56198094117647</v>
          </cell>
        </row>
        <row r="4878">
          <cell r="A4878">
            <v>4.7617000000000003</v>
          </cell>
          <cell r="B4878">
            <v>-2.1585649999999998</v>
          </cell>
        </row>
        <row r="4879">
          <cell r="A4879">
            <v>4.7626999999999997</v>
          </cell>
          <cell r="B4879">
            <v>-1.0390492352941201</v>
          </cell>
        </row>
        <row r="4880">
          <cell r="A4880">
            <v>4.7637</v>
          </cell>
          <cell r="B4880">
            <v>-1.8197641764705901</v>
          </cell>
        </row>
        <row r="4881">
          <cell r="A4881">
            <v>4.7645999999999997</v>
          </cell>
          <cell r="B4881">
            <v>-2.534192</v>
          </cell>
        </row>
        <row r="4882">
          <cell r="A4882">
            <v>4.7656000000000001</v>
          </cell>
          <cell r="B4882">
            <v>-2.09964311764706</v>
          </cell>
        </row>
        <row r="4883">
          <cell r="A4883">
            <v>4.7666000000000004</v>
          </cell>
          <cell r="B4883">
            <v>-2.5820660294117599</v>
          </cell>
        </row>
        <row r="4884">
          <cell r="A4884">
            <v>4.7675999999999998</v>
          </cell>
          <cell r="B4884">
            <v>-1.8087163235294099</v>
          </cell>
        </row>
        <row r="4885">
          <cell r="A4885">
            <v>4.7686000000000002</v>
          </cell>
          <cell r="B4885">
            <v>-2.0296733823529398</v>
          </cell>
        </row>
        <row r="4886">
          <cell r="A4886">
            <v>4.7694999999999999</v>
          </cell>
          <cell r="B4886">
            <v>-3.90412576470588</v>
          </cell>
        </row>
        <row r="4887">
          <cell r="A4887">
            <v>4.7705000000000002</v>
          </cell>
          <cell r="B4887">
            <v>-2.9024537647058799</v>
          </cell>
        </row>
        <row r="4888">
          <cell r="A4888">
            <v>4.7714999999999996</v>
          </cell>
          <cell r="B4888">
            <v>-0.12944267647058799</v>
          </cell>
        </row>
        <row r="4889">
          <cell r="A4889">
            <v>4.7725</v>
          </cell>
          <cell r="B4889">
            <v>0.35298023529411798</v>
          </cell>
        </row>
        <row r="4890">
          <cell r="A4890">
            <v>4.7733999999999996</v>
          </cell>
          <cell r="B4890">
            <v>-4.2336764705881401E-3</v>
          </cell>
        </row>
        <row r="4891">
          <cell r="A4891">
            <v>4.7744</v>
          </cell>
          <cell r="B4891">
            <v>-0.53821323529411802</v>
          </cell>
        </row>
        <row r="4892">
          <cell r="A4892">
            <v>4.7754000000000003</v>
          </cell>
          <cell r="B4892">
            <v>-1.6356332941176499</v>
          </cell>
        </row>
        <row r="4893">
          <cell r="A4893">
            <v>4.7763999999999998</v>
          </cell>
          <cell r="B4893">
            <v>0.15043626470588201</v>
          </cell>
        </row>
        <row r="4894">
          <cell r="A4894">
            <v>4.7773000000000003</v>
          </cell>
          <cell r="B4894">
            <v>-4.2336764705881401E-3</v>
          </cell>
        </row>
        <row r="4895">
          <cell r="A4895">
            <v>4.7782999999999998</v>
          </cell>
          <cell r="B4895">
            <v>-2.2800913823529401</v>
          </cell>
        </row>
        <row r="4896">
          <cell r="A4896">
            <v>4.7793000000000001</v>
          </cell>
          <cell r="B4896">
            <v>0.82803791176470598</v>
          </cell>
        </row>
        <row r="4897">
          <cell r="A4897">
            <v>4.7803000000000004</v>
          </cell>
          <cell r="B4897">
            <v>0.216723382352941</v>
          </cell>
        </row>
        <row r="4898">
          <cell r="A4898">
            <v>4.7812000000000001</v>
          </cell>
          <cell r="B4898">
            <v>-1.80503370588235</v>
          </cell>
        </row>
        <row r="4899">
          <cell r="A4899">
            <v>4.7821999999999996</v>
          </cell>
          <cell r="B4899">
            <v>-0.65237438235294098</v>
          </cell>
        </row>
        <row r="4900">
          <cell r="A4900">
            <v>4.7831999999999999</v>
          </cell>
          <cell r="B4900">
            <v>-3.3038590882352898</v>
          </cell>
        </row>
        <row r="4901">
          <cell r="A4901">
            <v>4.7842000000000002</v>
          </cell>
          <cell r="B4901">
            <v>-3.34068526470588</v>
          </cell>
        </row>
        <row r="4902">
          <cell r="A4902">
            <v>4.7851999999999997</v>
          </cell>
          <cell r="B4902">
            <v>-1.8897339117647101</v>
          </cell>
        </row>
        <row r="4903">
          <cell r="A4903">
            <v>4.7861000000000002</v>
          </cell>
          <cell r="B4903">
            <v>-1.33734126470588</v>
          </cell>
        </row>
        <row r="4904">
          <cell r="A4904">
            <v>4.7870999999999997</v>
          </cell>
          <cell r="B4904">
            <v>-1.63195067647059</v>
          </cell>
        </row>
        <row r="4905">
          <cell r="A4905">
            <v>4.7881</v>
          </cell>
          <cell r="B4905">
            <v>-3.3038590882352898</v>
          </cell>
        </row>
        <row r="4906">
          <cell r="A4906">
            <v>4.7891000000000004</v>
          </cell>
          <cell r="B4906">
            <v>-1.91919485294118</v>
          </cell>
        </row>
        <row r="4907">
          <cell r="A4907">
            <v>4.79</v>
          </cell>
          <cell r="B4907">
            <v>-0.98012735294117703</v>
          </cell>
        </row>
        <row r="4908">
          <cell r="A4908">
            <v>4.7910000000000004</v>
          </cell>
          <cell r="B4908">
            <v>-0.89174452941176496</v>
          </cell>
        </row>
        <row r="4909">
          <cell r="A4909">
            <v>4.7919999999999998</v>
          </cell>
          <cell r="B4909">
            <v>-2.2616782941176501</v>
          </cell>
        </row>
        <row r="4910">
          <cell r="A4910">
            <v>4.7930000000000001</v>
          </cell>
          <cell r="B4910">
            <v>-2.7330533529411798</v>
          </cell>
        </row>
        <row r="4911">
          <cell r="A4911">
            <v>4.7938999999999998</v>
          </cell>
          <cell r="B4911">
            <v>0.51869802941176502</v>
          </cell>
        </row>
        <row r="4912">
          <cell r="A4912">
            <v>4.7949000000000002</v>
          </cell>
          <cell r="B4912">
            <v>0.75070294117647096</v>
          </cell>
        </row>
        <row r="4913">
          <cell r="A4913">
            <v>4.7958999999999996</v>
          </cell>
          <cell r="B4913">
            <v>-0.276747382352941</v>
          </cell>
        </row>
        <row r="4914">
          <cell r="A4914">
            <v>4.7968999999999999</v>
          </cell>
          <cell r="B4914">
            <v>-0.11471220588235299</v>
          </cell>
        </row>
        <row r="4915">
          <cell r="A4915">
            <v>4.7979000000000003</v>
          </cell>
          <cell r="B4915">
            <v>0.36034547058823502</v>
          </cell>
        </row>
        <row r="4916">
          <cell r="A4916">
            <v>4.7988</v>
          </cell>
          <cell r="B4916">
            <v>1.11896470588235</v>
          </cell>
        </row>
        <row r="4917">
          <cell r="A4917">
            <v>4.7998000000000003</v>
          </cell>
          <cell r="B4917">
            <v>-0.41668685294117602</v>
          </cell>
        </row>
        <row r="4918">
          <cell r="A4918">
            <v>4.8007999999999997</v>
          </cell>
          <cell r="B4918">
            <v>-2.8508971176470599</v>
          </cell>
        </row>
        <row r="4919">
          <cell r="A4919">
            <v>4.8018000000000001</v>
          </cell>
          <cell r="B4919">
            <v>-2.72568811764706</v>
          </cell>
        </row>
        <row r="4920">
          <cell r="A4920">
            <v>4.8026999999999997</v>
          </cell>
          <cell r="B4920">
            <v>-1.9744341176470599</v>
          </cell>
        </row>
        <row r="4921">
          <cell r="A4921">
            <v>4.8037000000000001</v>
          </cell>
          <cell r="B4921">
            <v>-1.15321038235294</v>
          </cell>
        </row>
        <row r="4922">
          <cell r="A4922">
            <v>4.8047000000000004</v>
          </cell>
          <cell r="B4922">
            <v>-0.50506967647058798</v>
          </cell>
        </row>
        <row r="4923">
          <cell r="A4923">
            <v>4.8056999999999999</v>
          </cell>
          <cell r="B4923">
            <v>-3.8046950882352899</v>
          </cell>
        </row>
        <row r="4924">
          <cell r="A4924">
            <v>4.8066000000000004</v>
          </cell>
          <cell r="B4924">
            <v>-5.5428906176470596</v>
          </cell>
        </row>
        <row r="4925">
          <cell r="A4925">
            <v>4.8075999999999999</v>
          </cell>
          <cell r="B4925">
            <v>-4.0551130882352897</v>
          </cell>
        </row>
        <row r="4926">
          <cell r="A4926">
            <v>4.8086000000000002</v>
          </cell>
          <cell r="B4926">
            <v>-1.7203335</v>
          </cell>
        </row>
        <row r="4927">
          <cell r="A4927">
            <v>4.8095999999999997</v>
          </cell>
          <cell r="B4927">
            <v>0.29405835294117599</v>
          </cell>
        </row>
        <row r="4928">
          <cell r="A4928">
            <v>4.8105000000000002</v>
          </cell>
          <cell r="B4928">
            <v>-1.6282680588235301</v>
          </cell>
        </row>
        <row r="4929">
          <cell r="A4929">
            <v>4.8114999999999997</v>
          </cell>
          <cell r="B4929">
            <v>-2.4273960882352901</v>
          </cell>
        </row>
        <row r="4930">
          <cell r="A4930">
            <v>4.8125</v>
          </cell>
          <cell r="B4930">
            <v>-1.54356785294118</v>
          </cell>
        </row>
        <row r="4931">
          <cell r="A4931">
            <v>4.8135000000000003</v>
          </cell>
          <cell r="B4931">
            <v>-1.7203335</v>
          </cell>
        </row>
        <row r="4932">
          <cell r="A4932">
            <v>4.8144999999999998</v>
          </cell>
          <cell r="B4932">
            <v>0.16516673529411799</v>
          </cell>
        </row>
        <row r="4933">
          <cell r="A4933">
            <v>4.8154000000000003</v>
          </cell>
          <cell r="B4933">
            <v>0.69178105882352903</v>
          </cell>
        </row>
        <row r="4934">
          <cell r="A4934">
            <v>4.8163999999999998</v>
          </cell>
          <cell r="B4934">
            <v>0.59971561764705905</v>
          </cell>
        </row>
        <row r="4935">
          <cell r="A4935">
            <v>4.8174000000000001</v>
          </cell>
          <cell r="B4935">
            <v>1.95860152941176</v>
          </cell>
        </row>
        <row r="4936">
          <cell r="A4936">
            <v>4.8183999999999996</v>
          </cell>
          <cell r="B4936">
            <v>-0.89542714705882398</v>
          </cell>
        </row>
        <row r="4937">
          <cell r="A4937">
            <v>4.8193000000000001</v>
          </cell>
          <cell r="B4937">
            <v>-1.53620261764706</v>
          </cell>
        </row>
        <row r="4938">
          <cell r="A4938">
            <v>4.8202999999999996</v>
          </cell>
          <cell r="B4938">
            <v>-2.6329382352941098E-2</v>
          </cell>
        </row>
        <row r="4939">
          <cell r="A4939">
            <v>4.8212999999999999</v>
          </cell>
          <cell r="B4939">
            <v>-1.41467623529412</v>
          </cell>
        </row>
        <row r="4940">
          <cell r="A4940">
            <v>4.8223000000000003</v>
          </cell>
          <cell r="B4940">
            <v>0.27932788235294098</v>
          </cell>
        </row>
        <row r="4941">
          <cell r="A4941">
            <v>4.8231999999999999</v>
          </cell>
          <cell r="B4941">
            <v>-0.37986067647058802</v>
          </cell>
        </row>
        <row r="4942">
          <cell r="A4942">
            <v>4.8242000000000003</v>
          </cell>
          <cell r="B4942">
            <v>-3.5284987647058799</v>
          </cell>
        </row>
        <row r="4943">
          <cell r="A4943">
            <v>4.8251999999999997</v>
          </cell>
          <cell r="B4943">
            <v>-2.49000058823529</v>
          </cell>
        </row>
        <row r="4944">
          <cell r="A4944">
            <v>4.8262</v>
          </cell>
          <cell r="B4944">
            <v>-1.04273185294118</v>
          </cell>
        </row>
        <row r="4945">
          <cell r="A4945">
            <v>4.8270999999999997</v>
          </cell>
          <cell r="B4945">
            <v>-0.39459114705882398</v>
          </cell>
        </row>
        <row r="4946">
          <cell r="A4946">
            <v>4.8281000000000001</v>
          </cell>
          <cell r="B4946">
            <v>-1.77925538235294</v>
          </cell>
        </row>
        <row r="4947">
          <cell r="A4947">
            <v>4.8291000000000004</v>
          </cell>
          <cell r="B4947">
            <v>-4.19136994117647</v>
          </cell>
        </row>
        <row r="4948">
          <cell r="A4948">
            <v>4.8300999999999998</v>
          </cell>
          <cell r="B4948">
            <v>-3.9961912058823499</v>
          </cell>
        </row>
        <row r="4949">
          <cell r="A4949">
            <v>4.8311000000000002</v>
          </cell>
          <cell r="B4949">
            <v>-3.0055670588235301</v>
          </cell>
        </row>
        <row r="4950">
          <cell r="A4950">
            <v>4.8319999999999999</v>
          </cell>
          <cell r="B4950">
            <v>-1.37048482352941</v>
          </cell>
        </row>
        <row r="4951">
          <cell r="A4951">
            <v>4.8330000000000002</v>
          </cell>
          <cell r="B4951">
            <v>-0.94330117647058798</v>
          </cell>
        </row>
        <row r="4952">
          <cell r="A4952">
            <v>4.8339999999999996</v>
          </cell>
          <cell r="B4952">
            <v>-1.0022230588235299</v>
          </cell>
        </row>
        <row r="4953">
          <cell r="A4953">
            <v>4.835</v>
          </cell>
          <cell r="B4953">
            <v>-0.99485782352941199</v>
          </cell>
        </row>
        <row r="4954">
          <cell r="A4954">
            <v>4.8358999999999996</v>
          </cell>
          <cell r="B4954">
            <v>-2.8950885294117601</v>
          </cell>
        </row>
        <row r="4955">
          <cell r="A4955">
            <v>4.8369</v>
          </cell>
          <cell r="B4955">
            <v>-0.91015761764705905</v>
          </cell>
        </row>
        <row r="4956">
          <cell r="A4956">
            <v>4.8379000000000003</v>
          </cell>
          <cell r="B4956">
            <v>0.25723217647058799</v>
          </cell>
        </row>
        <row r="4957">
          <cell r="A4957">
            <v>4.8388999999999998</v>
          </cell>
          <cell r="B4957">
            <v>-1.3852152941176501</v>
          </cell>
        </row>
        <row r="4958">
          <cell r="A4958">
            <v>4.8398000000000003</v>
          </cell>
          <cell r="B4958">
            <v>1.2957303529411801</v>
          </cell>
        </row>
        <row r="4959">
          <cell r="A4959">
            <v>4.8407999999999998</v>
          </cell>
          <cell r="B4959">
            <v>0.71755938235294103</v>
          </cell>
        </row>
        <row r="4960">
          <cell r="A4960">
            <v>4.8418000000000001</v>
          </cell>
          <cell r="B4960">
            <v>-2.0738647941176498</v>
          </cell>
        </row>
        <row r="4961">
          <cell r="A4961">
            <v>4.8428000000000004</v>
          </cell>
          <cell r="B4961">
            <v>-2.72568811764706</v>
          </cell>
        </row>
        <row r="4962">
          <cell r="A4962">
            <v>4.8437999999999999</v>
          </cell>
          <cell r="B4962">
            <v>-3.3811940588235299</v>
          </cell>
        </row>
        <row r="4963">
          <cell r="A4963">
            <v>4.8446999999999996</v>
          </cell>
          <cell r="B4963">
            <v>0.356662852941176</v>
          </cell>
        </row>
        <row r="4964">
          <cell r="A4964">
            <v>4.8456999999999999</v>
          </cell>
          <cell r="B4964">
            <v>0.74333770588235304</v>
          </cell>
        </row>
        <row r="4965">
          <cell r="A4965">
            <v>4.8467000000000002</v>
          </cell>
          <cell r="B4965">
            <v>-2.2027564117647098</v>
          </cell>
        </row>
        <row r="4966">
          <cell r="A4966">
            <v>4.8476999999999997</v>
          </cell>
          <cell r="B4966">
            <v>-1.9228774705882401</v>
          </cell>
        </row>
        <row r="4967">
          <cell r="A4967">
            <v>4.8486000000000002</v>
          </cell>
          <cell r="B4967">
            <v>-2.7956578529411802</v>
          </cell>
        </row>
        <row r="4968">
          <cell r="A4968">
            <v>4.8495999999999997</v>
          </cell>
          <cell r="B4968">
            <v>-2.2174868823529401</v>
          </cell>
        </row>
        <row r="4969">
          <cell r="A4969">
            <v>4.8506</v>
          </cell>
          <cell r="B4969">
            <v>-0.98749258823529396</v>
          </cell>
        </row>
        <row r="4970">
          <cell r="A4970">
            <v>4.8516000000000004</v>
          </cell>
          <cell r="B4970">
            <v>-1.55461570588235</v>
          </cell>
        </row>
        <row r="4971">
          <cell r="A4971">
            <v>4.8525</v>
          </cell>
          <cell r="B4971">
            <v>-2.9429625588235302</v>
          </cell>
        </row>
        <row r="4972">
          <cell r="A4972">
            <v>4.8535000000000004</v>
          </cell>
          <cell r="B4972">
            <v>-0.79599647058823497</v>
          </cell>
        </row>
        <row r="4973">
          <cell r="A4973">
            <v>4.8544999999999998</v>
          </cell>
          <cell r="B4973">
            <v>2.3084502058823499</v>
          </cell>
        </row>
        <row r="4974">
          <cell r="A4974">
            <v>4.8555000000000001</v>
          </cell>
          <cell r="B4974">
            <v>0.98639047058823504</v>
          </cell>
        </row>
        <row r="4975">
          <cell r="A4975">
            <v>4.8563999999999998</v>
          </cell>
          <cell r="B4975">
            <v>-0.79231385294117695</v>
          </cell>
        </row>
        <row r="4976">
          <cell r="A4976">
            <v>4.8574000000000002</v>
          </cell>
          <cell r="B4976">
            <v>-1.15321038235294</v>
          </cell>
        </row>
        <row r="4977">
          <cell r="A4977">
            <v>4.8583999999999996</v>
          </cell>
          <cell r="B4977">
            <v>-0.118394823529412</v>
          </cell>
        </row>
        <row r="4978">
          <cell r="A4978">
            <v>4.8593999999999999</v>
          </cell>
          <cell r="B4978">
            <v>-1.0906058823529401</v>
          </cell>
        </row>
        <row r="4979">
          <cell r="A4979">
            <v>4.8604000000000003</v>
          </cell>
          <cell r="B4979">
            <v>-1.0022230588235299</v>
          </cell>
        </row>
        <row r="4980">
          <cell r="A4980">
            <v>4.8613</v>
          </cell>
          <cell r="B4980">
            <v>-1.60617235294118</v>
          </cell>
        </row>
        <row r="4981">
          <cell r="A4981">
            <v>4.8623000000000003</v>
          </cell>
          <cell r="B4981">
            <v>-2.16224761764706</v>
          </cell>
        </row>
        <row r="4982">
          <cell r="A4982">
            <v>4.8632999999999997</v>
          </cell>
          <cell r="B4982">
            <v>-0.50138705882352896</v>
          </cell>
        </row>
        <row r="4983">
          <cell r="A4983">
            <v>4.8643000000000001</v>
          </cell>
          <cell r="B4983">
            <v>-2.7735621470588199</v>
          </cell>
        </row>
        <row r="4984">
          <cell r="A4984">
            <v>4.8651999999999997</v>
          </cell>
          <cell r="B4984">
            <v>-2.5120962941176499</v>
          </cell>
        </row>
        <row r="4985">
          <cell r="A4985">
            <v>4.8662000000000001</v>
          </cell>
          <cell r="B4985">
            <v>-2.7735621470588199</v>
          </cell>
        </row>
        <row r="4986">
          <cell r="A4986">
            <v>4.8672000000000004</v>
          </cell>
          <cell r="B4986">
            <v>-3.2412545882352899</v>
          </cell>
        </row>
        <row r="4987">
          <cell r="A4987">
            <v>4.8681999999999999</v>
          </cell>
          <cell r="B4987">
            <v>-0.777583382352941</v>
          </cell>
        </row>
        <row r="4988">
          <cell r="A4988">
            <v>4.8691000000000004</v>
          </cell>
          <cell r="B4988">
            <v>-1.6614116176470599</v>
          </cell>
        </row>
        <row r="4989">
          <cell r="A4989">
            <v>4.8700999999999999</v>
          </cell>
          <cell r="B4989">
            <v>-3.06448894117647</v>
          </cell>
        </row>
        <row r="4990">
          <cell r="A4990">
            <v>4.8711000000000002</v>
          </cell>
          <cell r="B4990">
            <v>-3.7089470294117701</v>
          </cell>
        </row>
        <row r="4991">
          <cell r="A4991">
            <v>4.8720999999999997</v>
          </cell>
          <cell r="B4991">
            <v>-2.6152095882352899</v>
          </cell>
        </row>
        <row r="4992">
          <cell r="A4992">
            <v>4.8730000000000002</v>
          </cell>
          <cell r="B4992">
            <v>-1.5582983235294099</v>
          </cell>
        </row>
        <row r="4993">
          <cell r="A4993">
            <v>4.8739999999999997</v>
          </cell>
          <cell r="B4993">
            <v>0.29037573529411798</v>
          </cell>
        </row>
        <row r="4994">
          <cell r="A4994">
            <v>4.875</v>
          </cell>
          <cell r="B4994">
            <v>0.97534261764705898</v>
          </cell>
        </row>
        <row r="4995">
          <cell r="A4995">
            <v>4.8760000000000003</v>
          </cell>
          <cell r="B4995">
            <v>-1.6024897352941201</v>
          </cell>
        </row>
        <row r="4996">
          <cell r="A4996">
            <v>4.8769999999999998</v>
          </cell>
          <cell r="B4996">
            <v>-0.59713511764705896</v>
          </cell>
        </row>
        <row r="4997">
          <cell r="A4997">
            <v>4.8779000000000003</v>
          </cell>
          <cell r="B4997">
            <v>-0.62291344117647096</v>
          </cell>
        </row>
        <row r="4998">
          <cell r="A4998">
            <v>4.8788999999999998</v>
          </cell>
          <cell r="B4998">
            <v>-1.1679408529411801</v>
          </cell>
        </row>
        <row r="4999">
          <cell r="A4999">
            <v>4.8799000000000001</v>
          </cell>
          <cell r="B4999">
            <v>0.89800764705882397</v>
          </cell>
        </row>
        <row r="5000">
          <cell r="A5000">
            <v>4.8808999999999996</v>
          </cell>
          <cell r="B5000">
            <v>1.1815692058823499</v>
          </cell>
        </row>
        <row r="5001">
          <cell r="A5001">
            <v>4.8818000000000001</v>
          </cell>
          <cell r="B5001">
            <v>-0.972762117647059</v>
          </cell>
        </row>
        <row r="5002">
          <cell r="A5002">
            <v>4.8827999999999996</v>
          </cell>
          <cell r="B5002">
            <v>-3.1970631764705901</v>
          </cell>
        </row>
        <row r="5003">
          <cell r="A5003">
            <v>4.8837999999999999</v>
          </cell>
          <cell r="B5003">
            <v>-1.98916458823529</v>
          </cell>
        </row>
        <row r="5004">
          <cell r="A5004">
            <v>4.8848000000000003</v>
          </cell>
          <cell r="B5004">
            <v>-1.80503370588235</v>
          </cell>
        </row>
        <row r="5005">
          <cell r="A5005">
            <v>4.8856999999999999</v>
          </cell>
          <cell r="B5005">
            <v>-1.30419770588235</v>
          </cell>
        </row>
        <row r="5006">
          <cell r="A5006">
            <v>4.8867000000000003</v>
          </cell>
          <cell r="B5006">
            <v>-1.02431876470588</v>
          </cell>
        </row>
        <row r="5007">
          <cell r="A5007">
            <v>4.8876999999999997</v>
          </cell>
          <cell r="B5007">
            <v>-2.2653609117647102</v>
          </cell>
        </row>
        <row r="5008">
          <cell r="A5008">
            <v>4.8887</v>
          </cell>
          <cell r="B5008">
            <v>-1.7203335</v>
          </cell>
        </row>
        <row r="5009">
          <cell r="A5009">
            <v>4.8895999999999997</v>
          </cell>
          <cell r="B5009">
            <v>-4.0256521470588202</v>
          </cell>
        </row>
        <row r="5010">
          <cell r="A5010">
            <v>4.8906000000000001</v>
          </cell>
          <cell r="B5010">
            <v>-2.5415572352941198</v>
          </cell>
        </row>
        <row r="5011">
          <cell r="A5011">
            <v>4.8916000000000004</v>
          </cell>
          <cell r="B5011">
            <v>0.34561500000000001</v>
          </cell>
        </row>
        <row r="5012">
          <cell r="A5012">
            <v>4.8925999999999998</v>
          </cell>
          <cell r="B5012">
            <v>0.65495488235294097</v>
          </cell>
        </row>
        <row r="5013">
          <cell r="A5013">
            <v>4.8936000000000002</v>
          </cell>
          <cell r="B5013">
            <v>-0.44614779411764699</v>
          </cell>
        </row>
        <row r="5014">
          <cell r="A5014">
            <v>4.8944999999999999</v>
          </cell>
          <cell r="B5014">
            <v>-1.2194974999999999</v>
          </cell>
        </row>
        <row r="5015">
          <cell r="A5015">
            <v>4.8955000000000002</v>
          </cell>
          <cell r="B5015">
            <v>-2.2690435294117699</v>
          </cell>
        </row>
        <row r="5016">
          <cell r="A5016">
            <v>4.8964999999999996</v>
          </cell>
          <cell r="B5016">
            <v>-1.3410238823529399</v>
          </cell>
        </row>
        <row r="5017">
          <cell r="A5017">
            <v>4.8975</v>
          </cell>
          <cell r="B5017">
            <v>4.0687414411764697</v>
          </cell>
        </row>
        <row r="5018">
          <cell r="A5018">
            <v>4.8983999999999996</v>
          </cell>
          <cell r="B5018">
            <v>-1.0022230588235299</v>
          </cell>
        </row>
        <row r="5019">
          <cell r="A5019">
            <v>4.8994</v>
          </cell>
          <cell r="B5019">
            <v>1.08213852941177</v>
          </cell>
        </row>
        <row r="5020">
          <cell r="A5020">
            <v>4.9004000000000003</v>
          </cell>
          <cell r="B5020">
            <v>-14.5763517058824</v>
          </cell>
        </row>
        <row r="5021">
          <cell r="A5021">
            <v>4.9013999999999998</v>
          </cell>
          <cell r="B5021">
            <v>-18.082203705882399</v>
          </cell>
        </row>
        <row r="5022">
          <cell r="A5022">
            <v>4.9023000000000003</v>
          </cell>
          <cell r="B5022">
            <v>23.7155065882353</v>
          </cell>
        </row>
        <row r="5023">
          <cell r="A5023">
            <v>4.9032999999999998</v>
          </cell>
          <cell r="B5023">
            <v>19.189569500000001</v>
          </cell>
        </row>
        <row r="5024">
          <cell r="A5024">
            <v>4.9043000000000001</v>
          </cell>
          <cell r="B5024">
            <v>12.9217542647059</v>
          </cell>
        </row>
        <row r="5025">
          <cell r="A5025">
            <v>4.9053000000000004</v>
          </cell>
          <cell r="B5025">
            <v>16.725898294117599</v>
          </cell>
        </row>
        <row r="5026">
          <cell r="A5026">
            <v>4.9062000000000001</v>
          </cell>
          <cell r="B5026">
            <v>-11.2399001176471</v>
          </cell>
        </row>
        <row r="5027">
          <cell r="A5027">
            <v>4.9071999999999996</v>
          </cell>
          <cell r="B5027">
            <v>-18.277382441176499</v>
          </cell>
        </row>
        <row r="5028">
          <cell r="A5028">
            <v>4.9081999999999999</v>
          </cell>
          <cell r="B5028">
            <v>-23.164216058823499</v>
          </cell>
        </row>
        <row r="5029">
          <cell r="A5029">
            <v>4.9092000000000002</v>
          </cell>
          <cell r="B5029">
            <v>-20.645305588235299</v>
          </cell>
        </row>
        <row r="5030">
          <cell r="A5030">
            <v>4.9101999999999997</v>
          </cell>
          <cell r="B5030">
            <v>-21.470211941176501</v>
          </cell>
        </row>
        <row r="5031">
          <cell r="A5031">
            <v>4.9111000000000002</v>
          </cell>
          <cell r="B5031">
            <v>-38.5354621176471</v>
          </cell>
        </row>
        <row r="5032">
          <cell r="A5032">
            <v>4.9120999999999997</v>
          </cell>
          <cell r="B5032">
            <v>-13.5857275588235</v>
          </cell>
        </row>
        <row r="5033">
          <cell r="A5033">
            <v>4.9131</v>
          </cell>
          <cell r="B5033">
            <v>24.636161000000001</v>
          </cell>
        </row>
        <row r="5034">
          <cell r="A5034">
            <v>4.9141000000000004</v>
          </cell>
          <cell r="B5034">
            <v>38.129272058823503</v>
          </cell>
        </row>
        <row r="5035">
          <cell r="A5035">
            <v>4.915</v>
          </cell>
          <cell r="B5035">
            <v>17.9080185588235</v>
          </cell>
        </row>
        <row r="5036">
          <cell r="A5036">
            <v>4.9160000000000004</v>
          </cell>
          <cell r="B5036">
            <v>-1.53620261764706</v>
          </cell>
        </row>
        <row r="5037">
          <cell r="A5037">
            <v>4.9169999999999998</v>
          </cell>
          <cell r="B5037">
            <v>7.5230367941176501</v>
          </cell>
        </row>
        <row r="5038">
          <cell r="A5038">
            <v>4.9180000000000001</v>
          </cell>
          <cell r="B5038">
            <v>3.4390138235294101</v>
          </cell>
        </row>
        <row r="5039">
          <cell r="A5039">
            <v>4.9188999999999998</v>
          </cell>
          <cell r="B5039">
            <v>-3.21179364705882</v>
          </cell>
        </row>
        <row r="5040">
          <cell r="A5040">
            <v>4.9199000000000002</v>
          </cell>
          <cell r="B5040">
            <v>-3.9888259705882398</v>
          </cell>
        </row>
        <row r="5041">
          <cell r="A5041">
            <v>4.9208999999999996</v>
          </cell>
          <cell r="B5041">
            <v>5.2103529117647103</v>
          </cell>
        </row>
        <row r="5042">
          <cell r="A5042">
            <v>4.9218999999999999</v>
          </cell>
          <cell r="B5042">
            <v>0.61444608823529401</v>
          </cell>
        </row>
        <row r="5043">
          <cell r="A5043">
            <v>4.9229000000000003</v>
          </cell>
          <cell r="B5043">
            <v>-2.5599703235294098</v>
          </cell>
        </row>
        <row r="5044">
          <cell r="A5044">
            <v>4.9238</v>
          </cell>
          <cell r="B5044">
            <v>1.3288739117647099</v>
          </cell>
        </row>
        <row r="5045">
          <cell r="A5045">
            <v>4.9248000000000003</v>
          </cell>
          <cell r="B5045">
            <v>-10.9305602352941</v>
          </cell>
        </row>
        <row r="5046">
          <cell r="A5046">
            <v>4.9257999999999997</v>
          </cell>
          <cell r="B5046">
            <v>-15.990476882352899</v>
          </cell>
        </row>
        <row r="5047">
          <cell r="A5047">
            <v>4.9268000000000001</v>
          </cell>
          <cell r="B5047">
            <v>-45.046330117647102</v>
          </cell>
        </row>
        <row r="5048">
          <cell r="A5048">
            <v>4.9276999999999997</v>
          </cell>
          <cell r="B5048">
            <v>-12.3594158823529</v>
          </cell>
        </row>
        <row r="5049">
          <cell r="A5049">
            <v>4.9287000000000001</v>
          </cell>
          <cell r="B5049">
            <v>31.0070895294118</v>
          </cell>
        </row>
        <row r="5050">
          <cell r="A5050">
            <v>4.9297000000000004</v>
          </cell>
          <cell r="B5050">
            <v>19.075408352941199</v>
          </cell>
        </row>
        <row r="5051">
          <cell r="A5051">
            <v>4.9306999999999999</v>
          </cell>
          <cell r="B5051">
            <v>22.953204735294101</v>
          </cell>
        </row>
        <row r="5052">
          <cell r="A5052">
            <v>4.9316000000000004</v>
          </cell>
          <cell r="B5052">
            <v>-1.58039402941176</v>
          </cell>
        </row>
        <row r="5053">
          <cell r="A5053">
            <v>4.9325999999999999</v>
          </cell>
          <cell r="B5053">
            <v>-2.9282320882352901</v>
          </cell>
        </row>
        <row r="5054">
          <cell r="A5054">
            <v>4.9336000000000002</v>
          </cell>
          <cell r="B5054">
            <v>0.22040599999999999</v>
          </cell>
        </row>
        <row r="5055">
          <cell r="A5055">
            <v>4.9345999999999997</v>
          </cell>
          <cell r="B5055">
            <v>-3.38487667647059</v>
          </cell>
        </row>
        <row r="5056">
          <cell r="A5056">
            <v>4.9355000000000002</v>
          </cell>
          <cell r="B5056">
            <v>3.8551496176470601</v>
          </cell>
        </row>
        <row r="5057">
          <cell r="A5057">
            <v>4.9364999999999997</v>
          </cell>
          <cell r="B5057">
            <v>-10.8200817058824</v>
          </cell>
        </row>
        <row r="5058">
          <cell r="A5058">
            <v>4.9375</v>
          </cell>
          <cell r="B5058">
            <v>-11.788610147058799</v>
          </cell>
        </row>
        <row r="5059">
          <cell r="A5059">
            <v>4.9385000000000003</v>
          </cell>
          <cell r="B5059">
            <v>-12.7460907352941</v>
          </cell>
        </row>
        <row r="5060">
          <cell r="A5060">
            <v>4.9394999999999998</v>
          </cell>
          <cell r="B5060">
            <v>-5.2004071764705904</v>
          </cell>
        </row>
        <row r="5061">
          <cell r="A5061">
            <v>4.9404000000000003</v>
          </cell>
          <cell r="B5061">
            <v>0.41926735294117701</v>
          </cell>
        </row>
        <row r="5062">
          <cell r="A5062">
            <v>4.9413999999999998</v>
          </cell>
          <cell r="B5062">
            <v>7.1658228823529404</v>
          </cell>
        </row>
        <row r="5063">
          <cell r="A5063">
            <v>4.9424000000000001</v>
          </cell>
          <cell r="B5063">
            <v>-2.8914059117647102</v>
          </cell>
        </row>
        <row r="5064">
          <cell r="A5064">
            <v>4.9433999999999996</v>
          </cell>
          <cell r="B5064">
            <v>-24.8950463529412</v>
          </cell>
        </row>
        <row r="5065">
          <cell r="A5065">
            <v>4.9443000000000001</v>
          </cell>
          <cell r="B5065">
            <v>-1.32997602941176</v>
          </cell>
        </row>
        <row r="5066">
          <cell r="A5066">
            <v>4.9452999999999996</v>
          </cell>
          <cell r="B5066">
            <v>8.5247087941176503</v>
          </cell>
        </row>
        <row r="5067">
          <cell r="A5067">
            <v>4.9462999999999999</v>
          </cell>
          <cell r="B5067">
            <v>9.6037157647058802</v>
          </cell>
        </row>
        <row r="5068">
          <cell r="A5068">
            <v>4.9473000000000003</v>
          </cell>
          <cell r="B5068">
            <v>13.650912558823499</v>
          </cell>
        </row>
        <row r="5069">
          <cell r="A5069">
            <v>4.9481999999999999</v>
          </cell>
          <cell r="B5069">
            <v>1.9033622647058801</v>
          </cell>
        </row>
        <row r="5070">
          <cell r="A5070">
            <v>4.9492000000000003</v>
          </cell>
          <cell r="B5070">
            <v>5.15879626470588</v>
          </cell>
        </row>
        <row r="5071">
          <cell r="A5071">
            <v>4.9501999999999997</v>
          </cell>
          <cell r="B5071">
            <v>5.8400805294117699</v>
          </cell>
        </row>
        <row r="5072">
          <cell r="A5072">
            <v>4.9512</v>
          </cell>
          <cell r="B5072">
            <v>-2.4273960882352901</v>
          </cell>
        </row>
        <row r="5073">
          <cell r="A5073">
            <v>4.9520999999999997</v>
          </cell>
          <cell r="B5073">
            <v>-5.6938779411764697</v>
          </cell>
        </row>
        <row r="5074">
          <cell r="A5074">
            <v>4.9531000000000001</v>
          </cell>
          <cell r="B5074">
            <v>-13.953989323529401</v>
          </cell>
        </row>
        <row r="5075">
          <cell r="A5075">
            <v>4.9541000000000004</v>
          </cell>
          <cell r="B5075">
            <v>-21.786917058823501</v>
          </cell>
        </row>
        <row r="5076">
          <cell r="A5076">
            <v>4.9550999999999998</v>
          </cell>
          <cell r="B5076">
            <v>-12.9523173235294</v>
          </cell>
        </row>
        <row r="5077">
          <cell r="A5077">
            <v>4.9561000000000002</v>
          </cell>
          <cell r="B5077">
            <v>-5.2961552352941199</v>
          </cell>
        </row>
        <row r="5078">
          <cell r="A5078">
            <v>4.9569999999999999</v>
          </cell>
          <cell r="B5078">
            <v>2.1574628823529398</v>
          </cell>
        </row>
        <row r="5079">
          <cell r="A5079">
            <v>4.9580000000000002</v>
          </cell>
          <cell r="B5079">
            <v>7.6961198235294104</v>
          </cell>
        </row>
        <row r="5080">
          <cell r="A5080">
            <v>4.9589999999999996</v>
          </cell>
          <cell r="B5080">
            <v>1.8849491764705899</v>
          </cell>
        </row>
        <row r="5081">
          <cell r="A5081">
            <v>4.96</v>
          </cell>
          <cell r="B5081">
            <v>5.3613402352941204</v>
          </cell>
        </row>
        <row r="5082">
          <cell r="A5082">
            <v>4.9608999999999996</v>
          </cell>
          <cell r="B5082">
            <v>3.3138048235294102</v>
          </cell>
        </row>
        <row r="5083">
          <cell r="A5083">
            <v>4.9619</v>
          </cell>
          <cell r="B5083">
            <v>0.66968535294117704</v>
          </cell>
        </row>
        <row r="5084">
          <cell r="A5084">
            <v>4.9629000000000003</v>
          </cell>
          <cell r="B5084">
            <v>4.9378392058823497</v>
          </cell>
        </row>
        <row r="5085">
          <cell r="A5085">
            <v>4.9638999999999998</v>
          </cell>
          <cell r="B5085">
            <v>1.2699520294117601</v>
          </cell>
        </row>
        <row r="5086">
          <cell r="A5086">
            <v>4.9648000000000003</v>
          </cell>
          <cell r="B5086">
            <v>2.4483896764705899</v>
          </cell>
        </row>
        <row r="5087">
          <cell r="A5087">
            <v>4.9657999999999998</v>
          </cell>
          <cell r="B5087">
            <v>1.5314178823529401</v>
          </cell>
        </row>
        <row r="5088">
          <cell r="A5088">
            <v>4.9668000000000001</v>
          </cell>
          <cell r="B5088">
            <v>-3.96673026470588</v>
          </cell>
        </row>
        <row r="5089">
          <cell r="A5089">
            <v>4.9678000000000004</v>
          </cell>
          <cell r="B5089">
            <v>-6.21312702941177</v>
          </cell>
        </row>
        <row r="5090">
          <cell r="A5090">
            <v>4.9687999999999999</v>
          </cell>
          <cell r="B5090">
            <v>-6.3641143529411801</v>
          </cell>
        </row>
        <row r="5091">
          <cell r="A5091">
            <v>4.9696999999999996</v>
          </cell>
          <cell r="B5091">
            <v>-6.4672276470588201</v>
          </cell>
        </row>
        <row r="5092">
          <cell r="A5092">
            <v>4.9706999999999999</v>
          </cell>
          <cell r="B5092">
            <v>-3.9593650294117602</v>
          </cell>
        </row>
        <row r="5093">
          <cell r="A5093">
            <v>4.9717000000000002</v>
          </cell>
          <cell r="B5093">
            <v>-0.54926108823529396</v>
          </cell>
        </row>
        <row r="5094">
          <cell r="A5094">
            <v>4.9726999999999997</v>
          </cell>
          <cell r="B5094">
            <v>-4.7584930588235297</v>
          </cell>
        </row>
        <row r="5095">
          <cell r="A5095">
            <v>4.9736000000000002</v>
          </cell>
          <cell r="B5095">
            <v>-1.36311958823529</v>
          </cell>
        </row>
        <row r="5096">
          <cell r="A5096">
            <v>4.9745999999999997</v>
          </cell>
          <cell r="B5096">
            <v>4.1129328529411797</v>
          </cell>
        </row>
        <row r="5097">
          <cell r="A5097">
            <v>4.9756</v>
          </cell>
          <cell r="B5097">
            <v>7.72926338235294</v>
          </cell>
        </row>
        <row r="5098">
          <cell r="A5098">
            <v>4.9766000000000004</v>
          </cell>
          <cell r="B5098">
            <v>13.0469632647059</v>
          </cell>
        </row>
        <row r="5099">
          <cell r="A5099">
            <v>4.9775</v>
          </cell>
          <cell r="B5099">
            <v>7.8102809705882397</v>
          </cell>
        </row>
        <row r="5100">
          <cell r="A5100">
            <v>4.9785000000000004</v>
          </cell>
          <cell r="B5100">
            <v>-0.64869176470588197</v>
          </cell>
        </row>
        <row r="5101">
          <cell r="A5101">
            <v>4.9794999999999998</v>
          </cell>
          <cell r="B5101">
            <v>-14.278059676470599</v>
          </cell>
        </row>
        <row r="5102">
          <cell r="A5102">
            <v>4.9805000000000001</v>
          </cell>
          <cell r="B5102">
            <v>-18.479926411764701</v>
          </cell>
        </row>
        <row r="5103">
          <cell r="A5103">
            <v>4.9813999999999998</v>
          </cell>
          <cell r="B5103">
            <v>-9.1776342352941196</v>
          </cell>
        </row>
        <row r="5104">
          <cell r="A5104">
            <v>4.9824000000000002</v>
          </cell>
          <cell r="B5104">
            <v>-4.8505585</v>
          </cell>
        </row>
        <row r="5105">
          <cell r="A5105">
            <v>4.9833999999999996</v>
          </cell>
          <cell r="B5105">
            <v>-1.7166508823529401</v>
          </cell>
        </row>
        <row r="5106">
          <cell r="A5106">
            <v>4.9843999999999999</v>
          </cell>
          <cell r="B5106">
            <v>7.6783911764705795E-2</v>
          </cell>
        </row>
        <row r="5107">
          <cell r="A5107">
            <v>4.9854000000000003</v>
          </cell>
          <cell r="B5107">
            <v>-0.155221</v>
          </cell>
        </row>
        <row r="5108">
          <cell r="A5108">
            <v>4.9863</v>
          </cell>
          <cell r="B5108">
            <v>-2.62994005882353</v>
          </cell>
        </row>
        <row r="5109">
          <cell r="A5109">
            <v>4.9873000000000003</v>
          </cell>
          <cell r="B5109">
            <v>-0.43878255882352901</v>
          </cell>
        </row>
        <row r="5110">
          <cell r="A5110">
            <v>4.9882999999999997</v>
          </cell>
          <cell r="B5110">
            <v>0.58130252941176497</v>
          </cell>
        </row>
        <row r="5111">
          <cell r="A5111">
            <v>4.9893000000000001</v>
          </cell>
          <cell r="B5111">
            <v>-1.0280013823529399</v>
          </cell>
        </row>
        <row r="5112">
          <cell r="A5112">
            <v>4.9901999999999997</v>
          </cell>
          <cell r="B5112">
            <v>1.1557908823529399</v>
          </cell>
        </row>
        <row r="5113">
          <cell r="A5113">
            <v>4.9912000000000001</v>
          </cell>
          <cell r="B5113">
            <v>-0.23255597058823499</v>
          </cell>
        </row>
        <row r="5114">
          <cell r="A5114">
            <v>4.9922000000000004</v>
          </cell>
          <cell r="B5114">
            <v>1.17788658823529</v>
          </cell>
        </row>
        <row r="5115">
          <cell r="A5115">
            <v>4.9931999999999999</v>
          </cell>
          <cell r="B5115">
            <v>1.0637254411764701</v>
          </cell>
        </row>
        <row r="5116">
          <cell r="A5116">
            <v>4.9941000000000004</v>
          </cell>
          <cell r="B5116">
            <v>-1.84185988235294</v>
          </cell>
        </row>
        <row r="5117">
          <cell r="A5117">
            <v>4.9950999999999999</v>
          </cell>
          <cell r="B5117">
            <v>-0.98749258823529396</v>
          </cell>
        </row>
        <row r="5118">
          <cell r="A5118">
            <v>4.9961000000000002</v>
          </cell>
          <cell r="B5118">
            <v>-0.86596620588235296</v>
          </cell>
        </row>
        <row r="5119">
          <cell r="A5119">
            <v>4.9970999999999997</v>
          </cell>
          <cell r="B5119">
            <v>-1.4367719411764699</v>
          </cell>
        </row>
        <row r="5120">
          <cell r="A5120">
            <v>4.9980000000000002</v>
          </cell>
          <cell r="B5120">
            <v>-0.72234411764705897</v>
          </cell>
        </row>
        <row r="5121">
          <cell r="A5121">
            <v>4.9989999999999997</v>
          </cell>
          <cell r="B5121">
            <v>-0.107346970588235</v>
          </cell>
        </row>
        <row r="5122">
          <cell r="A5122">
            <v>5</v>
          </cell>
          <cell r="B5122">
            <v>-0.89174452941176496</v>
          </cell>
        </row>
        <row r="5123">
          <cell r="A5123">
            <v>5.0010000000000003</v>
          </cell>
          <cell r="B5123">
            <v>-0.93593594117647105</v>
          </cell>
        </row>
        <row r="5124">
          <cell r="A5124">
            <v>5.0019999999999998</v>
          </cell>
          <cell r="B5124">
            <v>-0.74812244117647098</v>
          </cell>
        </row>
        <row r="5125">
          <cell r="A5125">
            <v>5.0029000000000003</v>
          </cell>
          <cell r="B5125">
            <v>-2.1696128529411798</v>
          </cell>
        </row>
        <row r="5126">
          <cell r="A5126">
            <v>5.0038999999999998</v>
          </cell>
          <cell r="B5126">
            <v>-2.75883167647059</v>
          </cell>
        </row>
        <row r="5127">
          <cell r="A5127">
            <v>5.0049000000000001</v>
          </cell>
          <cell r="B5127">
            <v>-1.6172202058823499</v>
          </cell>
        </row>
        <row r="5128">
          <cell r="A5128">
            <v>5.0058999999999996</v>
          </cell>
          <cell r="B5128">
            <v>-0.64132652941176505</v>
          </cell>
        </row>
        <row r="5129">
          <cell r="A5129">
            <v>5.0068000000000001</v>
          </cell>
          <cell r="B5129">
            <v>0.49291970588235301</v>
          </cell>
        </row>
        <row r="5130">
          <cell r="A5130">
            <v>5.0077999999999996</v>
          </cell>
          <cell r="B5130">
            <v>-0.41300423529411801</v>
          </cell>
        </row>
        <row r="5131">
          <cell r="A5131">
            <v>5.0087999999999999</v>
          </cell>
          <cell r="B5131">
            <v>-5.1157069705882403</v>
          </cell>
        </row>
        <row r="5132">
          <cell r="A5132">
            <v>5.0098000000000003</v>
          </cell>
          <cell r="B5132">
            <v>-7.0417160000000001</v>
          </cell>
        </row>
        <row r="5133">
          <cell r="A5133">
            <v>5.0106999999999999</v>
          </cell>
          <cell r="B5133">
            <v>-2.6152095882352899</v>
          </cell>
        </row>
        <row r="5134">
          <cell r="A5134">
            <v>5.0117000000000003</v>
          </cell>
          <cell r="B5134">
            <v>3.99577352941176E-2</v>
          </cell>
        </row>
        <row r="5135">
          <cell r="A5135">
            <v>5.0126999999999997</v>
          </cell>
          <cell r="B5135">
            <v>-8.5251264705882304E-2</v>
          </cell>
        </row>
        <row r="5136">
          <cell r="A5136">
            <v>5.0137</v>
          </cell>
          <cell r="B5136">
            <v>0.17621458823529401</v>
          </cell>
        </row>
        <row r="5137">
          <cell r="A5137">
            <v>5.0145999999999997</v>
          </cell>
          <cell r="B5137">
            <v>-2.9208668529411801</v>
          </cell>
        </row>
        <row r="5138">
          <cell r="A5138">
            <v>5.0156000000000001</v>
          </cell>
          <cell r="B5138">
            <v>-4.0293347647058804</v>
          </cell>
        </row>
        <row r="5139">
          <cell r="A5139">
            <v>5.0166000000000004</v>
          </cell>
          <cell r="B5139">
            <v>-0.20677764705882401</v>
          </cell>
        </row>
        <row r="5140">
          <cell r="A5140">
            <v>5.0175999999999998</v>
          </cell>
          <cell r="B5140">
            <v>1.75237494117647</v>
          </cell>
        </row>
        <row r="5141">
          <cell r="A5141">
            <v>5.0186000000000002</v>
          </cell>
          <cell r="B5141">
            <v>1.46513076470588</v>
          </cell>
        </row>
        <row r="5142">
          <cell r="A5142">
            <v>5.0194999999999999</v>
          </cell>
          <cell r="B5142">
            <v>1.5719266764705899</v>
          </cell>
        </row>
        <row r="5143">
          <cell r="A5143">
            <v>5.0205000000000002</v>
          </cell>
          <cell r="B5143">
            <v>-6.3155558823529301E-2</v>
          </cell>
        </row>
        <row r="5144">
          <cell r="A5144">
            <v>5.0214999999999996</v>
          </cell>
          <cell r="B5144">
            <v>-2.62994005882353</v>
          </cell>
        </row>
        <row r="5145">
          <cell r="A5145">
            <v>5.0225</v>
          </cell>
          <cell r="B5145">
            <v>-2.29113923529412</v>
          </cell>
        </row>
        <row r="5146">
          <cell r="A5146">
            <v>5.0233999999999996</v>
          </cell>
          <cell r="B5146">
            <v>-2.6594009999999999</v>
          </cell>
        </row>
        <row r="5147">
          <cell r="A5147">
            <v>5.0244</v>
          </cell>
          <cell r="B5147">
            <v>-3.2596676764705901</v>
          </cell>
        </row>
        <row r="5148">
          <cell r="A5148">
            <v>5.0254000000000003</v>
          </cell>
          <cell r="B5148">
            <v>-0.86964882352941197</v>
          </cell>
        </row>
        <row r="5149">
          <cell r="A5149">
            <v>5.0263999999999998</v>
          </cell>
          <cell r="B5149">
            <v>-2.2764087647058799</v>
          </cell>
        </row>
        <row r="5150">
          <cell r="A5150">
            <v>5.0273000000000003</v>
          </cell>
          <cell r="B5150">
            <v>-5.8559131176470602</v>
          </cell>
        </row>
        <row r="5151">
          <cell r="A5151">
            <v>5.0282999999999998</v>
          </cell>
          <cell r="B5151">
            <v>-4.1692742352941199</v>
          </cell>
        </row>
        <row r="5152">
          <cell r="A5152">
            <v>5.0293000000000001</v>
          </cell>
          <cell r="B5152">
            <v>-2.42003085294118</v>
          </cell>
        </row>
        <row r="5153">
          <cell r="A5153">
            <v>5.0303000000000004</v>
          </cell>
          <cell r="B5153">
            <v>-1.4551850294117601</v>
          </cell>
        </row>
        <row r="5154">
          <cell r="A5154">
            <v>5.0312000000000001</v>
          </cell>
          <cell r="B5154">
            <v>0.56657205882353001</v>
          </cell>
        </row>
        <row r="5155">
          <cell r="A5155">
            <v>5.0321999999999996</v>
          </cell>
          <cell r="B5155">
            <v>-0.18468194117647099</v>
          </cell>
        </row>
        <row r="5156">
          <cell r="A5156">
            <v>5.0331999999999999</v>
          </cell>
          <cell r="B5156">
            <v>-6.3155558823529301E-2</v>
          </cell>
        </row>
        <row r="5157">
          <cell r="A5157">
            <v>5.0342000000000002</v>
          </cell>
          <cell r="B5157">
            <v>-0.69288317647058795</v>
          </cell>
        </row>
        <row r="5158">
          <cell r="A5158">
            <v>5.0351999999999997</v>
          </cell>
          <cell r="B5158">
            <v>-1.16425823529412</v>
          </cell>
        </row>
        <row r="5159">
          <cell r="A5159">
            <v>5.0361000000000002</v>
          </cell>
          <cell r="B5159">
            <v>1.6161180882352899</v>
          </cell>
        </row>
        <row r="5160">
          <cell r="A5160">
            <v>5.0370999999999997</v>
          </cell>
          <cell r="B5160">
            <v>1.5719266764705899</v>
          </cell>
        </row>
        <row r="5161">
          <cell r="A5161">
            <v>5.0381</v>
          </cell>
          <cell r="B5161">
            <v>1.0858211470588199</v>
          </cell>
        </row>
        <row r="5162">
          <cell r="A5162">
            <v>5.0391000000000004</v>
          </cell>
          <cell r="B5162">
            <v>-0.95066641176470601</v>
          </cell>
        </row>
        <row r="5163">
          <cell r="A5163">
            <v>5.04</v>
          </cell>
          <cell r="B5163">
            <v>-3.8783474411764698</v>
          </cell>
        </row>
        <row r="5164">
          <cell r="A5164">
            <v>5.0410000000000004</v>
          </cell>
          <cell r="B5164">
            <v>-2.7661969117647098</v>
          </cell>
        </row>
        <row r="5165">
          <cell r="A5165">
            <v>5.0419999999999998</v>
          </cell>
          <cell r="B5165">
            <v>-0.90279238235294101</v>
          </cell>
        </row>
        <row r="5166">
          <cell r="A5166">
            <v>5.0430000000000001</v>
          </cell>
          <cell r="B5166">
            <v>0.45241091176470599</v>
          </cell>
        </row>
        <row r="5167">
          <cell r="A5167">
            <v>5.0438999999999998</v>
          </cell>
          <cell r="B5167">
            <v>-0.90279238235294101</v>
          </cell>
        </row>
        <row r="5168">
          <cell r="A5168">
            <v>5.0449000000000002</v>
          </cell>
          <cell r="B5168">
            <v>-3.1197282058823501</v>
          </cell>
        </row>
        <row r="5169">
          <cell r="A5169">
            <v>5.0458999999999996</v>
          </cell>
          <cell r="B5169">
            <v>-3.8046950882352899</v>
          </cell>
        </row>
        <row r="5170">
          <cell r="A5170">
            <v>5.0468999999999999</v>
          </cell>
          <cell r="B5170">
            <v>-2.7735621470588199</v>
          </cell>
        </row>
        <row r="5171">
          <cell r="A5171">
            <v>5.0479000000000003</v>
          </cell>
          <cell r="B5171">
            <v>-4.1059852941176499E-2</v>
          </cell>
        </row>
        <row r="5172">
          <cell r="A5172">
            <v>5.0488</v>
          </cell>
          <cell r="B5172">
            <v>-0.12944267647058799</v>
          </cell>
        </row>
        <row r="5173">
          <cell r="A5173">
            <v>5.0498000000000003</v>
          </cell>
          <cell r="B5173">
            <v>-1.06114494117647</v>
          </cell>
        </row>
        <row r="5174">
          <cell r="A5174">
            <v>5.0507999999999997</v>
          </cell>
          <cell r="B5174">
            <v>-1.8271294117647101</v>
          </cell>
        </row>
        <row r="5175">
          <cell r="A5175">
            <v>5.0518000000000001</v>
          </cell>
          <cell r="B5175">
            <v>-3.3185895588235299</v>
          </cell>
        </row>
        <row r="5176">
          <cell r="A5176">
            <v>5.0526999999999997</v>
          </cell>
          <cell r="B5176">
            <v>-3.19338055882353</v>
          </cell>
        </row>
        <row r="5177">
          <cell r="A5177">
            <v>5.0537000000000001</v>
          </cell>
          <cell r="B5177">
            <v>-1.83081202941177</v>
          </cell>
        </row>
        <row r="5178">
          <cell r="A5178">
            <v>5.0547000000000004</v>
          </cell>
          <cell r="B5178">
            <v>0.18357982352941199</v>
          </cell>
        </row>
        <row r="5179">
          <cell r="A5179">
            <v>5.0556999999999999</v>
          </cell>
          <cell r="B5179">
            <v>-0.28411261764705897</v>
          </cell>
        </row>
        <row r="5180">
          <cell r="A5180">
            <v>5.0566000000000004</v>
          </cell>
          <cell r="B5180">
            <v>-1.2526410588235299</v>
          </cell>
        </row>
        <row r="5181">
          <cell r="A5181">
            <v>5.0575999999999999</v>
          </cell>
          <cell r="B5181">
            <v>-0.48665658823529401</v>
          </cell>
        </row>
        <row r="5182">
          <cell r="A5182">
            <v>5.0586000000000002</v>
          </cell>
          <cell r="B5182">
            <v>-1.12743205882353</v>
          </cell>
        </row>
        <row r="5183">
          <cell r="A5183">
            <v>5.0595999999999997</v>
          </cell>
          <cell r="B5183">
            <v>-1.0721927941176499</v>
          </cell>
        </row>
        <row r="5184">
          <cell r="A5184">
            <v>5.0605000000000002</v>
          </cell>
          <cell r="B5184">
            <v>-0.13312529411764701</v>
          </cell>
        </row>
        <row r="5185">
          <cell r="A5185">
            <v>5.0614999999999997</v>
          </cell>
          <cell r="B5185">
            <v>-2.6329382352941098E-2</v>
          </cell>
        </row>
        <row r="5186">
          <cell r="A5186">
            <v>5.0625</v>
          </cell>
          <cell r="B5186">
            <v>-1.4367719411764699</v>
          </cell>
        </row>
        <row r="5187">
          <cell r="A5187">
            <v>5.0635000000000003</v>
          </cell>
          <cell r="B5187">
            <v>-3.24493720588235</v>
          </cell>
        </row>
        <row r="5188">
          <cell r="A5188">
            <v>5.0644999999999998</v>
          </cell>
          <cell r="B5188">
            <v>-3.6205642058823502</v>
          </cell>
        </row>
        <row r="5189">
          <cell r="A5189">
            <v>5.0654000000000003</v>
          </cell>
          <cell r="B5189">
            <v>-2.1990737941176501</v>
          </cell>
        </row>
        <row r="5190">
          <cell r="A5190">
            <v>5.0663999999999998</v>
          </cell>
          <cell r="B5190">
            <v>-0.76653552941176495</v>
          </cell>
        </row>
        <row r="5191">
          <cell r="A5191">
            <v>5.0674000000000001</v>
          </cell>
          <cell r="B5191">
            <v>-1.1311146764705899</v>
          </cell>
        </row>
        <row r="5192">
          <cell r="A5192">
            <v>5.0683999999999996</v>
          </cell>
          <cell r="B5192">
            <v>-1.6687768529411799</v>
          </cell>
        </row>
        <row r="5193">
          <cell r="A5193">
            <v>5.0693000000000001</v>
          </cell>
          <cell r="B5193">
            <v>-3.6978991764705902</v>
          </cell>
        </row>
        <row r="5194">
          <cell r="A5194">
            <v>5.0702999999999996</v>
          </cell>
          <cell r="B5194">
            <v>-3.7457732058823501</v>
          </cell>
        </row>
        <row r="5195">
          <cell r="A5195">
            <v>5.0712999999999999</v>
          </cell>
          <cell r="B5195">
            <v>-0.87701405882353001</v>
          </cell>
        </row>
        <row r="5196">
          <cell r="A5196">
            <v>5.0723000000000003</v>
          </cell>
          <cell r="B5196">
            <v>0.179897205882353</v>
          </cell>
        </row>
        <row r="5197">
          <cell r="A5197">
            <v>5.0731999999999999</v>
          </cell>
          <cell r="B5197">
            <v>0.66600273529411802</v>
          </cell>
        </row>
        <row r="5198">
          <cell r="A5198">
            <v>5.0742000000000003</v>
          </cell>
          <cell r="B5198">
            <v>0.478189235294118</v>
          </cell>
        </row>
        <row r="5199">
          <cell r="A5199">
            <v>5.0751999999999997</v>
          </cell>
          <cell r="B5199">
            <v>-0.74443982352941196</v>
          </cell>
        </row>
        <row r="5200">
          <cell r="A5200">
            <v>5.0762</v>
          </cell>
          <cell r="B5200">
            <v>-0.61186558823529402</v>
          </cell>
        </row>
        <row r="5201">
          <cell r="A5201">
            <v>5.0770999999999997</v>
          </cell>
          <cell r="B5201">
            <v>0.22408861764705901</v>
          </cell>
        </row>
        <row r="5202">
          <cell r="A5202">
            <v>5.0781000000000001</v>
          </cell>
          <cell r="B5202">
            <v>0.82435529411764696</v>
          </cell>
        </row>
        <row r="5203">
          <cell r="A5203">
            <v>5.0791000000000004</v>
          </cell>
          <cell r="B5203">
            <v>0.73965508823529402</v>
          </cell>
        </row>
        <row r="5204">
          <cell r="A5204">
            <v>5.0800999999999998</v>
          </cell>
          <cell r="B5204">
            <v>-0.80704432352941202</v>
          </cell>
        </row>
        <row r="5205">
          <cell r="A5205">
            <v>5.0811000000000002</v>
          </cell>
          <cell r="B5205">
            <v>-1.4294067058823501</v>
          </cell>
        </row>
        <row r="5206">
          <cell r="A5206">
            <v>5.0819999999999999</v>
          </cell>
          <cell r="B5206">
            <v>-1.7203335</v>
          </cell>
        </row>
        <row r="5207">
          <cell r="A5207">
            <v>5.0830000000000002</v>
          </cell>
          <cell r="B5207">
            <v>-2.7109576470588199</v>
          </cell>
        </row>
        <row r="5208">
          <cell r="A5208">
            <v>5.0839999999999996</v>
          </cell>
          <cell r="B5208">
            <v>-3.2486198235294101</v>
          </cell>
        </row>
        <row r="5209">
          <cell r="A5209">
            <v>5.085</v>
          </cell>
          <cell r="B5209">
            <v>-1.7203335</v>
          </cell>
        </row>
        <row r="5210">
          <cell r="A5210">
            <v>5.0858999999999996</v>
          </cell>
          <cell r="B5210">
            <v>0.67336797058823505</v>
          </cell>
        </row>
        <row r="5211">
          <cell r="A5211">
            <v>5.0869</v>
          </cell>
          <cell r="B5211">
            <v>-1.7571596764705899</v>
          </cell>
        </row>
        <row r="5212">
          <cell r="A5212">
            <v>5.0879000000000003</v>
          </cell>
          <cell r="B5212">
            <v>-5.8853740588235297</v>
          </cell>
        </row>
        <row r="5213">
          <cell r="A5213">
            <v>5.0888999999999998</v>
          </cell>
          <cell r="B5213">
            <v>-3.4143376176470599</v>
          </cell>
        </row>
        <row r="5214">
          <cell r="A5214">
            <v>5.0898000000000003</v>
          </cell>
          <cell r="B5214">
            <v>-0.41668685294117602</v>
          </cell>
        </row>
        <row r="5215">
          <cell r="A5215">
            <v>5.0907999999999998</v>
          </cell>
          <cell r="B5215">
            <v>-0.79967908823529399</v>
          </cell>
        </row>
        <row r="5216">
          <cell r="A5216">
            <v>5.0918000000000001</v>
          </cell>
          <cell r="B5216">
            <v>-0.98012735294117703</v>
          </cell>
        </row>
        <row r="5217">
          <cell r="A5217">
            <v>5.0928000000000004</v>
          </cell>
          <cell r="B5217">
            <v>-2.2174868823529401</v>
          </cell>
        </row>
        <row r="5218">
          <cell r="A5218">
            <v>5.0937999999999999</v>
          </cell>
          <cell r="B5218">
            <v>-0.87333144117647099</v>
          </cell>
        </row>
        <row r="5219">
          <cell r="A5219">
            <v>5.0946999999999996</v>
          </cell>
          <cell r="B5219">
            <v>-0.98012735294117703</v>
          </cell>
        </row>
        <row r="5220">
          <cell r="A5220">
            <v>5.0956999999999999</v>
          </cell>
          <cell r="B5220">
            <v>-4.2981658529411799</v>
          </cell>
        </row>
        <row r="5221">
          <cell r="A5221">
            <v>5.0967000000000002</v>
          </cell>
          <cell r="B5221">
            <v>-0.66342223529411803</v>
          </cell>
        </row>
        <row r="5222">
          <cell r="A5222">
            <v>5.0976999999999997</v>
          </cell>
          <cell r="B5222">
            <v>5.0777786764705901</v>
          </cell>
        </row>
        <row r="5223">
          <cell r="A5223">
            <v>5.0986000000000002</v>
          </cell>
          <cell r="B5223">
            <v>1.7965663529411799</v>
          </cell>
        </row>
        <row r="5224">
          <cell r="A5224">
            <v>5.0995999999999997</v>
          </cell>
          <cell r="B5224">
            <v>-3.51376829411765</v>
          </cell>
        </row>
        <row r="5225">
          <cell r="A5225">
            <v>5.1006</v>
          </cell>
          <cell r="B5225">
            <v>-5.3734902058823497</v>
          </cell>
        </row>
        <row r="5226">
          <cell r="A5226">
            <v>5.1016000000000004</v>
          </cell>
          <cell r="B5226">
            <v>-2.8619449705882398</v>
          </cell>
        </row>
        <row r="5227">
          <cell r="A5227">
            <v>5.1025</v>
          </cell>
          <cell r="B5227">
            <v>2.21270214705882</v>
          </cell>
        </row>
        <row r="5228">
          <cell r="A5228">
            <v>5.1035000000000004</v>
          </cell>
          <cell r="B5228">
            <v>-2.87299282352941</v>
          </cell>
        </row>
        <row r="5229">
          <cell r="A5229">
            <v>5.1044999999999998</v>
          </cell>
          <cell r="B5229">
            <v>-5.1009764999999998</v>
          </cell>
        </row>
        <row r="5230">
          <cell r="A5230">
            <v>5.1055000000000001</v>
          </cell>
          <cell r="B5230">
            <v>-1.5214721470588199</v>
          </cell>
        </row>
        <row r="5231">
          <cell r="A5231">
            <v>5.1063999999999998</v>
          </cell>
          <cell r="B5231">
            <v>-1.5582983235294099</v>
          </cell>
        </row>
        <row r="5232">
          <cell r="A5232">
            <v>5.1074000000000002</v>
          </cell>
          <cell r="B5232">
            <v>-0.80704432352941202</v>
          </cell>
        </row>
        <row r="5233">
          <cell r="A5233">
            <v>5.1083999999999996</v>
          </cell>
          <cell r="B5233">
            <v>-3.8304734117647099</v>
          </cell>
        </row>
        <row r="5234">
          <cell r="A5234">
            <v>5.1093999999999999</v>
          </cell>
          <cell r="B5234">
            <v>-3.30754170588235</v>
          </cell>
        </row>
        <row r="5235">
          <cell r="A5235">
            <v>5.1104000000000003</v>
          </cell>
          <cell r="B5235">
            <v>-3.2633502941176502</v>
          </cell>
        </row>
        <row r="5236">
          <cell r="A5236">
            <v>5.1113</v>
          </cell>
          <cell r="B5236">
            <v>0.15780150000000001</v>
          </cell>
        </row>
        <row r="5237">
          <cell r="A5237">
            <v>5.1123000000000003</v>
          </cell>
          <cell r="B5237">
            <v>4.6027209999999998</v>
          </cell>
        </row>
        <row r="5238">
          <cell r="A5238">
            <v>5.1132999999999997</v>
          </cell>
          <cell r="B5238">
            <v>-0.79599647058823497</v>
          </cell>
        </row>
        <row r="5239">
          <cell r="A5239">
            <v>5.1143000000000001</v>
          </cell>
          <cell r="B5239">
            <v>-1.8344946470588199</v>
          </cell>
        </row>
        <row r="5240">
          <cell r="A5240">
            <v>5.1151999999999997</v>
          </cell>
          <cell r="B5240">
            <v>-2.66308361764706</v>
          </cell>
        </row>
        <row r="5241">
          <cell r="A5241">
            <v>5.1162000000000001</v>
          </cell>
          <cell r="B5241">
            <v>-4.8425088235294102E-2</v>
          </cell>
        </row>
        <row r="5242">
          <cell r="A5242">
            <v>5.1172000000000004</v>
          </cell>
          <cell r="B5242">
            <v>2.4741680000000001</v>
          </cell>
        </row>
        <row r="5243">
          <cell r="A5243">
            <v>5.1181999999999999</v>
          </cell>
          <cell r="B5243">
            <v>-0.16626885294117599</v>
          </cell>
        </row>
        <row r="5244">
          <cell r="A5244">
            <v>5.1191000000000004</v>
          </cell>
          <cell r="B5244">
            <v>1.45776552941176</v>
          </cell>
        </row>
        <row r="5245">
          <cell r="A5245">
            <v>5.1200999999999999</v>
          </cell>
          <cell r="B5245">
            <v>2.1353671764705902</v>
          </cell>
        </row>
        <row r="5246">
          <cell r="A5246">
            <v>5.1211000000000002</v>
          </cell>
          <cell r="B5246">
            <v>-0.85860097058823504</v>
          </cell>
        </row>
        <row r="5247">
          <cell r="A5247">
            <v>5.1220999999999997</v>
          </cell>
          <cell r="B5247">
            <v>-3.7899646176470601</v>
          </cell>
        </row>
        <row r="5248">
          <cell r="A5248">
            <v>5.1230000000000002</v>
          </cell>
          <cell r="B5248">
            <v>-3.5505944705882402</v>
          </cell>
        </row>
        <row r="5249">
          <cell r="A5249">
            <v>5.1239999999999997</v>
          </cell>
          <cell r="B5249">
            <v>-3.25598505882353</v>
          </cell>
        </row>
        <row r="5250">
          <cell r="A5250">
            <v>5.125</v>
          </cell>
          <cell r="B5250">
            <v>-1.7313813529411799</v>
          </cell>
        </row>
        <row r="5251">
          <cell r="A5251">
            <v>5.1260000000000003</v>
          </cell>
          <cell r="B5251">
            <v>-0.59345250000000005</v>
          </cell>
        </row>
        <row r="5252">
          <cell r="A5252">
            <v>5.1269999999999998</v>
          </cell>
          <cell r="B5252">
            <v>-0.630278676470588</v>
          </cell>
        </row>
        <row r="5253">
          <cell r="A5253">
            <v>5.1279000000000003</v>
          </cell>
          <cell r="B5253">
            <v>-1.63931591176471</v>
          </cell>
        </row>
        <row r="5254">
          <cell r="A5254">
            <v>5.1288999999999998</v>
          </cell>
          <cell r="B5254">
            <v>-5.1967245588235302</v>
          </cell>
        </row>
        <row r="5255">
          <cell r="A5255">
            <v>5.1299000000000001</v>
          </cell>
          <cell r="B5255">
            <v>-3.6905339411764699</v>
          </cell>
        </row>
        <row r="5256">
          <cell r="A5256">
            <v>5.1308999999999996</v>
          </cell>
          <cell r="B5256">
            <v>-1.2636889117647101</v>
          </cell>
        </row>
        <row r="5257">
          <cell r="A5257">
            <v>5.1318000000000001</v>
          </cell>
          <cell r="B5257">
            <v>-1.4183588529411799</v>
          </cell>
        </row>
        <row r="5258">
          <cell r="A5258">
            <v>5.1327999999999996</v>
          </cell>
          <cell r="B5258">
            <v>-1.65036376470588</v>
          </cell>
        </row>
        <row r="5259">
          <cell r="A5259">
            <v>5.1337999999999999</v>
          </cell>
          <cell r="B5259">
            <v>-2.15119976470588</v>
          </cell>
        </row>
        <row r="5260">
          <cell r="A5260">
            <v>5.1348000000000003</v>
          </cell>
          <cell r="B5260">
            <v>-0.136807911764706</v>
          </cell>
        </row>
        <row r="5261">
          <cell r="A5261">
            <v>5.1356999999999999</v>
          </cell>
          <cell r="B5261">
            <v>-0.53821323529411802</v>
          </cell>
        </row>
        <row r="5262">
          <cell r="A5262">
            <v>5.1367000000000003</v>
          </cell>
          <cell r="B5262">
            <v>-0.72234411764705897</v>
          </cell>
        </row>
        <row r="5263">
          <cell r="A5263">
            <v>5.1376999999999997</v>
          </cell>
          <cell r="B5263">
            <v>1.2073475294117599</v>
          </cell>
        </row>
        <row r="5264">
          <cell r="A5264">
            <v>5.1387</v>
          </cell>
          <cell r="B5264">
            <v>-1.8381772647058801</v>
          </cell>
        </row>
        <row r="5265">
          <cell r="A5265">
            <v>5.1395999999999997</v>
          </cell>
          <cell r="B5265">
            <v>-1.9412905588235301</v>
          </cell>
        </row>
        <row r="5266">
          <cell r="A5266">
            <v>5.1406000000000001</v>
          </cell>
          <cell r="B5266">
            <v>0.90905550000000002</v>
          </cell>
        </row>
        <row r="5267">
          <cell r="A5267">
            <v>5.1416000000000004</v>
          </cell>
          <cell r="B5267">
            <v>-1.4625502647058799</v>
          </cell>
        </row>
        <row r="5268">
          <cell r="A5268">
            <v>5.1425999999999998</v>
          </cell>
          <cell r="B5268">
            <v>-2.3390132647058799</v>
          </cell>
        </row>
        <row r="5269">
          <cell r="A5269">
            <v>5.1436000000000002</v>
          </cell>
          <cell r="B5269">
            <v>-0.87333144117647099</v>
          </cell>
        </row>
        <row r="5270">
          <cell r="A5270">
            <v>5.1444999999999999</v>
          </cell>
          <cell r="B5270">
            <v>-1.56934617647059</v>
          </cell>
        </row>
        <row r="5271">
          <cell r="A5271">
            <v>5.1455000000000002</v>
          </cell>
          <cell r="B5271">
            <v>-1.5509330882352901</v>
          </cell>
        </row>
        <row r="5272">
          <cell r="A5272">
            <v>5.1464999999999996</v>
          </cell>
          <cell r="B5272">
            <v>-2.82143617647059</v>
          </cell>
        </row>
        <row r="5273">
          <cell r="A5273">
            <v>5.1475</v>
          </cell>
          <cell r="B5273">
            <v>-4.0587957058823498</v>
          </cell>
        </row>
        <row r="5274">
          <cell r="A5274">
            <v>5.1483999999999996</v>
          </cell>
          <cell r="B5274">
            <v>-0.92120547058823499</v>
          </cell>
        </row>
        <row r="5275">
          <cell r="A5275">
            <v>5.1494</v>
          </cell>
          <cell r="B5275">
            <v>0.39717164705882402</v>
          </cell>
        </row>
        <row r="5276">
          <cell r="A5276">
            <v>5.1504000000000003</v>
          </cell>
          <cell r="B5276">
            <v>-2.1880259411764702</v>
          </cell>
        </row>
        <row r="5277">
          <cell r="A5277">
            <v>5.1513999999999998</v>
          </cell>
          <cell r="B5277">
            <v>-3.1786500882352899</v>
          </cell>
        </row>
        <row r="5278">
          <cell r="A5278">
            <v>5.1523000000000003</v>
          </cell>
          <cell r="B5278">
            <v>-1.3999457647058799</v>
          </cell>
        </row>
        <row r="5279">
          <cell r="A5279">
            <v>5.1532999999999998</v>
          </cell>
          <cell r="B5279">
            <v>-0.36881282352941203</v>
          </cell>
        </row>
        <row r="5280">
          <cell r="A5280">
            <v>5.1543000000000001</v>
          </cell>
          <cell r="B5280">
            <v>0.69178105882352903</v>
          </cell>
        </row>
        <row r="5281">
          <cell r="A5281">
            <v>5.1553000000000004</v>
          </cell>
          <cell r="B5281">
            <v>2.1906064411764699</v>
          </cell>
        </row>
        <row r="5282">
          <cell r="A5282">
            <v>5.1562000000000001</v>
          </cell>
          <cell r="B5282">
            <v>-0.51243491176470601</v>
          </cell>
        </row>
        <row r="5283">
          <cell r="A5283">
            <v>5.1571999999999996</v>
          </cell>
          <cell r="B5283">
            <v>-1.8713208235294101</v>
          </cell>
        </row>
        <row r="5284">
          <cell r="A5284">
            <v>5.1581999999999999</v>
          </cell>
          <cell r="B5284">
            <v>0.40821950000000001</v>
          </cell>
        </row>
        <row r="5285">
          <cell r="A5285">
            <v>5.1592000000000002</v>
          </cell>
          <cell r="B5285">
            <v>0.106244852941177</v>
          </cell>
        </row>
        <row r="5286">
          <cell r="A5286">
            <v>5.1601999999999997</v>
          </cell>
          <cell r="B5286">
            <v>0.78016388235294098</v>
          </cell>
        </row>
        <row r="5287">
          <cell r="A5287">
            <v>5.1611000000000002</v>
          </cell>
          <cell r="B5287">
            <v>0.21304076470588201</v>
          </cell>
        </row>
        <row r="5288">
          <cell r="A5288">
            <v>5.1620999999999997</v>
          </cell>
          <cell r="B5288">
            <v>-2.85457973529412</v>
          </cell>
        </row>
        <row r="5289">
          <cell r="A5289">
            <v>5.1631</v>
          </cell>
          <cell r="B5289">
            <v>-1.6466811470588201</v>
          </cell>
        </row>
        <row r="5290">
          <cell r="A5290">
            <v>5.1641000000000004</v>
          </cell>
          <cell r="B5290">
            <v>-2.3574263529411801</v>
          </cell>
        </row>
        <row r="5291">
          <cell r="A5291">
            <v>5.165</v>
          </cell>
          <cell r="B5291">
            <v>-3.8415212647058801</v>
          </cell>
        </row>
        <row r="5292">
          <cell r="A5292">
            <v>5.1660000000000004</v>
          </cell>
          <cell r="B5292">
            <v>-1.38153267647059</v>
          </cell>
        </row>
        <row r="5293">
          <cell r="A5293">
            <v>5.1669999999999998</v>
          </cell>
          <cell r="B5293">
            <v>-1.95233841176471</v>
          </cell>
        </row>
        <row r="5294">
          <cell r="A5294">
            <v>5.1680000000000001</v>
          </cell>
          <cell r="B5294">
            <v>-3.4511637941176501</v>
          </cell>
        </row>
        <row r="5295">
          <cell r="A5295">
            <v>5.1688999999999998</v>
          </cell>
          <cell r="B5295">
            <v>-3.3185895588235299</v>
          </cell>
        </row>
        <row r="5296">
          <cell r="A5296">
            <v>5.1699000000000002</v>
          </cell>
          <cell r="B5296">
            <v>-3.5284987647058799</v>
          </cell>
        </row>
        <row r="5297">
          <cell r="A5297">
            <v>5.1708999999999996</v>
          </cell>
          <cell r="B5297">
            <v>-3.1676022352941202</v>
          </cell>
        </row>
        <row r="5298">
          <cell r="A5298">
            <v>5.1718999999999999</v>
          </cell>
          <cell r="B5298">
            <v>-1.2379105882352901</v>
          </cell>
        </row>
        <row r="5299">
          <cell r="A5299">
            <v>5.1729000000000003</v>
          </cell>
          <cell r="B5299">
            <v>-0.94330117647058798</v>
          </cell>
        </row>
        <row r="5300">
          <cell r="A5300">
            <v>5.1738</v>
          </cell>
          <cell r="B5300">
            <v>-2.5894312647058801</v>
          </cell>
        </row>
        <row r="5301">
          <cell r="A5301">
            <v>5.1748000000000003</v>
          </cell>
          <cell r="B5301">
            <v>-1.03536661764706</v>
          </cell>
        </row>
        <row r="5302">
          <cell r="A5302">
            <v>5.1757999999999997</v>
          </cell>
          <cell r="B5302">
            <v>1.0895037647058801</v>
          </cell>
        </row>
        <row r="5303">
          <cell r="A5303">
            <v>5.1768000000000001</v>
          </cell>
          <cell r="B5303">
            <v>-0.35408235294117701</v>
          </cell>
        </row>
        <row r="5304">
          <cell r="A5304">
            <v>5.1776999999999997</v>
          </cell>
          <cell r="B5304">
            <v>-1.3410238823529399</v>
          </cell>
        </row>
        <row r="5305">
          <cell r="A5305">
            <v>5.1787000000000001</v>
          </cell>
          <cell r="B5305">
            <v>1.6603095000000001</v>
          </cell>
        </row>
        <row r="5306">
          <cell r="A5306">
            <v>5.1797000000000004</v>
          </cell>
          <cell r="B5306">
            <v>0.69914629411764695</v>
          </cell>
        </row>
        <row r="5307">
          <cell r="A5307">
            <v>5.1806999999999999</v>
          </cell>
          <cell r="B5307">
            <v>-1.0795580294117599</v>
          </cell>
        </row>
        <row r="5308">
          <cell r="A5308">
            <v>5.1816000000000004</v>
          </cell>
          <cell r="B5308">
            <v>0.39717164705882402</v>
          </cell>
        </row>
        <row r="5309">
          <cell r="A5309">
            <v>5.1825999999999999</v>
          </cell>
          <cell r="B5309">
            <v>-2.4163482352941199</v>
          </cell>
        </row>
        <row r="5310">
          <cell r="A5310">
            <v>5.1836000000000002</v>
          </cell>
          <cell r="B5310">
            <v>-2.8140709411764702</v>
          </cell>
        </row>
        <row r="5311">
          <cell r="A5311">
            <v>5.1845999999999997</v>
          </cell>
          <cell r="B5311">
            <v>-0.25833429411764702</v>
          </cell>
        </row>
        <row r="5312">
          <cell r="A5312">
            <v>5.1855000000000002</v>
          </cell>
          <cell r="B5312">
            <v>0.62917655882352896</v>
          </cell>
        </row>
        <row r="5313">
          <cell r="A5313">
            <v>5.1864999999999997</v>
          </cell>
          <cell r="B5313">
            <v>-0.40195638235294101</v>
          </cell>
        </row>
        <row r="5314">
          <cell r="A5314">
            <v>5.1875</v>
          </cell>
          <cell r="B5314">
            <v>-3.05344108823529</v>
          </cell>
        </row>
        <row r="5315">
          <cell r="A5315">
            <v>5.1885000000000003</v>
          </cell>
          <cell r="B5315">
            <v>-2.66308361764706</v>
          </cell>
        </row>
        <row r="5316">
          <cell r="A5316">
            <v>5.1894999999999998</v>
          </cell>
          <cell r="B5316">
            <v>-2.85457973529412</v>
          </cell>
        </row>
        <row r="5317">
          <cell r="A5317">
            <v>5.1904000000000003</v>
          </cell>
          <cell r="B5317">
            <v>-3.2338893529411799</v>
          </cell>
        </row>
        <row r="5318">
          <cell r="A5318">
            <v>5.1913999999999998</v>
          </cell>
          <cell r="B5318">
            <v>0.430315205882353</v>
          </cell>
        </row>
        <row r="5319">
          <cell r="A5319">
            <v>5.1924000000000001</v>
          </cell>
          <cell r="B5319">
            <v>0.86854670588235305</v>
          </cell>
        </row>
        <row r="5320">
          <cell r="A5320">
            <v>5.1933999999999996</v>
          </cell>
          <cell r="B5320">
            <v>-1.1237494411764699</v>
          </cell>
        </row>
        <row r="5321">
          <cell r="A5321">
            <v>5.1943000000000001</v>
          </cell>
          <cell r="B5321">
            <v>-2.3169175588235298</v>
          </cell>
        </row>
        <row r="5322">
          <cell r="A5322">
            <v>5.1952999999999996</v>
          </cell>
          <cell r="B5322">
            <v>-3.24493720588235</v>
          </cell>
        </row>
        <row r="5323">
          <cell r="A5323">
            <v>5.1962999999999999</v>
          </cell>
          <cell r="B5323">
            <v>-0.91015761764705905</v>
          </cell>
        </row>
        <row r="5324">
          <cell r="A5324">
            <v>5.1973000000000003</v>
          </cell>
          <cell r="B5324">
            <v>-0.103664352941176</v>
          </cell>
        </row>
        <row r="5325">
          <cell r="A5325">
            <v>5.1981999999999999</v>
          </cell>
          <cell r="B5325">
            <v>-0.50138705882352896</v>
          </cell>
        </row>
        <row r="5326">
          <cell r="A5326">
            <v>5.1992000000000003</v>
          </cell>
          <cell r="B5326">
            <v>-1.17162347058824</v>
          </cell>
        </row>
        <row r="5327">
          <cell r="A5327">
            <v>5.2001999999999997</v>
          </cell>
          <cell r="B5327">
            <v>-0.74812244117647098</v>
          </cell>
        </row>
        <row r="5328">
          <cell r="A5328">
            <v>5.2012</v>
          </cell>
          <cell r="B5328">
            <v>-8.5251264705882304E-2</v>
          </cell>
        </row>
        <row r="5329">
          <cell r="A5329">
            <v>5.2020999999999997</v>
          </cell>
          <cell r="B5329">
            <v>-1.38889791176471</v>
          </cell>
        </row>
        <row r="5330">
          <cell r="A5330">
            <v>5.2031000000000001</v>
          </cell>
          <cell r="B5330">
            <v>-1.1789887058823501</v>
          </cell>
        </row>
        <row r="5331">
          <cell r="A5331">
            <v>5.2041000000000004</v>
          </cell>
          <cell r="B5331">
            <v>-2.0407212352941202</v>
          </cell>
        </row>
        <row r="5332">
          <cell r="A5332">
            <v>5.2050999999999998</v>
          </cell>
          <cell r="B5332">
            <v>-1.1863539411764701</v>
          </cell>
        </row>
        <row r="5333">
          <cell r="A5333">
            <v>5.2061000000000002</v>
          </cell>
          <cell r="B5333">
            <v>-2.1548823823529402</v>
          </cell>
        </row>
        <row r="5334">
          <cell r="A5334">
            <v>5.2069999999999999</v>
          </cell>
          <cell r="B5334">
            <v>-2.04808647058824</v>
          </cell>
        </row>
        <row r="5335">
          <cell r="A5335">
            <v>5.2080000000000002</v>
          </cell>
          <cell r="B5335">
            <v>1.73396185294118</v>
          </cell>
        </row>
        <row r="5336">
          <cell r="A5336">
            <v>5.2089999999999996</v>
          </cell>
          <cell r="B5336">
            <v>1.5645614411764699</v>
          </cell>
        </row>
        <row r="5337">
          <cell r="A5337">
            <v>5.21</v>
          </cell>
          <cell r="B5337">
            <v>1.4540829117647101</v>
          </cell>
        </row>
        <row r="5338">
          <cell r="A5338">
            <v>5.2108999999999996</v>
          </cell>
          <cell r="B5338">
            <v>-5.3256161764705903</v>
          </cell>
        </row>
        <row r="5339">
          <cell r="A5339">
            <v>5.2119</v>
          </cell>
          <cell r="B5339">
            <v>-10.2640064411765</v>
          </cell>
        </row>
        <row r="5340">
          <cell r="A5340">
            <v>5.2129000000000003</v>
          </cell>
          <cell r="B5340">
            <v>-6.6881847058823496</v>
          </cell>
        </row>
        <row r="5341">
          <cell r="A5341">
            <v>5.2138999999999998</v>
          </cell>
          <cell r="B5341">
            <v>-4.6516971470588198</v>
          </cell>
        </row>
        <row r="5342">
          <cell r="A5342">
            <v>5.2148000000000003</v>
          </cell>
          <cell r="B5342">
            <v>0.61444608823529401</v>
          </cell>
        </row>
        <row r="5343">
          <cell r="A5343">
            <v>5.2157999999999998</v>
          </cell>
          <cell r="B5343">
            <v>-0.582404647058824</v>
          </cell>
        </row>
        <row r="5344">
          <cell r="A5344">
            <v>5.2168000000000001</v>
          </cell>
          <cell r="B5344">
            <v>0.35298023529411798</v>
          </cell>
        </row>
        <row r="5345">
          <cell r="A5345">
            <v>5.2178000000000004</v>
          </cell>
          <cell r="B5345">
            <v>-3.5690075588235302</v>
          </cell>
        </row>
        <row r="5346">
          <cell r="A5346">
            <v>5.2187999999999999</v>
          </cell>
          <cell r="B5346">
            <v>-10.5181070588235</v>
          </cell>
        </row>
        <row r="5347">
          <cell r="A5347">
            <v>5.2196999999999996</v>
          </cell>
          <cell r="B5347">
            <v>8.4952478529411799</v>
          </cell>
        </row>
        <row r="5348">
          <cell r="A5348">
            <v>5.2206999999999999</v>
          </cell>
          <cell r="B5348">
            <v>18.942834117647099</v>
          </cell>
        </row>
        <row r="5349">
          <cell r="A5349">
            <v>5.2217000000000002</v>
          </cell>
          <cell r="B5349">
            <v>22.986348294117601</v>
          </cell>
        </row>
        <row r="5350">
          <cell r="A5350">
            <v>5.2226999999999997</v>
          </cell>
          <cell r="B5350">
            <v>12.487205382352901</v>
          </cell>
        </row>
        <row r="5351">
          <cell r="A5351">
            <v>5.2236000000000002</v>
          </cell>
          <cell r="B5351">
            <v>-14.068150470588201</v>
          </cell>
        </row>
        <row r="5352">
          <cell r="A5352">
            <v>5.2245999999999997</v>
          </cell>
          <cell r="B5352">
            <v>-9.3949086764705907</v>
          </cell>
        </row>
        <row r="5353">
          <cell r="A5353">
            <v>5.2256</v>
          </cell>
          <cell r="B5353">
            <v>-13.272705058823499</v>
          </cell>
        </row>
        <row r="5354">
          <cell r="A5354">
            <v>5.2266000000000004</v>
          </cell>
          <cell r="B5354">
            <v>-20.840484323529399</v>
          </cell>
        </row>
        <row r="5355">
          <cell r="A5355">
            <v>5.2275</v>
          </cell>
          <cell r="B5355">
            <v>-5.5134296764705901</v>
          </cell>
        </row>
        <row r="5356">
          <cell r="A5356">
            <v>5.2285000000000004</v>
          </cell>
          <cell r="B5356">
            <v>-0.87333144117647099</v>
          </cell>
        </row>
        <row r="5357">
          <cell r="A5357">
            <v>5.2294999999999998</v>
          </cell>
          <cell r="B5357">
            <v>0.32720191176470598</v>
          </cell>
        </row>
        <row r="5358">
          <cell r="A5358">
            <v>5.2305000000000001</v>
          </cell>
          <cell r="B5358">
            <v>-0.71497888235294105</v>
          </cell>
        </row>
        <row r="5359">
          <cell r="A5359">
            <v>5.2313999999999998</v>
          </cell>
          <cell r="B5359">
            <v>-12.5656424705882</v>
          </cell>
        </row>
        <row r="5360">
          <cell r="A5360">
            <v>5.2324000000000002</v>
          </cell>
          <cell r="B5360">
            <v>-17.415649911764699</v>
          </cell>
        </row>
        <row r="5361">
          <cell r="A5361">
            <v>5.2333999999999996</v>
          </cell>
          <cell r="B5361">
            <v>-6.6624063823529402</v>
          </cell>
        </row>
        <row r="5362">
          <cell r="A5362">
            <v>5.2343999999999999</v>
          </cell>
          <cell r="B5362">
            <v>5.9726547647058803</v>
          </cell>
        </row>
        <row r="5363">
          <cell r="A5363">
            <v>5.2354000000000003</v>
          </cell>
          <cell r="B5363">
            <v>14.8367154411765</v>
          </cell>
        </row>
        <row r="5364">
          <cell r="A5364">
            <v>5.2363</v>
          </cell>
          <cell r="B5364">
            <v>18.427267647058802</v>
          </cell>
        </row>
        <row r="5365">
          <cell r="A5365">
            <v>5.2373000000000003</v>
          </cell>
          <cell r="B5365">
            <v>11.8574777647059</v>
          </cell>
        </row>
        <row r="5366">
          <cell r="A5366">
            <v>5.2382999999999997</v>
          </cell>
          <cell r="B5366">
            <v>14.4610884411765</v>
          </cell>
        </row>
        <row r="5367">
          <cell r="A5367">
            <v>5.2393000000000001</v>
          </cell>
          <cell r="B5367">
            <v>8.2337819999999997</v>
          </cell>
        </row>
        <row r="5368">
          <cell r="A5368">
            <v>5.2401999999999997</v>
          </cell>
          <cell r="B5368">
            <v>-10.2676890588235</v>
          </cell>
        </row>
        <row r="5369">
          <cell r="A5369">
            <v>5.2412000000000001</v>
          </cell>
          <cell r="B5369">
            <v>-18.910792676470599</v>
          </cell>
        </row>
        <row r="5370">
          <cell r="A5370">
            <v>5.2422000000000004</v>
          </cell>
          <cell r="B5370">
            <v>-10.963703794117601</v>
          </cell>
        </row>
        <row r="5371">
          <cell r="A5371">
            <v>5.2431999999999999</v>
          </cell>
          <cell r="B5371">
            <v>1.6492616470588199</v>
          </cell>
        </row>
        <row r="5372">
          <cell r="A5372">
            <v>5.2441000000000004</v>
          </cell>
          <cell r="B5372">
            <v>-5.4287294705882401</v>
          </cell>
        </row>
        <row r="5373">
          <cell r="A5373">
            <v>5.2450999999999999</v>
          </cell>
          <cell r="B5373">
            <v>7.5856412941176501</v>
          </cell>
        </row>
        <row r="5374">
          <cell r="A5374">
            <v>5.2461000000000002</v>
          </cell>
          <cell r="B5374">
            <v>-5.2593290588235302</v>
          </cell>
        </row>
        <row r="5375">
          <cell r="A5375">
            <v>5.2470999999999997</v>
          </cell>
          <cell r="B5375">
            <v>-33.674406823529402</v>
          </cell>
        </row>
        <row r="5376">
          <cell r="A5376">
            <v>5.2480000000000002</v>
          </cell>
          <cell r="B5376">
            <v>-15.117696499999999</v>
          </cell>
        </row>
        <row r="5377">
          <cell r="A5377">
            <v>5.2489999999999997</v>
          </cell>
          <cell r="B5377">
            <v>-5.04205461764706</v>
          </cell>
        </row>
        <row r="5378">
          <cell r="A5378">
            <v>5.25</v>
          </cell>
          <cell r="B5378">
            <v>12.564540352941201</v>
          </cell>
        </row>
        <row r="5379">
          <cell r="A5379">
            <v>5.2510000000000003</v>
          </cell>
          <cell r="B5379">
            <v>27.8731819117647</v>
          </cell>
        </row>
        <row r="5380">
          <cell r="A5380">
            <v>5.2519999999999998</v>
          </cell>
          <cell r="B5380">
            <v>17.241464764705899</v>
          </cell>
        </row>
        <row r="5381">
          <cell r="A5381">
            <v>5.2529000000000003</v>
          </cell>
          <cell r="B5381">
            <v>2.0948583823529399</v>
          </cell>
        </row>
        <row r="5382">
          <cell r="A5382">
            <v>5.2538999999999998</v>
          </cell>
          <cell r="B5382">
            <v>-2.8619449705882398</v>
          </cell>
        </row>
        <row r="5383">
          <cell r="A5383">
            <v>5.2549000000000001</v>
          </cell>
          <cell r="B5383">
            <v>0.41190211764705897</v>
          </cell>
        </row>
        <row r="5384">
          <cell r="A5384">
            <v>5.2558999999999996</v>
          </cell>
          <cell r="B5384">
            <v>-13.6151885</v>
          </cell>
        </row>
        <row r="5385">
          <cell r="A5385">
            <v>5.2568000000000001</v>
          </cell>
          <cell r="B5385">
            <v>-13.8471934117647</v>
          </cell>
        </row>
        <row r="5386">
          <cell r="A5386">
            <v>5.2577999999999996</v>
          </cell>
          <cell r="B5386">
            <v>-5.3440292647058802</v>
          </cell>
        </row>
        <row r="5387">
          <cell r="A5387">
            <v>5.2587999999999999</v>
          </cell>
          <cell r="B5387">
            <v>-5.8559131176470602</v>
          </cell>
        </row>
        <row r="5388">
          <cell r="A5388">
            <v>5.2598000000000003</v>
          </cell>
          <cell r="B5388">
            <v>6.2046596764705901</v>
          </cell>
        </row>
        <row r="5389">
          <cell r="A5389">
            <v>5.2606999999999999</v>
          </cell>
          <cell r="B5389">
            <v>1.61980070588235</v>
          </cell>
        </row>
        <row r="5390">
          <cell r="A5390">
            <v>5.2617000000000003</v>
          </cell>
          <cell r="B5390">
            <v>-21.926856529411801</v>
          </cell>
        </row>
        <row r="5391">
          <cell r="A5391">
            <v>5.2626999999999997</v>
          </cell>
          <cell r="B5391">
            <v>-26.5301285882353</v>
          </cell>
        </row>
        <row r="5392">
          <cell r="A5392">
            <v>5.2637</v>
          </cell>
          <cell r="B5392">
            <v>-8.0507532352941205</v>
          </cell>
        </row>
        <row r="5393">
          <cell r="A5393">
            <v>5.2645999999999997</v>
          </cell>
          <cell r="B5393">
            <v>8.3810867058823497</v>
          </cell>
        </row>
        <row r="5394">
          <cell r="A5394">
            <v>5.2656000000000001</v>
          </cell>
          <cell r="B5394">
            <v>20.603694676470599</v>
          </cell>
        </row>
        <row r="5395">
          <cell r="A5395">
            <v>5.2666000000000004</v>
          </cell>
          <cell r="B5395">
            <v>21.244470147058799</v>
          </cell>
        </row>
        <row r="5396">
          <cell r="A5396">
            <v>5.2675999999999998</v>
          </cell>
          <cell r="B5396">
            <v>7.64824579411765</v>
          </cell>
        </row>
        <row r="5397">
          <cell r="A5397">
            <v>5.2686000000000002</v>
          </cell>
          <cell r="B5397">
            <v>8.9813533823529408</v>
          </cell>
        </row>
        <row r="5398">
          <cell r="A5398">
            <v>5.2694999999999999</v>
          </cell>
          <cell r="B5398">
            <v>5.11828747058824</v>
          </cell>
        </row>
        <row r="5399">
          <cell r="A5399">
            <v>5.2705000000000002</v>
          </cell>
          <cell r="B5399">
            <v>-6.5482452352941198</v>
          </cell>
        </row>
        <row r="5400">
          <cell r="A5400">
            <v>5.2714999999999996</v>
          </cell>
          <cell r="B5400">
            <v>-17.585050323529401</v>
          </cell>
        </row>
        <row r="5401">
          <cell r="A5401">
            <v>5.2725</v>
          </cell>
          <cell r="B5401">
            <v>-14.2080899411765</v>
          </cell>
        </row>
        <row r="5402">
          <cell r="A5402">
            <v>5.2733999999999996</v>
          </cell>
          <cell r="B5402">
            <v>-0.59713511764705896</v>
          </cell>
        </row>
        <row r="5403">
          <cell r="A5403">
            <v>5.2744</v>
          </cell>
          <cell r="B5403">
            <v>-2.7735621470588199</v>
          </cell>
        </row>
        <row r="5404">
          <cell r="A5404">
            <v>5.2754000000000003</v>
          </cell>
          <cell r="B5404">
            <v>10.3255088235294</v>
          </cell>
        </row>
        <row r="5405">
          <cell r="A5405">
            <v>5.2763999999999998</v>
          </cell>
          <cell r="B5405">
            <v>4.6432297941176497</v>
          </cell>
        </row>
        <row r="5406">
          <cell r="A5406">
            <v>5.2773000000000003</v>
          </cell>
          <cell r="B5406">
            <v>-17.997503500000001</v>
          </cell>
        </row>
        <row r="5407">
          <cell r="A5407">
            <v>5.2782999999999998</v>
          </cell>
          <cell r="B5407">
            <v>-14.642638823529399</v>
          </cell>
        </row>
        <row r="5408">
          <cell r="A5408">
            <v>5.2793000000000001</v>
          </cell>
          <cell r="B5408">
            <v>-7.6088391176470598</v>
          </cell>
        </row>
        <row r="5409">
          <cell r="A5409">
            <v>5.2803000000000004</v>
          </cell>
          <cell r="B5409">
            <v>5.7885238823529397</v>
          </cell>
        </row>
        <row r="5410">
          <cell r="A5410">
            <v>5.2812000000000001</v>
          </cell>
          <cell r="B5410">
            <v>13.006454470588199</v>
          </cell>
        </row>
        <row r="5411">
          <cell r="A5411">
            <v>5.2821999999999996</v>
          </cell>
          <cell r="B5411">
            <v>12.148404558823501</v>
          </cell>
        </row>
        <row r="5412">
          <cell r="A5412">
            <v>5.2831999999999999</v>
          </cell>
          <cell r="B5412">
            <v>9.5116503235294108</v>
          </cell>
        </row>
        <row r="5413">
          <cell r="A5413">
            <v>5.2842000000000002</v>
          </cell>
          <cell r="B5413">
            <v>-7.65303052941176</v>
          </cell>
        </row>
        <row r="5414">
          <cell r="A5414">
            <v>5.2851999999999997</v>
          </cell>
          <cell r="B5414">
            <v>-11.3025046176471</v>
          </cell>
        </row>
        <row r="5415">
          <cell r="A5415">
            <v>5.2861000000000002</v>
          </cell>
          <cell r="B5415">
            <v>2.8682080882352898</v>
          </cell>
        </row>
        <row r="5416">
          <cell r="A5416">
            <v>5.2870999999999997</v>
          </cell>
          <cell r="B5416">
            <v>2.5735986764705898</v>
          </cell>
        </row>
        <row r="5417">
          <cell r="A5417">
            <v>5.2881</v>
          </cell>
          <cell r="B5417">
            <v>-1.51778952941176</v>
          </cell>
        </row>
        <row r="5418">
          <cell r="A5418">
            <v>5.2891000000000004</v>
          </cell>
          <cell r="B5418">
            <v>-7.2479425882352899</v>
          </cell>
        </row>
        <row r="5419">
          <cell r="A5419">
            <v>5.29</v>
          </cell>
          <cell r="B5419">
            <v>-13.2469267352941</v>
          </cell>
        </row>
        <row r="5420">
          <cell r="A5420">
            <v>5.2910000000000004</v>
          </cell>
          <cell r="B5420">
            <v>-3.2081110294117701</v>
          </cell>
        </row>
        <row r="5421">
          <cell r="A5421">
            <v>5.2919999999999998</v>
          </cell>
          <cell r="B5421">
            <v>-0.276747382352941</v>
          </cell>
        </row>
        <row r="5422">
          <cell r="A5422">
            <v>5.2930000000000001</v>
          </cell>
          <cell r="B5422">
            <v>3.5826359117647102</v>
          </cell>
        </row>
        <row r="5423">
          <cell r="A5423">
            <v>5.2938999999999998</v>
          </cell>
          <cell r="B5423">
            <v>2.0580322058823501</v>
          </cell>
        </row>
        <row r="5424">
          <cell r="A5424">
            <v>5.2949000000000002</v>
          </cell>
          <cell r="B5424">
            <v>-10.0172710588235</v>
          </cell>
        </row>
        <row r="5425">
          <cell r="A5425">
            <v>5.2958999999999996</v>
          </cell>
          <cell r="B5425">
            <v>-2.5747007941176498</v>
          </cell>
        </row>
        <row r="5426">
          <cell r="A5426">
            <v>5.2968999999999999</v>
          </cell>
          <cell r="B5426">
            <v>3.41691811764706</v>
          </cell>
        </row>
        <row r="5427">
          <cell r="A5427">
            <v>5.2979000000000003</v>
          </cell>
          <cell r="B5427">
            <v>5.1330179411764698</v>
          </cell>
        </row>
        <row r="5428">
          <cell r="A5428">
            <v>5.2988</v>
          </cell>
          <cell r="B5428">
            <v>0.37139332352941201</v>
          </cell>
        </row>
        <row r="5429">
          <cell r="A5429">
            <v>5.2998000000000003</v>
          </cell>
          <cell r="B5429">
            <v>-10.9416080882353</v>
          </cell>
        </row>
        <row r="5430">
          <cell r="A5430">
            <v>5.3007999999999997</v>
          </cell>
          <cell r="B5430">
            <v>-6.7581544411764698</v>
          </cell>
        </row>
        <row r="5431">
          <cell r="A5431">
            <v>5.3018000000000001</v>
          </cell>
          <cell r="B5431">
            <v>-3.0865846470588201</v>
          </cell>
        </row>
        <row r="5432">
          <cell r="A5432">
            <v>5.3026999999999997</v>
          </cell>
          <cell r="B5432">
            <v>-4.5375360000000002</v>
          </cell>
        </row>
        <row r="5433">
          <cell r="A5433">
            <v>5.3037000000000001</v>
          </cell>
          <cell r="B5433">
            <v>-3.37382882352941</v>
          </cell>
        </row>
        <row r="5434">
          <cell r="A5434">
            <v>5.3047000000000004</v>
          </cell>
          <cell r="B5434">
            <v>0.64022441176470601</v>
          </cell>
        </row>
        <row r="5435">
          <cell r="A5435">
            <v>5.3056999999999999</v>
          </cell>
          <cell r="B5435">
            <v>-0.162586235294118</v>
          </cell>
        </row>
        <row r="5436">
          <cell r="A5436">
            <v>5.3066000000000004</v>
          </cell>
          <cell r="B5436">
            <v>-6.8207589411764697</v>
          </cell>
        </row>
        <row r="5437">
          <cell r="A5437">
            <v>5.3075999999999999</v>
          </cell>
          <cell r="B5437">
            <v>5.4688205882353E-2</v>
          </cell>
        </row>
        <row r="5438">
          <cell r="A5438">
            <v>5.3086000000000002</v>
          </cell>
          <cell r="B5438">
            <v>5.7259193823529397</v>
          </cell>
        </row>
        <row r="5439">
          <cell r="A5439">
            <v>5.3095999999999997</v>
          </cell>
          <cell r="B5439">
            <v>3.0191954117647102</v>
          </cell>
        </row>
        <row r="5440">
          <cell r="A5440">
            <v>5.3105000000000002</v>
          </cell>
          <cell r="B5440">
            <v>5.4828666176470602</v>
          </cell>
        </row>
        <row r="5441">
          <cell r="A5441">
            <v>5.3114999999999997</v>
          </cell>
          <cell r="B5441">
            <v>5.1477484117647103</v>
          </cell>
        </row>
        <row r="5442">
          <cell r="A5442">
            <v>5.3125</v>
          </cell>
          <cell r="B5442">
            <v>3.2217393823529399</v>
          </cell>
        </row>
        <row r="5443">
          <cell r="A5443">
            <v>5.3135000000000003</v>
          </cell>
          <cell r="B5443">
            <v>-2.3832046764705899</v>
          </cell>
        </row>
        <row r="5444">
          <cell r="A5444">
            <v>5.3144999999999998</v>
          </cell>
          <cell r="B5444">
            <v>-5.7564824411764697</v>
          </cell>
        </row>
        <row r="5445">
          <cell r="A5445">
            <v>5.3154000000000003</v>
          </cell>
          <cell r="B5445">
            <v>-7.2221642647058797</v>
          </cell>
        </row>
        <row r="5446">
          <cell r="A5446">
            <v>5.3163999999999998</v>
          </cell>
          <cell r="B5446">
            <v>-9.4427827058823492</v>
          </cell>
        </row>
        <row r="5447">
          <cell r="A5447">
            <v>5.3174000000000001</v>
          </cell>
          <cell r="B5447">
            <v>5.5307406470588196</v>
          </cell>
        </row>
        <row r="5448">
          <cell r="A5448">
            <v>5.3183999999999996</v>
          </cell>
          <cell r="B5448">
            <v>15.941500735294101</v>
          </cell>
        </row>
        <row r="5449">
          <cell r="A5449">
            <v>5.3193000000000001</v>
          </cell>
          <cell r="B5449">
            <v>4.5658948235294101</v>
          </cell>
        </row>
        <row r="5450">
          <cell r="A5450">
            <v>5.3202999999999996</v>
          </cell>
          <cell r="B5450">
            <v>-8.8498812647058802</v>
          </cell>
        </row>
        <row r="5451">
          <cell r="A5451">
            <v>5.3212999999999999</v>
          </cell>
          <cell r="B5451">
            <v>-15.0882355588235</v>
          </cell>
        </row>
        <row r="5452">
          <cell r="A5452">
            <v>5.3223000000000003</v>
          </cell>
          <cell r="B5452">
            <v>-8.5331761470588301</v>
          </cell>
        </row>
        <row r="5453">
          <cell r="A5453">
            <v>5.3231999999999999</v>
          </cell>
          <cell r="B5453">
            <v>4.1239807058823503</v>
          </cell>
        </row>
        <row r="5454">
          <cell r="A5454">
            <v>5.3242000000000003</v>
          </cell>
          <cell r="B5454">
            <v>5.0961917647058801</v>
          </cell>
        </row>
        <row r="5455">
          <cell r="A5455">
            <v>5.3251999999999997</v>
          </cell>
          <cell r="B5455">
            <v>-0.75548767647058801</v>
          </cell>
        </row>
        <row r="5456">
          <cell r="A5456">
            <v>5.3262</v>
          </cell>
          <cell r="B5456">
            <v>-4.53017076470588</v>
          </cell>
        </row>
        <row r="5457">
          <cell r="A5457">
            <v>5.3270999999999997</v>
          </cell>
          <cell r="B5457">
            <v>-3.6242468235294099</v>
          </cell>
        </row>
        <row r="5458">
          <cell r="A5458">
            <v>5.3281000000000001</v>
          </cell>
          <cell r="B5458">
            <v>1.67135735294118</v>
          </cell>
        </row>
        <row r="5459">
          <cell r="A5459">
            <v>5.3291000000000004</v>
          </cell>
          <cell r="B5459">
            <v>2.4115635000000002</v>
          </cell>
        </row>
        <row r="5460">
          <cell r="A5460">
            <v>5.3300999999999998</v>
          </cell>
          <cell r="B5460">
            <v>-4.6811580882352999</v>
          </cell>
        </row>
        <row r="5461">
          <cell r="A5461">
            <v>5.3311000000000002</v>
          </cell>
          <cell r="B5461">
            <v>-7.5020432058823499</v>
          </cell>
        </row>
        <row r="5462">
          <cell r="A5462">
            <v>5.3319999999999999</v>
          </cell>
          <cell r="B5462">
            <v>-1.56934617647059</v>
          </cell>
        </row>
        <row r="5463">
          <cell r="A5463">
            <v>5.3330000000000002</v>
          </cell>
          <cell r="B5463">
            <v>2.2311152352941201</v>
          </cell>
        </row>
        <row r="5464">
          <cell r="A5464">
            <v>5.3339999999999996</v>
          </cell>
          <cell r="B5464">
            <v>3.41691811764706</v>
          </cell>
        </row>
        <row r="5465">
          <cell r="A5465">
            <v>5.335</v>
          </cell>
          <cell r="B5465">
            <v>-5.1930419411764701</v>
          </cell>
        </row>
        <row r="5466">
          <cell r="A5466">
            <v>5.3358999999999996</v>
          </cell>
          <cell r="B5466">
            <v>-12.5766903235294</v>
          </cell>
        </row>
        <row r="5467">
          <cell r="A5467">
            <v>5.3369</v>
          </cell>
          <cell r="B5467">
            <v>-3.7605036764705901</v>
          </cell>
        </row>
        <row r="5468">
          <cell r="A5468">
            <v>5.3379000000000003</v>
          </cell>
          <cell r="B5468">
            <v>3.32117005882353</v>
          </cell>
        </row>
        <row r="5469">
          <cell r="A5469">
            <v>5.3388999999999998</v>
          </cell>
          <cell r="B5469">
            <v>4.2455070882352901</v>
          </cell>
        </row>
        <row r="5470">
          <cell r="A5470">
            <v>5.3398000000000003</v>
          </cell>
          <cell r="B5470">
            <v>1.3472869999999999</v>
          </cell>
        </row>
        <row r="5471">
          <cell r="A5471">
            <v>5.3407999999999998</v>
          </cell>
          <cell r="B5471">
            <v>-3.9409519411764702</v>
          </cell>
        </row>
        <row r="5472">
          <cell r="A5472">
            <v>5.3418000000000001</v>
          </cell>
          <cell r="B5472">
            <v>-3.1234108235294098</v>
          </cell>
        </row>
        <row r="5473">
          <cell r="A5473">
            <v>5.3428000000000004</v>
          </cell>
          <cell r="B5473">
            <v>-0.122077441176471</v>
          </cell>
        </row>
        <row r="5474">
          <cell r="A5474">
            <v>5.3437999999999999</v>
          </cell>
          <cell r="B5474">
            <v>-1.6687768529411799</v>
          </cell>
        </row>
        <row r="5475">
          <cell r="A5475">
            <v>5.3446999999999996</v>
          </cell>
          <cell r="B5475">
            <v>-3.5432292352941199</v>
          </cell>
        </row>
        <row r="5476">
          <cell r="A5476">
            <v>5.3456999999999999</v>
          </cell>
          <cell r="B5476">
            <v>-0.66342223529411803</v>
          </cell>
        </row>
        <row r="5477">
          <cell r="A5477">
            <v>5.3467000000000002</v>
          </cell>
          <cell r="B5477">
            <v>7.7182155294117702</v>
          </cell>
        </row>
        <row r="5478">
          <cell r="A5478">
            <v>5.3476999999999997</v>
          </cell>
          <cell r="B5478">
            <v>5.8327152941176497</v>
          </cell>
        </row>
        <row r="5479">
          <cell r="A5479">
            <v>5.3486000000000002</v>
          </cell>
          <cell r="B5479">
            <v>-5.8338174117647101</v>
          </cell>
        </row>
        <row r="5480">
          <cell r="A5480">
            <v>5.3495999999999997</v>
          </cell>
          <cell r="B5480">
            <v>-9.5790395588235295</v>
          </cell>
        </row>
        <row r="5481">
          <cell r="A5481">
            <v>5.3506</v>
          </cell>
          <cell r="B5481">
            <v>-7.1890207058823501</v>
          </cell>
        </row>
        <row r="5482">
          <cell r="A5482">
            <v>5.3516000000000004</v>
          </cell>
          <cell r="B5482">
            <v>4.7322970588235203E-2</v>
          </cell>
        </row>
        <row r="5483">
          <cell r="A5483">
            <v>5.3525</v>
          </cell>
          <cell r="B5483">
            <v>4.5585295882352899</v>
          </cell>
        </row>
        <row r="5484">
          <cell r="A5484">
            <v>5.3535000000000004</v>
          </cell>
          <cell r="B5484">
            <v>5.2545443235294096</v>
          </cell>
        </row>
        <row r="5485">
          <cell r="A5485">
            <v>5.3544999999999998</v>
          </cell>
          <cell r="B5485">
            <v>1.8518056176470601</v>
          </cell>
        </row>
        <row r="5486">
          <cell r="A5486">
            <v>5.3555000000000001</v>
          </cell>
          <cell r="B5486">
            <v>-2.6962271764705901</v>
          </cell>
        </row>
        <row r="5487">
          <cell r="A5487">
            <v>5.3563999999999998</v>
          </cell>
          <cell r="B5487">
            <v>-1.8087163235294099</v>
          </cell>
        </row>
        <row r="5488">
          <cell r="A5488">
            <v>5.3574000000000002</v>
          </cell>
          <cell r="B5488">
            <v>-3.6831687058823501</v>
          </cell>
        </row>
        <row r="5489">
          <cell r="A5489">
            <v>5.3583999999999996</v>
          </cell>
          <cell r="B5489">
            <v>-2.2064390294117699</v>
          </cell>
        </row>
        <row r="5490">
          <cell r="A5490">
            <v>5.3593999999999999</v>
          </cell>
          <cell r="B5490">
            <v>-1.1090189705882401</v>
          </cell>
        </row>
        <row r="5491">
          <cell r="A5491">
            <v>5.3604000000000003</v>
          </cell>
          <cell r="B5491">
            <v>-1.07587541176471</v>
          </cell>
        </row>
        <row r="5492">
          <cell r="A5492">
            <v>5.3613</v>
          </cell>
          <cell r="B5492">
            <v>1.03058188235294</v>
          </cell>
        </row>
        <row r="5493">
          <cell r="A5493">
            <v>5.3623000000000003</v>
          </cell>
          <cell r="B5493">
            <v>1.8333925294117599</v>
          </cell>
        </row>
        <row r="5494">
          <cell r="A5494">
            <v>5.3632999999999997</v>
          </cell>
          <cell r="B5494">
            <v>1.5719266764705899</v>
          </cell>
        </row>
        <row r="5495">
          <cell r="A5495">
            <v>5.3643000000000001</v>
          </cell>
          <cell r="B5495">
            <v>-2.95769302941176</v>
          </cell>
        </row>
        <row r="5496">
          <cell r="A5496">
            <v>5.3651999999999997</v>
          </cell>
          <cell r="B5496">
            <v>-7.63461744117647</v>
          </cell>
        </row>
        <row r="5497">
          <cell r="A5497">
            <v>5.3662000000000001</v>
          </cell>
          <cell r="B5497">
            <v>-12.661390529411801</v>
          </cell>
        </row>
        <row r="5498">
          <cell r="A5498">
            <v>5.3672000000000004</v>
          </cell>
          <cell r="B5498">
            <v>-6.4488145588235302</v>
          </cell>
        </row>
        <row r="5499">
          <cell r="A5499">
            <v>5.3681999999999999</v>
          </cell>
          <cell r="B5499">
            <v>2.8682080882352898</v>
          </cell>
        </row>
        <row r="5500">
          <cell r="A5500">
            <v>5.3691000000000004</v>
          </cell>
          <cell r="B5500">
            <v>2.8939864117647098</v>
          </cell>
        </row>
        <row r="5501">
          <cell r="A5501">
            <v>5.3700999999999999</v>
          </cell>
          <cell r="B5501">
            <v>0.13570579411764699</v>
          </cell>
        </row>
        <row r="5502">
          <cell r="A5502">
            <v>5.3711000000000002</v>
          </cell>
          <cell r="B5502">
            <v>-4.5890926470588198</v>
          </cell>
        </row>
        <row r="5503">
          <cell r="A5503">
            <v>5.3720999999999997</v>
          </cell>
          <cell r="B5503">
            <v>-2.8435318823529401</v>
          </cell>
        </row>
        <row r="5504">
          <cell r="A5504">
            <v>5.3730000000000002</v>
          </cell>
          <cell r="B5504">
            <v>-2.4715875</v>
          </cell>
        </row>
        <row r="5505">
          <cell r="A5505">
            <v>5.3739999999999997</v>
          </cell>
          <cell r="B5505">
            <v>-1.9560210294117599</v>
          </cell>
        </row>
        <row r="5506">
          <cell r="A5506">
            <v>5.375</v>
          </cell>
          <cell r="B5506">
            <v>1.3546522352941199</v>
          </cell>
        </row>
        <row r="5507">
          <cell r="A5507">
            <v>5.3760000000000003</v>
          </cell>
          <cell r="B5507">
            <v>-1.4956938235294099</v>
          </cell>
        </row>
        <row r="5508">
          <cell r="A5508">
            <v>5.3769999999999998</v>
          </cell>
          <cell r="B5508">
            <v>-1.19003655882353</v>
          </cell>
        </row>
        <row r="5509">
          <cell r="A5509">
            <v>5.3779000000000003</v>
          </cell>
          <cell r="B5509">
            <v>4.7279299999999997</v>
          </cell>
        </row>
        <row r="5510">
          <cell r="A5510">
            <v>5.3788999999999998</v>
          </cell>
          <cell r="B5510">
            <v>5.7369672352941201</v>
          </cell>
        </row>
        <row r="5511">
          <cell r="A5511">
            <v>5.3799000000000001</v>
          </cell>
          <cell r="B5511">
            <v>0.62549394117647095</v>
          </cell>
        </row>
        <row r="5512">
          <cell r="A5512">
            <v>5.3808999999999996</v>
          </cell>
          <cell r="B5512">
            <v>-1.74611182352941</v>
          </cell>
        </row>
        <row r="5513">
          <cell r="A5513">
            <v>5.3818000000000001</v>
          </cell>
          <cell r="B5513">
            <v>-5.4950165882352904</v>
          </cell>
        </row>
        <row r="5514">
          <cell r="A5514">
            <v>5.3827999999999996</v>
          </cell>
          <cell r="B5514">
            <v>-4.9536717941176498</v>
          </cell>
        </row>
        <row r="5515">
          <cell r="A5515">
            <v>5.3837999999999999</v>
          </cell>
          <cell r="B5515">
            <v>2.3673720882352902</v>
          </cell>
        </row>
        <row r="5516">
          <cell r="A5516">
            <v>5.3848000000000003</v>
          </cell>
          <cell r="B5516">
            <v>1.78620294117646E-2</v>
          </cell>
        </row>
        <row r="5517">
          <cell r="A5517">
            <v>5.3856999999999999</v>
          </cell>
          <cell r="B5517">
            <v>-1.07587541176471</v>
          </cell>
        </row>
        <row r="5518">
          <cell r="A5518">
            <v>5.3867000000000003</v>
          </cell>
          <cell r="B5518">
            <v>2.0322538823529399</v>
          </cell>
        </row>
        <row r="5519">
          <cell r="A5519">
            <v>5.3876999999999997</v>
          </cell>
          <cell r="B5519">
            <v>0.85013361764705897</v>
          </cell>
        </row>
        <row r="5520">
          <cell r="A5520">
            <v>5.3887</v>
          </cell>
          <cell r="B5520">
            <v>1.9622841470588199</v>
          </cell>
        </row>
        <row r="5521">
          <cell r="A5521">
            <v>5.3895999999999997</v>
          </cell>
          <cell r="B5521">
            <v>-2.5120962941176499</v>
          </cell>
        </row>
        <row r="5522">
          <cell r="A5522">
            <v>5.3906000000000001</v>
          </cell>
          <cell r="B5522">
            <v>-10.9121471470588</v>
          </cell>
        </row>
        <row r="5523">
          <cell r="A5523">
            <v>5.3916000000000004</v>
          </cell>
          <cell r="B5523">
            <v>-10.971069029411799</v>
          </cell>
        </row>
        <row r="5524">
          <cell r="A5524">
            <v>5.3925999999999998</v>
          </cell>
          <cell r="B5524">
            <v>-6.0253135294117701</v>
          </cell>
        </row>
        <row r="5525">
          <cell r="A5525">
            <v>5.3936000000000002</v>
          </cell>
          <cell r="B5525">
            <v>1.2957303529411801</v>
          </cell>
        </row>
        <row r="5526">
          <cell r="A5526">
            <v>5.3944999999999999</v>
          </cell>
          <cell r="B5526">
            <v>3.1444044117647101</v>
          </cell>
        </row>
        <row r="5527">
          <cell r="A5527">
            <v>5.3955000000000002</v>
          </cell>
          <cell r="B5527">
            <v>-1.06114494117647</v>
          </cell>
        </row>
        <row r="5528">
          <cell r="A5528">
            <v>5.3964999999999996</v>
          </cell>
          <cell r="B5528">
            <v>-1.3483891176470599</v>
          </cell>
        </row>
        <row r="5529">
          <cell r="A5529">
            <v>5.3975</v>
          </cell>
          <cell r="B5529">
            <v>1.54983097058824</v>
          </cell>
        </row>
        <row r="5530">
          <cell r="A5530">
            <v>5.3983999999999996</v>
          </cell>
          <cell r="B5530">
            <v>3.8256886764705902</v>
          </cell>
        </row>
        <row r="5531">
          <cell r="A5531">
            <v>5.3994</v>
          </cell>
          <cell r="B5531">
            <v>1.1042342352941199</v>
          </cell>
        </row>
        <row r="5532">
          <cell r="A5532">
            <v>5.4004000000000003</v>
          </cell>
          <cell r="B5532">
            <v>-8.8933882352941099E-2</v>
          </cell>
        </row>
        <row r="5533">
          <cell r="A5533">
            <v>5.4013999999999998</v>
          </cell>
          <cell r="B5533">
            <v>4.7279299999999997</v>
          </cell>
        </row>
        <row r="5534">
          <cell r="A5534">
            <v>5.4023000000000003</v>
          </cell>
          <cell r="B5534">
            <v>2.7024902941176498</v>
          </cell>
        </row>
        <row r="5535">
          <cell r="A5535">
            <v>5.4032999999999998</v>
          </cell>
          <cell r="B5535">
            <v>-6.7029151764705901</v>
          </cell>
        </row>
        <row r="5536">
          <cell r="A5536">
            <v>5.4043000000000001</v>
          </cell>
          <cell r="B5536">
            <v>-9.5716743235294093</v>
          </cell>
        </row>
        <row r="5537">
          <cell r="A5537">
            <v>5.4053000000000004</v>
          </cell>
          <cell r="B5537">
            <v>-7.5351867647058803</v>
          </cell>
        </row>
        <row r="5538">
          <cell r="A5538">
            <v>5.4062000000000001</v>
          </cell>
          <cell r="B5538">
            <v>-4.1803220882352896</v>
          </cell>
        </row>
        <row r="5539">
          <cell r="A5539">
            <v>5.4071999999999996</v>
          </cell>
          <cell r="B5539">
            <v>-2.0701821764705901</v>
          </cell>
        </row>
        <row r="5540">
          <cell r="A5540">
            <v>5.4081999999999999</v>
          </cell>
          <cell r="B5540">
            <v>-6.0474092352941202</v>
          </cell>
        </row>
        <row r="5541">
          <cell r="A5541">
            <v>5.4092000000000002</v>
          </cell>
          <cell r="B5541">
            <v>-7.0159376764705899</v>
          </cell>
        </row>
        <row r="5542">
          <cell r="A5542">
            <v>5.4101999999999997</v>
          </cell>
          <cell r="B5542">
            <v>-4.5154402941176501</v>
          </cell>
        </row>
        <row r="5543">
          <cell r="A5543">
            <v>5.4111000000000002</v>
          </cell>
          <cell r="B5543">
            <v>-2.7956578529411802</v>
          </cell>
        </row>
        <row r="5544">
          <cell r="A5544">
            <v>5.4120999999999997</v>
          </cell>
          <cell r="B5544">
            <v>0.29774097058823501</v>
          </cell>
        </row>
        <row r="5545">
          <cell r="A5545">
            <v>5.4131</v>
          </cell>
          <cell r="B5545">
            <v>7.03324864705883</v>
          </cell>
        </row>
        <row r="5546">
          <cell r="A5546">
            <v>5.4141000000000004</v>
          </cell>
          <cell r="B5546">
            <v>8.8303660588235307</v>
          </cell>
        </row>
        <row r="5547">
          <cell r="A5547">
            <v>5.415</v>
          </cell>
          <cell r="B5547">
            <v>4.3007463529411796</v>
          </cell>
        </row>
        <row r="5548">
          <cell r="A5548">
            <v>5.4160000000000004</v>
          </cell>
          <cell r="B5548">
            <v>3.225422</v>
          </cell>
        </row>
        <row r="5549">
          <cell r="A5549">
            <v>5.4169999999999998</v>
          </cell>
          <cell r="B5549">
            <v>0.60339823529411796</v>
          </cell>
        </row>
        <row r="5550">
          <cell r="A5550">
            <v>5.4180000000000001</v>
          </cell>
          <cell r="B5550">
            <v>-1.8455425000000001</v>
          </cell>
        </row>
        <row r="5551">
          <cell r="A5551">
            <v>5.4188999999999998</v>
          </cell>
          <cell r="B5551">
            <v>-2.4273960882352901</v>
          </cell>
        </row>
        <row r="5552">
          <cell r="A5552">
            <v>5.4199000000000002</v>
          </cell>
          <cell r="B5552">
            <v>-0.16626885294117599</v>
          </cell>
        </row>
        <row r="5553">
          <cell r="A5553">
            <v>5.4208999999999996</v>
          </cell>
          <cell r="B5553">
            <v>2.19428905882353</v>
          </cell>
        </row>
        <row r="5554">
          <cell r="A5554">
            <v>5.4218999999999999</v>
          </cell>
          <cell r="B5554">
            <v>-3.1123629705882401</v>
          </cell>
        </row>
        <row r="5555">
          <cell r="A5555">
            <v>5.4229000000000003</v>
          </cell>
          <cell r="B5555">
            <v>-4.1876873235294099</v>
          </cell>
        </row>
        <row r="5556">
          <cell r="A5556">
            <v>5.4238</v>
          </cell>
          <cell r="B5556">
            <v>-2.6041617352941202</v>
          </cell>
        </row>
        <row r="5557">
          <cell r="A5557">
            <v>5.4248000000000003</v>
          </cell>
          <cell r="B5557">
            <v>-6.15052252941177</v>
          </cell>
        </row>
        <row r="5558">
          <cell r="A5558">
            <v>5.4257999999999997</v>
          </cell>
          <cell r="B5558">
            <v>-2.5305093823529399</v>
          </cell>
        </row>
        <row r="5559">
          <cell r="A5559">
            <v>5.4268000000000001</v>
          </cell>
          <cell r="B5559">
            <v>2.5515029705882402</v>
          </cell>
        </row>
        <row r="5560">
          <cell r="A5560">
            <v>5.4276999999999997</v>
          </cell>
          <cell r="B5560">
            <v>-2.0517690882352899</v>
          </cell>
        </row>
        <row r="5561">
          <cell r="A5561">
            <v>5.4287000000000001</v>
          </cell>
          <cell r="B5561">
            <v>-5.7564824411764697</v>
          </cell>
        </row>
        <row r="5562">
          <cell r="A5562">
            <v>5.4297000000000004</v>
          </cell>
          <cell r="B5562">
            <v>-4.8763368235294102</v>
          </cell>
        </row>
        <row r="5563">
          <cell r="A5563">
            <v>5.4306999999999999</v>
          </cell>
          <cell r="B5563">
            <v>-2.05545170588235</v>
          </cell>
        </row>
        <row r="5564">
          <cell r="A5564">
            <v>5.4316000000000004</v>
          </cell>
          <cell r="B5564">
            <v>-1.7682075294117601</v>
          </cell>
        </row>
        <row r="5565">
          <cell r="A5565">
            <v>5.4325999999999999</v>
          </cell>
          <cell r="B5565">
            <v>-1.908147</v>
          </cell>
        </row>
        <row r="5566">
          <cell r="A5566">
            <v>5.4336000000000002</v>
          </cell>
          <cell r="B5566">
            <v>0.13202317647058801</v>
          </cell>
        </row>
        <row r="5567">
          <cell r="A5567">
            <v>5.4345999999999997</v>
          </cell>
          <cell r="B5567">
            <v>-3.3811940588235299</v>
          </cell>
        </row>
        <row r="5568">
          <cell r="A5568">
            <v>5.4355000000000002</v>
          </cell>
          <cell r="B5568">
            <v>0.20199291176470599</v>
          </cell>
        </row>
        <row r="5569">
          <cell r="A5569">
            <v>5.4364999999999997</v>
          </cell>
          <cell r="B5569">
            <v>4.94520444117647</v>
          </cell>
        </row>
        <row r="5570">
          <cell r="A5570">
            <v>5.4375</v>
          </cell>
          <cell r="B5570">
            <v>0.52974588235294096</v>
          </cell>
        </row>
        <row r="5571">
          <cell r="A5571">
            <v>5.4385000000000003</v>
          </cell>
          <cell r="B5571">
            <v>0.40085426470588198</v>
          </cell>
        </row>
        <row r="5572">
          <cell r="A5572">
            <v>5.4394999999999998</v>
          </cell>
          <cell r="B5572">
            <v>-5.4618730294117599</v>
          </cell>
        </row>
        <row r="5573">
          <cell r="A5573">
            <v>5.4404000000000003</v>
          </cell>
          <cell r="B5573">
            <v>-10.9342428529412</v>
          </cell>
        </row>
        <row r="5574">
          <cell r="A5574">
            <v>5.4413999999999998</v>
          </cell>
          <cell r="B5574">
            <v>0.88327717647058801</v>
          </cell>
        </row>
        <row r="5575">
          <cell r="A5575">
            <v>5.4424000000000001</v>
          </cell>
          <cell r="B5575">
            <v>8.7603963235294096</v>
          </cell>
        </row>
        <row r="5576">
          <cell r="A5576">
            <v>5.4433999999999996</v>
          </cell>
          <cell r="B5576">
            <v>3.7925451176470601</v>
          </cell>
        </row>
        <row r="5577">
          <cell r="A5577">
            <v>5.4443000000000001</v>
          </cell>
          <cell r="B5577">
            <v>-2.82143617647059</v>
          </cell>
        </row>
        <row r="5578">
          <cell r="A5578">
            <v>5.4452999999999996</v>
          </cell>
          <cell r="B5578">
            <v>1.04899497058824</v>
          </cell>
        </row>
        <row r="5579">
          <cell r="A5579">
            <v>5.4462999999999999</v>
          </cell>
          <cell r="B5579">
            <v>3.5605402058823499</v>
          </cell>
        </row>
        <row r="5580">
          <cell r="A5580">
            <v>5.4473000000000003</v>
          </cell>
          <cell r="B5580">
            <v>-13.6520146764706</v>
          </cell>
        </row>
        <row r="5581">
          <cell r="A5581">
            <v>5.4481999999999999</v>
          </cell>
          <cell r="B5581">
            <v>-15.1913488529412</v>
          </cell>
        </row>
        <row r="5582">
          <cell r="A5582">
            <v>5.4492000000000003</v>
          </cell>
          <cell r="B5582">
            <v>-2.4016177647058798</v>
          </cell>
        </row>
        <row r="5583">
          <cell r="A5583">
            <v>5.4501999999999997</v>
          </cell>
          <cell r="B5583">
            <v>2.2163847647058801</v>
          </cell>
        </row>
        <row r="5584">
          <cell r="A5584">
            <v>5.4512</v>
          </cell>
          <cell r="B5584">
            <v>0.30142358823529403</v>
          </cell>
        </row>
        <row r="5585">
          <cell r="A5585">
            <v>5.4520999999999997</v>
          </cell>
          <cell r="B5585">
            <v>-7.2884513823529398</v>
          </cell>
        </row>
        <row r="5586">
          <cell r="A5586">
            <v>5.4531000000000001</v>
          </cell>
          <cell r="B5586">
            <v>-6.1763008529411803</v>
          </cell>
        </row>
        <row r="5587">
          <cell r="A5587">
            <v>5.4541000000000004</v>
          </cell>
          <cell r="B5587">
            <v>2.00279294117647</v>
          </cell>
        </row>
        <row r="5588">
          <cell r="A5588">
            <v>5.4550999999999998</v>
          </cell>
          <cell r="B5588">
            <v>4.37071608823529</v>
          </cell>
        </row>
        <row r="5589">
          <cell r="A5589">
            <v>5.4561000000000002</v>
          </cell>
          <cell r="B5589">
            <v>-6.8796808235294096</v>
          </cell>
        </row>
        <row r="5590">
          <cell r="A5590">
            <v>5.4569999999999999</v>
          </cell>
          <cell r="B5590">
            <v>-5.4434599411764699</v>
          </cell>
        </row>
        <row r="5591">
          <cell r="A5591">
            <v>5.4580000000000002</v>
          </cell>
          <cell r="B5591">
            <v>3.4574269117647098</v>
          </cell>
        </row>
        <row r="5592">
          <cell r="A5592">
            <v>5.4589999999999996</v>
          </cell>
          <cell r="B5592">
            <v>-0.313573558823529</v>
          </cell>
        </row>
        <row r="5593">
          <cell r="A5593">
            <v>5.46</v>
          </cell>
          <cell r="B5593">
            <v>-0.54189585294117704</v>
          </cell>
        </row>
        <row r="5594">
          <cell r="A5594">
            <v>5.4608999999999996</v>
          </cell>
          <cell r="B5594">
            <v>1.66399211764706</v>
          </cell>
        </row>
        <row r="5595">
          <cell r="A5595">
            <v>5.4619</v>
          </cell>
          <cell r="B5595">
            <v>7.0111529411764701</v>
          </cell>
        </row>
        <row r="5596">
          <cell r="A5596">
            <v>5.4629000000000003</v>
          </cell>
          <cell r="B5596">
            <v>3.03392588235294</v>
          </cell>
        </row>
        <row r="5597">
          <cell r="A5597">
            <v>5.4638999999999998</v>
          </cell>
          <cell r="B5597">
            <v>-4.5927752647058799</v>
          </cell>
        </row>
        <row r="5598">
          <cell r="A5598">
            <v>5.4648000000000003</v>
          </cell>
          <cell r="B5598">
            <v>-1.5251547647058801</v>
          </cell>
        </row>
        <row r="5599">
          <cell r="A5599">
            <v>5.4657999999999998</v>
          </cell>
          <cell r="B5599">
            <v>1.9991103235294101</v>
          </cell>
        </row>
        <row r="5600">
          <cell r="A5600">
            <v>5.4668000000000001</v>
          </cell>
          <cell r="B5600">
            <v>6.87857870588235</v>
          </cell>
        </row>
        <row r="5601">
          <cell r="A5601">
            <v>5.4678000000000004</v>
          </cell>
          <cell r="B5601">
            <v>6.2893598823529402</v>
          </cell>
        </row>
        <row r="5602">
          <cell r="A5602">
            <v>5.4687999999999999</v>
          </cell>
          <cell r="B5602">
            <v>-1.54356785294118</v>
          </cell>
        </row>
        <row r="5603">
          <cell r="A5603">
            <v>5.4696999999999996</v>
          </cell>
          <cell r="B5603">
            <v>-5.8338174117647101</v>
          </cell>
        </row>
        <row r="5604">
          <cell r="A5604">
            <v>5.4706999999999999</v>
          </cell>
          <cell r="B5604">
            <v>-4.4822967352941196</v>
          </cell>
        </row>
        <row r="5605">
          <cell r="A5605">
            <v>5.4717000000000002</v>
          </cell>
          <cell r="B5605">
            <v>-6.9827941176470603</v>
          </cell>
        </row>
        <row r="5606">
          <cell r="A5606">
            <v>5.4726999999999997</v>
          </cell>
          <cell r="B5606">
            <v>-7.7340481176470597</v>
          </cell>
        </row>
        <row r="5607">
          <cell r="A5607">
            <v>5.4736000000000002</v>
          </cell>
          <cell r="B5607">
            <v>-6.6838176470588304E-2</v>
          </cell>
        </row>
        <row r="5608">
          <cell r="A5608">
            <v>5.4745999999999997</v>
          </cell>
          <cell r="B5608">
            <v>0.90169026470588198</v>
          </cell>
        </row>
        <row r="5609">
          <cell r="A5609">
            <v>5.4756</v>
          </cell>
          <cell r="B5609">
            <v>-1.6798247058823499</v>
          </cell>
        </row>
        <row r="5610">
          <cell r="A5610">
            <v>5.4766000000000004</v>
          </cell>
          <cell r="B5610">
            <v>-2.3942525294117698</v>
          </cell>
        </row>
        <row r="5611">
          <cell r="A5611">
            <v>5.4775</v>
          </cell>
          <cell r="B5611">
            <v>-4.6296014411764697</v>
          </cell>
        </row>
        <row r="5612">
          <cell r="A5612">
            <v>5.4785000000000004</v>
          </cell>
          <cell r="B5612">
            <v>-1.99652982352941</v>
          </cell>
        </row>
        <row r="5613">
          <cell r="A5613">
            <v>5.4794999999999998</v>
          </cell>
          <cell r="B5613">
            <v>5.7885238823529397</v>
          </cell>
        </row>
        <row r="5614">
          <cell r="A5614">
            <v>5.4805000000000001</v>
          </cell>
          <cell r="B5614">
            <v>8.2448298529411801</v>
          </cell>
        </row>
        <row r="5615">
          <cell r="A5615">
            <v>5.4813999999999998</v>
          </cell>
          <cell r="B5615">
            <v>1.48354385294118</v>
          </cell>
        </row>
        <row r="5616">
          <cell r="A5616">
            <v>5.4824000000000002</v>
          </cell>
          <cell r="B5616">
            <v>-5.0531024705882404</v>
          </cell>
        </row>
        <row r="5617">
          <cell r="A5617">
            <v>5.4833999999999996</v>
          </cell>
          <cell r="B5617">
            <v>-5.0383719999999999</v>
          </cell>
        </row>
        <row r="5618">
          <cell r="A5618">
            <v>5.4843999999999999</v>
          </cell>
          <cell r="B5618">
            <v>-3.6537077647058802</v>
          </cell>
        </row>
        <row r="5619">
          <cell r="A5619">
            <v>5.4854000000000003</v>
          </cell>
          <cell r="B5619">
            <v>-6.44513194117647</v>
          </cell>
        </row>
        <row r="5620">
          <cell r="A5620">
            <v>5.4863</v>
          </cell>
          <cell r="B5620">
            <v>-6.10633111764706</v>
          </cell>
        </row>
        <row r="5621">
          <cell r="A5621">
            <v>5.4873000000000003</v>
          </cell>
          <cell r="B5621">
            <v>-3.7605036764705901</v>
          </cell>
        </row>
        <row r="5622">
          <cell r="A5622">
            <v>5.4882999999999997</v>
          </cell>
          <cell r="B5622">
            <v>-5.1967245588235302</v>
          </cell>
        </row>
        <row r="5623">
          <cell r="A5623">
            <v>5.4893000000000001</v>
          </cell>
          <cell r="B5623">
            <v>-2.3353306470588202</v>
          </cell>
        </row>
        <row r="5624">
          <cell r="A5624">
            <v>5.4901999999999997</v>
          </cell>
          <cell r="B5624">
            <v>-5.1819940882352897</v>
          </cell>
        </row>
        <row r="5625">
          <cell r="A5625">
            <v>5.4912000000000001</v>
          </cell>
          <cell r="B5625">
            <v>-6.4966885882352896</v>
          </cell>
        </row>
        <row r="5626">
          <cell r="A5626">
            <v>5.4922000000000004</v>
          </cell>
          <cell r="B5626">
            <v>-0.34303450000000002</v>
          </cell>
        </row>
        <row r="5627">
          <cell r="A5627">
            <v>5.4931999999999999</v>
          </cell>
          <cell r="B5627">
            <v>-4.27607014705882</v>
          </cell>
        </row>
        <row r="5628">
          <cell r="A5628">
            <v>5.4941000000000004</v>
          </cell>
          <cell r="B5628">
            <v>-1.3336586470588201</v>
          </cell>
        </row>
        <row r="5629">
          <cell r="A5629">
            <v>5.4950999999999999</v>
          </cell>
          <cell r="B5629">
            <v>3.09653038235294</v>
          </cell>
        </row>
        <row r="5630">
          <cell r="A5630">
            <v>5.4961000000000002</v>
          </cell>
          <cell r="B5630">
            <v>3.33958314705882</v>
          </cell>
        </row>
        <row r="5631">
          <cell r="A5631">
            <v>5.4970999999999997</v>
          </cell>
          <cell r="B5631">
            <v>7.5672282058823503</v>
          </cell>
        </row>
        <row r="5632">
          <cell r="A5632">
            <v>5.4980000000000002</v>
          </cell>
          <cell r="B5632">
            <v>6.7717827941176498</v>
          </cell>
        </row>
        <row r="5633">
          <cell r="A5633">
            <v>5.4989999999999997</v>
          </cell>
          <cell r="B5633">
            <v>4.9525696764705902</v>
          </cell>
        </row>
        <row r="5634">
          <cell r="A5634">
            <v>5.5</v>
          </cell>
          <cell r="B5634">
            <v>1.7192313823529399</v>
          </cell>
        </row>
        <row r="5635">
          <cell r="A5635">
            <v>5.5010000000000003</v>
          </cell>
          <cell r="B5635">
            <v>0.48923708823529399</v>
          </cell>
        </row>
        <row r="5636">
          <cell r="A5636">
            <v>5.5019999999999998</v>
          </cell>
          <cell r="B5636">
            <v>-1.1347972941176501</v>
          </cell>
        </row>
        <row r="5637">
          <cell r="A5637">
            <v>5.5029000000000003</v>
          </cell>
          <cell r="B5637">
            <v>-3.9409519411764702</v>
          </cell>
        </row>
        <row r="5638">
          <cell r="A5638">
            <v>5.5038999999999998</v>
          </cell>
          <cell r="B5638">
            <v>-4.1545437647058803</v>
          </cell>
        </row>
        <row r="5639">
          <cell r="A5639">
            <v>5.5049000000000001</v>
          </cell>
          <cell r="B5639">
            <v>-1.6614116176470599</v>
          </cell>
        </row>
        <row r="5640">
          <cell r="A5640">
            <v>5.5058999999999996</v>
          </cell>
          <cell r="B5640">
            <v>-3.5800554117647101</v>
          </cell>
        </row>
        <row r="5641">
          <cell r="A5641">
            <v>5.5068000000000001</v>
          </cell>
          <cell r="B5641">
            <v>-9.9325708529411791</v>
          </cell>
        </row>
        <row r="5642">
          <cell r="A5642">
            <v>5.5077999999999996</v>
          </cell>
          <cell r="B5642">
            <v>-2.7993404705882399</v>
          </cell>
        </row>
        <row r="5643">
          <cell r="A5643">
            <v>5.5087999999999999</v>
          </cell>
          <cell r="B5643">
            <v>3.12967394117647</v>
          </cell>
        </row>
        <row r="5644">
          <cell r="A5644">
            <v>5.5098000000000003</v>
          </cell>
          <cell r="B5644">
            <v>0.25723217647058799</v>
          </cell>
        </row>
        <row r="5645">
          <cell r="A5645">
            <v>5.5106999999999999</v>
          </cell>
          <cell r="B5645">
            <v>0.78752911764705902</v>
          </cell>
        </row>
        <row r="5646">
          <cell r="A5646">
            <v>5.5117000000000003</v>
          </cell>
          <cell r="B5646">
            <v>1.36201747058824</v>
          </cell>
        </row>
        <row r="5647">
          <cell r="A5647">
            <v>5.5126999999999997</v>
          </cell>
          <cell r="B5647">
            <v>-3.00119999999999E-2</v>
          </cell>
        </row>
        <row r="5648">
          <cell r="A5648">
            <v>5.5137</v>
          </cell>
          <cell r="B5648">
            <v>-1.56934617647059</v>
          </cell>
        </row>
        <row r="5649">
          <cell r="A5649">
            <v>5.5145999999999997</v>
          </cell>
          <cell r="B5649">
            <v>-5.5649863235294097</v>
          </cell>
        </row>
        <row r="5650">
          <cell r="A5650">
            <v>5.5156000000000001</v>
          </cell>
          <cell r="B5650">
            <v>-9.0745209411764698</v>
          </cell>
        </row>
        <row r="5651">
          <cell r="A5651">
            <v>5.5166000000000004</v>
          </cell>
          <cell r="B5651">
            <v>-3.99987382352941</v>
          </cell>
        </row>
        <row r="5652">
          <cell r="A5652">
            <v>5.5175999999999998</v>
          </cell>
          <cell r="B5652">
            <v>-1.3520717352941201</v>
          </cell>
        </row>
        <row r="5653">
          <cell r="A5653">
            <v>5.5186000000000002</v>
          </cell>
          <cell r="B5653">
            <v>-4.30184847058824</v>
          </cell>
        </row>
        <row r="5654">
          <cell r="A5654">
            <v>5.5194999999999999</v>
          </cell>
          <cell r="B5654">
            <v>-5.2630116764705903</v>
          </cell>
        </row>
        <row r="5655">
          <cell r="A5655">
            <v>5.5205000000000002</v>
          </cell>
          <cell r="B5655">
            <v>-4.2981658529411799</v>
          </cell>
        </row>
        <row r="5656">
          <cell r="A5656">
            <v>5.5214999999999996</v>
          </cell>
          <cell r="B5656">
            <v>-1.9854819705882401</v>
          </cell>
        </row>
        <row r="5657">
          <cell r="A5657">
            <v>5.5225</v>
          </cell>
          <cell r="B5657">
            <v>-2.0112602941176498</v>
          </cell>
        </row>
        <row r="5658">
          <cell r="A5658">
            <v>5.5233999999999996</v>
          </cell>
          <cell r="B5658">
            <v>-3.160237</v>
          </cell>
        </row>
        <row r="5659">
          <cell r="A5659">
            <v>5.5244</v>
          </cell>
          <cell r="B5659">
            <v>-1.26737152941176</v>
          </cell>
        </row>
        <row r="5660">
          <cell r="A5660">
            <v>5.5254000000000003</v>
          </cell>
          <cell r="B5660">
            <v>5.3024183529411797</v>
          </cell>
        </row>
        <row r="5661">
          <cell r="A5661">
            <v>5.5263999999999998</v>
          </cell>
          <cell r="B5661">
            <v>8.6388699411764698</v>
          </cell>
        </row>
        <row r="5662">
          <cell r="A5662">
            <v>5.5273000000000003</v>
          </cell>
          <cell r="B5662">
            <v>10.8373926764706</v>
          </cell>
        </row>
        <row r="5663">
          <cell r="A5663">
            <v>5.5282999999999998</v>
          </cell>
          <cell r="B5663">
            <v>9.96461229411765</v>
          </cell>
        </row>
        <row r="5664">
          <cell r="A5664">
            <v>5.5293000000000001</v>
          </cell>
          <cell r="B5664">
            <v>-0.69656579411764696</v>
          </cell>
        </row>
        <row r="5665">
          <cell r="A5665">
            <v>5.5303000000000004</v>
          </cell>
          <cell r="B5665">
            <v>-4.0514304705882402</v>
          </cell>
        </row>
        <row r="5666">
          <cell r="A5666">
            <v>5.5312000000000001</v>
          </cell>
          <cell r="B5666">
            <v>-3.4622116470588198</v>
          </cell>
        </row>
        <row r="5667">
          <cell r="A5667">
            <v>5.5321999999999996</v>
          </cell>
          <cell r="B5667">
            <v>-5.5134296764705901</v>
          </cell>
        </row>
        <row r="5668">
          <cell r="A5668">
            <v>5.5331999999999999</v>
          </cell>
          <cell r="B5668">
            <v>-7.8850354411764698</v>
          </cell>
        </row>
        <row r="5669">
          <cell r="A5669">
            <v>5.5342000000000002</v>
          </cell>
          <cell r="B5669">
            <v>-9.9436187058823506</v>
          </cell>
        </row>
        <row r="5670">
          <cell r="A5670">
            <v>5.5351999999999997</v>
          </cell>
          <cell r="B5670">
            <v>-5.1120243529411802</v>
          </cell>
        </row>
        <row r="5671">
          <cell r="A5671">
            <v>5.5361000000000002</v>
          </cell>
          <cell r="B5671">
            <v>-1.42572408823529</v>
          </cell>
        </row>
        <row r="5672">
          <cell r="A5672">
            <v>5.5370999999999997</v>
          </cell>
          <cell r="B5672">
            <v>-0.12944267647058799</v>
          </cell>
        </row>
        <row r="5673">
          <cell r="A5673">
            <v>5.5381</v>
          </cell>
          <cell r="B5673">
            <v>-0.84018788235294095</v>
          </cell>
        </row>
        <row r="5674">
          <cell r="A5674">
            <v>5.5391000000000004</v>
          </cell>
          <cell r="B5674">
            <v>0.66600273529411802</v>
          </cell>
        </row>
        <row r="5675">
          <cell r="A5675">
            <v>5.54</v>
          </cell>
          <cell r="B5675">
            <v>-2.3795220588235302</v>
          </cell>
        </row>
        <row r="5676">
          <cell r="A5676">
            <v>5.5410000000000004</v>
          </cell>
          <cell r="B5676">
            <v>-8.4521585588235304</v>
          </cell>
        </row>
        <row r="5677">
          <cell r="A5677">
            <v>5.5419999999999998</v>
          </cell>
          <cell r="B5677">
            <v>3.65997088235294</v>
          </cell>
        </row>
        <row r="5678">
          <cell r="A5678">
            <v>5.5430000000000001</v>
          </cell>
          <cell r="B5678">
            <v>10.524370176470599</v>
          </cell>
        </row>
        <row r="5679">
          <cell r="A5679">
            <v>5.5438999999999998</v>
          </cell>
          <cell r="B5679">
            <v>6.4734907647058799</v>
          </cell>
        </row>
        <row r="5680">
          <cell r="A5680">
            <v>5.5449000000000002</v>
          </cell>
          <cell r="B5680">
            <v>4.6358645588235303</v>
          </cell>
        </row>
        <row r="5681">
          <cell r="A5681">
            <v>5.5458999999999996</v>
          </cell>
          <cell r="B5681">
            <v>-0.122077441176471</v>
          </cell>
        </row>
        <row r="5682">
          <cell r="A5682">
            <v>5.5468999999999999</v>
          </cell>
          <cell r="B5682">
            <v>-4.9389413235294102</v>
          </cell>
        </row>
        <row r="5683">
          <cell r="A5683">
            <v>5.5479000000000003</v>
          </cell>
          <cell r="B5683">
            <v>-5.3256161764705903</v>
          </cell>
        </row>
        <row r="5684">
          <cell r="A5684">
            <v>5.5488</v>
          </cell>
          <cell r="B5684">
            <v>-4.0808914117647097</v>
          </cell>
        </row>
        <row r="5685">
          <cell r="A5685">
            <v>5.5498000000000003</v>
          </cell>
          <cell r="B5685">
            <v>-6.6845020882352904</v>
          </cell>
        </row>
        <row r="5686">
          <cell r="A5686">
            <v>5.5507999999999997</v>
          </cell>
          <cell r="B5686">
            <v>-7.78192214705882</v>
          </cell>
        </row>
        <row r="5687">
          <cell r="A5687">
            <v>5.5518000000000001</v>
          </cell>
          <cell r="B5687">
            <v>-7.2000685588235296</v>
          </cell>
        </row>
        <row r="5688">
          <cell r="A5688">
            <v>5.5526999999999997</v>
          </cell>
          <cell r="B5688">
            <v>-7.4909953529411801</v>
          </cell>
        </row>
        <row r="5689">
          <cell r="A5689">
            <v>5.5537000000000001</v>
          </cell>
          <cell r="B5689">
            <v>-2.1475171470588199</v>
          </cell>
        </row>
        <row r="5690">
          <cell r="A5690">
            <v>5.5547000000000004</v>
          </cell>
          <cell r="B5690">
            <v>7.51935417647059</v>
          </cell>
        </row>
        <row r="5691">
          <cell r="A5691">
            <v>5.5556999999999999</v>
          </cell>
          <cell r="B5691">
            <v>-1.9744341176470599</v>
          </cell>
        </row>
        <row r="5692">
          <cell r="A5692">
            <v>5.5566000000000004</v>
          </cell>
          <cell r="B5692">
            <v>-7.6198869705882402</v>
          </cell>
        </row>
        <row r="5693">
          <cell r="A5693">
            <v>5.5575999999999999</v>
          </cell>
          <cell r="B5693">
            <v>-0.13312529411764701</v>
          </cell>
        </row>
        <row r="5694">
          <cell r="A5694">
            <v>5.5586000000000002</v>
          </cell>
          <cell r="B5694">
            <v>-1.08692326470588</v>
          </cell>
        </row>
        <row r="5695">
          <cell r="A5695">
            <v>5.5595999999999997</v>
          </cell>
          <cell r="B5695">
            <v>6.1015463823529403</v>
          </cell>
        </row>
        <row r="5696">
          <cell r="A5696">
            <v>5.5605000000000002</v>
          </cell>
          <cell r="B5696">
            <v>2.0101581764705898</v>
          </cell>
        </row>
        <row r="5697">
          <cell r="A5697">
            <v>5.5614999999999997</v>
          </cell>
          <cell r="B5697">
            <v>-4.8984325294117701</v>
          </cell>
        </row>
        <row r="5698">
          <cell r="A5698">
            <v>5.5625</v>
          </cell>
          <cell r="B5698">
            <v>0.94956429411764698</v>
          </cell>
        </row>
        <row r="5699">
          <cell r="A5699">
            <v>5.5635000000000003</v>
          </cell>
          <cell r="B5699">
            <v>3.4574269117647098</v>
          </cell>
        </row>
        <row r="5700">
          <cell r="A5700">
            <v>5.5644999999999998</v>
          </cell>
          <cell r="B5700">
            <v>3.56422282352941</v>
          </cell>
        </row>
        <row r="5701">
          <cell r="A5701">
            <v>5.5654000000000003</v>
          </cell>
          <cell r="B5701">
            <v>0.50765017647058797</v>
          </cell>
        </row>
        <row r="5702">
          <cell r="A5702">
            <v>5.5663999999999998</v>
          </cell>
          <cell r="B5702">
            <v>-1.1053363529411799</v>
          </cell>
        </row>
        <row r="5703">
          <cell r="A5703">
            <v>5.5674000000000001</v>
          </cell>
          <cell r="B5703">
            <v>-2.9724235000000001</v>
          </cell>
        </row>
        <row r="5704">
          <cell r="A5704">
            <v>5.5683999999999996</v>
          </cell>
          <cell r="B5704">
            <v>-5.0346893823529397</v>
          </cell>
        </row>
        <row r="5705">
          <cell r="A5705">
            <v>5.5693000000000001</v>
          </cell>
          <cell r="B5705">
            <v>2.8129688235294101</v>
          </cell>
        </row>
        <row r="5706">
          <cell r="A5706">
            <v>5.5702999999999996</v>
          </cell>
          <cell r="B5706">
            <v>1.72659661764706</v>
          </cell>
        </row>
        <row r="5707">
          <cell r="A5707">
            <v>5.5712999999999999</v>
          </cell>
          <cell r="B5707">
            <v>-7.4836301176470599</v>
          </cell>
        </row>
        <row r="5708">
          <cell r="A5708">
            <v>5.5723000000000003</v>
          </cell>
          <cell r="B5708">
            <v>-1.57302879411765</v>
          </cell>
        </row>
        <row r="5709">
          <cell r="A5709">
            <v>5.5731999999999999</v>
          </cell>
          <cell r="B5709">
            <v>-4.6111883529411797</v>
          </cell>
        </row>
        <row r="5710">
          <cell r="A5710">
            <v>5.5742000000000003</v>
          </cell>
          <cell r="B5710">
            <v>-2.9761061176470598</v>
          </cell>
        </row>
        <row r="5711">
          <cell r="A5711">
            <v>5.5751999999999997</v>
          </cell>
          <cell r="B5711">
            <v>2.8313819117647099</v>
          </cell>
        </row>
        <row r="5712">
          <cell r="A5712">
            <v>5.5762</v>
          </cell>
          <cell r="B5712">
            <v>3.5421271176470599</v>
          </cell>
        </row>
        <row r="5713">
          <cell r="A5713">
            <v>5.5770999999999997</v>
          </cell>
          <cell r="B5713">
            <v>-2.2690435294117699</v>
          </cell>
        </row>
        <row r="5714">
          <cell r="A5714">
            <v>5.5781000000000001</v>
          </cell>
          <cell r="B5714">
            <v>-2.9613756470588202</v>
          </cell>
        </row>
        <row r="5715">
          <cell r="A5715">
            <v>5.5791000000000004</v>
          </cell>
          <cell r="B5715">
            <v>10.844757911764701</v>
          </cell>
        </row>
        <row r="5716">
          <cell r="A5716">
            <v>5.5800999999999998</v>
          </cell>
          <cell r="B5716">
            <v>-21.065124000000001</v>
          </cell>
        </row>
        <row r="5717">
          <cell r="A5717">
            <v>5.5811000000000002</v>
          </cell>
          <cell r="B5717">
            <v>-29.089547852941202</v>
          </cell>
        </row>
        <row r="5718">
          <cell r="A5718">
            <v>5.5819999999999999</v>
          </cell>
          <cell r="B5718">
            <v>-2.9908365882352901</v>
          </cell>
        </row>
        <row r="5719">
          <cell r="A5719">
            <v>5.5830000000000002</v>
          </cell>
          <cell r="B5719">
            <v>-2.6888619411764698</v>
          </cell>
        </row>
        <row r="5720">
          <cell r="A5720">
            <v>5.5839999999999996</v>
          </cell>
          <cell r="B5720">
            <v>-2.6778140882352899</v>
          </cell>
        </row>
        <row r="5721">
          <cell r="A5721">
            <v>5.585</v>
          </cell>
          <cell r="B5721">
            <v>-7.8113830882352904</v>
          </cell>
        </row>
        <row r="5722">
          <cell r="A5722">
            <v>5.5858999999999996</v>
          </cell>
          <cell r="B5722">
            <v>1.79288373529412</v>
          </cell>
        </row>
        <row r="5723">
          <cell r="A5723">
            <v>5.5869</v>
          </cell>
          <cell r="B5723">
            <v>22.249824764705899</v>
          </cell>
        </row>
        <row r="5724">
          <cell r="A5724">
            <v>5.5879000000000003</v>
          </cell>
          <cell r="B5724">
            <v>29.0516195588235</v>
          </cell>
        </row>
        <row r="5725">
          <cell r="A5725">
            <v>5.5888999999999998</v>
          </cell>
          <cell r="B5725">
            <v>0.93483382352941202</v>
          </cell>
        </row>
        <row r="5726">
          <cell r="A5726">
            <v>5.5898000000000003</v>
          </cell>
          <cell r="B5726">
            <v>-18.8371403235294</v>
          </cell>
        </row>
        <row r="5727">
          <cell r="A5727">
            <v>5.5907999999999998</v>
          </cell>
          <cell r="B5727">
            <v>-4.1655916176470598</v>
          </cell>
        </row>
        <row r="5728">
          <cell r="A5728">
            <v>5.5918000000000001</v>
          </cell>
          <cell r="B5728">
            <v>-7.9807835000000003</v>
          </cell>
        </row>
        <row r="5729">
          <cell r="A5729">
            <v>5.5928000000000004</v>
          </cell>
          <cell r="B5729">
            <v>-9.3801782058823502</v>
          </cell>
        </row>
        <row r="5730">
          <cell r="A5730">
            <v>5.5937999999999999</v>
          </cell>
          <cell r="B5730">
            <v>8.6904265882352902</v>
          </cell>
        </row>
        <row r="5731">
          <cell r="A5731">
            <v>5.5946999999999996</v>
          </cell>
          <cell r="B5731">
            <v>19.543100794117599</v>
          </cell>
        </row>
        <row r="5732">
          <cell r="A5732">
            <v>5.5956999999999999</v>
          </cell>
          <cell r="B5732">
            <v>1.2957303529411801</v>
          </cell>
        </row>
        <row r="5733">
          <cell r="A5733">
            <v>5.5967000000000002</v>
          </cell>
          <cell r="B5733">
            <v>-3.0865846470588201</v>
          </cell>
        </row>
        <row r="5734">
          <cell r="A5734">
            <v>5.5976999999999997</v>
          </cell>
          <cell r="B5734">
            <v>-1.908147</v>
          </cell>
        </row>
        <row r="5735">
          <cell r="A5735">
            <v>5.5986000000000002</v>
          </cell>
          <cell r="B5735">
            <v>-34.974370852941199</v>
          </cell>
        </row>
        <row r="5736">
          <cell r="A5736">
            <v>5.5995999999999997</v>
          </cell>
          <cell r="B5736">
            <v>-24.644628352941201</v>
          </cell>
        </row>
        <row r="5737">
          <cell r="A5737">
            <v>5.6006</v>
          </cell>
          <cell r="B5737">
            <v>3.75571894117647</v>
          </cell>
        </row>
        <row r="5738">
          <cell r="A5738">
            <v>5.6016000000000004</v>
          </cell>
          <cell r="B5738">
            <v>3.1628175000000001</v>
          </cell>
        </row>
        <row r="5739">
          <cell r="A5739">
            <v>5.6025</v>
          </cell>
          <cell r="B5739">
            <v>-2.4752701176470602</v>
          </cell>
        </row>
        <row r="5740">
          <cell r="A5740">
            <v>5.6035000000000004</v>
          </cell>
          <cell r="B5740">
            <v>0.27564526470588202</v>
          </cell>
        </row>
        <row r="5741">
          <cell r="A5741">
            <v>5.6044999999999998</v>
          </cell>
          <cell r="B5741">
            <v>21.6200971470588</v>
          </cell>
        </row>
        <row r="5742">
          <cell r="A5742">
            <v>5.6055000000000001</v>
          </cell>
          <cell r="B5742">
            <v>22.990030911764698</v>
          </cell>
        </row>
        <row r="5743">
          <cell r="A5743">
            <v>5.6063999999999998</v>
          </cell>
          <cell r="B5743">
            <v>10.6458965588235</v>
          </cell>
        </row>
        <row r="5744">
          <cell r="A5744">
            <v>5.6074000000000002</v>
          </cell>
          <cell r="B5744">
            <v>-2.7809273823529401</v>
          </cell>
        </row>
        <row r="5745">
          <cell r="A5745">
            <v>5.6083999999999996</v>
          </cell>
          <cell r="B5745">
            <v>-17.6992114705882</v>
          </cell>
        </row>
        <row r="5746">
          <cell r="A5746">
            <v>5.6093999999999999</v>
          </cell>
          <cell r="B5746">
            <v>-11.9322322352941</v>
          </cell>
        </row>
        <row r="5747">
          <cell r="A5747">
            <v>5.6104000000000003</v>
          </cell>
          <cell r="B5747">
            <v>-5.9995352058823501</v>
          </cell>
        </row>
        <row r="5748">
          <cell r="A5748">
            <v>5.6113</v>
          </cell>
          <cell r="B5748">
            <v>-8.1133577352941195</v>
          </cell>
        </row>
        <row r="5749">
          <cell r="A5749">
            <v>5.6123000000000003</v>
          </cell>
          <cell r="B5749">
            <v>0.21304076470588201</v>
          </cell>
        </row>
        <row r="5750">
          <cell r="A5750">
            <v>5.6132999999999997</v>
          </cell>
          <cell r="B5750">
            <v>14.6047105294118</v>
          </cell>
        </row>
        <row r="5751">
          <cell r="A5751">
            <v>5.6143000000000001</v>
          </cell>
          <cell r="B5751">
            <v>1.7118661470588199</v>
          </cell>
        </row>
        <row r="5752">
          <cell r="A5752">
            <v>5.6151999999999997</v>
          </cell>
          <cell r="B5752">
            <v>-17.6587026764706</v>
          </cell>
        </row>
        <row r="5753">
          <cell r="A5753">
            <v>5.6162000000000001</v>
          </cell>
          <cell r="B5753">
            <v>-0.96171426470588195</v>
          </cell>
        </row>
        <row r="5754">
          <cell r="A5754">
            <v>5.6172000000000004</v>
          </cell>
          <cell r="B5754">
            <v>-0.35408235294117701</v>
          </cell>
        </row>
        <row r="5755">
          <cell r="A5755">
            <v>5.6181999999999999</v>
          </cell>
          <cell r="B5755">
            <v>-7.4468039411764702</v>
          </cell>
        </row>
        <row r="5756">
          <cell r="A5756">
            <v>5.6191000000000004</v>
          </cell>
          <cell r="B5756">
            <v>20.0586672647059</v>
          </cell>
        </row>
        <row r="5757">
          <cell r="A5757">
            <v>5.6200999999999999</v>
          </cell>
          <cell r="B5757">
            <v>20.095493441176501</v>
          </cell>
        </row>
        <row r="5758">
          <cell r="A5758">
            <v>5.6211000000000002</v>
          </cell>
          <cell r="B5758">
            <v>-15.346018794117599</v>
          </cell>
        </row>
        <row r="5759">
          <cell r="A5759">
            <v>5.6220999999999997</v>
          </cell>
          <cell r="B5759">
            <v>-22.2840704411765</v>
          </cell>
        </row>
        <row r="5760">
          <cell r="A5760">
            <v>5.6230000000000002</v>
          </cell>
          <cell r="B5760">
            <v>-5.89273929411765</v>
          </cell>
        </row>
        <row r="5761">
          <cell r="A5761">
            <v>5.6239999999999997</v>
          </cell>
          <cell r="B5761">
            <v>-8.2054231764705907</v>
          </cell>
        </row>
        <row r="5762">
          <cell r="A5762">
            <v>5.625</v>
          </cell>
          <cell r="B5762">
            <v>-9.0524252352941197</v>
          </cell>
        </row>
        <row r="5763">
          <cell r="A5763">
            <v>5.6260000000000003</v>
          </cell>
          <cell r="B5763">
            <v>11.1062237647059</v>
          </cell>
        </row>
        <row r="5764">
          <cell r="A5764">
            <v>5.6269999999999998</v>
          </cell>
          <cell r="B5764">
            <v>17.267243088235301</v>
          </cell>
        </row>
        <row r="5765">
          <cell r="A5765">
            <v>5.6279000000000003</v>
          </cell>
          <cell r="B5765">
            <v>6.3777427058823504</v>
          </cell>
        </row>
        <row r="5766">
          <cell r="A5766">
            <v>5.6288999999999998</v>
          </cell>
          <cell r="B5766">
            <v>-3.661073</v>
          </cell>
        </row>
        <row r="5767">
          <cell r="A5767">
            <v>5.6299000000000001</v>
          </cell>
          <cell r="B5767">
            <v>-14.3296163235294</v>
          </cell>
        </row>
        <row r="5768">
          <cell r="A5768">
            <v>5.6308999999999996</v>
          </cell>
          <cell r="B5768">
            <v>-13.0075565882353</v>
          </cell>
        </row>
        <row r="5769">
          <cell r="A5769">
            <v>5.6318000000000001</v>
          </cell>
          <cell r="B5769">
            <v>-6.8796808235294096</v>
          </cell>
        </row>
        <row r="5770">
          <cell r="A5770">
            <v>5.6327999999999996</v>
          </cell>
          <cell r="B5770">
            <v>-2.95769302941176</v>
          </cell>
        </row>
        <row r="5771">
          <cell r="A5771">
            <v>5.6337999999999999</v>
          </cell>
          <cell r="B5771">
            <v>2.1574628823529398</v>
          </cell>
        </row>
        <row r="5772">
          <cell r="A5772">
            <v>5.6348000000000003</v>
          </cell>
          <cell r="B5772">
            <v>5.6375365588235304</v>
          </cell>
        </row>
        <row r="5773">
          <cell r="A5773">
            <v>5.6356999999999999</v>
          </cell>
          <cell r="B5773">
            <v>11.603377147058801</v>
          </cell>
        </row>
        <row r="5774">
          <cell r="A5774">
            <v>5.6367000000000003</v>
          </cell>
          <cell r="B5774">
            <v>4.9231087352941199</v>
          </cell>
        </row>
        <row r="5775">
          <cell r="A5775">
            <v>5.6376999999999997</v>
          </cell>
          <cell r="B5775">
            <v>-6.65504114705882</v>
          </cell>
        </row>
        <row r="5776">
          <cell r="A5776">
            <v>5.6387</v>
          </cell>
          <cell r="B5776">
            <v>-9.2954779999999992</v>
          </cell>
        </row>
        <row r="5777">
          <cell r="A5777">
            <v>5.6395999999999997</v>
          </cell>
          <cell r="B5777">
            <v>-7.29581661764706</v>
          </cell>
        </row>
        <row r="5778">
          <cell r="A5778">
            <v>5.6406000000000001</v>
          </cell>
          <cell r="B5778">
            <v>-2.1696128529411798</v>
          </cell>
        </row>
        <row r="5779">
          <cell r="A5779">
            <v>5.6416000000000004</v>
          </cell>
          <cell r="B5779">
            <v>-4.6774754705882398</v>
          </cell>
        </row>
        <row r="5780">
          <cell r="A5780">
            <v>5.6425999999999998</v>
          </cell>
          <cell r="B5780">
            <v>-1.3778500588235301</v>
          </cell>
        </row>
        <row r="5781">
          <cell r="A5781">
            <v>5.6436000000000002</v>
          </cell>
          <cell r="B5781">
            <v>15.4738082941176</v>
          </cell>
        </row>
        <row r="5782">
          <cell r="A5782">
            <v>5.6444999999999999</v>
          </cell>
          <cell r="B5782">
            <v>11.8574777647059</v>
          </cell>
        </row>
        <row r="5783">
          <cell r="A5783">
            <v>5.6455000000000002</v>
          </cell>
          <cell r="B5783">
            <v>-1.98916458823529</v>
          </cell>
        </row>
        <row r="5784">
          <cell r="A5784">
            <v>5.6464999999999996</v>
          </cell>
          <cell r="B5784">
            <v>-3.0423932352941199</v>
          </cell>
        </row>
        <row r="5785">
          <cell r="A5785">
            <v>5.6475</v>
          </cell>
          <cell r="B5785">
            <v>-8.9382640882353002</v>
          </cell>
        </row>
        <row r="5786">
          <cell r="A5786">
            <v>5.6483999999999996</v>
          </cell>
          <cell r="B5786">
            <v>-13.545218764705901</v>
          </cell>
        </row>
        <row r="5787">
          <cell r="A5787">
            <v>5.6494</v>
          </cell>
          <cell r="B5787">
            <v>-13.839828176470601</v>
          </cell>
        </row>
        <row r="5788">
          <cell r="A5788">
            <v>5.6504000000000003</v>
          </cell>
          <cell r="B5788">
            <v>1.6234833235294099</v>
          </cell>
        </row>
        <row r="5789">
          <cell r="A5789">
            <v>5.6513999999999998</v>
          </cell>
          <cell r="B5789">
            <v>15.3080905</v>
          </cell>
        </row>
        <row r="5790">
          <cell r="A5790">
            <v>5.6523000000000003</v>
          </cell>
          <cell r="B5790">
            <v>-0.56399155882353003</v>
          </cell>
        </row>
        <row r="5791">
          <cell r="A5791">
            <v>5.6532999999999998</v>
          </cell>
          <cell r="B5791">
            <v>-9.59377002941177</v>
          </cell>
        </row>
        <row r="5792">
          <cell r="A5792">
            <v>5.6543000000000001</v>
          </cell>
          <cell r="B5792">
            <v>-5.5134296764705901</v>
          </cell>
        </row>
        <row r="5793">
          <cell r="A5793">
            <v>5.6553000000000004</v>
          </cell>
          <cell r="B5793">
            <v>0.79857697058823496</v>
          </cell>
        </row>
        <row r="5794">
          <cell r="A5794">
            <v>5.6562000000000001</v>
          </cell>
          <cell r="B5794">
            <v>-1.0022230588235299</v>
          </cell>
        </row>
        <row r="5795">
          <cell r="A5795">
            <v>5.6571999999999996</v>
          </cell>
          <cell r="B5795">
            <v>3.3432657647058801</v>
          </cell>
        </row>
        <row r="5796">
          <cell r="A5796">
            <v>5.6581999999999999</v>
          </cell>
          <cell r="B5796">
            <v>12.8775628529412</v>
          </cell>
        </row>
        <row r="5797">
          <cell r="A5797">
            <v>5.6592000000000002</v>
          </cell>
          <cell r="B5797">
            <v>3.5936837647058799</v>
          </cell>
        </row>
        <row r="5798">
          <cell r="A5798">
            <v>5.6601999999999997</v>
          </cell>
          <cell r="B5798">
            <v>3.5752706764705899</v>
          </cell>
        </row>
        <row r="5799">
          <cell r="A5799">
            <v>5.6611000000000002</v>
          </cell>
          <cell r="B5799">
            <v>1.03794711764706</v>
          </cell>
        </row>
        <row r="5800">
          <cell r="A5800">
            <v>5.6620999999999997</v>
          </cell>
          <cell r="B5800">
            <v>-8.2680276764705898</v>
          </cell>
        </row>
        <row r="5801">
          <cell r="A5801">
            <v>5.6631</v>
          </cell>
          <cell r="B5801">
            <v>-6.8391720294117704</v>
          </cell>
        </row>
        <row r="5802">
          <cell r="A5802">
            <v>5.6641000000000004</v>
          </cell>
          <cell r="B5802">
            <v>-9.0782035588235299</v>
          </cell>
        </row>
        <row r="5803">
          <cell r="A5803">
            <v>5.665</v>
          </cell>
          <cell r="B5803">
            <v>-8.2496145882352891</v>
          </cell>
        </row>
        <row r="5804">
          <cell r="A5804">
            <v>5.6660000000000004</v>
          </cell>
          <cell r="B5804">
            <v>2.94922567647059</v>
          </cell>
        </row>
        <row r="5805">
          <cell r="A5805">
            <v>5.6669999999999998</v>
          </cell>
          <cell r="B5805">
            <v>7.0737574411764701</v>
          </cell>
        </row>
        <row r="5806">
          <cell r="A5806">
            <v>5.6680000000000001</v>
          </cell>
          <cell r="B5806">
            <v>-0.81440955882352895</v>
          </cell>
        </row>
        <row r="5807">
          <cell r="A5807">
            <v>5.6688999999999998</v>
          </cell>
          <cell r="B5807">
            <v>-9.7484399705882403</v>
          </cell>
        </row>
        <row r="5808">
          <cell r="A5808">
            <v>5.6699000000000002</v>
          </cell>
          <cell r="B5808">
            <v>-9.3654477352941203</v>
          </cell>
        </row>
        <row r="5809">
          <cell r="A5809">
            <v>5.6708999999999996</v>
          </cell>
          <cell r="B5809">
            <v>-8.5037152058823509</v>
          </cell>
        </row>
        <row r="5810">
          <cell r="A5810">
            <v>5.6718999999999999</v>
          </cell>
          <cell r="B5810">
            <v>-3.7899646176470601</v>
          </cell>
        </row>
        <row r="5811">
          <cell r="A5811">
            <v>5.6729000000000003</v>
          </cell>
          <cell r="B5811">
            <v>9.8872773235294105</v>
          </cell>
        </row>
        <row r="5812">
          <cell r="A5812">
            <v>5.6738</v>
          </cell>
          <cell r="B5812">
            <v>2.6546162647058802</v>
          </cell>
        </row>
        <row r="5813">
          <cell r="A5813">
            <v>5.6748000000000003</v>
          </cell>
          <cell r="B5813">
            <v>5.5381058823529399</v>
          </cell>
        </row>
        <row r="5814">
          <cell r="A5814">
            <v>5.6757999999999997</v>
          </cell>
          <cell r="B5814">
            <v>1.3030955882352899</v>
          </cell>
        </row>
        <row r="5815">
          <cell r="A5815">
            <v>5.6768000000000001</v>
          </cell>
          <cell r="B5815">
            <v>-20.129739117647102</v>
          </cell>
        </row>
        <row r="5816">
          <cell r="A5816">
            <v>5.6776999999999997</v>
          </cell>
          <cell r="B5816">
            <v>-9.7963140000000006</v>
          </cell>
        </row>
        <row r="5817">
          <cell r="A5817">
            <v>5.6787000000000001</v>
          </cell>
          <cell r="B5817">
            <v>3.6636535000000001</v>
          </cell>
        </row>
        <row r="5818">
          <cell r="A5818">
            <v>5.6797000000000004</v>
          </cell>
          <cell r="B5818">
            <v>4.28601588235294</v>
          </cell>
        </row>
        <row r="5819">
          <cell r="A5819">
            <v>5.6806999999999999</v>
          </cell>
          <cell r="B5819">
            <v>-2.4936832058823502</v>
          </cell>
        </row>
        <row r="5820">
          <cell r="A5820">
            <v>5.6816000000000004</v>
          </cell>
          <cell r="B5820">
            <v>6.0168461764705903</v>
          </cell>
        </row>
        <row r="5821">
          <cell r="A5821">
            <v>5.6825999999999999</v>
          </cell>
          <cell r="B5821">
            <v>10.2923652647059</v>
          </cell>
        </row>
        <row r="5822">
          <cell r="A5822">
            <v>5.6836000000000002</v>
          </cell>
          <cell r="B5822">
            <v>9.1507537941176498</v>
          </cell>
        </row>
        <row r="5823">
          <cell r="A5823">
            <v>5.6845999999999997</v>
          </cell>
          <cell r="B5823">
            <v>10.9478712058824</v>
          </cell>
        </row>
        <row r="5824">
          <cell r="A5824">
            <v>5.6855000000000002</v>
          </cell>
          <cell r="B5824">
            <v>-10.1756236176471</v>
          </cell>
        </row>
        <row r="5825">
          <cell r="A5825">
            <v>5.6864999999999997</v>
          </cell>
          <cell r="B5825">
            <v>-12.738725499999999</v>
          </cell>
        </row>
        <row r="5826">
          <cell r="A5826">
            <v>5.6875</v>
          </cell>
          <cell r="B5826">
            <v>-12.219476411764701</v>
          </cell>
        </row>
        <row r="5827">
          <cell r="A5827">
            <v>5.6885000000000003</v>
          </cell>
          <cell r="B5827">
            <v>-10.547568</v>
          </cell>
        </row>
        <row r="5828">
          <cell r="A5828">
            <v>5.6894999999999998</v>
          </cell>
          <cell r="B5828">
            <v>14.7004585882353</v>
          </cell>
        </row>
        <row r="5829">
          <cell r="A5829">
            <v>5.6904000000000003</v>
          </cell>
          <cell r="B5829">
            <v>16.869520382352899</v>
          </cell>
        </row>
        <row r="5830">
          <cell r="A5830">
            <v>5.6913999999999998</v>
          </cell>
          <cell r="B5830">
            <v>-3.24493720588235</v>
          </cell>
        </row>
        <row r="5831">
          <cell r="A5831">
            <v>5.6924000000000001</v>
          </cell>
          <cell r="B5831">
            <v>-14.189676852941201</v>
          </cell>
        </row>
        <row r="5832">
          <cell r="A5832">
            <v>5.6933999999999996</v>
          </cell>
          <cell r="B5832">
            <v>-13.8987500588235</v>
          </cell>
        </row>
        <row r="5833">
          <cell r="A5833">
            <v>5.6943000000000001</v>
          </cell>
          <cell r="B5833">
            <v>-12.094267411764701</v>
          </cell>
        </row>
        <row r="5834">
          <cell r="A5834">
            <v>5.6952999999999996</v>
          </cell>
          <cell r="B5834">
            <v>-6.9791115000000001</v>
          </cell>
        </row>
        <row r="5835">
          <cell r="A5835">
            <v>5.6962999999999999</v>
          </cell>
          <cell r="B5835">
            <v>-3.1234108235294098</v>
          </cell>
        </row>
        <row r="5836">
          <cell r="A5836">
            <v>5.6973000000000003</v>
          </cell>
          <cell r="B5836">
            <v>1.4945917058823499</v>
          </cell>
        </row>
        <row r="5837">
          <cell r="A5837">
            <v>5.6981999999999999</v>
          </cell>
          <cell r="B5837">
            <v>9.3680282352941209</v>
          </cell>
        </row>
        <row r="5838">
          <cell r="A5838">
            <v>5.6992000000000003</v>
          </cell>
          <cell r="B5838">
            <v>7.3794147058823496</v>
          </cell>
        </row>
        <row r="5839">
          <cell r="A5839">
            <v>5.7001999999999997</v>
          </cell>
          <cell r="B5839">
            <v>3.0928477647058799</v>
          </cell>
        </row>
        <row r="5840">
          <cell r="A5840">
            <v>5.7012</v>
          </cell>
          <cell r="B5840">
            <v>6.2053441176470603E-2</v>
          </cell>
        </row>
        <row r="5841">
          <cell r="A5841">
            <v>5.7020999999999997</v>
          </cell>
          <cell r="B5841">
            <v>0.27564526470588202</v>
          </cell>
        </row>
        <row r="5842">
          <cell r="A5842">
            <v>5.7031000000000001</v>
          </cell>
          <cell r="B5842">
            <v>-1.31156294117647</v>
          </cell>
        </row>
        <row r="5843">
          <cell r="A5843">
            <v>5.7041000000000004</v>
          </cell>
          <cell r="B5843">
            <v>-3.3443678823529401</v>
          </cell>
        </row>
        <row r="5844">
          <cell r="A5844">
            <v>5.7050999999999998</v>
          </cell>
          <cell r="B5844">
            <v>2.0175234117647101</v>
          </cell>
        </row>
        <row r="5845">
          <cell r="A5845">
            <v>5.7061000000000002</v>
          </cell>
          <cell r="B5845">
            <v>6.1383725588235301</v>
          </cell>
        </row>
        <row r="5846">
          <cell r="A5846">
            <v>5.7069999999999999</v>
          </cell>
          <cell r="B5846">
            <v>5.35029238235294</v>
          </cell>
        </row>
        <row r="5847">
          <cell r="A5847">
            <v>5.7080000000000002</v>
          </cell>
          <cell r="B5847">
            <v>-1.79766847058824</v>
          </cell>
        </row>
        <row r="5848">
          <cell r="A5848">
            <v>5.7089999999999996</v>
          </cell>
          <cell r="B5848">
            <v>-7.2184816470588196</v>
          </cell>
        </row>
        <row r="5849">
          <cell r="A5849">
            <v>5.71</v>
          </cell>
          <cell r="B5849">
            <v>-11.4203483823529</v>
          </cell>
        </row>
        <row r="5850">
          <cell r="A5850">
            <v>5.7108999999999996</v>
          </cell>
          <cell r="B5850">
            <v>-11.5308269117647</v>
          </cell>
        </row>
        <row r="5851">
          <cell r="A5851">
            <v>5.7119</v>
          </cell>
          <cell r="B5851">
            <v>-7.2847687647058796</v>
          </cell>
        </row>
        <row r="5852">
          <cell r="A5852">
            <v>5.7129000000000003</v>
          </cell>
          <cell r="B5852">
            <v>-3.88571267647059</v>
          </cell>
        </row>
        <row r="5853">
          <cell r="A5853">
            <v>5.7138999999999998</v>
          </cell>
          <cell r="B5853">
            <v>-1.8970991470588201</v>
          </cell>
        </row>
        <row r="5854">
          <cell r="A5854">
            <v>5.7148000000000003</v>
          </cell>
          <cell r="B5854">
            <v>-3.4511637941176501</v>
          </cell>
        </row>
        <row r="5855">
          <cell r="A5855">
            <v>5.7157999999999998</v>
          </cell>
          <cell r="B5855">
            <v>1.1999822941176499</v>
          </cell>
        </row>
        <row r="5856">
          <cell r="A5856">
            <v>5.7168000000000001</v>
          </cell>
          <cell r="B5856">
            <v>3.4905704705882399</v>
          </cell>
        </row>
        <row r="5857">
          <cell r="A5857">
            <v>5.7178000000000004</v>
          </cell>
          <cell r="B5857">
            <v>2.7172207647058801</v>
          </cell>
        </row>
        <row r="5858">
          <cell r="A5858">
            <v>5.7187999999999999</v>
          </cell>
          <cell r="B5858">
            <v>3.5237140294117602</v>
          </cell>
        </row>
        <row r="5859">
          <cell r="A5859">
            <v>5.7196999999999996</v>
          </cell>
          <cell r="B5859">
            <v>-0.51980014705882405</v>
          </cell>
        </row>
        <row r="5860">
          <cell r="A5860">
            <v>5.7206999999999999</v>
          </cell>
          <cell r="B5860">
            <v>4.1239807058823503</v>
          </cell>
        </row>
        <row r="5861">
          <cell r="A5861">
            <v>5.7217000000000002</v>
          </cell>
          <cell r="B5861">
            <v>8.7603963235294096</v>
          </cell>
        </row>
        <row r="5862">
          <cell r="A5862">
            <v>5.7226999999999997</v>
          </cell>
          <cell r="B5862">
            <v>0.69914629411764695</v>
          </cell>
        </row>
        <row r="5863">
          <cell r="A5863">
            <v>5.7236000000000002</v>
          </cell>
          <cell r="B5863">
            <v>-4.3865486764705901</v>
          </cell>
        </row>
        <row r="5864">
          <cell r="A5864">
            <v>5.7245999999999997</v>
          </cell>
          <cell r="B5864">
            <v>-4.5264881470588199</v>
          </cell>
        </row>
        <row r="5865">
          <cell r="A5865">
            <v>5.7256</v>
          </cell>
          <cell r="B5865">
            <v>-1.90078176470588</v>
          </cell>
        </row>
        <row r="5866">
          <cell r="A5866">
            <v>5.7266000000000004</v>
          </cell>
          <cell r="B5866">
            <v>-2.2395825882352902</v>
          </cell>
        </row>
        <row r="5867">
          <cell r="A5867">
            <v>5.7275</v>
          </cell>
          <cell r="B5867">
            <v>-5.4434599411764699</v>
          </cell>
        </row>
        <row r="5868">
          <cell r="A5868">
            <v>5.7285000000000004</v>
          </cell>
          <cell r="B5868">
            <v>-6.8060284705882399</v>
          </cell>
        </row>
        <row r="5869">
          <cell r="A5869">
            <v>5.7294999999999998</v>
          </cell>
          <cell r="B5869">
            <v>-7.3289601764705896</v>
          </cell>
        </row>
        <row r="5870">
          <cell r="A5870">
            <v>5.7305000000000001</v>
          </cell>
          <cell r="B5870">
            <v>2.5515029705882402</v>
          </cell>
        </row>
        <row r="5871">
          <cell r="A5871">
            <v>5.7313999999999998</v>
          </cell>
          <cell r="B5871">
            <v>8.0901599117647098</v>
          </cell>
        </row>
        <row r="5872">
          <cell r="A5872">
            <v>5.7324000000000002</v>
          </cell>
          <cell r="B5872">
            <v>2.3968330294117601</v>
          </cell>
        </row>
        <row r="5873">
          <cell r="A5873">
            <v>5.7333999999999996</v>
          </cell>
          <cell r="B5873">
            <v>-9.1886820882353</v>
          </cell>
        </row>
        <row r="5874">
          <cell r="A5874">
            <v>5.7343999999999999</v>
          </cell>
          <cell r="B5874">
            <v>-12.5914207941176</v>
          </cell>
        </row>
        <row r="5875">
          <cell r="A5875">
            <v>5.7354000000000003</v>
          </cell>
          <cell r="B5875">
            <v>-2.8877232941176501</v>
          </cell>
        </row>
        <row r="5876">
          <cell r="A5876">
            <v>5.7363</v>
          </cell>
          <cell r="B5876">
            <v>-5.0494198529411802</v>
          </cell>
        </row>
        <row r="5877">
          <cell r="A5877">
            <v>5.7373000000000003</v>
          </cell>
          <cell r="B5877">
            <v>-1.9597036470588201</v>
          </cell>
        </row>
        <row r="5878">
          <cell r="A5878">
            <v>5.7382999999999997</v>
          </cell>
          <cell r="B5878">
            <v>2.2716240294117598</v>
          </cell>
        </row>
        <row r="5879">
          <cell r="A5879">
            <v>5.7393000000000001</v>
          </cell>
          <cell r="B5879">
            <v>-2.0885952647058801</v>
          </cell>
        </row>
        <row r="5880">
          <cell r="A5880">
            <v>5.7401999999999997</v>
          </cell>
          <cell r="B5880">
            <v>2.58464652941176</v>
          </cell>
        </row>
        <row r="5881">
          <cell r="A5881">
            <v>5.7412000000000001</v>
          </cell>
          <cell r="B5881">
            <v>3.2143741470588201</v>
          </cell>
        </row>
        <row r="5882">
          <cell r="A5882">
            <v>5.7422000000000004</v>
          </cell>
          <cell r="B5882">
            <v>2.7982383529411798</v>
          </cell>
        </row>
        <row r="5883">
          <cell r="A5883">
            <v>5.7431999999999999</v>
          </cell>
          <cell r="B5883">
            <v>3.6231447058823498</v>
          </cell>
        </row>
        <row r="5884">
          <cell r="A5884">
            <v>5.7441000000000004</v>
          </cell>
          <cell r="B5884">
            <v>-0.51611752941176503</v>
          </cell>
        </row>
        <row r="5885">
          <cell r="A5885">
            <v>5.7450999999999999</v>
          </cell>
          <cell r="B5885">
            <v>-2.7477838235294101</v>
          </cell>
        </row>
        <row r="5886">
          <cell r="A5886">
            <v>5.7461000000000002</v>
          </cell>
          <cell r="B5886">
            <v>-4.0330173823529396</v>
          </cell>
        </row>
        <row r="5887">
          <cell r="A5887">
            <v>5.7470999999999997</v>
          </cell>
          <cell r="B5887">
            <v>-0.60818297058823501</v>
          </cell>
        </row>
        <row r="5888">
          <cell r="A5888">
            <v>5.7480000000000002</v>
          </cell>
          <cell r="B5888">
            <v>-1.04273185294118</v>
          </cell>
        </row>
        <row r="5889">
          <cell r="A5889">
            <v>5.7489999999999997</v>
          </cell>
          <cell r="B5889">
            <v>1.27363464705882</v>
          </cell>
        </row>
        <row r="5890">
          <cell r="A5890">
            <v>5.75</v>
          </cell>
          <cell r="B5890">
            <v>6.84175252941177</v>
          </cell>
        </row>
        <row r="5891">
          <cell r="A5891">
            <v>5.7510000000000003</v>
          </cell>
          <cell r="B5891">
            <v>-8.1833274705882406</v>
          </cell>
        </row>
        <row r="5892">
          <cell r="A5892">
            <v>5.7519999999999998</v>
          </cell>
          <cell r="B5892">
            <v>-10.4113111470588</v>
          </cell>
        </row>
        <row r="5893">
          <cell r="A5893">
            <v>5.7529000000000003</v>
          </cell>
          <cell r="B5893">
            <v>-1.50305905882353</v>
          </cell>
        </row>
        <row r="5894">
          <cell r="A5894">
            <v>5.7538999999999998</v>
          </cell>
          <cell r="B5894">
            <v>-2.7035924117647099</v>
          </cell>
        </row>
        <row r="5895">
          <cell r="A5895">
            <v>5.7549000000000001</v>
          </cell>
          <cell r="B5895">
            <v>-1.70192041176471</v>
          </cell>
        </row>
        <row r="5896">
          <cell r="A5896">
            <v>5.7558999999999996</v>
          </cell>
          <cell r="B5896">
            <v>-4.9757674999999999</v>
          </cell>
        </row>
        <row r="5897">
          <cell r="A5897">
            <v>5.7568000000000001</v>
          </cell>
          <cell r="B5897">
            <v>2.5441377352941199</v>
          </cell>
        </row>
        <row r="5898">
          <cell r="A5898">
            <v>5.7577999999999996</v>
          </cell>
          <cell r="B5898">
            <v>4.3044289705882397</v>
          </cell>
        </row>
        <row r="5899">
          <cell r="A5899">
            <v>5.7587999999999999</v>
          </cell>
          <cell r="B5899">
            <v>-5.8117217058823503</v>
          </cell>
        </row>
        <row r="5900">
          <cell r="A5900">
            <v>5.7598000000000003</v>
          </cell>
          <cell r="B5900">
            <v>-4.7548104411764696</v>
          </cell>
        </row>
        <row r="5901">
          <cell r="A5901">
            <v>5.7606999999999999</v>
          </cell>
          <cell r="B5901">
            <v>-7.2589904411764703</v>
          </cell>
        </row>
        <row r="5902">
          <cell r="A5902">
            <v>5.7617000000000003</v>
          </cell>
          <cell r="B5902">
            <v>-1.9670688823529401</v>
          </cell>
        </row>
        <row r="5903">
          <cell r="A5903">
            <v>5.7626999999999997</v>
          </cell>
          <cell r="B5903">
            <v>-1.61353758823529</v>
          </cell>
        </row>
        <row r="5904">
          <cell r="A5904">
            <v>5.7637</v>
          </cell>
          <cell r="B5904">
            <v>-4.2281961176470597</v>
          </cell>
        </row>
        <row r="5905">
          <cell r="A5905">
            <v>5.7645999999999997</v>
          </cell>
          <cell r="B5905">
            <v>11.6954425882353</v>
          </cell>
        </row>
        <row r="5906">
          <cell r="A5906">
            <v>5.7656000000000001</v>
          </cell>
          <cell r="B5906">
            <v>8.8340486764705908</v>
          </cell>
        </row>
        <row r="5907">
          <cell r="A5907">
            <v>5.7666000000000004</v>
          </cell>
          <cell r="B5907">
            <v>2.3268632941176501</v>
          </cell>
        </row>
        <row r="5908">
          <cell r="A5908">
            <v>5.7675999999999998</v>
          </cell>
          <cell r="B5908">
            <v>-2.4163482352941199</v>
          </cell>
        </row>
        <row r="5909">
          <cell r="A5909">
            <v>5.7686000000000002</v>
          </cell>
          <cell r="B5909">
            <v>-10.2087671764706</v>
          </cell>
        </row>
        <row r="5910">
          <cell r="A5910">
            <v>5.7694999999999999</v>
          </cell>
          <cell r="B5910">
            <v>-5.9369307058823502</v>
          </cell>
        </row>
        <row r="5911">
          <cell r="A5911">
            <v>5.7705000000000002</v>
          </cell>
          <cell r="B5911">
            <v>-7.3952472941176497</v>
          </cell>
        </row>
        <row r="5912">
          <cell r="A5912">
            <v>5.7714999999999996</v>
          </cell>
          <cell r="B5912">
            <v>-3.6463425294117702</v>
          </cell>
        </row>
        <row r="5913">
          <cell r="A5913">
            <v>5.7725</v>
          </cell>
          <cell r="B5913">
            <v>8.7831764705882401E-2</v>
          </cell>
        </row>
        <row r="5914">
          <cell r="A5914">
            <v>5.7733999999999996</v>
          </cell>
          <cell r="B5914">
            <v>1.56087882352941</v>
          </cell>
        </row>
        <row r="5915">
          <cell r="A5915">
            <v>5.7744</v>
          </cell>
          <cell r="B5915">
            <v>4.1939504411764696</v>
          </cell>
        </row>
        <row r="5916">
          <cell r="A5916">
            <v>5.7754000000000003</v>
          </cell>
          <cell r="B5916">
            <v>-3.4143376176470599</v>
          </cell>
        </row>
        <row r="5917">
          <cell r="A5917">
            <v>5.7763999999999998</v>
          </cell>
          <cell r="B5917">
            <v>0.23881908823529399</v>
          </cell>
        </row>
        <row r="5918">
          <cell r="A5918">
            <v>5.7773000000000003</v>
          </cell>
          <cell r="B5918">
            <v>5.8990024117647097</v>
          </cell>
        </row>
        <row r="5919">
          <cell r="A5919">
            <v>5.7782999999999998</v>
          </cell>
          <cell r="B5919">
            <v>-6.5335147647058802</v>
          </cell>
        </row>
        <row r="5920">
          <cell r="A5920">
            <v>5.7793000000000001</v>
          </cell>
          <cell r="B5920">
            <v>-13.5967754117647</v>
          </cell>
        </row>
        <row r="5921">
          <cell r="A5921">
            <v>5.7803000000000004</v>
          </cell>
          <cell r="B5921">
            <v>-9.9914927352941199</v>
          </cell>
        </row>
        <row r="5922">
          <cell r="A5922">
            <v>5.7812000000000001</v>
          </cell>
          <cell r="B5922">
            <v>-4.57436217647059</v>
          </cell>
        </row>
        <row r="5923">
          <cell r="A5923">
            <v>5.7821999999999996</v>
          </cell>
          <cell r="B5923">
            <v>2.7356338529411799</v>
          </cell>
        </row>
        <row r="5924">
          <cell r="A5924">
            <v>5.7831999999999999</v>
          </cell>
          <cell r="B5924">
            <v>-1.5067416764705901</v>
          </cell>
        </row>
        <row r="5925">
          <cell r="A5925">
            <v>5.7842000000000002</v>
          </cell>
          <cell r="B5925">
            <v>-4.51175767647059</v>
          </cell>
        </row>
        <row r="5926">
          <cell r="A5926">
            <v>5.7851999999999997</v>
          </cell>
          <cell r="B5926">
            <v>14.6047105294118</v>
          </cell>
        </row>
        <row r="5927">
          <cell r="A5927">
            <v>5.7861000000000002</v>
          </cell>
          <cell r="B5927">
            <v>25.011787999999999</v>
          </cell>
        </row>
        <row r="5928">
          <cell r="A5928">
            <v>5.7870999999999997</v>
          </cell>
          <cell r="B5928">
            <v>10.502274470588199</v>
          </cell>
        </row>
        <row r="5929">
          <cell r="A5929">
            <v>5.7881</v>
          </cell>
          <cell r="B5929">
            <v>-11.733370882352901</v>
          </cell>
        </row>
        <row r="5930">
          <cell r="A5930">
            <v>5.7891000000000004</v>
          </cell>
          <cell r="B5930">
            <v>-23.587717088235301</v>
          </cell>
        </row>
        <row r="5931">
          <cell r="A5931">
            <v>5.79</v>
          </cell>
          <cell r="B5931">
            <v>-10.551250617647099</v>
          </cell>
        </row>
        <row r="5932">
          <cell r="A5932">
            <v>5.7910000000000004</v>
          </cell>
          <cell r="B5932">
            <v>2.08012791176471</v>
          </cell>
        </row>
        <row r="5933">
          <cell r="A5933">
            <v>5.7919999999999998</v>
          </cell>
          <cell r="B5933">
            <v>7.6924372058823502</v>
          </cell>
        </row>
        <row r="5934">
          <cell r="A5934">
            <v>5.7930000000000001</v>
          </cell>
          <cell r="B5934">
            <v>15.1644684117647</v>
          </cell>
        </row>
        <row r="5935">
          <cell r="A5935">
            <v>5.7938999999999998</v>
          </cell>
          <cell r="B5935">
            <v>6.21939014705882</v>
          </cell>
        </row>
        <row r="5936">
          <cell r="A5936">
            <v>5.7949000000000002</v>
          </cell>
          <cell r="B5936">
            <v>-11.519779058823501</v>
          </cell>
        </row>
        <row r="5937">
          <cell r="A5937">
            <v>5.7958999999999996</v>
          </cell>
          <cell r="B5937">
            <v>-18.023281823529398</v>
          </cell>
        </row>
        <row r="5938">
          <cell r="A5938">
            <v>5.7968999999999999</v>
          </cell>
          <cell r="B5938">
            <v>-7.9255442352941197</v>
          </cell>
        </row>
        <row r="5939">
          <cell r="A5939">
            <v>5.7979000000000003</v>
          </cell>
          <cell r="B5939">
            <v>1.6787225882352901</v>
          </cell>
        </row>
        <row r="5940">
          <cell r="A5940">
            <v>5.7988</v>
          </cell>
          <cell r="B5940">
            <v>-0.93225332352941204</v>
          </cell>
        </row>
        <row r="5941">
          <cell r="A5941">
            <v>5.7998000000000003</v>
          </cell>
          <cell r="B5941">
            <v>-1.3226107941176499</v>
          </cell>
        </row>
        <row r="5942">
          <cell r="A5942">
            <v>5.8007999999999997</v>
          </cell>
          <cell r="B5942">
            <v>-1.81608155882353</v>
          </cell>
        </row>
        <row r="5943">
          <cell r="A5943">
            <v>5.8018000000000001</v>
          </cell>
          <cell r="B5943">
            <v>-5.0125936764705896</v>
          </cell>
        </row>
        <row r="5944">
          <cell r="A5944">
            <v>5.8026999999999997</v>
          </cell>
          <cell r="B5944">
            <v>3.6747013529411801</v>
          </cell>
        </row>
        <row r="5945">
          <cell r="A5945">
            <v>5.8037000000000001</v>
          </cell>
          <cell r="B5945">
            <v>8.1638122647058804</v>
          </cell>
        </row>
        <row r="5946">
          <cell r="A5946">
            <v>5.8047000000000004</v>
          </cell>
          <cell r="B5946">
            <v>4.5990383823529397</v>
          </cell>
        </row>
        <row r="5947">
          <cell r="A5947">
            <v>5.8056999999999999</v>
          </cell>
          <cell r="B5947">
            <v>4.7684387941176496</v>
          </cell>
        </row>
        <row r="5948">
          <cell r="A5948">
            <v>5.8066000000000004</v>
          </cell>
          <cell r="B5948">
            <v>-7.82611355882353</v>
          </cell>
        </row>
        <row r="5949">
          <cell r="A5949">
            <v>5.8075999999999999</v>
          </cell>
          <cell r="B5949">
            <v>-9.2439213529411806</v>
          </cell>
        </row>
        <row r="5950">
          <cell r="A5950">
            <v>5.8086000000000002</v>
          </cell>
          <cell r="B5950">
            <v>0.23881908823529399</v>
          </cell>
        </row>
        <row r="5951">
          <cell r="A5951">
            <v>5.8095999999999997</v>
          </cell>
          <cell r="B5951">
            <v>-3.8488864999999999</v>
          </cell>
        </row>
        <row r="5952">
          <cell r="A5952">
            <v>5.8105000000000002</v>
          </cell>
          <cell r="B5952">
            <v>0.83540314705882401</v>
          </cell>
        </row>
        <row r="5953">
          <cell r="A5953">
            <v>5.8114999999999997</v>
          </cell>
          <cell r="B5953">
            <v>2.9786866176470599</v>
          </cell>
        </row>
        <row r="5954">
          <cell r="A5954">
            <v>5.8125</v>
          </cell>
          <cell r="B5954">
            <v>-3.71262964705882</v>
          </cell>
        </row>
        <row r="5955">
          <cell r="A5955">
            <v>5.8135000000000003</v>
          </cell>
          <cell r="B5955">
            <v>-0.28043000000000001</v>
          </cell>
        </row>
        <row r="5956">
          <cell r="A5956">
            <v>5.8144999999999998</v>
          </cell>
          <cell r="B5956">
            <v>3.18123058823529</v>
          </cell>
        </row>
        <row r="5957">
          <cell r="A5957">
            <v>5.8154000000000003</v>
          </cell>
          <cell r="B5957">
            <v>0.198310294117647</v>
          </cell>
        </row>
        <row r="5958">
          <cell r="A5958">
            <v>5.8163999999999998</v>
          </cell>
          <cell r="B5958">
            <v>3.0228780294117699</v>
          </cell>
        </row>
        <row r="5959">
          <cell r="A5959">
            <v>5.8174000000000001</v>
          </cell>
          <cell r="B5959">
            <v>-3.2302067352941202</v>
          </cell>
        </row>
        <row r="5960">
          <cell r="A5960">
            <v>5.8183999999999996</v>
          </cell>
          <cell r="B5960">
            <v>-10.4039459117647</v>
          </cell>
        </row>
        <row r="5961">
          <cell r="A5961">
            <v>5.8193000000000001</v>
          </cell>
          <cell r="B5961">
            <v>-0.228873352941177</v>
          </cell>
        </row>
        <row r="5962">
          <cell r="A5962">
            <v>5.8202999999999996</v>
          </cell>
          <cell r="B5962">
            <v>1.0011209411764701</v>
          </cell>
        </row>
        <row r="5963">
          <cell r="A5963">
            <v>5.8212999999999999</v>
          </cell>
          <cell r="B5963">
            <v>2.6509336470588201</v>
          </cell>
        </row>
        <row r="5964">
          <cell r="A5964">
            <v>5.8223000000000003</v>
          </cell>
          <cell r="B5964">
            <v>0.13202317647058801</v>
          </cell>
        </row>
        <row r="5965">
          <cell r="A5965">
            <v>5.8231999999999999</v>
          </cell>
          <cell r="B5965">
            <v>-6.2904619999999998</v>
          </cell>
        </row>
        <row r="5966">
          <cell r="A5966">
            <v>5.8242000000000003</v>
          </cell>
          <cell r="B5966">
            <v>5.4018490294117703</v>
          </cell>
        </row>
        <row r="5967">
          <cell r="A5967">
            <v>5.8251999999999997</v>
          </cell>
          <cell r="B5967">
            <v>5.1624788823529402</v>
          </cell>
        </row>
        <row r="5968">
          <cell r="A5968">
            <v>5.8262</v>
          </cell>
          <cell r="B5968">
            <v>-8.0507532352941205</v>
          </cell>
        </row>
        <row r="5969">
          <cell r="A5969">
            <v>5.8270999999999997</v>
          </cell>
          <cell r="B5969">
            <v>-10.3892154411765</v>
          </cell>
        </row>
        <row r="5970">
          <cell r="A5970">
            <v>5.8281000000000001</v>
          </cell>
          <cell r="B5970">
            <v>-6.52614952941176</v>
          </cell>
        </row>
        <row r="5971">
          <cell r="A5971">
            <v>5.8291000000000004</v>
          </cell>
          <cell r="B5971">
            <v>-5.65705176470588</v>
          </cell>
        </row>
        <row r="5972">
          <cell r="A5972">
            <v>5.8300999999999998</v>
          </cell>
          <cell r="B5972">
            <v>-1.6724594705882401</v>
          </cell>
        </row>
        <row r="5973">
          <cell r="A5973">
            <v>5.8311000000000002</v>
          </cell>
          <cell r="B5973">
            <v>2.4999463235294099</v>
          </cell>
        </row>
        <row r="5974">
          <cell r="A5974">
            <v>5.8319999999999999</v>
          </cell>
          <cell r="B5974">
            <v>1.4798612352941201</v>
          </cell>
        </row>
        <row r="5975">
          <cell r="A5975">
            <v>5.8330000000000002</v>
          </cell>
          <cell r="B5975">
            <v>4.2712854117647101</v>
          </cell>
        </row>
        <row r="5976">
          <cell r="A5976">
            <v>5.8339999999999996</v>
          </cell>
          <cell r="B5976">
            <v>1.0784559117647099</v>
          </cell>
        </row>
        <row r="5977">
          <cell r="A5977">
            <v>5.835</v>
          </cell>
          <cell r="B5977">
            <v>-3.1970631764705901</v>
          </cell>
        </row>
        <row r="5978">
          <cell r="A5978">
            <v>5.8358999999999996</v>
          </cell>
          <cell r="B5978">
            <v>-0.99117520588235297</v>
          </cell>
        </row>
        <row r="5979">
          <cell r="A5979">
            <v>5.8369</v>
          </cell>
          <cell r="B5979">
            <v>-0.18836455882352901</v>
          </cell>
        </row>
        <row r="5980">
          <cell r="A5980">
            <v>5.8379000000000003</v>
          </cell>
          <cell r="B5980">
            <v>-1.72769873529412</v>
          </cell>
        </row>
        <row r="5981">
          <cell r="A5981">
            <v>5.8388999999999998</v>
          </cell>
          <cell r="B5981">
            <v>3.5200314117647098</v>
          </cell>
        </row>
        <row r="5982">
          <cell r="A5982">
            <v>5.8398000000000003</v>
          </cell>
          <cell r="B5982">
            <v>5.2398138529411797</v>
          </cell>
        </row>
        <row r="5983">
          <cell r="A5983">
            <v>5.8407999999999998</v>
          </cell>
          <cell r="B5983">
            <v>-8.6988939411764701</v>
          </cell>
        </row>
        <row r="5984">
          <cell r="A5984">
            <v>5.8418000000000001</v>
          </cell>
          <cell r="B5984">
            <v>-7.3252775588235304</v>
          </cell>
        </row>
        <row r="5985">
          <cell r="A5985">
            <v>5.8428000000000004</v>
          </cell>
          <cell r="B5985">
            <v>-5.1341200588235303</v>
          </cell>
        </row>
        <row r="5986">
          <cell r="A5986">
            <v>5.8437999999999999</v>
          </cell>
          <cell r="B5986">
            <v>-10.0725103235294</v>
          </cell>
        </row>
        <row r="5987">
          <cell r="A5987">
            <v>5.8446999999999996</v>
          </cell>
          <cell r="B5987">
            <v>-6.6439932941176503</v>
          </cell>
        </row>
        <row r="5988">
          <cell r="A5988">
            <v>5.8456999999999999</v>
          </cell>
          <cell r="B5988">
            <v>-10.3413414117647</v>
          </cell>
        </row>
        <row r="5989">
          <cell r="A5989">
            <v>5.8467000000000002</v>
          </cell>
          <cell r="B5989">
            <v>-4.2336764705881401E-3</v>
          </cell>
        </row>
        <row r="5990">
          <cell r="A5990">
            <v>5.8476999999999997</v>
          </cell>
          <cell r="B5990">
            <v>18.655589941176501</v>
          </cell>
        </row>
        <row r="5991">
          <cell r="A5991">
            <v>5.8486000000000002</v>
          </cell>
          <cell r="B5991">
            <v>11.8869387058824</v>
          </cell>
        </row>
        <row r="5992">
          <cell r="A5992">
            <v>5.8495999999999997</v>
          </cell>
          <cell r="B5992">
            <v>-0.83282264705882403</v>
          </cell>
        </row>
        <row r="5993">
          <cell r="A5993">
            <v>5.8506</v>
          </cell>
          <cell r="B5993">
            <v>2.5551855882352901</v>
          </cell>
        </row>
        <row r="5994">
          <cell r="A5994">
            <v>5.8516000000000004</v>
          </cell>
          <cell r="B5994">
            <v>-2.62994005882353</v>
          </cell>
        </row>
        <row r="5995">
          <cell r="A5995">
            <v>5.8525</v>
          </cell>
          <cell r="B5995">
            <v>-15.806346</v>
          </cell>
        </row>
        <row r="5996">
          <cell r="A5996">
            <v>5.8535000000000004</v>
          </cell>
          <cell r="B5996">
            <v>-10.624902970588201</v>
          </cell>
        </row>
        <row r="5997">
          <cell r="A5997">
            <v>5.8544999999999998</v>
          </cell>
          <cell r="B5997">
            <v>-1.2821020000000001</v>
          </cell>
        </row>
        <row r="5998">
          <cell r="A5998">
            <v>5.8555000000000001</v>
          </cell>
          <cell r="B5998">
            <v>5.5454711176470601</v>
          </cell>
        </row>
        <row r="5999">
          <cell r="A5999">
            <v>5.8563999999999998</v>
          </cell>
          <cell r="B5999">
            <v>5.7296019999999999</v>
          </cell>
        </row>
        <row r="6000">
          <cell r="A6000">
            <v>5.8574000000000002</v>
          </cell>
          <cell r="B6000">
            <v>-2.7882926176470599</v>
          </cell>
        </row>
        <row r="6001">
          <cell r="A6001">
            <v>5.8583999999999996</v>
          </cell>
          <cell r="B6001">
            <v>-7.6125217352941199</v>
          </cell>
        </row>
        <row r="6002">
          <cell r="A6002">
            <v>5.8593999999999999</v>
          </cell>
          <cell r="B6002">
            <v>-7.6235695882352896</v>
          </cell>
        </row>
        <row r="6003">
          <cell r="A6003">
            <v>5.8604000000000003</v>
          </cell>
          <cell r="B6003">
            <v>-3.0055670588235301</v>
          </cell>
        </row>
        <row r="6004">
          <cell r="A6004">
            <v>5.8613</v>
          </cell>
          <cell r="B6004">
            <v>-2.58574864705882</v>
          </cell>
        </row>
        <row r="6005">
          <cell r="A6005">
            <v>5.8623000000000003</v>
          </cell>
          <cell r="B6005">
            <v>-4.33867464705882</v>
          </cell>
        </row>
        <row r="6006">
          <cell r="A6006">
            <v>5.8632999999999997</v>
          </cell>
          <cell r="B6006">
            <v>-5.8264521764705899</v>
          </cell>
        </row>
        <row r="6007">
          <cell r="A6007">
            <v>5.8643000000000001</v>
          </cell>
          <cell r="B6007">
            <v>-3.1970631764705901</v>
          </cell>
        </row>
        <row r="6008">
          <cell r="A6008">
            <v>5.8651999999999997</v>
          </cell>
          <cell r="B6008">
            <v>4.4627815294117701</v>
          </cell>
        </row>
        <row r="6009">
          <cell r="A6009">
            <v>5.8662000000000001</v>
          </cell>
          <cell r="B6009">
            <v>0.97165999999999997</v>
          </cell>
        </row>
        <row r="6010">
          <cell r="A6010">
            <v>5.8672000000000004</v>
          </cell>
          <cell r="B6010">
            <v>-2.1990737941176501</v>
          </cell>
        </row>
        <row r="6011">
          <cell r="A6011">
            <v>5.8681999999999999</v>
          </cell>
          <cell r="B6011">
            <v>-4.8652889705882396</v>
          </cell>
        </row>
        <row r="6012">
          <cell r="A6012">
            <v>5.8691000000000004</v>
          </cell>
          <cell r="B6012">
            <v>-4.0403826176470599</v>
          </cell>
        </row>
        <row r="6013">
          <cell r="A6013">
            <v>5.8700999999999999</v>
          </cell>
          <cell r="B6013">
            <v>9.2722801764705896</v>
          </cell>
        </row>
        <row r="6014">
          <cell r="A6014">
            <v>5.8711000000000002</v>
          </cell>
          <cell r="B6014">
            <v>1.4062088823529399</v>
          </cell>
        </row>
        <row r="6015">
          <cell r="A6015">
            <v>5.8720999999999997</v>
          </cell>
          <cell r="B6015">
            <v>-4.2429265882352896</v>
          </cell>
        </row>
        <row r="6016">
          <cell r="A6016">
            <v>5.8730000000000002</v>
          </cell>
          <cell r="B6016">
            <v>3.6967970588235302</v>
          </cell>
        </row>
        <row r="6017">
          <cell r="A6017">
            <v>5.8739999999999997</v>
          </cell>
          <cell r="B6017">
            <v>-9.6637397647058805</v>
          </cell>
        </row>
        <row r="6018">
          <cell r="A6018">
            <v>5.875</v>
          </cell>
          <cell r="B6018">
            <v>-5.1967245588235302</v>
          </cell>
        </row>
        <row r="6019">
          <cell r="A6019">
            <v>5.8760000000000003</v>
          </cell>
          <cell r="B6019">
            <v>3.41691811764706</v>
          </cell>
        </row>
        <row r="6020">
          <cell r="A6020">
            <v>5.8769999999999998</v>
          </cell>
          <cell r="B6020">
            <v>-7.8371614117647104</v>
          </cell>
        </row>
        <row r="6021">
          <cell r="A6021">
            <v>5.8779000000000003</v>
          </cell>
          <cell r="B6021">
            <v>-2.5378746176470601</v>
          </cell>
        </row>
        <row r="6022">
          <cell r="A6022">
            <v>5.8788999999999998</v>
          </cell>
          <cell r="B6022">
            <v>3.99877170588235</v>
          </cell>
        </row>
        <row r="6023">
          <cell r="A6023">
            <v>5.8799000000000001</v>
          </cell>
          <cell r="B6023">
            <v>4.7058342941176496</v>
          </cell>
        </row>
        <row r="6024">
          <cell r="A6024">
            <v>5.8808999999999996</v>
          </cell>
          <cell r="B6024">
            <v>6.2783120294117696</v>
          </cell>
        </row>
        <row r="6025">
          <cell r="A6025">
            <v>5.8818000000000001</v>
          </cell>
          <cell r="B6025">
            <v>2.9344952058823499</v>
          </cell>
        </row>
        <row r="6026">
          <cell r="A6026">
            <v>5.8827999999999996</v>
          </cell>
          <cell r="B6026">
            <v>-5.8338174117647101</v>
          </cell>
        </row>
        <row r="6027">
          <cell r="A6027">
            <v>5.8837999999999999</v>
          </cell>
          <cell r="B6027">
            <v>-6.95701579411765</v>
          </cell>
        </row>
        <row r="6028">
          <cell r="A6028">
            <v>5.8848000000000003</v>
          </cell>
          <cell r="B6028">
            <v>-1.9302427058823499</v>
          </cell>
        </row>
        <row r="6029">
          <cell r="A6029">
            <v>5.8856999999999999</v>
          </cell>
          <cell r="B6029">
            <v>-4.8395106470588196</v>
          </cell>
        </row>
        <row r="6030">
          <cell r="A6030">
            <v>5.8867000000000003</v>
          </cell>
          <cell r="B6030">
            <v>-3.1455065294117701</v>
          </cell>
        </row>
        <row r="6031">
          <cell r="A6031">
            <v>5.8876999999999997</v>
          </cell>
          <cell r="B6031">
            <v>2.1280019411764699</v>
          </cell>
        </row>
        <row r="6032">
          <cell r="A6032">
            <v>5.8887</v>
          </cell>
          <cell r="B6032">
            <v>-0.118394823529412</v>
          </cell>
        </row>
        <row r="6033">
          <cell r="A6033">
            <v>5.8895999999999997</v>
          </cell>
          <cell r="B6033">
            <v>-9.1886820882353</v>
          </cell>
        </row>
        <row r="6034">
          <cell r="A6034">
            <v>5.8906000000000001</v>
          </cell>
          <cell r="B6034">
            <v>-7.54991723529412</v>
          </cell>
        </row>
        <row r="6035">
          <cell r="A6035">
            <v>5.8916000000000004</v>
          </cell>
          <cell r="B6035">
            <v>-0.23255597058823499</v>
          </cell>
        </row>
        <row r="6036">
          <cell r="A6036">
            <v>5.8925999999999998</v>
          </cell>
          <cell r="B6036">
            <v>-3.7899646176470601</v>
          </cell>
        </row>
        <row r="6037">
          <cell r="A6037">
            <v>5.8936000000000002</v>
          </cell>
          <cell r="B6037">
            <v>-6.48932335294118</v>
          </cell>
        </row>
        <row r="6038">
          <cell r="A6038">
            <v>5.8944999999999999</v>
          </cell>
          <cell r="B6038">
            <v>4.4922424705882396</v>
          </cell>
        </row>
        <row r="6039">
          <cell r="A6039">
            <v>5.8955000000000002</v>
          </cell>
          <cell r="B6039">
            <v>8.2779734117647106</v>
          </cell>
        </row>
        <row r="6040">
          <cell r="A6040">
            <v>5.8964999999999996</v>
          </cell>
          <cell r="B6040">
            <v>5.1256527058823496</v>
          </cell>
        </row>
        <row r="6041">
          <cell r="A6041">
            <v>5.8975</v>
          </cell>
          <cell r="B6041">
            <v>0.143071029411765</v>
          </cell>
        </row>
        <row r="6042">
          <cell r="A6042">
            <v>5.8983999999999996</v>
          </cell>
          <cell r="B6042">
            <v>-17.7654985882353</v>
          </cell>
        </row>
        <row r="6043">
          <cell r="A6043">
            <v>5.8994</v>
          </cell>
          <cell r="B6043">
            <v>0.636541794117647</v>
          </cell>
        </row>
        <row r="6044">
          <cell r="A6044">
            <v>5.9004000000000003</v>
          </cell>
          <cell r="B6044">
            <v>14.8367154411765</v>
          </cell>
        </row>
        <row r="6045">
          <cell r="A6045">
            <v>5.9013999999999998</v>
          </cell>
          <cell r="B6045">
            <v>0.33824976470588197</v>
          </cell>
        </row>
        <row r="6046">
          <cell r="A6046">
            <v>5.9023000000000003</v>
          </cell>
          <cell r="B6046">
            <v>6.9816919999999998</v>
          </cell>
        </row>
        <row r="6047">
          <cell r="A6047">
            <v>5.9032999999999998</v>
          </cell>
          <cell r="B6047">
            <v>4.9562522941176503</v>
          </cell>
        </row>
        <row r="6048">
          <cell r="A6048">
            <v>5.9043000000000001</v>
          </cell>
          <cell r="B6048">
            <v>-3.0387106176470602</v>
          </cell>
        </row>
        <row r="6049">
          <cell r="A6049">
            <v>5.9053000000000004</v>
          </cell>
          <cell r="B6049">
            <v>-7.12273358823529</v>
          </cell>
        </row>
        <row r="6050">
          <cell r="A6050">
            <v>5.9062000000000001</v>
          </cell>
          <cell r="B6050">
            <v>-4.4123270000000003</v>
          </cell>
        </row>
        <row r="6051">
          <cell r="A6051">
            <v>5.9071999999999996</v>
          </cell>
          <cell r="B6051">
            <v>-8.3527278823529407</v>
          </cell>
        </row>
        <row r="6052">
          <cell r="A6052">
            <v>5.9081999999999999</v>
          </cell>
          <cell r="B6052">
            <v>-16.3034993823529</v>
          </cell>
        </row>
        <row r="6053">
          <cell r="A6053">
            <v>5.9092000000000002</v>
          </cell>
          <cell r="B6053">
            <v>-8.5626370882353005</v>
          </cell>
        </row>
        <row r="6054">
          <cell r="A6054">
            <v>5.9101999999999997</v>
          </cell>
          <cell r="B6054">
            <v>-7.9697356470588199</v>
          </cell>
        </row>
        <row r="6055">
          <cell r="A6055">
            <v>5.9111000000000002</v>
          </cell>
          <cell r="B6055">
            <v>1.59402238235294</v>
          </cell>
        </row>
        <row r="6056">
          <cell r="A6056">
            <v>5.9120999999999997</v>
          </cell>
          <cell r="B6056">
            <v>2.80192097058824</v>
          </cell>
        </row>
        <row r="6057">
          <cell r="A6057">
            <v>5.9131</v>
          </cell>
          <cell r="B6057">
            <v>-7.3068644705882404</v>
          </cell>
        </row>
        <row r="6058">
          <cell r="A6058">
            <v>5.9141000000000004</v>
          </cell>
          <cell r="B6058">
            <v>-5.0972938823529397</v>
          </cell>
        </row>
        <row r="6059">
          <cell r="A6059">
            <v>5.915</v>
          </cell>
          <cell r="B6059">
            <v>-2.6336226764705901</v>
          </cell>
        </row>
        <row r="6060">
          <cell r="A6060">
            <v>5.9160000000000004</v>
          </cell>
          <cell r="B6060">
            <v>9.5963505294117706</v>
          </cell>
        </row>
        <row r="6061">
          <cell r="A6061">
            <v>5.9169999999999998</v>
          </cell>
          <cell r="B6061">
            <v>17.989036147058801</v>
          </cell>
        </row>
        <row r="6062">
          <cell r="A6062">
            <v>5.9180000000000001</v>
          </cell>
          <cell r="B6062">
            <v>11.0767628235294</v>
          </cell>
        </row>
        <row r="6063">
          <cell r="A6063">
            <v>5.9188999999999998</v>
          </cell>
          <cell r="B6063">
            <v>-7.4203411764705907E-2</v>
          </cell>
        </row>
        <row r="6064">
          <cell r="A6064">
            <v>5.9199000000000002</v>
          </cell>
          <cell r="B6064">
            <v>-7.8040178529411799</v>
          </cell>
        </row>
        <row r="6065">
          <cell r="A6065">
            <v>5.9208999999999996</v>
          </cell>
          <cell r="B6065">
            <v>-6.0989658823529398</v>
          </cell>
        </row>
        <row r="6066">
          <cell r="A6066">
            <v>5.9218999999999999</v>
          </cell>
          <cell r="B6066">
            <v>-4.6737928529411796</v>
          </cell>
        </row>
        <row r="6067">
          <cell r="A6067">
            <v>5.9229000000000003</v>
          </cell>
          <cell r="B6067">
            <v>-7.4468039411764702</v>
          </cell>
        </row>
        <row r="6068">
          <cell r="A6068">
            <v>5.9238</v>
          </cell>
          <cell r="B6068">
            <v>-4.6922059411764696</v>
          </cell>
        </row>
        <row r="6069">
          <cell r="A6069">
            <v>5.9248000000000003</v>
          </cell>
          <cell r="B6069">
            <v>5.6780453529411803</v>
          </cell>
        </row>
        <row r="6070">
          <cell r="A6070">
            <v>5.9257999999999997</v>
          </cell>
          <cell r="B6070">
            <v>13.253189852941199</v>
          </cell>
        </row>
        <row r="6071">
          <cell r="A6071">
            <v>5.9268000000000001</v>
          </cell>
          <cell r="B6071">
            <v>3.4758399999999998</v>
          </cell>
        </row>
        <row r="6072">
          <cell r="A6072">
            <v>5.9276999999999997</v>
          </cell>
          <cell r="B6072">
            <v>-8.1428186764705899</v>
          </cell>
        </row>
        <row r="6073">
          <cell r="A6073">
            <v>5.9287000000000001</v>
          </cell>
          <cell r="B6073">
            <v>-8.9308988529411799</v>
          </cell>
        </row>
        <row r="6074">
          <cell r="A6074">
            <v>5.9297000000000004</v>
          </cell>
          <cell r="B6074">
            <v>-8.7357201176470607</v>
          </cell>
        </row>
        <row r="6075">
          <cell r="A6075">
            <v>5.9306999999999999</v>
          </cell>
          <cell r="B6075">
            <v>-2.51577891176471</v>
          </cell>
        </row>
        <row r="6076">
          <cell r="A6076">
            <v>5.9316000000000004</v>
          </cell>
          <cell r="B6076">
            <v>0.25723217647058799</v>
          </cell>
        </row>
        <row r="6077">
          <cell r="A6077">
            <v>5.9325999999999999</v>
          </cell>
          <cell r="B6077">
            <v>-2.4458091764705898</v>
          </cell>
        </row>
        <row r="6078">
          <cell r="A6078">
            <v>5.9336000000000002</v>
          </cell>
          <cell r="B6078">
            <v>4.3302072941176499</v>
          </cell>
        </row>
        <row r="6079">
          <cell r="A6079">
            <v>5.9345999999999997</v>
          </cell>
          <cell r="B6079">
            <v>9.5042850882352905</v>
          </cell>
        </row>
        <row r="6080">
          <cell r="A6080">
            <v>5.9355000000000002</v>
          </cell>
          <cell r="B6080">
            <v>-0.27306476470588198</v>
          </cell>
        </row>
        <row r="6081">
          <cell r="A6081">
            <v>5.9364999999999997</v>
          </cell>
          <cell r="B6081">
            <v>-6.9312374705882398</v>
          </cell>
        </row>
        <row r="6082">
          <cell r="A6082">
            <v>5.9375</v>
          </cell>
          <cell r="B6082">
            <v>-5.2372333529411801</v>
          </cell>
        </row>
        <row r="6083">
          <cell r="A6083">
            <v>5.9385000000000003</v>
          </cell>
          <cell r="B6083">
            <v>-6.6108497352941198</v>
          </cell>
        </row>
        <row r="6084">
          <cell r="A6084">
            <v>5.9394999999999998</v>
          </cell>
          <cell r="B6084">
            <v>-8.1501839117647101</v>
          </cell>
        </row>
        <row r="6085">
          <cell r="A6085">
            <v>5.9404000000000003</v>
          </cell>
          <cell r="B6085">
            <v>-7.7266828823529403</v>
          </cell>
        </row>
        <row r="6086">
          <cell r="A6086">
            <v>5.9413999999999998</v>
          </cell>
          <cell r="B6086">
            <v>4.8568216176470598</v>
          </cell>
        </row>
        <row r="6087">
          <cell r="A6087">
            <v>5.9424000000000001</v>
          </cell>
          <cell r="B6087">
            <v>9.6847333529411799</v>
          </cell>
        </row>
        <row r="6088">
          <cell r="A6088">
            <v>5.9433999999999996</v>
          </cell>
          <cell r="B6088">
            <v>-2.7661969117647098</v>
          </cell>
        </row>
        <row r="6089">
          <cell r="A6089">
            <v>5.9443000000000001</v>
          </cell>
          <cell r="B6089">
            <v>-5.46555564705882</v>
          </cell>
        </row>
        <row r="6090">
          <cell r="A6090">
            <v>5.9452999999999996</v>
          </cell>
          <cell r="B6090">
            <v>-4.7769061470588197</v>
          </cell>
        </row>
        <row r="6091">
          <cell r="A6091">
            <v>5.9462999999999999</v>
          </cell>
          <cell r="B6091">
            <v>-2.8693102058823499</v>
          </cell>
        </row>
        <row r="6092">
          <cell r="A6092">
            <v>5.9473000000000003</v>
          </cell>
          <cell r="B6092">
            <v>6.6502564117647101</v>
          </cell>
        </row>
        <row r="6093">
          <cell r="A6093">
            <v>5.9481999999999999</v>
          </cell>
          <cell r="B6093">
            <v>8.5062957058823496</v>
          </cell>
        </row>
        <row r="6094">
          <cell r="A6094">
            <v>5.9492000000000003</v>
          </cell>
          <cell r="B6094">
            <v>3.1517696470588201</v>
          </cell>
        </row>
        <row r="6095">
          <cell r="A6095">
            <v>5.9501999999999997</v>
          </cell>
          <cell r="B6095">
            <v>-1.1347972941176501</v>
          </cell>
        </row>
        <row r="6096">
          <cell r="A6096">
            <v>5.9512</v>
          </cell>
          <cell r="B6096">
            <v>-12.5766903235294</v>
          </cell>
        </row>
        <row r="6097">
          <cell r="A6097">
            <v>5.9520999999999997</v>
          </cell>
          <cell r="B6097">
            <v>-17.338314941176499</v>
          </cell>
        </row>
        <row r="6098">
          <cell r="A6098">
            <v>5.9531000000000001</v>
          </cell>
          <cell r="B6098">
            <v>-7.3252775588235304</v>
          </cell>
        </row>
        <row r="6099">
          <cell r="A6099">
            <v>5.9541000000000004</v>
          </cell>
          <cell r="B6099">
            <v>-1.1605756176470601</v>
          </cell>
        </row>
        <row r="6100">
          <cell r="A6100">
            <v>5.9550999999999998</v>
          </cell>
          <cell r="B6100">
            <v>-2.0922778823529402</v>
          </cell>
        </row>
        <row r="6101">
          <cell r="A6101">
            <v>5.9561000000000002</v>
          </cell>
          <cell r="B6101">
            <v>-1.1347972941176501</v>
          </cell>
        </row>
        <row r="6102">
          <cell r="A6102">
            <v>5.9569999999999999</v>
          </cell>
          <cell r="B6102">
            <v>13.5293861764706</v>
          </cell>
        </row>
        <row r="6103">
          <cell r="A6103">
            <v>5.9580000000000002</v>
          </cell>
          <cell r="B6103">
            <v>19.439987500000001</v>
          </cell>
        </row>
        <row r="6104">
          <cell r="A6104">
            <v>5.9589999999999996</v>
          </cell>
          <cell r="B6104">
            <v>1.5203700294117599</v>
          </cell>
        </row>
        <row r="6105">
          <cell r="A6105">
            <v>5.96</v>
          </cell>
          <cell r="B6105">
            <v>-10.043049382352899</v>
          </cell>
        </row>
        <row r="6106">
          <cell r="A6106">
            <v>5.9608999999999996</v>
          </cell>
          <cell r="B6106">
            <v>-10.923195</v>
          </cell>
        </row>
        <row r="6107">
          <cell r="A6107">
            <v>5.9619</v>
          </cell>
          <cell r="B6107">
            <v>-2.9871539705882402</v>
          </cell>
        </row>
        <row r="6108">
          <cell r="A6108">
            <v>5.9629000000000003</v>
          </cell>
          <cell r="B6108">
            <v>-0.26938214705882402</v>
          </cell>
        </row>
        <row r="6109">
          <cell r="A6109">
            <v>5.9638999999999998</v>
          </cell>
          <cell r="B6109">
            <v>-2.6557183823529402</v>
          </cell>
        </row>
        <row r="6110">
          <cell r="A6110">
            <v>5.9648000000000003</v>
          </cell>
          <cell r="B6110">
            <v>15.871530999999999</v>
          </cell>
        </row>
        <row r="6111">
          <cell r="A6111">
            <v>5.9657999999999998</v>
          </cell>
          <cell r="B6111">
            <v>15.466443058823501</v>
          </cell>
        </row>
        <row r="6112">
          <cell r="A6112">
            <v>5.9668000000000001</v>
          </cell>
          <cell r="B6112">
            <v>-11.4203483823529</v>
          </cell>
        </row>
        <row r="6113">
          <cell r="A6113">
            <v>5.9678000000000004</v>
          </cell>
          <cell r="B6113">
            <v>-24.338971088235301</v>
          </cell>
        </row>
        <row r="6114">
          <cell r="A6114">
            <v>5.9687999999999999</v>
          </cell>
          <cell r="B6114">
            <v>-17.596098176470601</v>
          </cell>
        </row>
        <row r="6115">
          <cell r="A6115">
            <v>5.9696999999999996</v>
          </cell>
          <cell r="B6115">
            <v>-3.73840797058824</v>
          </cell>
        </row>
        <row r="6116">
          <cell r="A6116">
            <v>5.9706999999999999</v>
          </cell>
          <cell r="B6116">
            <v>-5.2814247647058803</v>
          </cell>
        </row>
        <row r="6117">
          <cell r="A6117">
            <v>5.9717000000000002</v>
          </cell>
          <cell r="B6117">
            <v>-3.7163122647058802</v>
          </cell>
        </row>
        <row r="6118">
          <cell r="A6118">
            <v>5.9726999999999997</v>
          </cell>
          <cell r="B6118">
            <v>16.7406287647059</v>
          </cell>
        </row>
        <row r="6119">
          <cell r="A6119">
            <v>5.9736000000000002</v>
          </cell>
          <cell r="B6119">
            <v>22.7432955294118</v>
          </cell>
        </row>
        <row r="6120">
          <cell r="A6120">
            <v>5.9745999999999997</v>
          </cell>
          <cell r="B6120">
            <v>-0.192047176470588</v>
          </cell>
        </row>
        <row r="6121">
          <cell r="A6121">
            <v>5.9756</v>
          </cell>
          <cell r="B6121">
            <v>-14.539525529411801</v>
          </cell>
        </row>
        <row r="6122">
          <cell r="A6122">
            <v>5.9766000000000004</v>
          </cell>
          <cell r="B6122">
            <v>-10.4334068529412</v>
          </cell>
        </row>
        <row r="6123">
          <cell r="A6123">
            <v>5.9775</v>
          </cell>
          <cell r="B6123">
            <v>-7.3841994411764702</v>
          </cell>
        </row>
        <row r="6124">
          <cell r="A6124">
            <v>5.9785000000000004</v>
          </cell>
          <cell r="B6124">
            <v>-3.38487667647059</v>
          </cell>
        </row>
        <row r="6125">
          <cell r="A6125">
            <v>5.9794999999999998</v>
          </cell>
          <cell r="B6125">
            <v>-1.51778952941176</v>
          </cell>
        </row>
        <row r="6126">
          <cell r="A6126">
            <v>5.9805000000000001</v>
          </cell>
          <cell r="B6126">
            <v>21.667971176470601</v>
          </cell>
        </row>
        <row r="6127">
          <cell r="A6127">
            <v>5.9813999999999998</v>
          </cell>
          <cell r="B6127">
            <v>15.4995866176471</v>
          </cell>
        </row>
        <row r="6128">
          <cell r="A6128">
            <v>5.9824000000000002</v>
          </cell>
          <cell r="B6128">
            <v>-24.8913637352941</v>
          </cell>
        </row>
        <row r="6129">
          <cell r="A6129">
            <v>5.9833999999999996</v>
          </cell>
          <cell r="B6129">
            <v>-16.502360735294101</v>
          </cell>
        </row>
        <row r="6130">
          <cell r="A6130">
            <v>5.9843999999999999</v>
          </cell>
          <cell r="B6130">
            <v>-2.1548823823529402</v>
          </cell>
        </row>
        <row r="6131">
          <cell r="A6131">
            <v>5.9854000000000003</v>
          </cell>
          <cell r="B6131">
            <v>2.3158154411764702</v>
          </cell>
        </row>
        <row r="6132">
          <cell r="A6132">
            <v>5.9863</v>
          </cell>
          <cell r="B6132">
            <v>-8.16491438235294</v>
          </cell>
        </row>
        <row r="6133">
          <cell r="A6133">
            <v>5.9873000000000003</v>
          </cell>
          <cell r="B6133">
            <v>-11.6781316176471</v>
          </cell>
        </row>
        <row r="6134">
          <cell r="A6134">
            <v>5.9882999999999997</v>
          </cell>
          <cell r="B6134">
            <v>24.0432595588235</v>
          </cell>
        </row>
        <row r="6135">
          <cell r="A6135">
            <v>5.9893000000000001</v>
          </cell>
          <cell r="B6135">
            <v>19.635166235294101</v>
          </cell>
        </row>
        <row r="6136">
          <cell r="A6136">
            <v>5.9901999999999997</v>
          </cell>
          <cell r="B6136">
            <v>-8.9493119411764699</v>
          </cell>
        </row>
        <row r="6137">
          <cell r="A6137">
            <v>5.9912000000000001</v>
          </cell>
          <cell r="B6137">
            <v>-10.5365201470588</v>
          </cell>
        </row>
        <row r="6138">
          <cell r="A6138">
            <v>5.9922000000000004</v>
          </cell>
          <cell r="B6138">
            <v>3.9435324411764698</v>
          </cell>
        </row>
        <row r="6139">
          <cell r="A6139">
            <v>5.9931999999999999</v>
          </cell>
          <cell r="B6139">
            <v>-0.31725617647058801</v>
          </cell>
        </row>
        <row r="6140">
          <cell r="A6140">
            <v>5.9941000000000004</v>
          </cell>
          <cell r="B6140">
            <v>-21.050393529411799</v>
          </cell>
        </row>
        <row r="6141">
          <cell r="A6141">
            <v>5.9950999999999999</v>
          </cell>
          <cell r="B6141">
            <v>-0.84387049999999997</v>
          </cell>
        </row>
        <row r="6142">
          <cell r="A6142">
            <v>5.9961000000000002</v>
          </cell>
          <cell r="B6142">
            <v>26.4443262647059</v>
          </cell>
        </row>
        <row r="6143">
          <cell r="A6143">
            <v>5.9970999999999997</v>
          </cell>
          <cell r="B6143">
            <v>14.7998892647059</v>
          </cell>
        </row>
        <row r="6144">
          <cell r="A6144">
            <v>5.9980000000000002</v>
          </cell>
          <cell r="B6144">
            <v>-7.12273358823529</v>
          </cell>
        </row>
        <row r="6145">
          <cell r="A6145">
            <v>5.9989999999999997</v>
          </cell>
          <cell r="B6145">
            <v>-15.9757464117647</v>
          </cell>
        </row>
        <row r="6146">
          <cell r="A6146">
            <v>6</v>
          </cell>
          <cell r="B6146">
            <v>-18.490974264705901</v>
          </cell>
        </row>
        <row r="6147">
          <cell r="A6147">
            <v>6.0010000000000003</v>
          </cell>
          <cell r="B6147">
            <v>-15.504371352941201</v>
          </cell>
        </row>
        <row r="6148">
          <cell r="A6148">
            <v>6.0019999999999998</v>
          </cell>
          <cell r="B6148">
            <v>-7.4357560882352898</v>
          </cell>
        </row>
        <row r="6149">
          <cell r="A6149">
            <v>6.0029000000000003</v>
          </cell>
          <cell r="B6149">
            <v>4.4038596470588196</v>
          </cell>
        </row>
        <row r="6150">
          <cell r="A6150">
            <v>6.0038999999999998</v>
          </cell>
          <cell r="B6150">
            <v>15.2638990882353</v>
          </cell>
        </row>
        <row r="6151">
          <cell r="A6151">
            <v>6.0049000000000001</v>
          </cell>
          <cell r="B6151">
            <v>14.715189058823499</v>
          </cell>
        </row>
        <row r="6152">
          <cell r="A6152">
            <v>6.0058999999999996</v>
          </cell>
          <cell r="B6152">
            <v>5.7958891176470599</v>
          </cell>
        </row>
        <row r="6153">
          <cell r="A6153">
            <v>6.0068000000000001</v>
          </cell>
          <cell r="B6153">
            <v>-7.9807835000000003</v>
          </cell>
        </row>
        <row r="6154">
          <cell r="A6154">
            <v>6.0077999999999996</v>
          </cell>
          <cell r="B6154">
            <v>0.69178105882352903</v>
          </cell>
        </row>
        <row r="6155">
          <cell r="A6155">
            <v>6.0087999999999999</v>
          </cell>
          <cell r="B6155">
            <v>2.3379111470588199</v>
          </cell>
        </row>
        <row r="6156">
          <cell r="A6156">
            <v>6.0098000000000003</v>
          </cell>
          <cell r="B6156">
            <v>-20.9325497647059</v>
          </cell>
        </row>
        <row r="6157">
          <cell r="A6157">
            <v>6.0106999999999999</v>
          </cell>
          <cell r="B6157">
            <v>-9.3875434411764704</v>
          </cell>
        </row>
        <row r="6158">
          <cell r="A6158">
            <v>6.0117000000000003</v>
          </cell>
          <cell r="B6158">
            <v>9.0771014411764703</v>
          </cell>
        </row>
        <row r="6159">
          <cell r="A6159">
            <v>6.0126999999999997</v>
          </cell>
          <cell r="B6159">
            <v>11.260893705882401</v>
          </cell>
        </row>
        <row r="6160">
          <cell r="A6160">
            <v>6.0137</v>
          </cell>
          <cell r="B6160">
            <v>7.4604322941176502</v>
          </cell>
        </row>
        <row r="6161">
          <cell r="A6161">
            <v>6.0145999999999997</v>
          </cell>
          <cell r="B6161">
            <v>-3.3959245294117699</v>
          </cell>
        </row>
        <row r="6162">
          <cell r="A6162">
            <v>6.0156000000000001</v>
          </cell>
          <cell r="B6162">
            <v>-3.22652411764706</v>
          </cell>
        </row>
        <row r="6163">
          <cell r="A6163">
            <v>6.0166000000000004</v>
          </cell>
          <cell r="B6163">
            <v>-14.778895676470601</v>
          </cell>
        </row>
        <row r="6164">
          <cell r="A6164">
            <v>6.0175999999999998</v>
          </cell>
          <cell r="B6164">
            <v>-17.533493676470599</v>
          </cell>
        </row>
        <row r="6165">
          <cell r="A6165">
            <v>6.0186000000000002</v>
          </cell>
          <cell r="B6165">
            <v>0.41558473529411799</v>
          </cell>
        </row>
        <row r="6166">
          <cell r="A6166">
            <v>6.0194999999999999</v>
          </cell>
          <cell r="B6166">
            <v>6.7901958823529398</v>
          </cell>
        </row>
        <row r="6167">
          <cell r="A6167">
            <v>6.0205000000000002</v>
          </cell>
          <cell r="B6167">
            <v>8.5762654411764707</v>
          </cell>
        </row>
        <row r="6168">
          <cell r="A6168">
            <v>6.0214999999999996</v>
          </cell>
          <cell r="B6168">
            <v>0.93851644117647104</v>
          </cell>
        </row>
        <row r="6169">
          <cell r="A6169">
            <v>6.0225</v>
          </cell>
          <cell r="B6169">
            <v>-3.6058337352941199</v>
          </cell>
        </row>
        <row r="6170">
          <cell r="A6170">
            <v>6.0233999999999996</v>
          </cell>
          <cell r="B6170">
            <v>-3.2191588823529398</v>
          </cell>
        </row>
        <row r="6171">
          <cell r="A6171">
            <v>6.0244</v>
          </cell>
          <cell r="B6171">
            <v>-13.3795009705882</v>
          </cell>
        </row>
        <row r="6172">
          <cell r="A6172">
            <v>6.0254000000000003</v>
          </cell>
          <cell r="B6172">
            <v>-9.0266469117647095</v>
          </cell>
        </row>
        <row r="6173">
          <cell r="A6173">
            <v>6.0263999999999998</v>
          </cell>
          <cell r="B6173">
            <v>7.4162408823529402</v>
          </cell>
        </row>
        <row r="6174">
          <cell r="A6174">
            <v>6.0273000000000003</v>
          </cell>
          <cell r="B6174">
            <v>11.522359558823499</v>
          </cell>
        </row>
        <row r="6175">
          <cell r="A6175">
            <v>6.0282999999999998</v>
          </cell>
          <cell r="B6175">
            <v>8.5247087941176503</v>
          </cell>
        </row>
        <row r="6176">
          <cell r="A6176">
            <v>6.0293000000000001</v>
          </cell>
          <cell r="B6176">
            <v>-1.88236867647059</v>
          </cell>
        </row>
        <row r="6177">
          <cell r="A6177">
            <v>6.0303000000000004</v>
          </cell>
          <cell r="B6177">
            <v>-8.4116497647058797</v>
          </cell>
        </row>
        <row r="6178">
          <cell r="A6178">
            <v>6.0312000000000001</v>
          </cell>
          <cell r="B6178">
            <v>-0.118394823529412</v>
          </cell>
        </row>
        <row r="6179">
          <cell r="A6179">
            <v>6.0321999999999996</v>
          </cell>
          <cell r="B6179">
            <v>-5.7159736470588198</v>
          </cell>
        </row>
        <row r="6180">
          <cell r="A6180">
            <v>6.0331999999999999</v>
          </cell>
          <cell r="B6180">
            <v>-14.3885382058824</v>
          </cell>
        </row>
        <row r="6181">
          <cell r="A6181">
            <v>6.0342000000000002</v>
          </cell>
          <cell r="B6181">
            <v>-2.00389505882353</v>
          </cell>
        </row>
        <row r="6182">
          <cell r="A6182">
            <v>6.0351999999999997</v>
          </cell>
          <cell r="B6182">
            <v>6.1972944411764699</v>
          </cell>
        </row>
        <row r="6183">
          <cell r="A6183">
            <v>6.0361000000000002</v>
          </cell>
          <cell r="B6183">
            <v>8.8635096176470594</v>
          </cell>
        </row>
        <row r="6184">
          <cell r="A6184">
            <v>6.0370999999999997</v>
          </cell>
          <cell r="B6184">
            <v>13.0027718529412</v>
          </cell>
        </row>
        <row r="6185">
          <cell r="A6185">
            <v>6.0381</v>
          </cell>
          <cell r="B6185">
            <v>10.049312499999999</v>
          </cell>
        </row>
        <row r="6186">
          <cell r="A6186">
            <v>6.0391000000000004</v>
          </cell>
          <cell r="B6186">
            <v>-0.13312529411764701</v>
          </cell>
        </row>
        <row r="6187">
          <cell r="A6187">
            <v>6.04</v>
          </cell>
          <cell r="B6187">
            <v>-16.723317794117602</v>
          </cell>
        </row>
        <row r="6188">
          <cell r="A6188">
            <v>6.0410000000000004</v>
          </cell>
          <cell r="B6188">
            <v>-15.228175029411799</v>
          </cell>
        </row>
        <row r="6189">
          <cell r="A6189">
            <v>6.0419999999999998</v>
          </cell>
          <cell r="B6189">
            <v>-11.810705852941201</v>
          </cell>
        </row>
        <row r="6190">
          <cell r="A6190">
            <v>6.0430000000000001</v>
          </cell>
          <cell r="B6190">
            <v>-13.269022441176499</v>
          </cell>
        </row>
        <row r="6191">
          <cell r="A6191">
            <v>6.0438999999999998</v>
          </cell>
          <cell r="B6191">
            <v>7.4898932352941197</v>
          </cell>
        </row>
        <row r="6192">
          <cell r="A6192">
            <v>6.0449000000000002</v>
          </cell>
          <cell r="B6192">
            <v>5.2840052647058799</v>
          </cell>
        </row>
        <row r="6193">
          <cell r="A6193">
            <v>6.0458999999999996</v>
          </cell>
          <cell r="B6193">
            <v>-6.4267188529411801</v>
          </cell>
        </row>
        <row r="6194">
          <cell r="A6194">
            <v>6.0468999999999999</v>
          </cell>
          <cell r="B6194">
            <v>1.2257606176470599</v>
          </cell>
        </row>
        <row r="6195">
          <cell r="A6195">
            <v>6.0479000000000003</v>
          </cell>
          <cell r="B6195">
            <v>0.51869802941176502</v>
          </cell>
        </row>
        <row r="6196">
          <cell r="A6196">
            <v>6.0488</v>
          </cell>
          <cell r="B6196">
            <v>2.6325205588235301</v>
          </cell>
        </row>
        <row r="6197">
          <cell r="A6197">
            <v>6.0498000000000003</v>
          </cell>
          <cell r="B6197">
            <v>2.5588682058823502</v>
          </cell>
        </row>
        <row r="6198">
          <cell r="A6198">
            <v>6.0507999999999997</v>
          </cell>
          <cell r="B6198">
            <v>3.2732960294117701</v>
          </cell>
        </row>
        <row r="6199">
          <cell r="A6199">
            <v>6.0518000000000001</v>
          </cell>
          <cell r="B6199">
            <v>-4.80636708823529</v>
          </cell>
        </row>
        <row r="6200">
          <cell r="A6200">
            <v>6.0526999999999997</v>
          </cell>
          <cell r="B6200">
            <v>-9.8920620588235302</v>
          </cell>
        </row>
        <row r="6201">
          <cell r="A6201">
            <v>6.0537000000000001</v>
          </cell>
          <cell r="B6201">
            <v>2.9786866176470599</v>
          </cell>
        </row>
        <row r="6202">
          <cell r="A6202">
            <v>6.0547000000000004</v>
          </cell>
          <cell r="B6202">
            <v>-9.63059620588235</v>
          </cell>
        </row>
        <row r="6203">
          <cell r="A6203">
            <v>6.0556999999999999</v>
          </cell>
          <cell r="B6203">
            <v>-4.6259188235294104</v>
          </cell>
        </row>
        <row r="6204">
          <cell r="A6204">
            <v>6.0566000000000004</v>
          </cell>
          <cell r="B6204">
            <v>10.8705362352941</v>
          </cell>
        </row>
        <row r="6205">
          <cell r="A6205">
            <v>6.0575999999999999</v>
          </cell>
          <cell r="B6205">
            <v>-2.8472145000000002</v>
          </cell>
        </row>
        <row r="6206">
          <cell r="A6206">
            <v>6.0586000000000002</v>
          </cell>
          <cell r="B6206">
            <v>-2.4531744117647101</v>
          </cell>
        </row>
        <row r="6207">
          <cell r="A6207">
            <v>6.0595999999999997</v>
          </cell>
          <cell r="B6207">
            <v>1.7486923235294101</v>
          </cell>
        </row>
        <row r="6208">
          <cell r="A6208">
            <v>6.0605000000000002</v>
          </cell>
          <cell r="B6208">
            <v>2.71353814705882</v>
          </cell>
        </row>
        <row r="6209">
          <cell r="A6209">
            <v>6.0614999999999997</v>
          </cell>
          <cell r="B6209">
            <v>2.6914424411764699</v>
          </cell>
        </row>
        <row r="6210">
          <cell r="A6210">
            <v>6.0625</v>
          </cell>
          <cell r="B6210">
            <v>-1.70928564705882</v>
          </cell>
        </row>
        <row r="6211">
          <cell r="A6211">
            <v>6.0635000000000003</v>
          </cell>
          <cell r="B6211">
            <v>8.3111169705882393</v>
          </cell>
        </row>
        <row r="6212">
          <cell r="A6212">
            <v>6.0644999999999998</v>
          </cell>
          <cell r="B6212">
            <v>8.0091423235294101</v>
          </cell>
        </row>
        <row r="6213">
          <cell r="A6213">
            <v>6.0654000000000003</v>
          </cell>
          <cell r="B6213">
            <v>-8.9088031470588191</v>
          </cell>
        </row>
        <row r="6214">
          <cell r="A6214">
            <v>6.0663999999999998</v>
          </cell>
          <cell r="B6214">
            <v>-14.7199737941176</v>
          </cell>
        </row>
        <row r="6215">
          <cell r="A6215">
            <v>6.0674000000000001</v>
          </cell>
          <cell r="B6215">
            <v>-15.7658372058824</v>
          </cell>
        </row>
        <row r="6216">
          <cell r="A6216">
            <v>6.0683999999999996</v>
          </cell>
          <cell r="B6216">
            <v>-5.8743262058823502</v>
          </cell>
        </row>
        <row r="6217">
          <cell r="A6217">
            <v>6.0693000000000001</v>
          </cell>
          <cell r="B6217">
            <v>1.5461483529411799</v>
          </cell>
        </row>
        <row r="6218">
          <cell r="A6218">
            <v>6.0702999999999996</v>
          </cell>
          <cell r="B6218">
            <v>-3.2523024411764698</v>
          </cell>
        </row>
        <row r="6219">
          <cell r="A6219">
            <v>6.0712999999999999</v>
          </cell>
          <cell r="B6219">
            <v>-0.80704432352941202</v>
          </cell>
        </row>
        <row r="6220">
          <cell r="A6220">
            <v>6.0723000000000003</v>
          </cell>
          <cell r="B6220">
            <v>-4.0587957058823498</v>
          </cell>
        </row>
        <row r="6221">
          <cell r="A6221">
            <v>6.0731999999999999</v>
          </cell>
          <cell r="B6221">
            <v>0.52974588235294096</v>
          </cell>
        </row>
        <row r="6222">
          <cell r="A6222">
            <v>6.0742000000000003</v>
          </cell>
          <cell r="B6222">
            <v>5.2250833823529401</v>
          </cell>
        </row>
        <row r="6223">
          <cell r="A6223">
            <v>6.0751999999999997</v>
          </cell>
          <cell r="B6223">
            <v>-3.71262964705882</v>
          </cell>
        </row>
        <row r="6224">
          <cell r="A6224">
            <v>6.0762</v>
          </cell>
          <cell r="B6224">
            <v>-2.7625142941176501</v>
          </cell>
        </row>
        <row r="6225">
          <cell r="A6225">
            <v>6.0770999999999997</v>
          </cell>
          <cell r="B6225">
            <v>-1.12743205882353</v>
          </cell>
        </row>
        <row r="6226">
          <cell r="A6226">
            <v>6.0781000000000001</v>
          </cell>
          <cell r="B6226">
            <v>0.26459741176470603</v>
          </cell>
        </row>
        <row r="6227">
          <cell r="A6227">
            <v>6.0791000000000004</v>
          </cell>
          <cell r="B6227">
            <v>10.4323047352941</v>
          </cell>
        </row>
        <row r="6228">
          <cell r="A6228">
            <v>6.0800999999999998</v>
          </cell>
          <cell r="B6228">
            <v>13.547799264705899</v>
          </cell>
        </row>
        <row r="6229">
          <cell r="A6229">
            <v>6.0811000000000002</v>
          </cell>
          <cell r="B6229">
            <v>1.7707880294117599</v>
          </cell>
        </row>
        <row r="6230">
          <cell r="A6230">
            <v>6.0819999999999999</v>
          </cell>
          <cell r="B6230">
            <v>-0.93961855882352896</v>
          </cell>
        </row>
        <row r="6231">
          <cell r="A6231">
            <v>6.0830000000000002</v>
          </cell>
          <cell r="B6231">
            <v>-2.4273960882352901</v>
          </cell>
        </row>
        <row r="6232">
          <cell r="A6232">
            <v>6.0839999999999996</v>
          </cell>
          <cell r="B6232">
            <v>-11.2730436764706</v>
          </cell>
        </row>
        <row r="6233">
          <cell r="A6233">
            <v>6.085</v>
          </cell>
          <cell r="B6233">
            <v>-7.1190509705882397</v>
          </cell>
        </row>
        <row r="6234">
          <cell r="A6234">
            <v>6.0858999999999996</v>
          </cell>
          <cell r="B6234">
            <v>-8.7725462941176495</v>
          </cell>
        </row>
        <row r="6235">
          <cell r="A6235">
            <v>6.0869</v>
          </cell>
          <cell r="B6235">
            <v>-5.9037871470588197</v>
          </cell>
        </row>
        <row r="6236">
          <cell r="A6236">
            <v>6.0879000000000003</v>
          </cell>
          <cell r="B6236">
            <v>1.2257606176470599</v>
          </cell>
        </row>
        <row r="6237">
          <cell r="A6237">
            <v>6.0888999999999998</v>
          </cell>
          <cell r="B6237">
            <v>-4.8026844705882397</v>
          </cell>
        </row>
        <row r="6238">
          <cell r="A6238">
            <v>6.0898000000000003</v>
          </cell>
          <cell r="B6238">
            <v>-8.3306321764705906</v>
          </cell>
        </row>
        <row r="6239">
          <cell r="A6239">
            <v>6.0907999999999998</v>
          </cell>
          <cell r="B6239">
            <v>-5.3992685294117599</v>
          </cell>
        </row>
        <row r="6240">
          <cell r="A6240">
            <v>6.0918000000000001</v>
          </cell>
          <cell r="B6240">
            <v>5.4165795000000001</v>
          </cell>
        </row>
        <row r="6241">
          <cell r="A6241">
            <v>6.0928000000000004</v>
          </cell>
          <cell r="B6241">
            <v>0.42294997058823502</v>
          </cell>
        </row>
        <row r="6242">
          <cell r="A6242">
            <v>6.0937999999999999</v>
          </cell>
          <cell r="B6242">
            <v>-5.4802861176470596</v>
          </cell>
        </row>
        <row r="6243">
          <cell r="A6243">
            <v>6.0946999999999996</v>
          </cell>
          <cell r="B6243">
            <v>1.95123629411765</v>
          </cell>
        </row>
        <row r="6244">
          <cell r="A6244">
            <v>6.0956999999999999</v>
          </cell>
          <cell r="B6244">
            <v>6.1641508823529403</v>
          </cell>
        </row>
        <row r="6245">
          <cell r="A6245">
            <v>6.0967000000000002</v>
          </cell>
          <cell r="B6245">
            <v>17.348260676470598</v>
          </cell>
        </row>
        <row r="6246">
          <cell r="A6246">
            <v>6.0976999999999997</v>
          </cell>
          <cell r="B6246">
            <v>8.3589909999999996</v>
          </cell>
        </row>
        <row r="6247">
          <cell r="A6247">
            <v>6.0986000000000002</v>
          </cell>
          <cell r="B6247">
            <v>-9.3949086764705907</v>
          </cell>
        </row>
        <row r="6248">
          <cell r="A6248">
            <v>6.0995999999999997</v>
          </cell>
          <cell r="B6248">
            <v>-3.2486198235294101</v>
          </cell>
        </row>
        <row r="6249">
          <cell r="A6249">
            <v>6.1006</v>
          </cell>
          <cell r="B6249">
            <v>-5.2851073823529404</v>
          </cell>
        </row>
        <row r="6250">
          <cell r="A6250">
            <v>6.1016000000000004</v>
          </cell>
          <cell r="B6250">
            <v>-2.67413147058824</v>
          </cell>
        </row>
        <row r="6251">
          <cell r="A6251">
            <v>6.1025</v>
          </cell>
          <cell r="B6251">
            <v>13.153759176470601</v>
          </cell>
        </row>
        <row r="6252">
          <cell r="A6252">
            <v>6.1035000000000004</v>
          </cell>
          <cell r="B6252">
            <v>-2.8914059117647102</v>
          </cell>
        </row>
        <row r="6253">
          <cell r="A6253">
            <v>6.1044999999999998</v>
          </cell>
          <cell r="B6253">
            <v>-16.494995500000002</v>
          </cell>
        </row>
        <row r="6254">
          <cell r="A6254">
            <v>6.1055000000000001</v>
          </cell>
          <cell r="B6254">
            <v>-2.7072750294117598</v>
          </cell>
        </row>
        <row r="6255">
          <cell r="A6255">
            <v>6.1063999999999998</v>
          </cell>
          <cell r="B6255">
            <v>-4.23556135294118</v>
          </cell>
        </row>
        <row r="6256">
          <cell r="A6256">
            <v>6.1074000000000002</v>
          </cell>
          <cell r="B6256">
            <v>-16.0530813823529</v>
          </cell>
        </row>
        <row r="6257">
          <cell r="A6257">
            <v>6.1083999999999996</v>
          </cell>
          <cell r="B6257">
            <v>-14.3222510882353</v>
          </cell>
        </row>
        <row r="6258">
          <cell r="A6258">
            <v>6.1093999999999999</v>
          </cell>
          <cell r="B6258">
            <v>-7.0453986176470602</v>
          </cell>
        </row>
        <row r="6259">
          <cell r="A6259">
            <v>6.1104000000000003</v>
          </cell>
          <cell r="B6259">
            <v>2.4115635000000002</v>
          </cell>
        </row>
        <row r="6260">
          <cell r="A6260">
            <v>6.1113</v>
          </cell>
          <cell r="B6260">
            <v>20.209654588235299</v>
          </cell>
        </row>
        <row r="6261">
          <cell r="A6261">
            <v>6.1123000000000003</v>
          </cell>
          <cell r="B6261">
            <v>12.814958352941201</v>
          </cell>
        </row>
        <row r="6262">
          <cell r="A6262">
            <v>6.1132999999999997</v>
          </cell>
          <cell r="B6262">
            <v>-10.2124497941176</v>
          </cell>
        </row>
        <row r="6263">
          <cell r="A6263">
            <v>6.1143000000000001</v>
          </cell>
          <cell r="B6263">
            <v>-6.6513585294117599</v>
          </cell>
        </row>
        <row r="6264">
          <cell r="A6264">
            <v>6.1151999999999997</v>
          </cell>
          <cell r="B6264">
            <v>-3.7825993823529398</v>
          </cell>
        </row>
        <row r="6265">
          <cell r="A6265">
            <v>6.1162000000000001</v>
          </cell>
          <cell r="B6265">
            <v>-2.7735621470588199</v>
          </cell>
        </row>
        <row r="6266">
          <cell r="A6266">
            <v>6.1172000000000004</v>
          </cell>
          <cell r="B6266">
            <v>4.8752347058823498</v>
          </cell>
        </row>
        <row r="6267">
          <cell r="A6267">
            <v>6.1181999999999999</v>
          </cell>
          <cell r="B6267">
            <v>5.88058932352941</v>
          </cell>
        </row>
        <row r="6268">
          <cell r="A6268">
            <v>6.1191000000000004</v>
          </cell>
          <cell r="B6268">
            <v>6.0352592647058803</v>
          </cell>
        </row>
        <row r="6269">
          <cell r="A6269">
            <v>6.1200999999999999</v>
          </cell>
          <cell r="B6269">
            <v>5.0041263235294098</v>
          </cell>
        </row>
        <row r="6270">
          <cell r="A6270">
            <v>6.1211000000000002</v>
          </cell>
          <cell r="B6270">
            <v>2.13168455882353</v>
          </cell>
        </row>
        <row r="6271">
          <cell r="A6271">
            <v>6.1220999999999997</v>
          </cell>
          <cell r="B6271">
            <v>-6.3677969705882402</v>
          </cell>
        </row>
        <row r="6272">
          <cell r="A6272">
            <v>6.1230000000000002</v>
          </cell>
          <cell r="B6272">
            <v>-4.0735261764705903</v>
          </cell>
        </row>
        <row r="6273">
          <cell r="A6273">
            <v>6.1239999999999997</v>
          </cell>
          <cell r="B6273">
            <v>-5.1635809999999998</v>
          </cell>
        </row>
        <row r="6274">
          <cell r="A6274">
            <v>6.125</v>
          </cell>
          <cell r="B6274">
            <v>-20.726323176470601</v>
          </cell>
        </row>
        <row r="6275">
          <cell r="A6275">
            <v>6.1260000000000003</v>
          </cell>
          <cell r="B6275">
            <v>-13.302166</v>
          </cell>
        </row>
        <row r="6276">
          <cell r="A6276">
            <v>6.1269999999999998</v>
          </cell>
          <cell r="B6276">
            <v>-5.3513944999999996</v>
          </cell>
        </row>
        <row r="6277">
          <cell r="A6277">
            <v>6.1279000000000003</v>
          </cell>
          <cell r="B6277">
            <v>-3.9556824117647098</v>
          </cell>
        </row>
        <row r="6278">
          <cell r="A6278">
            <v>6.1288999999999998</v>
          </cell>
          <cell r="B6278">
            <v>6.98905723529412</v>
          </cell>
        </row>
        <row r="6279">
          <cell r="A6279">
            <v>6.1299000000000001</v>
          </cell>
          <cell r="B6279">
            <v>7.13636194117647</v>
          </cell>
        </row>
        <row r="6280">
          <cell r="A6280">
            <v>6.1308999999999996</v>
          </cell>
          <cell r="B6280">
            <v>-0.144173147058824</v>
          </cell>
        </row>
        <row r="6281">
          <cell r="A6281">
            <v>6.1318000000000001</v>
          </cell>
          <cell r="B6281">
            <v>2.7798252647058801</v>
          </cell>
        </row>
        <row r="6282">
          <cell r="A6282">
            <v>6.1327999999999996</v>
          </cell>
          <cell r="B6282">
            <v>4.6358645588235303</v>
          </cell>
        </row>
        <row r="6283">
          <cell r="A6283">
            <v>6.1337999999999999</v>
          </cell>
          <cell r="B6283">
            <v>0.97534261764705898</v>
          </cell>
        </row>
        <row r="6284">
          <cell r="A6284">
            <v>6.1348000000000003</v>
          </cell>
          <cell r="B6284">
            <v>3.6489230294117698</v>
          </cell>
        </row>
        <row r="6285">
          <cell r="A6285">
            <v>6.1356999999999999</v>
          </cell>
          <cell r="B6285">
            <v>-9.4170043823529408</v>
          </cell>
        </row>
        <row r="6286">
          <cell r="A6286">
            <v>6.1367000000000003</v>
          </cell>
          <cell r="B6286">
            <v>-9.4538305588235296</v>
          </cell>
        </row>
        <row r="6287">
          <cell r="A6287">
            <v>6.1376999999999997</v>
          </cell>
          <cell r="B6287">
            <v>7.1437271764705903</v>
          </cell>
        </row>
        <row r="6288">
          <cell r="A6288">
            <v>6.1387</v>
          </cell>
          <cell r="B6288">
            <v>-1.2305453529411801</v>
          </cell>
        </row>
        <row r="6289">
          <cell r="A6289">
            <v>6.1395999999999997</v>
          </cell>
          <cell r="B6289">
            <v>2.0764452941176499</v>
          </cell>
        </row>
        <row r="6290">
          <cell r="A6290">
            <v>6.1406000000000001</v>
          </cell>
          <cell r="B6290">
            <v>6.9485484411764702</v>
          </cell>
        </row>
        <row r="6291">
          <cell r="A6291">
            <v>6.1416000000000004</v>
          </cell>
          <cell r="B6291">
            <v>-7.0638117058823502</v>
          </cell>
        </row>
        <row r="6292">
          <cell r="A6292">
            <v>6.1425999999999998</v>
          </cell>
          <cell r="B6292">
            <v>-6.18734870588235</v>
          </cell>
        </row>
        <row r="6293">
          <cell r="A6293">
            <v>6.1436000000000002</v>
          </cell>
          <cell r="B6293">
            <v>-0.74812244117647098</v>
          </cell>
        </row>
        <row r="6294">
          <cell r="A6294">
            <v>6.1444999999999999</v>
          </cell>
          <cell r="B6294">
            <v>-1.3005150882352901</v>
          </cell>
        </row>
        <row r="6295">
          <cell r="A6295">
            <v>6.1455000000000002</v>
          </cell>
          <cell r="B6295">
            <v>3.9766759999999999</v>
          </cell>
        </row>
        <row r="6296">
          <cell r="A6296">
            <v>6.1464999999999996</v>
          </cell>
          <cell r="B6296">
            <v>5.3908011764705899</v>
          </cell>
        </row>
        <row r="6297">
          <cell r="A6297">
            <v>6.1475</v>
          </cell>
          <cell r="B6297">
            <v>4.2160461470588197</v>
          </cell>
        </row>
        <row r="6298">
          <cell r="A6298">
            <v>6.1483999999999996</v>
          </cell>
          <cell r="B6298">
            <v>4.2823332647058798</v>
          </cell>
        </row>
        <row r="6299">
          <cell r="A6299">
            <v>6.1494</v>
          </cell>
          <cell r="B6299">
            <v>-2.6373052941176498</v>
          </cell>
        </row>
        <row r="6300">
          <cell r="A6300">
            <v>6.1504000000000003</v>
          </cell>
          <cell r="B6300">
            <v>-18.339986941176502</v>
          </cell>
        </row>
        <row r="6301">
          <cell r="A6301">
            <v>6.1513999999999998</v>
          </cell>
          <cell r="B6301">
            <v>-22.1109874117647</v>
          </cell>
        </row>
        <row r="6302">
          <cell r="A6302">
            <v>6.1523000000000003</v>
          </cell>
          <cell r="B6302">
            <v>-9.3286215588235297</v>
          </cell>
        </row>
        <row r="6303">
          <cell r="A6303">
            <v>6.1532999999999998</v>
          </cell>
          <cell r="B6303">
            <v>-7.2810861470588204</v>
          </cell>
        </row>
        <row r="6304">
          <cell r="A6304">
            <v>6.1543000000000001</v>
          </cell>
          <cell r="B6304">
            <v>-2.3353306470588202</v>
          </cell>
        </row>
        <row r="6305">
          <cell r="A6305">
            <v>6.1553000000000004</v>
          </cell>
          <cell r="B6305">
            <v>1.5903397647058799</v>
          </cell>
        </row>
        <row r="6306">
          <cell r="A6306">
            <v>6.1562000000000001</v>
          </cell>
          <cell r="B6306">
            <v>-3.0571237058823502</v>
          </cell>
        </row>
        <row r="6307">
          <cell r="A6307">
            <v>6.1571999999999996</v>
          </cell>
          <cell r="B6307">
            <v>8.4149147058823606E-2</v>
          </cell>
        </row>
        <row r="6308">
          <cell r="A6308">
            <v>6.1581999999999999</v>
          </cell>
          <cell r="B6308">
            <v>8.3111169705882393</v>
          </cell>
        </row>
        <row r="6309">
          <cell r="A6309">
            <v>6.1592000000000002</v>
          </cell>
          <cell r="B6309">
            <v>12.995406617647101</v>
          </cell>
        </row>
        <row r="6310">
          <cell r="A6310">
            <v>6.1601999999999997</v>
          </cell>
          <cell r="B6310">
            <v>9.8062597352941197</v>
          </cell>
        </row>
        <row r="6311">
          <cell r="A6311">
            <v>6.1611000000000002</v>
          </cell>
          <cell r="B6311">
            <v>13.7356127647059</v>
          </cell>
        </row>
        <row r="6312">
          <cell r="A6312">
            <v>6.1620999999999997</v>
          </cell>
          <cell r="B6312">
            <v>7.0369312647058804</v>
          </cell>
        </row>
        <row r="6313">
          <cell r="A6313">
            <v>6.1631</v>
          </cell>
          <cell r="B6313">
            <v>-3.1860153235294102</v>
          </cell>
        </row>
        <row r="6314">
          <cell r="A6314">
            <v>6.1641000000000004</v>
          </cell>
          <cell r="B6314">
            <v>-8.3821888235294093</v>
          </cell>
        </row>
        <row r="6315">
          <cell r="A6315">
            <v>6.165</v>
          </cell>
          <cell r="B6315">
            <v>-17.787594294117699</v>
          </cell>
        </row>
        <row r="6316">
          <cell r="A6316">
            <v>6.1660000000000004</v>
          </cell>
          <cell r="B6316">
            <v>-6.9864767352941204</v>
          </cell>
        </row>
        <row r="6317">
          <cell r="A6317">
            <v>6.1669999999999998</v>
          </cell>
          <cell r="B6317">
            <v>-4.5412186176470604</v>
          </cell>
        </row>
        <row r="6318">
          <cell r="A6318">
            <v>6.1680000000000001</v>
          </cell>
          <cell r="B6318">
            <v>-12.6319295882353</v>
          </cell>
        </row>
        <row r="6319">
          <cell r="A6319">
            <v>6.1688999999999998</v>
          </cell>
          <cell r="B6319">
            <v>-4.6922059411764696</v>
          </cell>
        </row>
        <row r="6320">
          <cell r="A6320">
            <v>6.1699000000000002</v>
          </cell>
          <cell r="B6320">
            <v>2.3084502058823499</v>
          </cell>
        </row>
        <row r="6321">
          <cell r="A6321">
            <v>6.1708999999999996</v>
          </cell>
          <cell r="B6321">
            <v>-0.15890361764705899</v>
          </cell>
        </row>
        <row r="6322">
          <cell r="A6322">
            <v>6.1718999999999999</v>
          </cell>
          <cell r="B6322">
            <v>-2.2248521176470599</v>
          </cell>
        </row>
        <row r="6323">
          <cell r="A6323">
            <v>6.1729000000000003</v>
          </cell>
          <cell r="B6323">
            <v>-0.54189585294117704</v>
          </cell>
        </row>
        <row r="6324">
          <cell r="A6324">
            <v>6.1738</v>
          </cell>
          <cell r="B6324">
            <v>-1.9228774705882401</v>
          </cell>
        </row>
        <row r="6325">
          <cell r="A6325">
            <v>6.1748000000000003</v>
          </cell>
          <cell r="B6325">
            <v>1.2073475294117599</v>
          </cell>
        </row>
        <row r="6326">
          <cell r="A6326">
            <v>6.1757999999999997</v>
          </cell>
          <cell r="B6326">
            <v>3.4758399999999998</v>
          </cell>
        </row>
        <row r="6327">
          <cell r="A6327">
            <v>6.1768000000000001</v>
          </cell>
          <cell r="B6327">
            <v>3.77044941176471</v>
          </cell>
        </row>
        <row r="6328">
          <cell r="A6328">
            <v>6.1776999999999997</v>
          </cell>
          <cell r="B6328">
            <v>9.0918319117647108</v>
          </cell>
        </row>
        <row r="6329">
          <cell r="A6329">
            <v>6.1787000000000001</v>
          </cell>
          <cell r="B6329">
            <v>10.2960478823529</v>
          </cell>
        </row>
        <row r="6330">
          <cell r="A6330">
            <v>6.1797000000000004</v>
          </cell>
          <cell r="B6330">
            <v>5.1514310294117696</v>
          </cell>
        </row>
        <row r="6331">
          <cell r="A6331">
            <v>6.1806999999999999</v>
          </cell>
          <cell r="B6331">
            <v>-4.9205282352941202</v>
          </cell>
        </row>
        <row r="6332">
          <cell r="A6332">
            <v>6.1816000000000004</v>
          </cell>
          <cell r="B6332">
            <v>-9.2512865882352902</v>
          </cell>
        </row>
        <row r="6333">
          <cell r="A6333">
            <v>6.1825999999999999</v>
          </cell>
          <cell r="B6333">
            <v>-13.633601588235299</v>
          </cell>
        </row>
        <row r="6334">
          <cell r="A6334">
            <v>6.1836000000000002</v>
          </cell>
          <cell r="B6334">
            <v>-11.8880408235294</v>
          </cell>
        </row>
        <row r="6335">
          <cell r="A6335">
            <v>6.1845999999999997</v>
          </cell>
          <cell r="B6335">
            <v>-0.23992120588235299</v>
          </cell>
        </row>
        <row r="6336">
          <cell r="A6336">
            <v>6.1855000000000002</v>
          </cell>
          <cell r="B6336">
            <v>-1.20844964705882</v>
          </cell>
        </row>
        <row r="6337">
          <cell r="A6337">
            <v>6.1864999999999997</v>
          </cell>
          <cell r="B6337">
            <v>-2.4715875</v>
          </cell>
        </row>
        <row r="6338">
          <cell r="A6338">
            <v>6.1875</v>
          </cell>
          <cell r="B6338">
            <v>-5.89273929411765</v>
          </cell>
        </row>
        <row r="6339">
          <cell r="A6339">
            <v>6.1885000000000003</v>
          </cell>
          <cell r="B6339">
            <v>-4.4196922352941197</v>
          </cell>
        </row>
        <row r="6340">
          <cell r="A6340">
            <v>6.1894999999999998</v>
          </cell>
          <cell r="B6340">
            <v>6.6686695</v>
          </cell>
        </row>
        <row r="6341">
          <cell r="A6341">
            <v>6.1904000000000003</v>
          </cell>
          <cell r="B6341">
            <v>5.0814612941176502</v>
          </cell>
        </row>
        <row r="6342">
          <cell r="A6342">
            <v>6.1913999999999998</v>
          </cell>
          <cell r="B6342">
            <v>-2.4016177647058798</v>
          </cell>
        </row>
        <row r="6343">
          <cell r="A6343">
            <v>6.1924000000000001</v>
          </cell>
          <cell r="B6343">
            <v>-9.3617651176470602</v>
          </cell>
        </row>
        <row r="6344">
          <cell r="A6344">
            <v>6.1933999999999996</v>
          </cell>
          <cell r="B6344">
            <v>-8.8388334117647105</v>
          </cell>
        </row>
        <row r="6345">
          <cell r="A6345">
            <v>6.1943000000000001</v>
          </cell>
          <cell r="B6345">
            <v>-1.44045455882353</v>
          </cell>
        </row>
        <row r="6346">
          <cell r="A6346">
            <v>6.1952999999999996</v>
          </cell>
          <cell r="B6346">
            <v>7.9207595</v>
          </cell>
        </row>
        <row r="6347">
          <cell r="A6347">
            <v>6.1962999999999999</v>
          </cell>
          <cell r="B6347">
            <v>6.8491177647058796</v>
          </cell>
        </row>
        <row r="6348">
          <cell r="A6348">
            <v>6.1973000000000003</v>
          </cell>
          <cell r="B6348">
            <v>0.94588167647058796</v>
          </cell>
        </row>
        <row r="6349">
          <cell r="A6349">
            <v>6.1981999999999999</v>
          </cell>
          <cell r="B6349">
            <v>4.3633508529411804</v>
          </cell>
        </row>
        <row r="6350">
          <cell r="A6350">
            <v>6.1992000000000003</v>
          </cell>
          <cell r="B6350">
            <v>-0.74443982352941196</v>
          </cell>
        </row>
        <row r="6351">
          <cell r="A6351">
            <v>6.2001999999999997</v>
          </cell>
          <cell r="B6351">
            <v>1.65662688235294</v>
          </cell>
        </row>
        <row r="6352">
          <cell r="A6352">
            <v>6.2012</v>
          </cell>
          <cell r="B6352">
            <v>1.8333925294117599</v>
          </cell>
        </row>
        <row r="6353">
          <cell r="A6353">
            <v>6.2020999999999997</v>
          </cell>
          <cell r="B6353">
            <v>-8.8020072352941199</v>
          </cell>
        </row>
        <row r="6354">
          <cell r="A6354">
            <v>6.2031000000000001</v>
          </cell>
          <cell r="B6354">
            <v>-3.1197282058823501</v>
          </cell>
        </row>
        <row r="6355">
          <cell r="A6355">
            <v>6.2041000000000004</v>
          </cell>
          <cell r="B6355">
            <v>-0.41300423529411801</v>
          </cell>
        </row>
        <row r="6356">
          <cell r="A6356">
            <v>6.2050999999999998</v>
          </cell>
          <cell r="B6356">
            <v>1.05636020588235</v>
          </cell>
        </row>
        <row r="6357">
          <cell r="A6357">
            <v>6.2061000000000002</v>
          </cell>
          <cell r="B6357">
            <v>-3.3554157352941201</v>
          </cell>
        </row>
        <row r="6358">
          <cell r="A6358">
            <v>6.2069999999999999</v>
          </cell>
          <cell r="B6358">
            <v>-20.151834823529398</v>
          </cell>
        </row>
        <row r="6359">
          <cell r="A6359">
            <v>6.2080000000000002</v>
          </cell>
          <cell r="B6359">
            <v>-21.065124000000001</v>
          </cell>
        </row>
        <row r="6360">
          <cell r="A6360">
            <v>6.2089999999999996</v>
          </cell>
          <cell r="B6360">
            <v>-9.0045512058823505</v>
          </cell>
        </row>
        <row r="6361">
          <cell r="A6361">
            <v>6.21</v>
          </cell>
          <cell r="B6361">
            <v>-2.64835314705882</v>
          </cell>
        </row>
        <row r="6362">
          <cell r="A6362">
            <v>6.2108999999999996</v>
          </cell>
          <cell r="B6362">
            <v>-6.4782754999999996</v>
          </cell>
        </row>
        <row r="6363">
          <cell r="A6363">
            <v>6.2119</v>
          </cell>
          <cell r="B6363">
            <v>-9.6821528529411793</v>
          </cell>
        </row>
        <row r="6364">
          <cell r="A6364">
            <v>6.2129000000000003</v>
          </cell>
          <cell r="B6364">
            <v>-4.4086443823529402</v>
          </cell>
        </row>
        <row r="6365">
          <cell r="A6365">
            <v>6.2138999999999998</v>
          </cell>
          <cell r="B6365">
            <v>12.361996382352901</v>
          </cell>
        </row>
        <row r="6366">
          <cell r="A6366">
            <v>6.2148000000000003</v>
          </cell>
          <cell r="B6366">
            <v>17.053651264705898</v>
          </cell>
        </row>
        <row r="6367">
          <cell r="A6367">
            <v>6.2157999999999998</v>
          </cell>
          <cell r="B6367">
            <v>10.277634794117599</v>
          </cell>
        </row>
        <row r="6368">
          <cell r="A6368">
            <v>6.2168000000000001</v>
          </cell>
          <cell r="B6368">
            <v>10.719548911764701</v>
          </cell>
        </row>
        <row r="6369">
          <cell r="A6369">
            <v>6.2178000000000004</v>
          </cell>
          <cell r="B6369">
            <v>-2.61152697058824</v>
          </cell>
        </row>
        <row r="6370">
          <cell r="A6370">
            <v>6.2187999999999999</v>
          </cell>
          <cell r="B6370">
            <v>-0.83282264705882403</v>
          </cell>
        </row>
        <row r="6371">
          <cell r="A6371">
            <v>6.2196999999999996</v>
          </cell>
          <cell r="B6371">
            <v>13.5330687941176</v>
          </cell>
        </row>
        <row r="6372">
          <cell r="A6372">
            <v>6.2206999999999999</v>
          </cell>
          <cell r="B6372">
            <v>12.918071647058801</v>
          </cell>
        </row>
        <row r="6373">
          <cell r="A6373">
            <v>6.2217000000000002</v>
          </cell>
          <cell r="B6373">
            <v>9.6847333529411799</v>
          </cell>
        </row>
        <row r="6374">
          <cell r="A6374">
            <v>6.2226999999999997</v>
          </cell>
          <cell r="B6374">
            <v>-23.1458029705882</v>
          </cell>
        </row>
        <row r="6375">
          <cell r="A6375">
            <v>6.2236000000000002</v>
          </cell>
          <cell r="B6375">
            <v>-34.830748764705902</v>
          </cell>
        </row>
        <row r="6376">
          <cell r="A6376">
            <v>6.2245999999999997</v>
          </cell>
          <cell r="B6376">
            <v>-1.3520717352941201</v>
          </cell>
        </row>
        <row r="6377">
          <cell r="A6377">
            <v>6.2256</v>
          </cell>
          <cell r="B6377">
            <v>1.69713567647059</v>
          </cell>
        </row>
        <row r="6378">
          <cell r="A6378">
            <v>6.2266000000000004</v>
          </cell>
          <cell r="B6378">
            <v>-9.3654477352941203</v>
          </cell>
        </row>
        <row r="6379">
          <cell r="A6379">
            <v>6.2275</v>
          </cell>
          <cell r="B6379">
            <v>-7.6567131470588201</v>
          </cell>
        </row>
        <row r="6380">
          <cell r="A6380">
            <v>6.2285000000000004</v>
          </cell>
          <cell r="B6380">
            <v>-0.61186558823529402</v>
          </cell>
        </row>
        <row r="6381">
          <cell r="A6381">
            <v>6.2294999999999998</v>
          </cell>
          <cell r="B6381">
            <v>9.0071317058823492</v>
          </cell>
        </row>
        <row r="6382">
          <cell r="A6382">
            <v>6.2305000000000001</v>
          </cell>
          <cell r="B6382">
            <v>12.634510088235301</v>
          </cell>
        </row>
        <row r="6383">
          <cell r="A6383">
            <v>6.2313999999999998</v>
          </cell>
          <cell r="B6383">
            <v>6.21939014705882</v>
          </cell>
        </row>
        <row r="6384">
          <cell r="A6384">
            <v>6.2324000000000002</v>
          </cell>
          <cell r="B6384">
            <v>-3.4658942647058799</v>
          </cell>
        </row>
        <row r="6385">
          <cell r="A6385">
            <v>6.2333999999999996</v>
          </cell>
          <cell r="B6385">
            <v>4.6653254999999998</v>
          </cell>
        </row>
        <row r="6386">
          <cell r="A6386">
            <v>6.2343999999999999</v>
          </cell>
          <cell r="B6386">
            <v>4.1755373529411797</v>
          </cell>
        </row>
        <row r="6387">
          <cell r="A6387">
            <v>6.2354000000000003</v>
          </cell>
          <cell r="B6387">
            <v>-7.7966526176470596</v>
          </cell>
        </row>
        <row r="6388">
          <cell r="A6388">
            <v>6.2363</v>
          </cell>
          <cell r="B6388">
            <v>0.29037573529411798</v>
          </cell>
        </row>
        <row r="6389">
          <cell r="A6389">
            <v>6.2373000000000003</v>
          </cell>
          <cell r="B6389">
            <v>1.5203700294117599</v>
          </cell>
        </row>
        <row r="6390">
          <cell r="A6390">
            <v>6.2382999999999997</v>
          </cell>
          <cell r="B6390">
            <v>-11.1515172941176</v>
          </cell>
        </row>
        <row r="6391">
          <cell r="A6391">
            <v>6.2393000000000001</v>
          </cell>
          <cell r="B6391">
            <v>-10.1424800588235</v>
          </cell>
        </row>
        <row r="6392">
          <cell r="A6392">
            <v>6.2401999999999997</v>
          </cell>
          <cell r="B6392">
            <v>-4.5596317058823503</v>
          </cell>
        </row>
        <row r="6393">
          <cell r="A6393">
            <v>6.2412000000000001</v>
          </cell>
          <cell r="B6393">
            <v>-5.6239082058823504</v>
          </cell>
        </row>
        <row r="6394">
          <cell r="A6394">
            <v>6.2422000000000004</v>
          </cell>
          <cell r="B6394">
            <v>-6.8133937058823504</v>
          </cell>
        </row>
        <row r="6395">
          <cell r="A6395">
            <v>6.2431999999999999</v>
          </cell>
          <cell r="B6395">
            <v>-9.1739516176470595</v>
          </cell>
        </row>
        <row r="6396">
          <cell r="A6396">
            <v>6.2441000000000004</v>
          </cell>
          <cell r="B6396">
            <v>4.2381418529411796</v>
          </cell>
        </row>
        <row r="6397">
          <cell r="A6397">
            <v>6.2450999999999999</v>
          </cell>
          <cell r="B6397">
            <v>13.0801068235294</v>
          </cell>
        </row>
        <row r="6398">
          <cell r="A6398">
            <v>6.2461000000000002</v>
          </cell>
          <cell r="B6398">
            <v>3.0486563529411801</v>
          </cell>
        </row>
        <row r="6399">
          <cell r="A6399">
            <v>6.2470999999999997</v>
          </cell>
          <cell r="B6399">
            <v>1.58665714705882</v>
          </cell>
        </row>
        <row r="6400">
          <cell r="A6400">
            <v>6.2480000000000002</v>
          </cell>
          <cell r="B6400">
            <v>2.7466817058823501</v>
          </cell>
        </row>
        <row r="6401">
          <cell r="A6401">
            <v>6.2489999999999997</v>
          </cell>
          <cell r="B6401">
            <v>2.6840772058823501</v>
          </cell>
        </row>
        <row r="6402">
          <cell r="A6402">
            <v>6.25</v>
          </cell>
          <cell r="B6402">
            <v>2.4005156470588198</v>
          </cell>
        </row>
        <row r="6403">
          <cell r="A6403">
            <v>6.2510000000000003</v>
          </cell>
          <cell r="B6403">
            <v>5.8216674411764702</v>
          </cell>
        </row>
        <row r="6404">
          <cell r="A6404">
            <v>6.2519999999999998</v>
          </cell>
          <cell r="B6404">
            <v>-10.7648424411765</v>
          </cell>
        </row>
        <row r="6405">
          <cell r="A6405">
            <v>6.2529000000000003</v>
          </cell>
          <cell r="B6405">
            <v>-26.651654970588201</v>
          </cell>
        </row>
        <row r="6406">
          <cell r="A6406">
            <v>6.2538999999999998</v>
          </cell>
          <cell r="B6406">
            <v>-6.9643810294117703</v>
          </cell>
        </row>
        <row r="6407">
          <cell r="A6407">
            <v>6.2549000000000001</v>
          </cell>
          <cell r="B6407">
            <v>7.1842359705882401</v>
          </cell>
        </row>
        <row r="6408">
          <cell r="A6408">
            <v>6.2558999999999996</v>
          </cell>
          <cell r="B6408">
            <v>7.5966891470588198</v>
          </cell>
        </row>
        <row r="6409">
          <cell r="A6409">
            <v>6.2568000000000001</v>
          </cell>
          <cell r="B6409">
            <v>-2.7404185882352898</v>
          </cell>
        </row>
        <row r="6410">
          <cell r="A6410">
            <v>6.2577999999999996</v>
          </cell>
          <cell r="B6410">
            <v>-11.298821999999999</v>
          </cell>
        </row>
        <row r="6411">
          <cell r="A6411">
            <v>6.2587999999999999</v>
          </cell>
          <cell r="B6411">
            <v>1.0526775882352899</v>
          </cell>
        </row>
        <row r="6412">
          <cell r="A6412">
            <v>6.2598000000000003</v>
          </cell>
          <cell r="B6412">
            <v>13.765073705882401</v>
          </cell>
        </row>
        <row r="6413">
          <cell r="A6413">
            <v>6.2606999999999999</v>
          </cell>
          <cell r="B6413">
            <v>5.2177181470588199</v>
          </cell>
        </row>
        <row r="6414">
          <cell r="A6414">
            <v>6.2617000000000003</v>
          </cell>
          <cell r="B6414">
            <v>-11.991154117647101</v>
          </cell>
        </row>
        <row r="6415">
          <cell r="A6415">
            <v>6.2626999999999997</v>
          </cell>
          <cell r="B6415">
            <v>-1.38153267647059</v>
          </cell>
        </row>
        <row r="6416">
          <cell r="A6416">
            <v>6.2637</v>
          </cell>
          <cell r="B6416">
            <v>9.5742548235294098</v>
          </cell>
        </row>
        <row r="6417">
          <cell r="A6417">
            <v>6.2645999999999997</v>
          </cell>
          <cell r="B6417">
            <v>-14.1933594705882</v>
          </cell>
        </row>
        <row r="6418">
          <cell r="A6418">
            <v>6.2656000000000001</v>
          </cell>
          <cell r="B6418">
            <v>0.32720191176470598</v>
          </cell>
        </row>
        <row r="6419">
          <cell r="A6419">
            <v>6.2666000000000004</v>
          </cell>
          <cell r="B6419">
            <v>23.347244823529401</v>
          </cell>
        </row>
        <row r="6420">
          <cell r="A6420">
            <v>6.2675999999999998</v>
          </cell>
          <cell r="B6420">
            <v>-13.169591764705901</v>
          </cell>
        </row>
        <row r="6421">
          <cell r="A6421">
            <v>6.2686000000000002</v>
          </cell>
          <cell r="B6421">
            <v>-25.605791558823501</v>
          </cell>
        </row>
        <row r="6422">
          <cell r="A6422">
            <v>6.2694999999999999</v>
          </cell>
          <cell r="B6422">
            <v>-8.4337454705882404</v>
          </cell>
        </row>
        <row r="6423">
          <cell r="A6423">
            <v>6.2705000000000002</v>
          </cell>
          <cell r="B6423">
            <v>0.32720191176470598</v>
          </cell>
        </row>
        <row r="6424">
          <cell r="A6424">
            <v>6.2714999999999996</v>
          </cell>
          <cell r="B6424">
            <v>-0.729709352941176</v>
          </cell>
        </row>
        <row r="6425">
          <cell r="A6425">
            <v>6.2725</v>
          </cell>
          <cell r="B6425">
            <v>-0.59345250000000005</v>
          </cell>
        </row>
        <row r="6426">
          <cell r="A6426">
            <v>6.2733999999999996</v>
          </cell>
          <cell r="B6426">
            <v>11.4965812352941</v>
          </cell>
        </row>
        <row r="6427">
          <cell r="A6427">
            <v>6.2744</v>
          </cell>
          <cell r="B6427">
            <v>8.8598269999999992</v>
          </cell>
        </row>
        <row r="6428">
          <cell r="A6428">
            <v>6.2754000000000003</v>
          </cell>
          <cell r="B6428">
            <v>-1.2047670294117601</v>
          </cell>
        </row>
        <row r="6429">
          <cell r="A6429">
            <v>6.2763999999999998</v>
          </cell>
          <cell r="B6429">
            <v>-12.0095672058824</v>
          </cell>
        </row>
        <row r="6430">
          <cell r="A6430">
            <v>6.2773000000000003</v>
          </cell>
          <cell r="B6430">
            <v>-6.1394746764705896</v>
          </cell>
        </row>
        <row r="6431">
          <cell r="A6431">
            <v>6.2782999999999998</v>
          </cell>
          <cell r="B6431">
            <v>6.5545083529411796</v>
          </cell>
        </row>
        <row r="6432">
          <cell r="A6432">
            <v>6.2793000000000001</v>
          </cell>
          <cell r="B6432">
            <v>-10.6469986764706</v>
          </cell>
        </row>
        <row r="6433">
          <cell r="A6433">
            <v>6.2803000000000004</v>
          </cell>
          <cell r="B6433">
            <v>-0.73339197058823502</v>
          </cell>
        </row>
        <row r="6434">
          <cell r="A6434">
            <v>6.2812000000000001</v>
          </cell>
          <cell r="B6434">
            <v>28.635483764705899</v>
          </cell>
        </row>
        <row r="6435">
          <cell r="A6435">
            <v>6.2821999999999996</v>
          </cell>
          <cell r="B6435">
            <v>5.5933451470588196</v>
          </cell>
        </row>
        <row r="6436">
          <cell r="A6436">
            <v>6.2831999999999999</v>
          </cell>
          <cell r="B6436">
            <v>-24.2174447058824</v>
          </cell>
        </row>
        <row r="6437">
          <cell r="A6437">
            <v>6.2842000000000002</v>
          </cell>
          <cell r="B6437">
            <v>-22.1662266764706</v>
          </cell>
        </row>
        <row r="6438">
          <cell r="A6438">
            <v>6.2851999999999997</v>
          </cell>
          <cell r="B6438">
            <v>-3.32227217647059</v>
          </cell>
        </row>
        <row r="6439">
          <cell r="A6439">
            <v>6.2861000000000002</v>
          </cell>
          <cell r="B6439">
            <v>5.0188567941176503</v>
          </cell>
        </row>
        <row r="6440">
          <cell r="A6440">
            <v>6.2870999999999997</v>
          </cell>
          <cell r="B6440">
            <v>-3.3296374117647098</v>
          </cell>
        </row>
        <row r="6441">
          <cell r="A6441">
            <v>6.2881</v>
          </cell>
          <cell r="B6441">
            <v>5.4092142647058798</v>
          </cell>
        </row>
        <row r="6442">
          <cell r="A6442">
            <v>6.2891000000000004</v>
          </cell>
          <cell r="B6442">
            <v>20.9314476470588</v>
          </cell>
        </row>
        <row r="6443">
          <cell r="A6443">
            <v>6.29</v>
          </cell>
          <cell r="B6443">
            <v>7.2026490588235301</v>
          </cell>
        </row>
        <row r="6444">
          <cell r="A6444">
            <v>6.2910000000000004</v>
          </cell>
          <cell r="B6444">
            <v>-23.120024647058798</v>
          </cell>
        </row>
        <row r="6445">
          <cell r="A6445">
            <v>6.2919999999999998</v>
          </cell>
          <cell r="B6445">
            <v>-11.7628318235294</v>
          </cell>
        </row>
        <row r="6446">
          <cell r="A6446">
            <v>6.2930000000000001</v>
          </cell>
          <cell r="B6446">
            <v>6.3703774705882399</v>
          </cell>
        </row>
        <row r="6447">
          <cell r="A6447">
            <v>6.2938999999999998</v>
          </cell>
          <cell r="B6447">
            <v>0.43768044117647098</v>
          </cell>
        </row>
        <row r="6448">
          <cell r="A6448">
            <v>6.2949000000000002</v>
          </cell>
          <cell r="B6448">
            <v>-8.6694329999999997</v>
          </cell>
        </row>
        <row r="6449">
          <cell r="A6449">
            <v>6.2958999999999996</v>
          </cell>
          <cell r="B6449">
            <v>6.3556470000000003</v>
          </cell>
        </row>
        <row r="6450">
          <cell r="A6450">
            <v>6.2968999999999999</v>
          </cell>
          <cell r="B6450">
            <v>40.777074147058798</v>
          </cell>
        </row>
        <row r="6451">
          <cell r="A6451">
            <v>6.2979000000000003</v>
          </cell>
          <cell r="B6451">
            <v>-3.5726901764705898</v>
          </cell>
        </row>
        <row r="6452">
          <cell r="A6452">
            <v>6.2988</v>
          </cell>
          <cell r="B6452">
            <v>-41.665687117647103</v>
          </cell>
        </row>
        <row r="6453">
          <cell r="A6453">
            <v>6.2998000000000003</v>
          </cell>
          <cell r="B6453">
            <v>-23.3004729117647</v>
          </cell>
        </row>
        <row r="6454">
          <cell r="A6454">
            <v>6.3007999999999997</v>
          </cell>
          <cell r="B6454">
            <v>-7.7414133529411799</v>
          </cell>
        </row>
        <row r="6455">
          <cell r="A6455">
            <v>6.3018000000000001</v>
          </cell>
          <cell r="B6455">
            <v>7.5893239117647102</v>
          </cell>
        </row>
        <row r="6456">
          <cell r="A6456">
            <v>6.3026999999999997</v>
          </cell>
          <cell r="B6456">
            <v>-1.9744341176470599</v>
          </cell>
        </row>
        <row r="6457">
          <cell r="A6457">
            <v>6.3037000000000001</v>
          </cell>
          <cell r="B6457">
            <v>5.7406498529411802</v>
          </cell>
        </row>
        <row r="6458">
          <cell r="A6458">
            <v>6.3047000000000004</v>
          </cell>
          <cell r="B6458">
            <v>18.648224705882399</v>
          </cell>
        </row>
        <row r="6459">
          <cell r="A6459">
            <v>6.3056999999999999</v>
          </cell>
          <cell r="B6459">
            <v>7.2726187941176503</v>
          </cell>
        </row>
        <row r="6460">
          <cell r="A6460">
            <v>6.3066000000000004</v>
          </cell>
          <cell r="B6460">
            <v>-11.935914852941201</v>
          </cell>
        </row>
        <row r="6461">
          <cell r="A6461">
            <v>6.3075999999999999</v>
          </cell>
          <cell r="B6461">
            <v>-6.1763008529411803</v>
          </cell>
        </row>
        <row r="6462">
          <cell r="A6462">
            <v>6.3086000000000002</v>
          </cell>
          <cell r="B6462">
            <v>8.9113836470588197</v>
          </cell>
        </row>
        <row r="6463">
          <cell r="A6463">
            <v>6.3095999999999997</v>
          </cell>
          <cell r="B6463">
            <v>-4.8431932647058797</v>
          </cell>
        </row>
        <row r="6464">
          <cell r="A6464">
            <v>6.3105000000000002</v>
          </cell>
          <cell r="B6464">
            <v>-12.8123778529412</v>
          </cell>
        </row>
        <row r="6465">
          <cell r="A6465">
            <v>6.3114999999999997</v>
          </cell>
          <cell r="B6465">
            <v>4.0687414411764697</v>
          </cell>
        </row>
        <row r="6466">
          <cell r="A6466">
            <v>6.3125</v>
          </cell>
          <cell r="B6466">
            <v>29.939130411764701</v>
          </cell>
        </row>
        <row r="6467">
          <cell r="A6467">
            <v>6.3135000000000003</v>
          </cell>
          <cell r="B6467">
            <v>-10.496011352941199</v>
          </cell>
        </row>
        <row r="6468">
          <cell r="A6468">
            <v>6.3144999999999998</v>
          </cell>
          <cell r="B6468">
            <v>-40.829732911764701</v>
          </cell>
        </row>
        <row r="6469">
          <cell r="A6469">
            <v>6.3154000000000003</v>
          </cell>
          <cell r="B6469">
            <v>-6.6329454411764699</v>
          </cell>
        </row>
        <row r="6470">
          <cell r="A6470">
            <v>6.3163999999999998</v>
          </cell>
          <cell r="B6470">
            <v>-3.14182391176471</v>
          </cell>
        </row>
        <row r="6471">
          <cell r="A6471">
            <v>6.3174000000000001</v>
          </cell>
          <cell r="B6471">
            <v>-1.31156294117647</v>
          </cell>
        </row>
        <row r="6472">
          <cell r="A6472">
            <v>6.3183999999999996</v>
          </cell>
          <cell r="B6472">
            <v>9.7178769117647104</v>
          </cell>
        </row>
        <row r="6473">
          <cell r="A6473">
            <v>6.3193000000000001</v>
          </cell>
          <cell r="B6473">
            <v>17.4513739705882</v>
          </cell>
        </row>
        <row r="6474">
          <cell r="A6474">
            <v>6.3202999999999996</v>
          </cell>
          <cell r="B6474">
            <v>15.201294588235299</v>
          </cell>
        </row>
        <row r="6475">
          <cell r="A6475">
            <v>6.3212999999999999</v>
          </cell>
          <cell r="B6475">
            <v>-7.8187483235294097</v>
          </cell>
        </row>
        <row r="6476">
          <cell r="A6476">
            <v>6.3223000000000003</v>
          </cell>
          <cell r="B6476">
            <v>-15.5338322941176</v>
          </cell>
        </row>
        <row r="6477">
          <cell r="A6477">
            <v>6.3231999999999999</v>
          </cell>
          <cell r="B6477">
            <v>2.9786866176470599</v>
          </cell>
        </row>
        <row r="6478">
          <cell r="A6478">
            <v>6.3242000000000003</v>
          </cell>
          <cell r="B6478">
            <v>13.798217264705899</v>
          </cell>
        </row>
        <row r="6479">
          <cell r="A6479">
            <v>6.3251999999999997</v>
          </cell>
          <cell r="B6479">
            <v>-1.17162347058824</v>
          </cell>
        </row>
        <row r="6480">
          <cell r="A6480">
            <v>6.3262</v>
          </cell>
          <cell r="B6480">
            <v>-8.67679823529412</v>
          </cell>
        </row>
        <row r="6481">
          <cell r="A6481">
            <v>6.3270999999999997</v>
          </cell>
          <cell r="B6481">
            <v>-0.50138705882352896</v>
          </cell>
        </row>
        <row r="6482">
          <cell r="A6482">
            <v>6.3281000000000001</v>
          </cell>
          <cell r="B6482">
            <v>-5.9811221176470601</v>
          </cell>
        </row>
        <row r="6483">
          <cell r="A6483">
            <v>6.3291000000000004</v>
          </cell>
          <cell r="B6483">
            <v>-20.0929129411765</v>
          </cell>
        </row>
        <row r="6484">
          <cell r="A6484">
            <v>6.3300999999999998</v>
          </cell>
          <cell r="B6484">
            <v>-9.1997299411764697</v>
          </cell>
        </row>
        <row r="6485">
          <cell r="A6485">
            <v>6.3311000000000002</v>
          </cell>
          <cell r="B6485">
            <v>6.7791480294117701</v>
          </cell>
        </row>
        <row r="6486">
          <cell r="A6486">
            <v>6.3319999999999999</v>
          </cell>
          <cell r="B6486">
            <v>0.88695979411764703</v>
          </cell>
        </row>
        <row r="6487">
          <cell r="A6487">
            <v>6.3330000000000002</v>
          </cell>
          <cell r="B6487">
            <v>-6.9386027058823503</v>
          </cell>
        </row>
        <row r="6488">
          <cell r="A6488">
            <v>6.3339999999999996</v>
          </cell>
          <cell r="B6488">
            <v>12.3435832941176</v>
          </cell>
        </row>
        <row r="6489">
          <cell r="A6489">
            <v>6.335</v>
          </cell>
          <cell r="B6489">
            <v>31.647864999999999</v>
          </cell>
        </row>
        <row r="6490">
          <cell r="A6490">
            <v>6.3358999999999996</v>
          </cell>
          <cell r="B6490">
            <v>-12.274715676470599</v>
          </cell>
        </row>
        <row r="6491">
          <cell r="A6491">
            <v>6.3369</v>
          </cell>
          <cell r="B6491">
            <v>-41.5036519411765</v>
          </cell>
        </row>
        <row r="6492">
          <cell r="A6492">
            <v>6.3379000000000003</v>
          </cell>
          <cell r="B6492">
            <v>-2.6329382352941098E-2</v>
          </cell>
        </row>
        <row r="6493">
          <cell r="A6493">
            <v>6.3388999999999998</v>
          </cell>
          <cell r="B6493">
            <v>19.5136398529412</v>
          </cell>
        </row>
        <row r="6494">
          <cell r="A6494">
            <v>6.3398000000000003</v>
          </cell>
          <cell r="B6494">
            <v>5.7038236764705896</v>
          </cell>
        </row>
        <row r="6495">
          <cell r="A6495">
            <v>6.3407999999999998</v>
          </cell>
          <cell r="B6495">
            <v>7.9391725882352899</v>
          </cell>
        </row>
        <row r="6496">
          <cell r="A6496">
            <v>6.3418000000000001</v>
          </cell>
          <cell r="B6496">
            <v>16.6743416470588</v>
          </cell>
        </row>
        <row r="6497">
          <cell r="A6497">
            <v>6.3428000000000004</v>
          </cell>
          <cell r="B6497">
            <v>-8.9898207352941206</v>
          </cell>
        </row>
        <row r="6498">
          <cell r="A6498">
            <v>6.3437999999999999</v>
          </cell>
          <cell r="B6498">
            <v>-38.800610588235301</v>
          </cell>
        </row>
        <row r="6499">
          <cell r="A6499">
            <v>6.3446999999999996</v>
          </cell>
          <cell r="B6499">
            <v>-13.2432441176471</v>
          </cell>
        </row>
        <row r="6500">
          <cell r="A6500">
            <v>6.3456999999999999</v>
          </cell>
          <cell r="B6500">
            <v>8.2116862941176496</v>
          </cell>
        </row>
        <row r="6501">
          <cell r="A6501">
            <v>6.3467000000000002</v>
          </cell>
          <cell r="B6501">
            <v>-6.5003712058823497</v>
          </cell>
        </row>
        <row r="6502">
          <cell r="A6502">
            <v>6.3476999999999997</v>
          </cell>
          <cell r="B6502">
            <v>-3.9188562352941201</v>
          </cell>
        </row>
        <row r="6503">
          <cell r="A6503">
            <v>6.3486000000000002</v>
          </cell>
          <cell r="B6503">
            <v>13.5662123529412</v>
          </cell>
        </row>
        <row r="6504">
          <cell r="A6504">
            <v>6.3495999999999997</v>
          </cell>
          <cell r="B6504">
            <v>35.669283470588198</v>
          </cell>
        </row>
        <row r="6505">
          <cell r="A6505">
            <v>6.3506</v>
          </cell>
          <cell r="B6505">
            <v>15.930452882352901</v>
          </cell>
        </row>
        <row r="6506">
          <cell r="A6506">
            <v>6.3516000000000004</v>
          </cell>
          <cell r="B6506">
            <v>-40.973354999999998</v>
          </cell>
        </row>
        <row r="6507">
          <cell r="A6507">
            <v>6.3525</v>
          </cell>
          <cell r="B6507">
            <v>-36.513705029411803</v>
          </cell>
        </row>
        <row r="6508">
          <cell r="A6508">
            <v>6.3535000000000004</v>
          </cell>
          <cell r="B6508">
            <v>-1.4699154999999999</v>
          </cell>
        </row>
        <row r="6509">
          <cell r="A6509">
            <v>6.3544999999999998</v>
          </cell>
          <cell r="B6509">
            <v>7.3536363823529403</v>
          </cell>
        </row>
        <row r="6510">
          <cell r="A6510">
            <v>6.3555000000000001</v>
          </cell>
          <cell r="B6510">
            <v>12.5129837058824</v>
          </cell>
        </row>
        <row r="6511">
          <cell r="A6511">
            <v>6.3563999999999998</v>
          </cell>
          <cell r="B6511">
            <v>23.163113941176501</v>
          </cell>
        </row>
        <row r="6512">
          <cell r="A6512">
            <v>6.3574000000000002</v>
          </cell>
          <cell r="B6512">
            <v>14.288005411764701</v>
          </cell>
        </row>
        <row r="6513">
          <cell r="A6513">
            <v>6.3583999999999996</v>
          </cell>
          <cell r="B6513">
            <v>-22.059430764705901</v>
          </cell>
        </row>
        <row r="6514">
          <cell r="A6514">
            <v>6.3593999999999999</v>
          </cell>
          <cell r="B6514">
            <v>-34.009525029411797</v>
          </cell>
        </row>
        <row r="6515">
          <cell r="A6515">
            <v>6.3604000000000003</v>
          </cell>
          <cell r="B6515">
            <v>-7.2258468823529398</v>
          </cell>
        </row>
        <row r="6516">
          <cell r="A6516">
            <v>6.3613</v>
          </cell>
          <cell r="B6516">
            <v>7.8728854705882396</v>
          </cell>
        </row>
        <row r="6517">
          <cell r="A6517">
            <v>6.3623000000000003</v>
          </cell>
          <cell r="B6517">
            <v>-7.9162941176471602E-3</v>
          </cell>
        </row>
        <row r="6518">
          <cell r="A6518">
            <v>6.3632999999999997</v>
          </cell>
          <cell r="B6518">
            <v>-2.06649955882353</v>
          </cell>
        </row>
        <row r="6519">
          <cell r="A6519">
            <v>6.3643000000000001</v>
          </cell>
          <cell r="B6519">
            <v>21.078752352941201</v>
          </cell>
        </row>
        <row r="6520">
          <cell r="A6520">
            <v>6.3651999999999997</v>
          </cell>
          <cell r="B6520">
            <v>35.658235617647101</v>
          </cell>
        </row>
        <row r="6521">
          <cell r="A6521">
            <v>6.3662000000000001</v>
          </cell>
          <cell r="B6521">
            <v>-9.2328735000000002</v>
          </cell>
        </row>
        <row r="6522">
          <cell r="A6522">
            <v>6.3672000000000004</v>
          </cell>
          <cell r="B6522">
            <v>-37.872590941176497</v>
          </cell>
        </row>
        <row r="6523">
          <cell r="A6523">
            <v>6.3681999999999999</v>
          </cell>
          <cell r="B6523">
            <v>-5.99585258823529</v>
          </cell>
        </row>
        <row r="6524">
          <cell r="A6524">
            <v>6.3691000000000004</v>
          </cell>
          <cell r="B6524">
            <v>9.3901239411764692</v>
          </cell>
        </row>
        <row r="6525">
          <cell r="A6525">
            <v>6.3700999999999999</v>
          </cell>
          <cell r="B6525">
            <v>5.7480150882352898</v>
          </cell>
        </row>
        <row r="6526">
          <cell r="A6526">
            <v>6.3711000000000002</v>
          </cell>
          <cell r="B6526">
            <v>3.6562882647058799</v>
          </cell>
        </row>
        <row r="6527">
          <cell r="A6527">
            <v>6.3720999999999997</v>
          </cell>
          <cell r="B6527">
            <v>3.92880197058824</v>
          </cell>
        </row>
        <row r="6528">
          <cell r="A6528">
            <v>6.3730000000000002</v>
          </cell>
          <cell r="B6528">
            <v>-9.2107777941176501</v>
          </cell>
        </row>
        <row r="6529">
          <cell r="A6529">
            <v>6.3739999999999997</v>
          </cell>
          <cell r="B6529">
            <v>-38.822706294117602</v>
          </cell>
        </row>
        <row r="6530">
          <cell r="A6530">
            <v>6.375</v>
          </cell>
          <cell r="B6530">
            <v>-19.3048327647059</v>
          </cell>
        </row>
        <row r="6531">
          <cell r="A6531">
            <v>6.3760000000000003</v>
          </cell>
          <cell r="B6531">
            <v>15.9451833529412</v>
          </cell>
        </row>
        <row r="6532">
          <cell r="A6532">
            <v>6.3769999999999998</v>
          </cell>
          <cell r="B6532">
            <v>8.4068650294117706</v>
          </cell>
        </row>
        <row r="6533">
          <cell r="A6533">
            <v>6.3779000000000003</v>
          </cell>
          <cell r="B6533">
            <v>4.7942171176470598</v>
          </cell>
        </row>
        <row r="6534">
          <cell r="A6534">
            <v>6.3788999999999998</v>
          </cell>
          <cell r="B6534">
            <v>14.070730970588199</v>
          </cell>
        </row>
        <row r="6535">
          <cell r="A6535">
            <v>6.3799000000000001</v>
          </cell>
          <cell r="B6535">
            <v>25.6783417941176</v>
          </cell>
        </row>
        <row r="6536">
          <cell r="A6536">
            <v>6.3808999999999996</v>
          </cell>
          <cell r="B6536">
            <v>2.5699160588235301</v>
          </cell>
        </row>
        <row r="6537">
          <cell r="A6537">
            <v>6.3818000000000001</v>
          </cell>
          <cell r="B6537">
            <v>-36.325891529411798</v>
          </cell>
        </row>
        <row r="6538">
          <cell r="A6538">
            <v>6.3827999999999996</v>
          </cell>
          <cell r="B6538">
            <v>-11.8880408235294</v>
          </cell>
        </row>
        <row r="6539">
          <cell r="A6539">
            <v>6.3837999999999999</v>
          </cell>
          <cell r="B6539">
            <v>13.278968176470601</v>
          </cell>
        </row>
        <row r="6540">
          <cell r="A6540">
            <v>6.3848000000000003</v>
          </cell>
          <cell r="B6540">
            <v>11.0399366470588</v>
          </cell>
        </row>
        <row r="6541">
          <cell r="A6541">
            <v>6.3856999999999999</v>
          </cell>
          <cell r="B6541">
            <v>8.0386032647058805</v>
          </cell>
        </row>
        <row r="6542">
          <cell r="A6542">
            <v>6.3867000000000003</v>
          </cell>
          <cell r="B6542">
            <v>-0.350399735294118</v>
          </cell>
        </row>
        <row r="6543">
          <cell r="A6543">
            <v>6.3876999999999997</v>
          </cell>
          <cell r="B6543">
            <v>-9.5348481470588204</v>
          </cell>
        </row>
        <row r="6544">
          <cell r="A6544">
            <v>6.3887</v>
          </cell>
          <cell r="B6544">
            <v>-23.536160441176499</v>
          </cell>
        </row>
        <row r="6545">
          <cell r="A6545">
            <v>6.3895999999999997</v>
          </cell>
          <cell r="B6545">
            <v>-19.352706794117601</v>
          </cell>
        </row>
        <row r="6546">
          <cell r="A6546">
            <v>6.3906000000000001</v>
          </cell>
          <cell r="B6546">
            <v>-5.0751981764705896</v>
          </cell>
        </row>
        <row r="6547">
          <cell r="A6547">
            <v>6.3916000000000004</v>
          </cell>
          <cell r="B6547">
            <v>5.09250914705882</v>
          </cell>
        </row>
        <row r="6548">
          <cell r="A6548">
            <v>6.3925999999999998</v>
          </cell>
          <cell r="B6548">
            <v>7.0369312647058804</v>
          </cell>
        </row>
        <row r="6549">
          <cell r="A6549">
            <v>6.3936000000000002</v>
          </cell>
          <cell r="B6549">
            <v>-0.52716538235294097</v>
          </cell>
        </row>
        <row r="6550">
          <cell r="A6550">
            <v>6.3944999999999999</v>
          </cell>
          <cell r="B6550">
            <v>11.1872413529412</v>
          </cell>
        </row>
        <row r="6551">
          <cell r="A6551">
            <v>6.3955000000000002</v>
          </cell>
          <cell r="B6551">
            <v>19.881901617647099</v>
          </cell>
        </row>
        <row r="6552">
          <cell r="A6552">
            <v>6.3964999999999996</v>
          </cell>
          <cell r="B6552">
            <v>-11.099960647058801</v>
          </cell>
        </row>
        <row r="6553">
          <cell r="A6553">
            <v>6.3975</v>
          </cell>
          <cell r="B6553">
            <v>-26.044023058823502</v>
          </cell>
        </row>
        <row r="6554">
          <cell r="A6554">
            <v>6.3983999999999996</v>
          </cell>
          <cell r="B6554">
            <v>-2.5636529411764699</v>
          </cell>
        </row>
        <row r="6555">
          <cell r="A6555">
            <v>6.3994</v>
          </cell>
          <cell r="B6555">
            <v>15.4590778235294</v>
          </cell>
        </row>
        <row r="6556">
          <cell r="A6556">
            <v>6.4004000000000003</v>
          </cell>
          <cell r="B6556">
            <v>20.393785470588199</v>
          </cell>
        </row>
        <row r="6557">
          <cell r="A6557">
            <v>6.4013999999999998</v>
          </cell>
          <cell r="B6557">
            <v>4.1055676176470604</v>
          </cell>
        </row>
        <row r="6558">
          <cell r="A6558">
            <v>6.4023000000000003</v>
          </cell>
          <cell r="B6558">
            <v>-5.2924726176470598</v>
          </cell>
        </row>
        <row r="6559">
          <cell r="A6559">
            <v>6.4032999999999998</v>
          </cell>
          <cell r="B6559">
            <v>-11.405617911764701</v>
          </cell>
        </row>
        <row r="6560">
          <cell r="A6560">
            <v>6.4043000000000001</v>
          </cell>
          <cell r="B6560">
            <v>-25.845161705882401</v>
          </cell>
        </row>
        <row r="6561">
          <cell r="A6561">
            <v>6.4053000000000004</v>
          </cell>
          <cell r="B6561">
            <v>-17.688163617647099</v>
          </cell>
        </row>
        <row r="6562">
          <cell r="A6562">
            <v>6.4062000000000001</v>
          </cell>
          <cell r="B6562">
            <v>-4.1766394705882401</v>
          </cell>
        </row>
        <row r="6563">
          <cell r="A6563">
            <v>6.4071999999999996</v>
          </cell>
          <cell r="B6563">
            <v>13.098519911764701</v>
          </cell>
        </row>
        <row r="6564">
          <cell r="A6564">
            <v>6.4081999999999999</v>
          </cell>
          <cell r="B6564">
            <v>6.3519643823529401</v>
          </cell>
        </row>
        <row r="6565">
          <cell r="A6565">
            <v>6.4092000000000002</v>
          </cell>
          <cell r="B6565">
            <v>-2.95032779411765</v>
          </cell>
        </row>
        <row r="6566">
          <cell r="A6566">
            <v>6.4101999999999997</v>
          </cell>
          <cell r="B6566">
            <v>16.604371911764702</v>
          </cell>
        </row>
        <row r="6567">
          <cell r="A6567">
            <v>6.4111000000000002</v>
          </cell>
          <cell r="B6567">
            <v>5.39448379411765</v>
          </cell>
        </row>
        <row r="6568">
          <cell r="A6568">
            <v>6.4120999999999997</v>
          </cell>
          <cell r="B6568">
            <v>-13.5378535294118</v>
          </cell>
        </row>
        <row r="6569">
          <cell r="A6569">
            <v>6.4131</v>
          </cell>
          <cell r="B6569">
            <v>-12.989143500000001</v>
          </cell>
        </row>
        <row r="6570">
          <cell r="A6570">
            <v>6.4141000000000004</v>
          </cell>
          <cell r="B6570">
            <v>-9.7226616470588194</v>
          </cell>
        </row>
        <row r="6571">
          <cell r="A6571">
            <v>6.415</v>
          </cell>
          <cell r="B6571">
            <v>-3.3370026470588199</v>
          </cell>
        </row>
        <row r="6572">
          <cell r="A6572">
            <v>6.4160000000000004</v>
          </cell>
          <cell r="B6572">
            <v>0.92378597058823497</v>
          </cell>
        </row>
        <row r="6573">
          <cell r="A6573">
            <v>6.4169999999999998</v>
          </cell>
          <cell r="B6573">
            <v>2.62883794117647</v>
          </cell>
        </row>
        <row r="6574">
          <cell r="A6574">
            <v>6.4180000000000001</v>
          </cell>
          <cell r="B6574">
            <v>7.3794147058823496</v>
          </cell>
        </row>
        <row r="6575">
          <cell r="A6575">
            <v>6.4188999999999998</v>
          </cell>
          <cell r="B6575">
            <v>14.8919547058824</v>
          </cell>
        </row>
        <row r="6576">
          <cell r="A6576">
            <v>6.4199000000000002</v>
          </cell>
          <cell r="B6576">
            <v>4.3486203823529399</v>
          </cell>
        </row>
        <row r="6577">
          <cell r="A6577">
            <v>6.4208999999999996</v>
          </cell>
          <cell r="B6577">
            <v>-15.1250617352941</v>
          </cell>
        </row>
        <row r="6578">
          <cell r="A6578">
            <v>6.4218999999999999</v>
          </cell>
          <cell r="B6578">
            <v>-8.69521132352941</v>
          </cell>
        </row>
        <row r="6579">
          <cell r="A6579">
            <v>6.4229000000000003</v>
          </cell>
          <cell r="B6579">
            <v>10.807931735294099</v>
          </cell>
        </row>
        <row r="6580">
          <cell r="A6580">
            <v>6.4238</v>
          </cell>
          <cell r="B6580">
            <v>11.949543205882399</v>
          </cell>
        </row>
        <row r="6581">
          <cell r="A6581">
            <v>6.4248000000000003</v>
          </cell>
          <cell r="B6581">
            <v>14.998750617647101</v>
          </cell>
        </row>
        <row r="6582">
          <cell r="A6582">
            <v>6.4257999999999997</v>
          </cell>
          <cell r="B6582">
            <v>9.4379979705882402</v>
          </cell>
        </row>
        <row r="6583">
          <cell r="A6583">
            <v>6.4268000000000001</v>
          </cell>
          <cell r="B6583">
            <v>-30.477894705882399</v>
          </cell>
        </row>
        <row r="6584">
          <cell r="A6584">
            <v>6.4276999999999997</v>
          </cell>
          <cell r="B6584">
            <v>-39.901713264705897</v>
          </cell>
        </row>
        <row r="6585">
          <cell r="A6585">
            <v>6.4287000000000001</v>
          </cell>
          <cell r="B6585">
            <v>-16.384516970588201</v>
          </cell>
        </row>
        <row r="6586">
          <cell r="A6586">
            <v>6.4297000000000004</v>
          </cell>
          <cell r="B6586">
            <v>0.49660232352941203</v>
          </cell>
        </row>
        <row r="6587">
          <cell r="A6587">
            <v>6.4306999999999999</v>
          </cell>
          <cell r="B6587">
            <v>2.6619815</v>
          </cell>
        </row>
        <row r="6588">
          <cell r="A6588">
            <v>6.4316000000000004</v>
          </cell>
          <cell r="B6588">
            <v>-14.4806036470588</v>
          </cell>
        </row>
        <row r="6589">
          <cell r="A6589">
            <v>6.4325999999999999</v>
          </cell>
          <cell r="B6589">
            <v>-6.3309707941176496</v>
          </cell>
        </row>
        <row r="6590">
          <cell r="A6590">
            <v>6.4336000000000002</v>
          </cell>
          <cell r="B6590">
            <v>11.6217902352941</v>
          </cell>
        </row>
        <row r="6591">
          <cell r="A6591">
            <v>6.4345999999999997</v>
          </cell>
          <cell r="B6591">
            <v>24.197929500000001</v>
          </cell>
        </row>
        <row r="6592">
          <cell r="A6592">
            <v>6.4355000000000002</v>
          </cell>
          <cell r="B6592">
            <v>21.649558088235299</v>
          </cell>
        </row>
        <row r="6593">
          <cell r="A6593">
            <v>6.4364999999999997</v>
          </cell>
          <cell r="B6593">
            <v>-7.78192214705882</v>
          </cell>
        </row>
        <row r="6594">
          <cell r="A6594">
            <v>6.4375</v>
          </cell>
          <cell r="B6594">
            <v>-9.7742182941176505</v>
          </cell>
        </row>
        <row r="6595">
          <cell r="A6595">
            <v>6.4385000000000003</v>
          </cell>
          <cell r="B6595">
            <v>-2.0296733823529398</v>
          </cell>
        </row>
        <row r="6596">
          <cell r="A6596">
            <v>6.4394999999999998</v>
          </cell>
          <cell r="B6596">
            <v>-2.3684742058823498</v>
          </cell>
        </row>
        <row r="6597">
          <cell r="A6597">
            <v>6.4404000000000003</v>
          </cell>
          <cell r="B6597">
            <v>5.1005588235294198E-2</v>
          </cell>
        </row>
        <row r="6598">
          <cell r="A6598">
            <v>6.4413999999999998</v>
          </cell>
          <cell r="B6598">
            <v>0.92746858823529399</v>
          </cell>
        </row>
        <row r="6599">
          <cell r="A6599">
            <v>6.4424000000000001</v>
          </cell>
          <cell r="B6599">
            <v>6.4256167352941196</v>
          </cell>
        </row>
        <row r="6600">
          <cell r="A6600">
            <v>6.4433999999999996</v>
          </cell>
          <cell r="B6600">
            <v>6.9006744117647099</v>
          </cell>
        </row>
        <row r="6601">
          <cell r="A6601">
            <v>6.4443000000000001</v>
          </cell>
          <cell r="B6601">
            <v>3.7851798823529399</v>
          </cell>
        </row>
        <row r="6602">
          <cell r="A6602">
            <v>6.4452999999999996</v>
          </cell>
          <cell r="B6602">
            <v>-0.74075720588235305</v>
          </cell>
        </row>
        <row r="6603">
          <cell r="A6603">
            <v>6.4462999999999999</v>
          </cell>
          <cell r="B6603">
            <v>-11.700227323529401</v>
          </cell>
        </row>
        <row r="6604">
          <cell r="A6604">
            <v>6.4473000000000003</v>
          </cell>
          <cell r="B6604">
            <v>-16.745413500000002</v>
          </cell>
        </row>
        <row r="6605">
          <cell r="A6605">
            <v>6.4481999999999999</v>
          </cell>
          <cell r="B6605">
            <v>-8.7872767647058794</v>
          </cell>
        </row>
        <row r="6606">
          <cell r="A6606">
            <v>6.4492000000000003</v>
          </cell>
          <cell r="B6606">
            <v>-1.8713208235294101</v>
          </cell>
        </row>
        <row r="6607">
          <cell r="A6607">
            <v>6.4501999999999997</v>
          </cell>
          <cell r="B6607">
            <v>3.17386535294118</v>
          </cell>
        </row>
        <row r="6608">
          <cell r="A6608">
            <v>6.4512</v>
          </cell>
          <cell r="B6608">
            <v>1.8849491764705899</v>
          </cell>
        </row>
        <row r="6609">
          <cell r="A6609">
            <v>6.4520999999999997</v>
          </cell>
          <cell r="B6609">
            <v>-6.46354502941176</v>
          </cell>
        </row>
        <row r="6610">
          <cell r="A6610">
            <v>6.4531000000000001</v>
          </cell>
          <cell r="B6610">
            <v>-1.0832406470588201</v>
          </cell>
        </row>
        <row r="6611">
          <cell r="A6611">
            <v>6.4541000000000004</v>
          </cell>
          <cell r="B6611">
            <v>6.53977788235294</v>
          </cell>
        </row>
        <row r="6612">
          <cell r="A6612">
            <v>6.4550999999999998</v>
          </cell>
          <cell r="B6612">
            <v>0.48555447058823498</v>
          </cell>
        </row>
        <row r="6613">
          <cell r="A6613">
            <v>6.4561000000000002</v>
          </cell>
          <cell r="B6613">
            <v>-2.1880259411764702</v>
          </cell>
        </row>
        <row r="6614">
          <cell r="A6614">
            <v>6.4569999999999999</v>
          </cell>
          <cell r="B6614">
            <v>-7.9844661176470604</v>
          </cell>
        </row>
        <row r="6615">
          <cell r="A6615">
            <v>6.4580000000000002</v>
          </cell>
          <cell r="B6615">
            <v>-11.777562294117599</v>
          </cell>
        </row>
        <row r="6616">
          <cell r="A6616">
            <v>6.4589999999999996</v>
          </cell>
          <cell r="B6616">
            <v>-1.38153267647059</v>
          </cell>
        </row>
        <row r="6617">
          <cell r="A6617">
            <v>6.46</v>
          </cell>
          <cell r="B6617">
            <v>3.4021876470588199</v>
          </cell>
        </row>
        <row r="6618">
          <cell r="A6618">
            <v>6.4608999999999996</v>
          </cell>
          <cell r="B6618">
            <v>-4.1059852941176499E-2</v>
          </cell>
        </row>
        <row r="6619">
          <cell r="A6619">
            <v>6.4619</v>
          </cell>
          <cell r="B6619">
            <v>-3.8488864999999999</v>
          </cell>
        </row>
        <row r="6620">
          <cell r="A6620">
            <v>6.4629000000000003</v>
          </cell>
          <cell r="B6620">
            <v>3.36536147058824</v>
          </cell>
        </row>
        <row r="6621">
          <cell r="A6621">
            <v>6.4638999999999998</v>
          </cell>
          <cell r="B6621">
            <v>-3.4253854705882398</v>
          </cell>
        </row>
        <row r="6622">
          <cell r="A6622">
            <v>6.4648000000000003</v>
          </cell>
          <cell r="B6622">
            <v>-1.6871899411764699</v>
          </cell>
        </row>
        <row r="6623">
          <cell r="A6623">
            <v>6.4657999999999998</v>
          </cell>
          <cell r="B6623">
            <v>13.013819705882399</v>
          </cell>
        </row>
        <row r="6624">
          <cell r="A6624">
            <v>6.4668000000000001</v>
          </cell>
          <cell r="B6624">
            <v>-5.9663916470588196</v>
          </cell>
        </row>
        <row r="6625">
          <cell r="A6625">
            <v>6.4678000000000004</v>
          </cell>
          <cell r="B6625">
            <v>-1.22318011764706</v>
          </cell>
        </row>
        <row r="6626">
          <cell r="A6626">
            <v>6.4687999999999999</v>
          </cell>
          <cell r="B6626">
            <v>8.3147995882352905</v>
          </cell>
        </row>
        <row r="6627">
          <cell r="A6627">
            <v>6.4696999999999996</v>
          </cell>
          <cell r="B6627">
            <v>-6.3236055588235303</v>
          </cell>
        </row>
        <row r="6628">
          <cell r="A6628">
            <v>6.4706999999999999</v>
          </cell>
          <cell r="B6628">
            <v>-6.2168096470588203</v>
          </cell>
        </row>
        <row r="6629">
          <cell r="A6629">
            <v>6.4717000000000002</v>
          </cell>
          <cell r="B6629">
            <v>-9.7300268823529397</v>
          </cell>
        </row>
        <row r="6630">
          <cell r="A6630">
            <v>6.4726999999999997</v>
          </cell>
          <cell r="B6630">
            <v>-6.9238722352941204</v>
          </cell>
        </row>
        <row r="6631">
          <cell r="A6631">
            <v>6.4736000000000002</v>
          </cell>
          <cell r="B6631">
            <v>6.7165435294117701</v>
          </cell>
        </row>
        <row r="6632">
          <cell r="A6632">
            <v>6.4745999999999997</v>
          </cell>
          <cell r="B6632">
            <v>1.4062088823529399</v>
          </cell>
        </row>
        <row r="6633">
          <cell r="A6633">
            <v>6.4756</v>
          </cell>
          <cell r="B6633">
            <v>-6.59243664705882</v>
          </cell>
        </row>
        <row r="6634">
          <cell r="A6634">
            <v>6.4766000000000004</v>
          </cell>
          <cell r="B6634">
            <v>-4.8468758823529399</v>
          </cell>
        </row>
        <row r="6635">
          <cell r="A6635">
            <v>6.4775</v>
          </cell>
          <cell r="B6635">
            <v>-9.2586518235294104</v>
          </cell>
        </row>
        <row r="6636">
          <cell r="A6636">
            <v>6.4785000000000004</v>
          </cell>
          <cell r="B6636">
            <v>-4.12876544117647</v>
          </cell>
        </row>
        <row r="6637">
          <cell r="A6637">
            <v>6.4794999999999998</v>
          </cell>
          <cell r="B6637">
            <v>1.57929191176471</v>
          </cell>
        </row>
        <row r="6638">
          <cell r="A6638">
            <v>6.4805000000000001</v>
          </cell>
          <cell r="B6638">
            <v>-2.3279654117647102</v>
          </cell>
        </row>
        <row r="6639">
          <cell r="A6639">
            <v>6.4813999999999998</v>
          </cell>
          <cell r="B6639">
            <v>0.64390702941176503</v>
          </cell>
        </row>
        <row r="6640">
          <cell r="A6640">
            <v>6.4824000000000002</v>
          </cell>
          <cell r="B6640">
            <v>-0.95066641176470601</v>
          </cell>
        </row>
        <row r="6641">
          <cell r="A6641">
            <v>6.4833999999999996</v>
          </cell>
          <cell r="B6641">
            <v>-1.9928472058823501</v>
          </cell>
        </row>
        <row r="6642">
          <cell r="A6642">
            <v>6.4843999999999999</v>
          </cell>
          <cell r="B6642">
            <v>4.2712854117647101</v>
          </cell>
        </row>
        <row r="6643">
          <cell r="A6643">
            <v>6.4854000000000003</v>
          </cell>
          <cell r="B6643">
            <v>4.8052649705882402</v>
          </cell>
        </row>
        <row r="6644">
          <cell r="A6644">
            <v>6.4863</v>
          </cell>
          <cell r="B6644">
            <v>2.1544647058823599E-2</v>
          </cell>
        </row>
        <row r="6645">
          <cell r="A6645">
            <v>6.4873000000000003</v>
          </cell>
          <cell r="B6645">
            <v>-2.05545170588235</v>
          </cell>
        </row>
        <row r="6646">
          <cell r="A6646">
            <v>6.4882999999999997</v>
          </cell>
          <cell r="B6646">
            <v>-4.3865486764705901</v>
          </cell>
        </row>
        <row r="6647">
          <cell r="A6647">
            <v>6.4893000000000001</v>
          </cell>
          <cell r="B6647">
            <v>-4.8652889705882396</v>
          </cell>
        </row>
        <row r="6648">
          <cell r="A6648">
            <v>6.4901999999999997</v>
          </cell>
          <cell r="B6648">
            <v>4.9857132352941198</v>
          </cell>
        </row>
        <row r="6649">
          <cell r="A6649">
            <v>6.4912000000000001</v>
          </cell>
          <cell r="B6649">
            <v>5.4386752058823502</v>
          </cell>
        </row>
        <row r="6650">
          <cell r="A6650">
            <v>6.4922000000000004</v>
          </cell>
          <cell r="B6650">
            <v>3.2143741470588201</v>
          </cell>
        </row>
        <row r="6651">
          <cell r="A6651">
            <v>6.4931999999999999</v>
          </cell>
          <cell r="B6651">
            <v>7.9833639999999999</v>
          </cell>
        </row>
        <row r="6652">
          <cell r="A6652">
            <v>6.4941000000000004</v>
          </cell>
          <cell r="B6652">
            <v>-7.3252775588235304</v>
          </cell>
        </row>
        <row r="6653">
          <cell r="A6653">
            <v>6.4950999999999999</v>
          </cell>
          <cell r="B6653">
            <v>-14.1160245</v>
          </cell>
        </row>
        <row r="6654">
          <cell r="A6654">
            <v>6.4961000000000002</v>
          </cell>
          <cell r="B6654">
            <v>-10.124066970588199</v>
          </cell>
        </row>
        <row r="6655">
          <cell r="A6655">
            <v>6.4970999999999997</v>
          </cell>
          <cell r="B6655">
            <v>-12.433068235294099</v>
          </cell>
        </row>
        <row r="6656">
          <cell r="A6656">
            <v>6.4980000000000002</v>
          </cell>
          <cell r="B6656">
            <v>-1.9155122352941201</v>
          </cell>
        </row>
        <row r="6657">
          <cell r="A6657">
            <v>6.4989999999999997</v>
          </cell>
          <cell r="B6657">
            <v>-9.0745209411764698</v>
          </cell>
        </row>
        <row r="6658">
          <cell r="A6658">
            <v>6.5</v>
          </cell>
          <cell r="B6658">
            <v>-10.9305602352941</v>
          </cell>
        </row>
        <row r="6659">
          <cell r="A6659">
            <v>6.5010000000000003</v>
          </cell>
          <cell r="B6659">
            <v>12.3362180588235</v>
          </cell>
        </row>
        <row r="6660">
          <cell r="A6660">
            <v>6.5019999999999998</v>
          </cell>
          <cell r="B6660">
            <v>14.4279448823529</v>
          </cell>
        </row>
        <row r="6661">
          <cell r="A6661">
            <v>6.5029000000000003</v>
          </cell>
          <cell r="B6661">
            <v>5.9210981176470598</v>
          </cell>
        </row>
        <row r="6662">
          <cell r="A6662">
            <v>6.5038999999999998</v>
          </cell>
          <cell r="B6662">
            <v>1.71554876470588</v>
          </cell>
        </row>
        <row r="6663">
          <cell r="A6663">
            <v>6.5049000000000001</v>
          </cell>
          <cell r="B6663">
            <v>-4.5007098235294096</v>
          </cell>
        </row>
        <row r="6664">
          <cell r="A6664">
            <v>6.5058999999999996</v>
          </cell>
          <cell r="B6664">
            <v>-4.3570877352941197</v>
          </cell>
        </row>
        <row r="6665">
          <cell r="A6665">
            <v>6.5068000000000001</v>
          </cell>
          <cell r="B6665">
            <v>2.8387471470588199</v>
          </cell>
        </row>
        <row r="6666">
          <cell r="A6666">
            <v>6.5077999999999996</v>
          </cell>
          <cell r="B6666">
            <v>3.2143741470588201</v>
          </cell>
        </row>
        <row r="6667">
          <cell r="A6667">
            <v>6.5087999999999999</v>
          </cell>
          <cell r="B6667">
            <v>9.5411112647058793</v>
          </cell>
        </row>
        <row r="6668">
          <cell r="A6668">
            <v>6.5098000000000003</v>
          </cell>
          <cell r="B6668">
            <v>12.5829534411765</v>
          </cell>
        </row>
        <row r="6669">
          <cell r="A6669">
            <v>6.5106999999999999</v>
          </cell>
          <cell r="B6669">
            <v>-7.4541691764705904</v>
          </cell>
        </row>
        <row r="6670">
          <cell r="A6670">
            <v>6.5117000000000003</v>
          </cell>
          <cell r="B6670">
            <v>-11.843849411764699</v>
          </cell>
        </row>
        <row r="6671">
          <cell r="A6671">
            <v>6.5126999999999997</v>
          </cell>
          <cell r="B6671">
            <v>-6.4966885882352896</v>
          </cell>
        </row>
        <row r="6672">
          <cell r="A6672">
            <v>6.5137</v>
          </cell>
          <cell r="B6672">
            <v>-16.874305117647101</v>
          </cell>
        </row>
        <row r="6673">
          <cell r="A6673">
            <v>6.5145999999999997</v>
          </cell>
          <cell r="B6673">
            <v>-20.011895352941199</v>
          </cell>
        </row>
        <row r="6674">
          <cell r="A6674">
            <v>6.5156000000000001</v>
          </cell>
          <cell r="B6674">
            <v>-13.688840852941199</v>
          </cell>
        </row>
        <row r="6675">
          <cell r="A6675">
            <v>6.5166000000000004</v>
          </cell>
          <cell r="B6675">
            <v>-6.8575851176470604</v>
          </cell>
        </row>
        <row r="6676">
          <cell r="A6676">
            <v>6.5175999999999998</v>
          </cell>
          <cell r="B6676">
            <v>6.8086089705882404</v>
          </cell>
        </row>
        <row r="6677">
          <cell r="A6677">
            <v>6.5186000000000002</v>
          </cell>
          <cell r="B6677">
            <v>6.7423218529411804</v>
          </cell>
        </row>
        <row r="6678">
          <cell r="A6678">
            <v>6.5194999999999999</v>
          </cell>
          <cell r="B6678">
            <v>-0.23255597058823499</v>
          </cell>
        </row>
        <row r="6679">
          <cell r="A6679">
            <v>6.5205000000000002</v>
          </cell>
          <cell r="B6679">
            <v>7.3573190000000004</v>
          </cell>
        </row>
        <row r="6680">
          <cell r="A6680">
            <v>6.5214999999999996</v>
          </cell>
          <cell r="B6680">
            <v>4.67269073529412</v>
          </cell>
        </row>
        <row r="6681">
          <cell r="A6681">
            <v>6.5225</v>
          </cell>
          <cell r="B6681">
            <v>6.9632789117647098</v>
          </cell>
        </row>
        <row r="6682">
          <cell r="A6682">
            <v>6.5233999999999996</v>
          </cell>
          <cell r="B6682">
            <v>15.783148176470601</v>
          </cell>
        </row>
        <row r="6683">
          <cell r="A6683">
            <v>6.5244</v>
          </cell>
          <cell r="B6683">
            <v>7.1253140882352897</v>
          </cell>
        </row>
        <row r="6684">
          <cell r="A6684">
            <v>6.5254000000000003</v>
          </cell>
          <cell r="B6684">
            <v>-8.8020072352941199</v>
          </cell>
        </row>
        <row r="6685">
          <cell r="A6685">
            <v>6.5263999999999998</v>
          </cell>
          <cell r="B6685">
            <v>-22.412962058823499</v>
          </cell>
        </row>
        <row r="6686">
          <cell r="A6686">
            <v>6.5273000000000003</v>
          </cell>
          <cell r="B6686">
            <v>-12.149506676470599</v>
          </cell>
        </row>
        <row r="6687">
          <cell r="A6687">
            <v>6.5282999999999998</v>
          </cell>
          <cell r="B6687">
            <v>5.4276273529411796</v>
          </cell>
        </row>
        <row r="6688">
          <cell r="A6688">
            <v>6.5293000000000001</v>
          </cell>
          <cell r="B6688">
            <v>3.5531749705882398</v>
          </cell>
        </row>
        <row r="6689">
          <cell r="A6689">
            <v>6.5303000000000004</v>
          </cell>
          <cell r="B6689">
            <v>-8.7099417941176505</v>
          </cell>
        </row>
        <row r="6690">
          <cell r="A6690">
            <v>6.5312000000000001</v>
          </cell>
          <cell r="B6690">
            <v>-10.691190088235301</v>
          </cell>
        </row>
        <row r="6691">
          <cell r="A6691">
            <v>6.5321999999999996</v>
          </cell>
          <cell r="B6691">
            <v>0.51869802941176502</v>
          </cell>
        </row>
        <row r="6692">
          <cell r="A6692">
            <v>6.5331999999999999</v>
          </cell>
          <cell r="B6692">
            <v>1.4356698235294101</v>
          </cell>
        </row>
        <row r="6693">
          <cell r="A6693">
            <v>6.5342000000000002</v>
          </cell>
          <cell r="B6693">
            <v>4.7095169117647098</v>
          </cell>
        </row>
        <row r="6694">
          <cell r="A6694">
            <v>6.5351999999999997</v>
          </cell>
          <cell r="B6694">
            <v>6.7901958823529398</v>
          </cell>
        </row>
        <row r="6695">
          <cell r="A6695">
            <v>6.5361000000000002</v>
          </cell>
          <cell r="B6695">
            <v>4.8015823529411801</v>
          </cell>
        </row>
        <row r="6696">
          <cell r="A6696">
            <v>6.5370999999999997</v>
          </cell>
          <cell r="B6696">
            <v>2.1280019411764699</v>
          </cell>
        </row>
        <row r="6697">
          <cell r="A6697">
            <v>6.5381</v>
          </cell>
          <cell r="B6697">
            <v>-7.80770047058824</v>
          </cell>
        </row>
        <row r="6698">
          <cell r="A6698">
            <v>6.5391000000000004</v>
          </cell>
          <cell r="B6698">
            <v>4.2565549411764696</v>
          </cell>
        </row>
        <row r="6699">
          <cell r="A6699">
            <v>6.54</v>
          </cell>
          <cell r="B6699">
            <v>15.860483147058799</v>
          </cell>
        </row>
        <row r="6700">
          <cell r="A6700">
            <v>6.5410000000000004</v>
          </cell>
          <cell r="B6700">
            <v>-2.08491264705882</v>
          </cell>
        </row>
        <row r="6701">
          <cell r="A6701">
            <v>6.5419999999999998</v>
          </cell>
          <cell r="B6701">
            <v>-14.904104676470601</v>
          </cell>
        </row>
        <row r="6702">
          <cell r="A6702">
            <v>6.5430000000000001</v>
          </cell>
          <cell r="B6702">
            <v>-5.2630116764705903</v>
          </cell>
        </row>
        <row r="6703">
          <cell r="A6703">
            <v>6.5438999999999998</v>
          </cell>
          <cell r="B6703">
            <v>2.2605761764705901</v>
          </cell>
        </row>
        <row r="6704">
          <cell r="A6704">
            <v>6.5449000000000002</v>
          </cell>
          <cell r="B6704">
            <v>-2.6041617352941202</v>
          </cell>
        </row>
        <row r="6705">
          <cell r="A6705">
            <v>6.5458999999999996</v>
          </cell>
          <cell r="B6705">
            <v>-12.175285000000001</v>
          </cell>
        </row>
        <row r="6706">
          <cell r="A6706">
            <v>6.5468999999999999</v>
          </cell>
          <cell r="B6706">
            <v>-15.187666235294101</v>
          </cell>
        </row>
        <row r="6707">
          <cell r="A6707">
            <v>6.5479000000000003</v>
          </cell>
          <cell r="B6707">
            <v>-4.6774754705882398</v>
          </cell>
        </row>
        <row r="6708">
          <cell r="A6708">
            <v>6.5488</v>
          </cell>
          <cell r="B6708">
            <v>8.8045877352941204</v>
          </cell>
        </row>
        <row r="6709">
          <cell r="A6709">
            <v>6.5498000000000003</v>
          </cell>
          <cell r="B6709">
            <v>14.9030025588235</v>
          </cell>
        </row>
        <row r="6710">
          <cell r="A6710">
            <v>6.5507999999999997</v>
          </cell>
          <cell r="B6710">
            <v>6.0131635588235302</v>
          </cell>
        </row>
        <row r="6711">
          <cell r="A6711">
            <v>6.5518000000000001</v>
          </cell>
          <cell r="B6711">
            <v>-9.4354174705882397</v>
          </cell>
        </row>
        <row r="6712">
          <cell r="A6712">
            <v>6.5526999999999997</v>
          </cell>
          <cell r="B6712">
            <v>-18.0195992058824</v>
          </cell>
        </row>
        <row r="6713">
          <cell r="A6713">
            <v>6.5537000000000001</v>
          </cell>
          <cell r="B6713">
            <v>-16.082542323529399</v>
          </cell>
        </row>
        <row r="6714">
          <cell r="A6714">
            <v>6.5547000000000004</v>
          </cell>
          <cell r="B6714">
            <v>-2.6520357647058801</v>
          </cell>
        </row>
        <row r="6715">
          <cell r="A6715">
            <v>6.5556999999999999</v>
          </cell>
          <cell r="B6715">
            <v>10.4728135294118</v>
          </cell>
        </row>
        <row r="6716">
          <cell r="A6716">
            <v>6.5566000000000004</v>
          </cell>
          <cell r="B6716">
            <v>8.3921345588235301</v>
          </cell>
        </row>
        <row r="6717">
          <cell r="A6717">
            <v>6.5575999999999999</v>
          </cell>
          <cell r="B6717">
            <v>6.8141764705882402E-3</v>
          </cell>
        </row>
        <row r="6718">
          <cell r="A6718">
            <v>6.5586000000000002</v>
          </cell>
          <cell r="B6718">
            <v>0.35298023529411798</v>
          </cell>
        </row>
        <row r="6719">
          <cell r="A6719">
            <v>6.5595999999999997</v>
          </cell>
          <cell r="B6719">
            <v>4.4149075</v>
          </cell>
        </row>
        <row r="6720">
          <cell r="A6720">
            <v>6.5605000000000002</v>
          </cell>
          <cell r="B6720">
            <v>5.5896625294117701</v>
          </cell>
        </row>
        <row r="6721">
          <cell r="A6721">
            <v>6.5614999999999997</v>
          </cell>
          <cell r="B6721">
            <v>6.8049263529411803</v>
          </cell>
        </row>
        <row r="6722">
          <cell r="A6722">
            <v>6.5625</v>
          </cell>
          <cell r="B6722">
            <v>-0.58608726470588202</v>
          </cell>
        </row>
        <row r="6723">
          <cell r="A6723">
            <v>6.5635000000000003</v>
          </cell>
          <cell r="B6723">
            <v>-11.991154117647101</v>
          </cell>
        </row>
        <row r="6724">
          <cell r="A6724">
            <v>6.5644999999999998</v>
          </cell>
          <cell r="B6724">
            <v>-8.8351507941176504</v>
          </cell>
        </row>
        <row r="6725">
          <cell r="A6725">
            <v>6.5654000000000003</v>
          </cell>
          <cell r="B6725">
            <v>-5.1341200588235303</v>
          </cell>
        </row>
        <row r="6726">
          <cell r="A6726">
            <v>6.5663999999999998</v>
          </cell>
          <cell r="B6726">
            <v>-5.0751981764705896</v>
          </cell>
        </row>
        <row r="6727">
          <cell r="A6727">
            <v>6.5674000000000001</v>
          </cell>
          <cell r="B6727">
            <v>-3.2964938529411798</v>
          </cell>
        </row>
        <row r="6728">
          <cell r="A6728">
            <v>6.5683999999999996</v>
          </cell>
          <cell r="B6728">
            <v>-5.2409159705882402</v>
          </cell>
        </row>
        <row r="6729">
          <cell r="A6729">
            <v>6.5693000000000001</v>
          </cell>
          <cell r="B6729">
            <v>-7.2663556764705897</v>
          </cell>
        </row>
        <row r="6730">
          <cell r="A6730">
            <v>6.5702999999999996</v>
          </cell>
          <cell r="B6730">
            <v>-5.55393847058824</v>
          </cell>
        </row>
        <row r="6731">
          <cell r="A6731">
            <v>6.5712999999999999</v>
          </cell>
          <cell r="B6731">
            <v>0.74333770588235304</v>
          </cell>
        </row>
        <row r="6732">
          <cell r="A6732">
            <v>6.5723000000000003</v>
          </cell>
          <cell r="B6732">
            <v>5.8953197941176496</v>
          </cell>
        </row>
        <row r="6733">
          <cell r="A6733">
            <v>6.5731999999999999</v>
          </cell>
          <cell r="B6733">
            <v>6.7460044705882396</v>
          </cell>
        </row>
        <row r="6734">
          <cell r="A6734">
            <v>6.5742000000000003</v>
          </cell>
          <cell r="B6734">
            <v>4.1387111764705899</v>
          </cell>
        </row>
        <row r="6735">
          <cell r="A6735">
            <v>6.5751999999999997</v>
          </cell>
          <cell r="B6735">
            <v>-0.54926108823529396</v>
          </cell>
        </row>
        <row r="6736">
          <cell r="A6736">
            <v>6.5762</v>
          </cell>
          <cell r="B6736">
            <v>-5.3919032941176503</v>
          </cell>
        </row>
        <row r="6737">
          <cell r="A6737">
            <v>6.5770999999999997</v>
          </cell>
          <cell r="B6737">
            <v>-4.8579237352941202</v>
          </cell>
        </row>
        <row r="6738">
          <cell r="A6738">
            <v>6.5781000000000001</v>
          </cell>
          <cell r="B6738">
            <v>-1.0906058823529401</v>
          </cell>
        </row>
        <row r="6739">
          <cell r="A6739">
            <v>6.5791000000000004</v>
          </cell>
          <cell r="B6739">
            <v>5.35029238235294</v>
          </cell>
        </row>
        <row r="6740">
          <cell r="A6740">
            <v>6.5800999999999998</v>
          </cell>
          <cell r="B6740">
            <v>8.8524617647058808</v>
          </cell>
        </row>
        <row r="6741">
          <cell r="A6741">
            <v>6.5811000000000002</v>
          </cell>
          <cell r="B6741">
            <v>2.3600068529411802</v>
          </cell>
        </row>
        <row r="6742">
          <cell r="A6742">
            <v>6.5819999999999999</v>
          </cell>
          <cell r="B6742">
            <v>4.7684387941176496</v>
          </cell>
        </row>
        <row r="6743">
          <cell r="A6743">
            <v>6.5830000000000002</v>
          </cell>
          <cell r="B6743">
            <v>-1.6356332941176499</v>
          </cell>
        </row>
        <row r="6744">
          <cell r="A6744">
            <v>6.5839999999999996</v>
          </cell>
          <cell r="B6744">
            <v>-15.6258977352941</v>
          </cell>
        </row>
        <row r="6745">
          <cell r="A6745">
            <v>6.585</v>
          </cell>
          <cell r="B6745">
            <v>-10.4812808823529</v>
          </cell>
        </row>
        <row r="6746">
          <cell r="A6746">
            <v>6.5858999999999996</v>
          </cell>
          <cell r="B6746">
            <v>-2.4089830000000001</v>
          </cell>
        </row>
        <row r="6747">
          <cell r="A6747">
            <v>6.5869</v>
          </cell>
          <cell r="B6747">
            <v>4.7316126176470599</v>
          </cell>
        </row>
        <row r="6748">
          <cell r="A6748">
            <v>6.5879000000000003</v>
          </cell>
          <cell r="B6748">
            <v>3.3138048235294102</v>
          </cell>
        </row>
        <row r="6749">
          <cell r="A6749">
            <v>6.5888999999999998</v>
          </cell>
          <cell r="B6749">
            <v>-3.4511637941176501</v>
          </cell>
        </row>
        <row r="6750">
          <cell r="A6750">
            <v>6.5898000000000003</v>
          </cell>
          <cell r="B6750">
            <v>-5.0162762941176497</v>
          </cell>
        </row>
        <row r="6751">
          <cell r="A6751">
            <v>6.5907999999999998</v>
          </cell>
          <cell r="B6751">
            <v>-1.9817993529411799</v>
          </cell>
        </row>
        <row r="6752">
          <cell r="A6752">
            <v>6.5918000000000001</v>
          </cell>
          <cell r="B6752">
            <v>0.30142358823529403</v>
          </cell>
        </row>
        <row r="6753">
          <cell r="A6753">
            <v>6.5928000000000004</v>
          </cell>
          <cell r="B6753">
            <v>-5.8043564705882398</v>
          </cell>
        </row>
        <row r="6754">
          <cell r="A6754">
            <v>6.5937999999999999</v>
          </cell>
          <cell r="B6754">
            <v>-0.69656579411764696</v>
          </cell>
        </row>
        <row r="6755">
          <cell r="A6755">
            <v>6.5946999999999996</v>
          </cell>
          <cell r="B6755">
            <v>2.6251553235294098</v>
          </cell>
        </row>
        <row r="6756">
          <cell r="A6756">
            <v>6.5956999999999999</v>
          </cell>
          <cell r="B6756">
            <v>-4.4933445882352903</v>
          </cell>
        </row>
        <row r="6757">
          <cell r="A6757">
            <v>6.5967000000000002</v>
          </cell>
          <cell r="B6757">
            <v>-1.1679408529411801</v>
          </cell>
        </row>
        <row r="6758">
          <cell r="A6758">
            <v>6.5976999999999997</v>
          </cell>
          <cell r="B6758">
            <v>2.6141074705882401</v>
          </cell>
        </row>
        <row r="6759">
          <cell r="A6759">
            <v>6.5986000000000002</v>
          </cell>
          <cell r="B6759">
            <v>0.46345876470588199</v>
          </cell>
        </row>
        <row r="6760">
          <cell r="A6760">
            <v>6.5995999999999997</v>
          </cell>
          <cell r="B6760">
            <v>-2.6667662352941202</v>
          </cell>
        </row>
        <row r="6761">
          <cell r="A6761">
            <v>6.6006</v>
          </cell>
          <cell r="B6761">
            <v>1.86285347058824</v>
          </cell>
        </row>
        <row r="6762">
          <cell r="A6762">
            <v>6.6016000000000004</v>
          </cell>
          <cell r="B6762">
            <v>7.7550417058823502</v>
          </cell>
        </row>
        <row r="6763">
          <cell r="A6763">
            <v>6.6025</v>
          </cell>
          <cell r="B6763">
            <v>-5.5790323529411698E-2</v>
          </cell>
        </row>
        <row r="6764">
          <cell r="A6764">
            <v>6.6035000000000004</v>
          </cell>
          <cell r="B6764">
            <v>-7.5351867647058803</v>
          </cell>
        </row>
        <row r="6765">
          <cell r="A6765">
            <v>6.6044999999999998</v>
          </cell>
          <cell r="B6765">
            <v>-5.6239082058823504</v>
          </cell>
        </row>
        <row r="6766">
          <cell r="A6766">
            <v>6.6055000000000001</v>
          </cell>
          <cell r="B6766">
            <v>-0.180999323529412</v>
          </cell>
        </row>
        <row r="6767">
          <cell r="A6767">
            <v>6.6063999999999998</v>
          </cell>
          <cell r="B6767">
            <v>-2.2985044705882398</v>
          </cell>
        </row>
        <row r="6768">
          <cell r="A6768">
            <v>6.6074000000000002</v>
          </cell>
          <cell r="B6768">
            <v>-10.146162676470601</v>
          </cell>
        </row>
        <row r="6769">
          <cell r="A6769">
            <v>6.6083999999999996</v>
          </cell>
          <cell r="B6769">
            <v>-9.1629037647058809</v>
          </cell>
        </row>
        <row r="6770">
          <cell r="A6770">
            <v>6.6093999999999999</v>
          </cell>
          <cell r="B6770">
            <v>-3.0423932352941199</v>
          </cell>
        </row>
        <row r="6771">
          <cell r="A6771">
            <v>6.6104000000000003</v>
          </cell>
          <cell r="B6771">
            <v>5.8879545588235302</v>
          </cell>
        </row>
        <row r="6772">
          <cell r="A6772">
            <v>6.6113</v>
          </cell>
          <cell r="B6772">
            <v>8.5468045000000004</v>
          </cell>
        </row>
        <row r="6773">
          <cell r="A6773">
            <v>6.6123000000000003</v>
          </cell>
          <cell r="B6773">
            <v>6.7165435294117701</v>
          </cell>
        </row>
        <row r="6774">
          <cell r="A6774">
            <v>6.6132999999999997</v>
          </cell>
          <cell r="B6774">
            <v>1.4504002941176499</v>
          </cell>
        </row>
        <row r="6775">
          <cell r="A6775">
            <v>6.6143000000000001</v>
          </cell>
          <cell r="B6775">
            <v>-14.4658731764706</v>
          </cell>
        </row>
        <row r="6776">
          <cell r="A6776">
            <v>6.6151999999999997</v>
          </cell>
          <cell r="B6776">
            <v>-18.362082647058799</v>
          </cell>
        </row>
        <row r="6777">
          <cell r="A6777">
            <v>6.6162000000000001</v>
          </cell>
          <cell r="B6777">
            <v>-12.204745941176499</v>
          </cell>
        </row>
        <row r="6778">
          <cell r="A6778">
            <v>6.6172000000000004</v>
          </cell>
          <cell r="B6778">
            <v>-0.11471220588235299</v>
          </cell>
        </row>
        <row r="6779">
          <cell r="A6779">
            <v>6.6181999999999999</v>
          </cell>
          <cell r="B6779">
            <v>20.522677088235302</v>
          </cell>
        </row>
        <row r="6780">
          <cell r="A6780">
            <v>6.6191000000000004</v>
          </cell>
          <cell r="B6780">
            <v>23.008444000000001</v>
          </cell>
        </row>
        <row r="6781">
          <cell r="A6781">
            <v>6.6200999999999999</v>
          </cell>
          <cell r="B6781">
            <v>7.6003717647058799</v>
          </cell>
        </row>
        <row r="6782">
          <cell r="A6782">
            <v>6.6211000000000002</v>
          </cell>
          <cell r="B6782">
            <v>-1.9486557941176501</v>
          </cell>
        </row>
        <row r="6783">
          <cell r="A6783">
            <v>6.6220999999999997</v>
          </cell>
          <cell r="B6783">
            <v>-7.4099777647058804</v>
          </cell>
        </row>
        <row r="6784">
          <cell r="A6784">
            <v>6.6230000000000002</v>
          </cell>
          <cell r="B6784">
            <v>-15.4896408823529</v>
          </cell>
        </row>
        <row r="6785">
          <cell r="A6785">
            <v>6.6239999999999997</v>
          </cell>
          <cell r="B6785">
            <v>-9.8810142058823498</v>
          </cell>
        </row>
        <row r="6786">
          <cell r="A6786">
            <v>6.625</v>
          </cell>
          <cell r="B6786">
            <v>1.9549189117647101</v>
          </cell>
        </row>
        <row r="6787">
          <cell r="A6787">
            <v>6.6260000000000003</v>
          </cell>
          <cell r="B6787">
            <v>5.9542416764705903</v>
          </cell>
        </row>
        <row r="6788">
          <cell r="A6788">
            <v>6.6269999999999998</v>
          </cell>
          <cell r="B6788">
            <v>10.435987352941201</v>
          </cell>
        </row>
        <row r="6789">
          <cell r="A6789">
            <v>6.6279000000000003</v>
          </cell>
          <cell r="B6789">
            <v>0.55552420588235296</v>
          </cell>
        </row>
        <row r="6790">
          <cell r="A6790">
            <v>6.6288999999999998</v>
          </cell>
          <cell r="B6790">
            <v>-12.403607294117601</v>
          </cell>
        </row>
        <row r="6791">
          <cell r="A6791">
            <v>6.6299000000000001</v>
          </cell>
          <cell r="B6791">
            <v>-11.902771294117599</v>
          </cell>
        </row>
        <row r="6792">
          <cell r="A6792">
            <v>6.6308999999999996</v>
          </cell>
          <cell r="B6792">
            <v>-9.9693970294117609</v>
          </cell>
        </row>
        <row r="6793">
          <cell r="A6793">
            <v>6.6318000000000001</v>
          </cell>
          <cell r="B6793">
            <v>-5.4618730294117599</v>
          </cell>
        </row>
        <row r="6794">
          <cell r="A6794">
            <v>6.6327999999999996</v>
          </cell>
          <cell r="B6794">
            <v>-2.9724235000000001</v>
          </cell>
        </row>
        <row r="6795">
          <cell r="A6795">
            <v>6.6337999999999999</v>
          </cell>
          <cell r="B6795">
            <v>5.3539750000000002</v>
          </cell>
        </row>
        <row r="6796">
          <cell r="A6796">
            <v>6.6348000000000003</v>
          </cell>
          <cell r="B6796">
            <v>10.6974532058824</v>
          </cell>
        </row>
        <row r="6797">
          <cell r="A6797">
            <v>6.6356999999999999</v>
          </cell>
          <cell r="B6797">
            <v>1.44671767647059</v>
          </cell>
        </row>
        <row r="6798">
          <cell r="A6798">
            <v>6.6367000000000003</v>
          </cell>
          <cell r="B6798">
            <v>-5.5613037058823496</v>
          </cell>
        </row>
        <row r="6799">
          <cell r="A6799">
            <v>6.6376999999999997</v>
          </cell>
          <cell r="B6799">
            <v>-6.8575851176470604</v>
          </cell>
        </row>
        <row r="6800">
          <cell r="A6800">
            <v>6.6387</v>
          </cell>
          <cell r="B6800">
            <v>-7.5683303235294099</v>
          </cell>
        </row>
        <row r="6801">
          <cell r="A6801">
            <v>6.6395999999999997</v>
          </cell>
          <cell r="B6801">
            <v>-8.3674583529411795</v>
          </cell>
        </row>
        <row r="6802">
          <cell r="A6802">
            <v>6.6406000000000001</v>
          </cell>
          <cell r="B6802">
            <v>6.2120249117647104</v>
          </cell>
        </row>
        <row r="6803">
          <cell r="A6803">
            <v>6.6416000000000004</v>
          </cell>
          <cell r="B6803">
            <v>23.030539705882401</v>
          </cell>
        </row>
        <row r="6804">
          <cell r="A6804">
            <v>6.6425999999999998</v>
          </cell>
          <cell r="B6804">
            <v>10.4212568823529</v>
          </cell>
        </row>
        <row r="6805">
          <cell r="A6805">
            <v>6.6436000000000002</v>
          </cell>
          <cell r="B6805">
            <v>-4.3092137058823496</v>
          </cell>
        </row>
        <row r="6806">
          <cell r="A6806">
            <v>6.6444999999999999</v>
          </cell>
          <cell r="B6806">
            <v>-5.5244775294117598</v>
          </cell>
        </row>
        <row r="6807">
          <cell r="A6807">
            <v>6.6455000000000002</v>
          </cell>
          <cell r="B6807">
            <v>-17.382506352941199</v>
          </cell>
        </row>
        <row r="6808">
          <cell r="A6808">
            <v>6.6464999999999996</v>
          </cell>
          <cell r="B6808">
            <v>-16.594426176470598</v>
          </cell>
        </row>
        <row r="6809">
          <cell r="A6809">
            <v>6.6475</v>
          </cell>
          <cell r="B6809">
            <v>-2.6778140882352899</v>
          </cell>
        </row>
        <row r="6810">
          <cell r="A6810">
            <v>6.6483999999999996</v>
          </cell>
          <cell r="B6810">
            <v>7.3168102058823496</v>
          </cell>
        </row>
        <row r="6811">
          <cell r="A6811">
            <v>6.6494</v>
          </cell>
          <cell r="B6811">
            <v>19.476813676470599</v>
          </cell>
        </row>
        <row r="6812">
          <cell r="A6812">
            <v>6.6504000000000003</v>
          </cell>
          <cell r="B6812">
            <v>6.2120249117647104</v>
          </cell>
        </row>
        <row r="6813">
          <cell r="A6813">
            <v>6.6513999999999998</v>
          </cell>
          <cell r="B6813">
            <v>-13.7330322647059</v>
          </cell>
        </row>
        <row r="6814">
          <cell r="A6814">
            <v>6.6523000000000003</v>
          </cell>
          <cell r="B6814">
            <v>-10.6985553235294</v>
          </cell>
        </row>
        <row r="6815">
          <cell r="A6815">
            <v>6.6532999999999998</v>
          </cell>
          <cell r="B6815">
            <v>-4.2576570588235301</v>
          </cell>
        </row>
        <row r="6816">
          <cell r="A6816">
            <v>6.6543000000000001</v>
          </cell>
          <cell r="B6816">
            <v>-4.23556135294118</v>
          </cell>
        </row>
        <row r="6817">
          <cell r="A6817">
            <v>6.6553000000000004</v>
          </cell>
          <cell r="B6817">
            <v>-8.7136244117647106</v>
          </cell>
        </row>
        <row r="6818">
          <cell r="A6818">
            <v>6.6562000000000001</v>
          </cell>
          <cell r="B6818">
            <v>-0.81440955882352895</v>
          </cell>
        </row>
        <row r="6819">
          <cell r="A6819">
            <v>6.6571999999999996</v>
          </cell>
          <cell r="B6819">
            <v>13.404177176470601</v>
          </cell>
        </row>
        <row r="6820">
          <cell r="A6820">
            <v>6.6581999999999999</v>
          </cell>
          <cell r="B6820">
            <v>10.5206875588235</v>
          </cell>
        </row>
        <row r="6821">
          <cell r="A6821">
            <v>6.6592000000000002</v>
          </cell>
          <cell r="B6821">
            <v>2.71353814705882</v>
          </cell>
        </row>
        <row r="6822">
          <cell r="A6822">
            <v>6.6601999999999997</v>
          </cell>
          <cell r="B6822">
            <v>-6.7286935000000003</v>
          </cell>
        </row>
        <row r="6823">
          <cell r="A6823">
            <v>6.6611000000000002</v>
          </cell>
          <cell r="B6823">
            <v>-12.105315264705901</v>
          </cell>
        </row>
        <row r="6824">
          <cell r="A6824">
            <v>6.6620999999999997</v>
          </cell>
          <cell r="B6824">
            <v>-5.5870820294117598</v>
          </cell>
        </row>
        <row r="6825">
          <cell r="A6825">
            <v>6.6631</v>
          </cell>
          <cell r="B6825">
            <v>-4.64064929411765</v>
          </cell>
        </row>
        <row r="6826">
          <cell r="A6826">
            <v>6.6641000000000004</v>
          </cell>
          <cell r="B6826">
            <v>3.6747013529411801</v>
          </cell>
        </row>
        <row r="6827">
          <cell r="A6827">
            <v>6.665</v>
          </cell>
          <cell r="B6827">
            <v>16.781137558823499</v>
          </cell>
        </row>
        <row r="6828">
          <cell r="A6828">
            <v>6.6660000000000004</v>
          </cell>
          <cell r="B6828">
            <v>6.4145688823529401</v>
          </cell>
        </row>
        <row r="6829">
          <cell r="A6829">
            <v>6.6669999999999998</v>
          </cell>
          <cell r="B6829">
            <v>-13.011239205882401</v>
          </cell>
        </row>
        <row r="6830">
          <cell r="A6830">
            <v>6.6680000000000001</v>
          </cell>
          <cell r="B6830">
            <v>-19.584711705882398</v>
          </cell>
        </row>
        <row r="6831">
          <cell r="A6831">
            <v>6.6688999999999998</v>
          </cell>
          <cell r="B6831">
            <v>-13.1327655882353</v>
          </cell>
        </row>
        <row r="6832">
          <cell r="A6832">
            <v>6.6699000000000002</v>
          </cell>
          <cell r="B6832">
            <v>-4.0735261764705903</v>
          </cell>
        </row>
        <row r="6833">
          <cell r="A6833">
            <v>6.6708999999999996</v>
          </cell>
          <cell r="B6833">
            <v>2.0212060294117702</v>
          </cell>
        </row>
        <row r="6834">
          <cell r="A6834">
            <v>6.6718999999999999</v>
          </cell>
          <cell r="B6834">
            <v>12.8996585588235</v>
          </cell>
        </row>
        <row r="6835">
          <cell r="A6835">
            <v>6.6729000000000003</v>
          </cell>
          <cell r="B6835">
            <v>17.672331029411801</v>
          </cell>
        </row>
        <row r="6836">
          <cell r="A6836">
            <v>6.6738</v>
          </cell>
          <cell r="B6836">
            <v>3.1591348823529399</v>
          </cell>
        </row>
        <row r="6837">
          <cell r="A6837">
            <v>6.6748000000000003</v>
          </cell>
          <cell r="B6837">
            <v>-16.170925147058799</v>
          </cell>
        </row>
        <row r="6838">
          <cell r="A6838">
            <v>6.6757999999999997</v>
          </cell>
          <cell r="B6838">
            <v>-20.586383705882401</v>
          </cell>
        </row>
        <row r="6839">
          <cell r="A6839">
            <v>6.6768000000000001</v>
          </cell>
          <cell r="B6839">
            <v>-2.3574263529411801</v>
          </cell>
        </row>
        <row r="6840">
          <cell r="A6840">
            <v>6.6776999999999997</v>
          </cell>
          <cell r="B6840">
            <v>5.0004437058823497</v>
          </cell>
        </row>
        <row r="6841">
          <cell r="A6841">
            <v>6.6787000000000001</v>
          </cell>
          <cell r="B6841">
            <v>-4.6480145294117703</v>
          </cell>
        </row>
        <row r="6842">
          <cell r="A6842">
            <v>6.6797000000000004</v>
          </cell>
          <cell r="B6842">
            <v>3.14072179411765</v>
          </cell>
        </row>
        <row r="6843">
          <cell r="A6843">
            <v>6.6806999999999999</v>
          </cell>
          <cell r="B6843">
            <v>10.550148500000001</v>
          </cell>
        </row>
        <row r="6844">
          <cell r="A6844">
            <v>6.6816000000000004</v>
          </cell>
          <cell r="B6844">
            <v>3.0928477647058799</v>
          </cell>
        </row>
        <row r="6845">
          <cell r="A6845">
            <v>6.6825999999999999</v>
          </cell>
          <cell r="B6845">
            <v>-7.7303654999999996</v>
          </cell>
        </row>
        <row r="6846">
          <cell r="A6846">
            <v>6.6836000000000002</v>
          </cell>
          <cell r="B6846">
            <v>-8.6178763529411793</v>
          </cell>
        </row>
        <row r="6847">
          <cell r="A6847">
            <v>6.6845999999999997</v>
          </cell>
          <cell r="B6847">
            <v>-2.2285347352941201</v>
          </cell>
        </row>
        <row r="6848">
          <cell r="A6848">
            <v>6.6855000000000002</v>
          </cell>
          <cell r="B6848">
            <v>-1.1347972941176501</v>
          </cell>
        </row>
        <row r="6849">
          <cell r="A6849">
            <v>6.6864999999999997</v>
          </cell>
          <cell r="B6849">
            <v>3.0486563529411801</v>
          </cell>
        </row>
        <row r="6850">
          <cell r="A6850">
            <v>6.6875</v>
          </cell>
          <cell r="B6850">
            <v>9.8799120882352902</v>
          </cell>
        </row>
        <row r="6851">
          <cell r="A6851">
            <v>6.6885000000000003</v>
          </cell>
          <cell r="B6851">
            <v>19.5357355588235</v>
          </cell>
        </row>
        <row r="6852">
          <cell r="A6852">
            <v>6.6894999999999998</v>
          </cell>
          <cell r="B6852">
            <v>7.1179488529411801</v>
          </cell>
        </row>
        <row r="6853">
          <cell r="A6853">
            <v>6.6904000000000003</v>
          </cell>
          <cell r="B6853">
            <v>-17.566637235294099</v>
          </cell>
        </row>
        <row r="6854">
          <cell r="A6854">
            <v>6.6913999999999998</v>
          </cell>
          <cell r="B6854">
            <v>-10.171941</v>
          </cell>
        </row>
        <row r="6855">
          <cell r="A6855">
            <v>6.6924000000000001</v>
          </cell>
          <cell r="B6855">
            <v>-4.2024177941176504</v>
          </cell>
        </row>
        <row r="6856">
          <cell r="A6856">
            <v>6.6933999999999996</v>
          </cell>
          <cell r="B6856">
            <v>-11.7812449117647</v>
          </cell>
        </row>
        <row r="6857">
          <cell r="A6857">
            <v>6.6943000000000001</v>
          </cell>
          <cell r="B6857">
            <v>-8.5552718529411802</v>
          </cell>
        </row>
        <row r="6858">
          <cell r="A6858">
            <v>6.6952999999999996</v>
          </cell>
          <cell r="B6858">
            <v>-1.90078176470588</v>
          </cell>
        </row>
        <row r="6859">
          <cell r="A6859">
            <v>6.6962999999999999</v>
          </cell>
          <cell r="B6859">
            <v>4.2418244705882397</v>
          </cell>
        </row>
        <row r="6860">
          <cell r="A6860">
            <v>6.6973000000000003</v>
          </cell>
          <cell r="B6860">
            <v>1.17788658823529</v>
          </cell>
        </row>
        <row r="6861">
          <cell r="A6861">
            <v>6.6981999999999999</v>
          </cell>
          <cell r="B6861">
            <v>-5.8375000294117703</v>
          </cell>
        </row>
        <row r="6862">
          <cell r="A6862">
            <v>6.6992000000000003</v>
          </cell>
          <cell r="B6862">
            <v>-4.2392439705882401</v>
          </cell>
        </row>
        <row r="6863">
          <cell r="A6863">
            <v>6.7001999999999997</v>
          </cell>
          <cell r="B6863">
            <v>-5.6754648529411797</v>
          </cell>
        </row>
        <row r="6864">
          <cell r="A6864">
            <v>6.7012</v>
          </cell>
          <cell r="B6864">
            <v>-5.3256161764705903</v>
          </cell>
        </row>
        <row r="6865">
          <cell r="A6865">
            <v>6.7020999999999997</v>
          </cell>
          <cell r="B6865">
            <v>8.8819227058823493</v>
          </cell>
        </row>
        <row r="6866">
          <cell r="A6866">
            <v>6.7031000000000001</v>
          </cell>
          <cell r="B6866">
            <v>31.2354118235294</v>
          </cell>
        </row>
        <row r="6867">
          <cell r="A6867">
            <v>6.7041000000000004</v>
          </cell>
          <cell r="B6867">
            <v>21.7195278235294</v>
          </cell>
        </row>
        <row r="6868">
          <cell r="A6868">
            <v>6.7050999999999998</v>
          </cell>
          <cell r="B6868">
            <v>-19.341658941176501</v>
          </cell>
        </row>
        <row r="6869">
          <cell r="A6869">
            <v>6.7061000000000002</v>
          </cell>
          <cell r="B6869">
            <v>-27.900062352941202</v>
          </cell>
        </row>
        <row r="6870">
          <cell r="A6870">
            <v>6.7069999999999999</v>
          </cell>
          <cell r="B6870">
            <v>-13.744080117647099</v>
          </cell>
        </row>
        <row r="6871">
          <cell r="A6871">
            <v>6.7080000000000002</v>
          </cell>
          <cell r="B6871">
            <v>-8.1575491470588197</v>
          </cell>
        </row>
        <row r="6872">
          <cell r="A6872">
            <v>6.7089999999999996</v>
          </cell>
          <cell r="B6872">
            <v>-6.3383360294117601</v>
          </cell>
        </row>
        <row r="6873">
          <cell r="A6873">
            <v>6.71</v>
          </cell>
          <cell r="B6873">
            <v>-3.9740954999999998</v>
          </cell>
        </row>
        <row r="6874">
          <cell r="A6874">
            <v>6.7108999999999996</v>
          </cell>
          <cell r="B6874">
            <v>10.8705362352941</v>
          </cell>
        </row>
        <row r="6875">
          <cell r="A6875">
            <v>6.7119</v>
          </cell>
          <cell r="B6875">
            <v>12.233104764705899</v>
          </cell>
        </row>
        <row r="6876">
          <cell r="A6876">
            <v>6.7129000000000003</v>
          </cell>
          <cell r="B6876">
            <v>-3.25598505882353</v>
          </cell>
        </row>
        <row r="6877">
          <cell r="A6877">
            <v>6.7138999999999998</v>
          </cell>
          <cell r="B6877">
            <v>-2.9392799411764701</v>
          </cell>
        </row>
        <row r="6878">
          <cell r="A6878">
            <v>6.7148000000000003</v>
          </cell>
          <cell r="B6878">
            <v>-0.96907949999999998</v>
          </cell>
        </row>
        <row r="6879">
          <cell r="A6879">
            <v>6.7157999999999998</v>
          </cell>
          <cell r="B6879">
            <v>-2.1548823823529402</v>
          </cell>
        </row>
        <row r="6880">
          <cell r="A6880">
            <v>6.7168000000000001</v>
          </cell>
          <cell r="B6880">
            <v>2.2753066470588199</v>
          </cell>
        </row>
        <row r="6881">
          <cell r="A6881">
            <v>6.7178000000000004</v>
          </cell>
          <cell r="B6881">
            <v>8.5799480588235308</v>
          </cell>
        </row>
        <row r="6882">
          <cell r="A6882">
            <v>6.7187999999999999</v>
          </cell>
          <cell r="B6882">
            <v>9.6589550294117608</v>
          </cell>
        </row>
        <row r="6883">
          <cell r="A6883">
            <v>6.7196999999999996</v>
          </cell>
          <cell r="B6883">
            <v>-2.0517690882352899</v>
          </cell>
        </row>
        <row r="6884">
          <cell r="A6884">
            <v>6.7206999999999999</v>
          </cell>
          <cell r="B6884">
            <v>-16.660713294117699</v>
          </cell>
        </row>
        <row r="6885">
          <cell r="A6885">
            <v>6.7217000000000002</v>
          </cell>
          <cell r="B6885">
            <v>-17.6255591176471</v>
          </cell>
        </row>
        <row r="6886">
          <cell r="A6886">
            <v>6.7226999999999997</v>
          </cell>
          <cell r="B6886">
            <v>0.58498514705882398</v>
          </cell>
        </row>
        <row r="6887">
          <cell r="A6887">
            <v>6.7236000000000002</v>
          </cell>
          <cell r="B6887">
            <v>3.9324845882353001</v>
          </cell>
        </row>
        <row r="6888">
          <cell r="A6888">
            <v>6.7245999999999997</v>
          </cell>
          <cell r="B6888">
            <v>-7.6603957647058802</v>
          </cell>
        </row>
        <row r="6889">
          <cell r="A6889">
            <v>6.7256</v>
          </cell>
          <cell r="B6889">
            <v>6.9816919999999998</v>
          </cell>
        </row>
        <row r="6890">
          <cell r="A6890">
            <v>6.7266000000000004</v>
          </cell>
          <cell r="B6890">
            <v>13.4851947647059</v>
          </cell>
        </row>
        <row r="6891">
          <cell r="A6891">
            <v>6.7275</v>
          </cell>
          <cell r="B6891">
            <v>-5.2593290588235302</v>
          </cell>
        </row>
        <row r="6892">
          <cell r="A6892">
            <v>6.7285000000000004</v>
          </cell>
          <cell r="B6892">
            <v>-12.241572117647101</v>
          </cell>
        </row>
        <row r="6893">
          <cell r="A6893">
            <v>6.7294999999999998</v>
          </cell>
          <cell r="B6893">
            <v>-10.610172499999999</v>
          </cell>
        </row>
        <row r="6894">
          <cell r="A6894">
            <v>6.7305000000000001</v>
          </cell>
          <cell r="B6894">
            <v>-5.7564824411764697</v>
          </cell>
        </row>
        <row r="6895">
          <cell r="A6895">
            <v>6.7313999999999998</v>
          </cell>
          <cell r="B6895">
            <v>-4.4160096176470596</v>
          </cell>
        </row>
        <row r="6896">
          <cell r="A6896">
            <v>6.7324000000000002</v>
          </cell>
          <cell r="B6896">
            <v>-0.61923082352941194</v>
          </cell>
        </row>
        <row r="6897">
          <cell r="A6897">
            <v>6.7333999999999996</v>
          </cell>
          <cell r="B6897">
            <v>17.683378882352901</v>
          </cell>
        </row>
        <row r="6898">
          <cell r="A6898">
            <v>6.7343999999999999</v>
          </cell>
          <cell r="B6898">
            <v>34.140997147058798</v>
          </cell>
        </row>
        <row r="6899">
          <cell r="A6899">
            <v>6.7354000000000003</v>
          </cell>
          <cell r="B6899">
            <v>16.541767411764699</v>
          </cell>
        </row>
        <row r="6900">
          <cell r="A6900">
            <v>6.7363</v>
          </cell>
          <cell r="B6900">
            <v>-28.3640721764706</v>
          </cell>
        </row>
        <row r="6901">
          <cell r="A6901">
            <v>6.7373000000000003</v>
          </cell>
          <cell r="B6901">
            <v>-27.5686267647059</v>
          </cell>
        </row>
        <row r="6902">
          <cell r="A6902">
            <v>6.7382999999999997</v>
          </cell>
          <cell r="B6902">
            <v>-7.7561438235294098</v>
          </cell>
        </row>
        <row r="6903">
          <cell r="A6903">
            <v>6.7393000000000001</v>
          </cell>
          <cell r="B6903">
            <v>-12.3520506470588</v>
          </cell>
        </row>
        <row r="6904">
          <cell r="A6904">
            <v>6.7401999999999997</v>
          </cell>
          <cell r="B6904">
            <v>-10.5586158529412</v>
          </cell>
        </row>
        <row r="6905">
          <cell r="A6905">
            <v>6.7412000000000001</v>
          </cell>
          <cell r="B6905">
            <v>-3.5027204411764701</v>
          </cell>
        </row>
        <row r="6906">
          <cell r="A6906">
            <v>6.7422000000000004</v>
          </cell>
          <cell r="B6906">
            <v>1.1410604117647101</v>
          </cell>
        </row>
        <row r="6907">
          <cell r="A6907">
            <v>6.7431999999999999</v>
          </cell>
          <cell r="B6907">
            <v>2.0764452941176499</v>
          </cell>
        </row>
        <row r="6908">
          <cell r="A6908">
            <v>6.7441000000000004</v>
          </cell>
          <cell r="B6908">
            <v>6.6281607058823502</v>
          </cell>
        </row>
        <row r="6909">
          <cell r="A6909">
            <v>6.7450999999999999</v>
          </cell>
          <cell r="B6909">
            <v>3.45006167647059</v>
          </cell>
        </row>
        <row r="6910">
          <cell r="A6910">
            <v>6.7461000000000002</v>
          </cell>
          <cell r="B6910">
            <v>3.2659307941176499</v>
          </cell>
        </row>
        <row r="6911">
          <cell r="A6911">
            <v>6.7470999999999997</v>
          </cell>
          <cell r="B6911">
            <v>4.4775119999999999</v>
          </cell>
        </row>
        <row r="6912">
          <cell r="A6912">
            <v>6.7480000000000002</v>
          </cell>
          <cell r="B6912">
            <v>-2.24694782352941</v>
          </cell>
        </row>
        <row r="6913">
          <cell r="A6913">
            <v>6.7489999999999997</v>
          </cell>
          <cell r="B6913">
            <v>9.7289247647058801</v>
          </cell>
        </row>
        <row r="6914">
          <cell r="A6914">
            <v>6.75</v>
          </cell>
          <cell r="B6914">
            <v>7.3978277941176502</v>
          </cell>
        </row>
        <row r="6915">
          <cell r="A6915">
            <v>6.7510000000000003</v>
          </cell>
          <cell r="B6915">
            <v>-5.3955859117647096</v>
          </cell>
        </row>
        <row r="6916">
          <cell r="A6916">
            <v>6.7519999999999998</v>
          </cell>
          <cell r="B6916">
            <v>-4.6848407058823502</v>
          </cell>
        </row>
        <row r="6917">
          <cell r="A6917">
            <v>6.7529000000000003</v>
          </cell>
          <cell r="B6917">
            <v>-8.3969192941176498</v>
          </cell>
        </row>
        <row r="6918">
          <cell r="A6918">
            <v>6.7538999999999998</v>
          </cell>
          <cell r="B6918">
            <v>-3.4327507058823499</v>
          </cell>
        </row>
        <row r="6919">
          <cell r="A6919">
            <v>6.7549000000000001</v>
          </cell>
          <cell r="B6919">
            <v>5.9984330882352896</v>
          </cell>
        </row>
        <row r="6920">
          <cell r="A6920">
            <v>6.7558999999999996</v>
          </cell>
          <cell r="B6920">
            <v>0.106244852941177</v>
          </cell>
        </row>
        <row r="6921">
          <cell r="A6921">
            <v>6.7568000000000001</v>
          </cell>
          <cell r="B6921">
            <v>-7.4320734705882403</v>
          </cell>
        </row>
        <row r="6922">
          <cell r="A6922">
            <v>6.7577999999999996</v>
          </cell>
          <cell r="B6922">
            <v>-5.2924726176470598</v>
          </cell>
        </row>
        <row r="6923">
          <cell r="A6923">
            <v>6.7587999999999999</v>
          </cell>
          <cell r="B6923">
            <v>-9.8294575588235293</v>
          </cell>
        </row>
        <row r="6924">
          <cell r="A6924">
            <v>6.7598000000000003</v>
          </cell>
          <cell r="B6924">
            <v>-4.9684022647058796</v>
          </cell>
        </row>
        <row r="6925">
          <cell r="A6925">
            <v>6.7606999999999999</v>
          </cell>
          <cell r="B6925">
            <v>7.5156715588235299</v>
          </cell>
        </row>
        <row r="6926">
          <cell r="A6926">
            <v>6.7617000000000003</v>
          </cell>
          <cell r="B6926">
            <v>-2.15119976470588</v>
          </cell>
        </row>
        <row r="6927">
          <cell r="A6927">
            <v>6.7626999999999997</v>
          </cell>
          <cell r="B6927">
            <v>-4.0477478529411801</v>
          </cell>
        </row>
        <row r="6928">
          <cell r="A6928">
            <v>6.7637</v>
          </cell>
          <cell r="B6928">
            <v>2.9529082941176501</v>
          </cell>
        </row>
        <row r="6929">
          <cell r="A6929">
            <v>6.7645999999999997</v>
          </cell>
          <cell r="B6929">
            <v>1.2183953823529401</v>
          </cell>
        </row>
        <row r="6930">
          <cell r="A6930">
            <v>6.7656000000000001</v>
          </cell>
          <cell r="B6930">
            <v>7.2026490588235301</v>
          </cell>
        </row>
        <row r="6931">
          <cell r="A6931">
            <v>6.7666000000000004</v>
          </cell>
          <cell r="B6931">
            <v>5.71487152941177</v>
          </cell>
        </row>
        <row r="6932">
          <cell r="A6932">
            <v>6.7675999999999998</v>
          </cell>
          <cell r="B6932">
            <v>-6.2241748823529397</v>
          </cell>
        </row>
        <row r="6933">
          <cell r="A6933">
            <v>6.7686000000000002</v>
          </cell>
          <cell r="B6933">
            <v>-3.70526441176471</v>
          </cell>
        </row>
        <row r="6934">
          <cell r="A6934">
            <v>6.7694999999999999</v>
          </cell>
          <cell r="B6934">
            <v>0.79121173529411803</v>
          </cell>
        </row>
        <row r="6935">
          <cell r="A6935">
            <v>6.7705000000000002</v>
          </cell>
          <cell r="B6935">
            <v>-3.96673026470588</v>
          </cell>
        </row>
        <row r="6936">
          <cell r="A6936">
            <v>6.7714999999999996</v>
          </cell>
          <cell r="B6936">
            <v>-5.9737568823529399</v>
          </cell>
        </row>
        <row r="6937">
          <cell r="A6937">
            <v>6.7725</v>
          </cell>
          <cell r="B6937">
            <v>-6.9901593529411796</v>
          </cell>
        </row>
        <row r="6938">
          <cell r="A6938">
            <v>6.7733999999999996</v>
          </cell>
          <cell r="B6938">
            <v>-4.2613396764705902</v>
          </cell>
        </row>
        <row r="6939">
          <cell r="A6939">
            <v>6.7744</v>
          </cell>
          <cell r="B6939">
            <v>-1.4441371764705899</v>
          </cell>
        </row>
        <row r="6940">
          <cell r="A6940">
            <v>6.7754000000000003</v>
          </cell>
          <cell r="B6940">
            <v>-3.37382882352941</v>
          </cell>
        </row>
        <row r="6941">
          <cell r="A6941">
            <v>6.7763999999999998</v>
          </cell>
          <cell r="B6941">
            <v>-4.9647196470588204</v>
          </cell>
        </row>
        <row r="6942">
          <cell r="A6942">
            <v>6.7773000000000003</v>
          </cell>
          <cell r="B6942">
            <v>-5.3919032941176503</v>
          </cell>
        </row>
        <row r="6943">
          <cell r="A6943">
            <v>6.7782999999999998</v>
          </cell>
          <cell r="B6943">
            <v>-0.43141732352941198</v>
          </cell>
        </row>
        <row r="6944">
          <cell r="A6944">
            <v>6.7793000000000001</v>
          </cell>
          <cell r="B6944">
            <v>-1.8344946470588199</v>
          </cell>
        </row>
        <row r="6945">
          <cell r="A6945">
            <v>6.7803000000000004</v>
          </cell>
          <cell r="B6945">
            <v>-1.15321038235294</v>
          </cell>
        </row>
        <row r="6946">
          <cell r="A6946">
            <v>6.7812000000000001</v>
          </cell>
          <cell r="B6946">
            <v>4.4370032058823501</v>
          </cell>
        </row>
        <row r="6947">
          <cell r="A6947">
            <v>6.7821999999999996</v>
          </cell>
          <cell r="B6947">
            <v>3.1959610588235301</v>
          </cell>
        </row>
        <row r="6948">
          <cell r="A6948">
            <v>6.7831999999999999</v>
          </cell>
          <cell r="B6948">
            <v>9.5853026764705902</v>
          </cell>
        </row>
        <row r="6949">
          <cell r="A6949">
            <v>6.7842000000000002</v>
          </cell>
          <cell r="B6949">
            <v>4.3154768235294103</v>
          </cell>
        </row>
        <row r="6950">
          <cell r="A6950">
            <v>6.7851999999999997</v>
          </cell>
          <cell r="B6950">
            <v>-9.3654477352941203</v>
          </cell>
        </row>
        <row r="6951">
          <cell r="A6951">
            <v>6.7861000000000002</v>
          </cell>
          <cell r="B6951">
            <v>-5.3292987941176504</v>
          </cell>
        </row>
        <row r="6952">
          <cell r="A6952">
            <v>6.7870999999999997</v>
          </cell>
          <cell r="B6952">
            <v>-4.5485838529411797</v>
          </cell>
        </row>
        <row r="6953">
          <cell r="A6953">
            <v>6.7881</v>
          </cell>
          <cell r="B6953">
            <v>-11.755466588235301</v>
          </cell>
        </row>
        <row r="6954">
          <cell r="A6954">
            <v>6.7891000000000004</v>
          </cell>
          <cell r="B6954">
            <v>-5.9074697647058798</v>
          </cell>
        </row>
        <row r="6955">
          <cell r="A6955">
            <v>6.79</v>
          </cell>
          <cell r="B6955">
            <v>-0.43878255882352901</v>
          </cell>
        </row>
        <row r="6956">
          <cell r="A6956">
            <v>6.7910000000000004</v>
          </cell>
          <cell r="B6956">
            <v>-1.3925805294117599</v>
          </cell>
        </row>
        <row r="6957">
          <cell r="A6957">
            <v>6.7919999999999998</v>
          </cell>
          <cell r="B6957">
            <v>7.7403112352941204</v>
          </cell>
        </row>
        <row r="6958">
          <cell r="A6958">
            <v>6.7930000000000001</v>
          </cell>
          <cell r="B6958">
            <v>3.92880197058824</v>
          </cell>
        </row>
        <row r="6959">
          <cell r="A6959">
            <v>6.7938999999999998</v>
          </cell>
          <cell r="B6959">
            <v>-3.4143376176470599</v>
          </cell>
        </row>
        <row r="6960">
          <cell r="A6960">
            <v>6.7949000000000002</v>
          </cell>
          <cell r="B6960">
            <v>-2.8324840294117601</v>
          </cell>
        </row>
        <row r="6961">
          <cell r="A6961">
            <v>6.7958999999999996</v>
          </cell>
          <cell r="B6961">
            <v>-13.2579745882353</v>
          </cell>
        </row>
        <row r="6962">
          <cell r="A6962">
            <v>6.7968999999999999</v>
          </cell>
          <cell r="B6962">
            <v>-4.8284627941176499</v>
          </cell>
        </row>
        <row r="6963">
          <cell r="A6963">
            <v>6.7979000000000003</v>
          </cell>
          <cell r="B6963">
            <v>11.7875080294118</v>
          </cell>
        </row>
        <row r="6964">
          <cell r="A6964">
            <v>6.7988</v>
          </cell>
          <cell r="B6964">
            <v>1.2331258529411799</v>
          </cell>
        </row>
        <row r="6965">
          <cell r="A6965">
            <v>6.7998000000000003</v>
          </cell>
          <cell r="B6965">
            <v>-4.9536717941176498</v>
          </cell>
        </row>
        <row r="6966">
          <cell r="A6966">
            <v>6.8007999999999997</v>
          </cell>
          <cell r="B6966">
            <v>4.5843079117647099</v>
          </cell>
        </row>
        <row r="6967">
          <cell r="A6967">
            <v>6.8018000000000001</v>
          </cell>
          <cell r="B6967">
            <v>5.5896625294117701</v>
          </cell>
        </row>
        <row r="6968">
          <cell r="A6968">
            <v>6.8026999999999997</v>
          </cell>
          <cell r="B6968">
            <v>5.1772093529411798</v>
          </cell>
        </row>
        <row r="6969">
          <cell r="A6969">
            <v>6.8037000000000001</v>
          </cell>
          <cell r="B6969">
            <v>-0.94330117647058798</v>
          </cell>
        </row>
        <row r="6970">
          <cell r="A6970">
            <v>6.8047000000000004</v>
          </cell>
          <cell r="B6970">
            <v>-10.0614624705882</v>
          </cell>
        </row>
        <row r="6971">
          <cell r="A6971">
            <v>6.8056999999999999</v>
          </cell>
          <cell r="B6971">
            <v>-4.1250828235294099</v>
          </cell>
        </row>
        <row r="6972">
          <cell r="A6972">
            <v>6.8066000000000004</v>
          </cell>
          <cell r="B6972">
            <v>-4.9684022647058796</v>
          </cell>
        </row>
        <row r="6973">
          <cell r="A6973">
            <v>6.8075999999999999</v>
          </cell>
          <cell r="B6973">
            <v>-6.8833634411764697</v>
          </cell>
        </row>
        <row r="6974">
          <cell r="A6974">
            <v>6.8086000000000002</v>
          </cell>
          <cell r="B6974">
            <v>3.73730585294118</v>
          </cell>
        </row>
        <row r="6975">
          <cell r="A6975">
            <v>6.8095999999999997</v>
          </cell>
          <cell r="B6975">
            <v>2.9970997058823499</v>
          </cell>
        </row>
        <row r="6976">
          <cell r="A6976">
            <v>6.8105000000000002</v>
          </cell>
          <cell r="B6976">
            <v>-4.8247801764705898</v>
          </cell>
        </row>
        <row r="6977">
          <cell r="A6977">
            <v>6.8114999999999997</v>
          </cell>
          <cell r="B6977">
            <v>8.0466529411764798E-2</v>
          </cell>
        </row>
        <row r="6978">
          <cell r="A6978">
            <v>6.8125</v>
          </cell>
          <cell r="B6978">
            <v>1.03794711764706</v>
          </cell>
        </row>
        <row r="6979">
          <cell r="A6979">
            <v>6.8135000000000003</v>
          </cell>
          <cell r="B6979">
            <v>-6.31624032352941</v>
          </cell>
        </row>
        <row r="6980">
          <cell r="A6980">
            <v>6.8144999999999998</v>
          </cell>
          <cell r="B6980">
            <v>-2.05545170588235</v>
          </cell>
        </row>
        <row r="6981">
          <cell r="A6981">
            <v>6.8154000000000003</v>
          </cell>
          <cell r="B6981">
            <v>3.0597042058823498</v>
          </cell>
        </row>
        <row r="6982">
          <cell r="A6982">
            <v>6.8163999999999998</v>
          </cell>
          <cell r="B6982">
            <v>7.64824579411765</v>
          </cell>
        </row>
        <row r="6983">
          <cell r="A6983">
            <v>6.8174000000000001</v>
          </cell>
          <cell r="B6983">
            <v>2.5588682058823502</v>
          </cell>
        </row>
        <row r="6984">
          <cell r="A6984">
            <v>6.8183999999999996</v>
          </cell>
          <cell r="B6984">
            <v>-12.3925594411765</v>
          </cell>
        </row>
        <row r="6985">
          <cell r="A6985">
            <v>6.8193000000000001</v>
          </cell>
          <cell r="B6985">
            <v>-9.0376947647058792</v>
          </cell>
        </row>
        <row r="6986">
          <cell r="A6986">
            <v>6.8202999999999996</v>
          </cell>
          <cell r="B6986">
            <v>-8.7541332058823507</v>
          </cell>
        </row>
        <row r="6987">
          <cell r="A6987">
            <v>6.8212999999999999</v>
          </cell>
          <cell r="B6987">
            <v>-11.0925954117647</v>
          </cell>
        </row>
        <row r="6988">
          <cell r="A6988">
            <v>6.8223000000000003</v>
          </cell>
          <cell r="B6988">
            <v>-1.5582983235294099</v>
          </cell>
        </row>
        <row r="6989">
          <cell r="A6989">
            <v>6.8231999999999999</v>
          </cell>
          <cell r="B6989">
            <v>6.6649868823529399</v>
          </cell>
        </row>
        <row r="6990">
          <cell r="A6990">
            <v>6.8242000000000003</v>
          </cell>
          <cell r="B6990">
            <v>10.4212568823529</v>
          </cell>
        </row>
        <row r="6991">
          <cell r="A6991">
            <v>6.8251999999999997</v>
          </cell>
          <cell r="B6991">
            <v>2.9308125882352898</v>
          </cell>
        </row>
        <row r="6992">
          <cell r="A6992">
            <v>6.8262</v>
          </cell>
          <cell r="B6992">
            <v>-7.1411466764705898</v>
          </cell>
        </row>
        <row r="6993">
          <cell r="A6993">
            <v>6.8270999999999997</v>
          </cell>
          <cell r="B6993">
            <v>-12.0979500294118</v>
          </cell>
        </row>
        <row r="6994">
          <cell r="A6994">
            <v>6.8281000000000001</v>
          </cell>
          <cell r="B6994">
            <v>-9.8736489705882402</v>
          </cell>
        </row>
        <row r="6995">
          <cell r="A6995">
            <v>6.8291000000000004</v>
          </cell>
          <cell r="B6995">
            <v>-8.3637757352941193</v>
          </cell>
        </row>
        <row r="6996">
          <cell r="A6996">
            <v>6.8300999999999998</v>
          </cell>
          <cell r="B6996">
            <v>-8.0286575294117704</v>
          </cell>
        </row>
        <row r="6997">
          <cell r="A6997">
            <v>6.8311000000000002</v>
          </cell>
          <cell r="B6997">
            <v>1.05636020588235</v>
          </cell>
        </row>
        <row r="6998">
          <cell r="A6998">
            <v>6.8319999999999999</v>
          </cell>
          <cell r="B6998">
            <v>1.8849491764705899</v>
          </cell>
        </row>
        <row r="6999">
          <cell r="A6999">
            <v>6.8330000000000002</v>
          </cell>
          <cell r="B6999">
            <v>4.1755373529411797</v>
          </cell>
        </row>
        <row r="7000">
          <cell r="A7000">
            <v>6.8339999999999996</v>
          </cell>
          <cell r="B7000">
            <v>12.984358764705901</v>
          </cell>
        </row>
        <row r="7001">
          <cell r="A7001">
            <v>6.835</v>
          </cell>
          <cell r="B7001">
            <v>10.999427852941199</v>
          </cell>
        </row>
        <row r="7002">
          <cell r="A7002">
            <v>6.8358999999999996</v>
          </cell>
          <cell r="B7002">
            <v>-0.43141732352941198</v>
          </cell>
        </row>
        <row r="7003">
          <cell r="A7003">
            <v>6.8369</v>
          </cell>
          <cell r="B7003">
            <v>-5.6680996176470604</v>
          </cell>
        </row>
        <row r="7004">
          <cell r="A7004">
            <v>6.8379000000000003</v>
          </cell>
          <cell r="B7004">
            <v>2.6362031764705902</v>
          </cell>
        </row>
        <row r="7005">
          <cell r="A7005">
            <v>6.8388999999999998</v>
          </cell>
          <cell r="B7005">
            <v>10.115599617647099</v>
          </cell>
        </row>
        <row r="7006">
          <cell r="A7006">
            <v>6.8398000000000003</v>
          </cell>
          <cell r="B7006">
            <v>12.0489738823529</v>
          </cell>
        </row>
        <row r="7007">
          <cell r="A7007">
            <v>6.8407999999999998</v>
          </cell>
          <cell r="B7007">
            <v>-1.84922511764706</v>
          </cell>
        </row>
        <row r="7008">
          <cell r="A7008">
            <v>6.8418000000000001</v>
          </cell>
          <cell r="B7008">
            <v>-14.753117352941199</v>
          </cell>
        </row>
        <row r="7009">
          <cell r="A7009">
            <v>6.8428000000000004</v>
          </cell>
          <cell r="B7009">
            <v>-9.4980219705882405</v>
          </cell>
        </row>
        <row r="7010">
          <cell r="A7010">
            <v>6.8437999999999999</v>
          </cell>
          <cell r="B7010">
            <v>-8.6178763529411793</v>
          </cell>
        </row>
        <row r="7011">
          <cell r="A7011">
            <v>6.8446999999999996</v>
          </cell>
          <cell r="B7011">
            <v>-10.7611598235294</v>
          </cell>
        </row>
        <row r="7012">
          <cell r="A7012">
            <v>6.8456999999999999</v>
          </cell>
          <cell r="B7012">
            <v>-5.7712129117647102</v>
          </cell>
        </row>
        <row r="7013">
          <cell r="A7013">
            <v>6.8467000000000002</v>
          </cell>
          <cell r="B7013">
            <v>-2.1659302352941201</v>
          </cell>
        </row>
        <row r="7014">
          <cell r="A7014">
            <v>6.8476999999999997</v>
          </cell>
          <cell r="B7014">
            <v>-5.6018125000000003</v>
          </cell>
        </row>
        <row r="7015">
          <cell r="A7015">
            <v>6.8486000000000002</v>
          </cell>
          <cell r="B7015">
            <v>2.4852158529411801</v>
          </cell>
        </row>
        <row r="7016">
          <cell r="A7016">
            <v>6.8495999999999997</v>
          </cell>
          <cell r="B7016">
            <v>8.6867439705882408</v>
          </cell>
        </row>
        <row r="7017">
          <cell r="A7017">
            <v>6.8506</v>
          </cell>
          <cell r="B7017">
            <v>-1.16425823529412</v>
          </cell>
        </row>
        <row r="7018">
          <cell r="A7018">
            <v>6.8516000000000004</v>
          </cell>
          <cell r="B7018">
            <v>-5.4692382647058801</v>
          </cell>
        </row>
        <row r="7019">
          <cell r="A7019">
            <v>6.8525</v>
          </cell>
          <cell r="B7019">
            <v>-3.160237</v>
          </cell>
        </row>
        <row r="7020">
          <cell r="A7020">
            <v>6.8535000000000004</v>
          </cell>
          <cell r="B7020">
            <v>4.5732600588235304</v>
          </cell>
        </row>
        <row r="7021">
          <cell r="A7021">
            <v>6.8544999999999998</v>
          </cell>
          <cell r="B7021">
            <v>0.430315205882353</v>
          </cell>
        </row>
        <row r="7022">
          <cell r="A7022">
            <v>6.8555000000000001</v>
          </cell>
          <cell r="B7022">
            <v>-4.23556135294118</v>
          </cell>
        </row>
        <row r="7023">
          <cell r="A7023">
            <v>6.8563999999999998</v>
          </cell>
          <cell r="B7023">
            <v>0.70282891176470597</v>
          </cell>
        </row>
        <row r="7024">
          <cell r="A7024">
            <v>6.8574000000000002</v>
          </cell>
          <cell r="B7024">
            <v>-1.3447065</v>
          </cell>
        </row>
        <row r="7025">
          <cell r="A7025">
            <v>6.8583999999999996</v>
          </cell>
          <cell r="B7025">
            <v>5.8658588529411801</v>
          </cell>
        </row>
        <row r="7026">
          <cell r="A7026">
            <v>6.8593999999999999</v>
          </cell>
          <cell r="B7026">
            <v>2.19428905882353</v>
          </cell>
        </row>
        <row r="7027">
          <cell r="A7027">
            <v>6.8604000000000003</v>
          </cell>
          <cell r="B7027">
            <v>-8.6068285000000007</v>
          </cell>
        </row>
        <row r="7028">
          <cell r="A7028">
            <v>6.8613</v>
          </cell>
          <cell r="B7028">
            <v>0.367710705882353</v>
          </cell>
        </row>
        <row r="7029">
          <cell r="A7029">
            <v>6.8623000000000003</v>
          </cell>
          <cell r="B7029">
            <v>4.0503283529411798</v>
          </cell>
        </row>
        <row r="7030">
          <cell r="A7030">
            <v>6.8632999999999997</v>
          </cell>
          <cell r="B7030">
            <v>1.57929191176471</v>
          </cell>
        </row>
        <row r="7031">
          <cell r="A7031">
            <v>6.8643000000000001</v>
          </cell>
          <cell r="B7031">
            <v>0.89800764705882397</v>
          </cell>
        </row>
        <row r="7032">
          <cell r="A7032">
            <v>6.8651999999999997</v>
          </cell>
          <cell r="B7032">
            <v>-9.3028432352941195</v>
          </cell>
        </row>
        <row r="7033">
          <cell r="A7033">
            <v>6.8662000000000001</v>
          </cell>
          <cell r="B7033">
            <v>-9.4943393529411804</v>
          </cell>
        </row>
        <row r="7034">
          <cell r="A7034">
            <v>6.8672000000000004</v>
          </cell>
          <cell r="B7034">
            <v>-1.4183588529411799</v>
          </cell>
        </row>
        <row r="7035">
          <cell r="A7035">
            <v>6.8681999999999999</v>
          </cell>
          <cell r="B7035">
            <v>-5.3035204705882402</v>
          </cell>
        </row>
        <row r="7036">
          <cell r="A7036">
            <v>6.8691000000000004</v>
          </cell>
          <cell r="B7036">
            <v>-2.81038832352941</v>
          </cell>
        </row>
        <row r="7037">
          <cell r="A7037">
            <v>6.8700999999999999</v>
          </cell>
          <cell r="B7037">
            <v>2.90503426470588</v>
          </cell>
        </row>
        <row r="7038">
          <cell r="A7038">
            <v>6.8711000000000002</v>
          </cell>
          <cell r="B7038">
            <v>5.11828747058824</v>
          </cell>
        </row>
        <row r="7039">
          <cell r="A7039">
            <v>6.8720999999999997</v>
          </cell>
          <cell r="B7039">
            <v>-0.78863123529411805</v>
          </cell>
        </row>
        <row r="7040">
          <cell r="A7040">
            <v>6.8730000000000002</v>
          </cell>
          <cell r="B7040">
            <v>-8.5479066176470599</v>
          </cell>
        </row>
        <row r="7041">
          <cell r="A7041">
            <v>6.8739999999999997</v>
          </cell>
          <cell r="B7041">
            <v>-4.6664276176470603</v>
          </cell>
        </row>
        <row r="7042">
          <cell r="A7042">
            <v>6.875</v>
          </cell>
          <cell r="B7042">
            <v>-1.9560210294117599</v>
          </cell>
        </row>
        <row r="7043">
          <cell r="A7043">
            <v>6.8760000000000003</v>
          </cell>
          <cell r="B7043">
            <v>4.9341565882353002</v>
          </cell>
        </row>
        <row r="7044">
          <cell r="A7044">
            <v>6.8769999999999998</v>
          </cell>
          <cell r="B7044">
            <v>6.0831332941176504</v>
          </cell>
        </row>
        <row r="7045">
          <cell r="A7045">
            <v>6.8779000000000003</v>
          </cell>
          <cell r="B7045">
            <v>4.9746653823529403</v>
          </cell>
        </row>
        <row r="7046">
          <cell r="A7046">
            <v>6.8788999999999998</v>
          </cell>
          <cell r="B7046">
            <v>4.49960770588235</v>
          </cell>
        </row>
        <row r="7047">
          <cell r="A7047">
            <v>6.8799000000000001</v>
          </cell>
          <cell r="B7047">
            <v>-1.7203335</v>
          </cell>
        </row>
        <row r="7048">
          <cell r="A7048">
            <v>6.8808999999999996</v>
          </cell>
          <cell r="B7048">
            <v>-1.85659035294118</v>
          </cell>
        </row>
        <row r="7049">
          <cell r="A7049">
            <v>6.8818000000000001</v>
          </cell>
          <cell r="B7049">
            <v>-7.3694689705882404</v>
          </cell>
        </row>
        <row r="7050">
          <cell r="A7050">
            <v>6.8827999999999996</v>
          </cell>
          <cell r="B7050">
            <v>-8.9787728823529402</v>
          </cell>
        </row>
        <row r="7051">
          <cell r="A7051">
            <v>6.8837999999999999</v>
          </cell>
          <cell r="B7051">
            <v>-8.5847327941176506</v>
          </cell>
        </row>
        <row r="7052">
          <cell r="A7052">
            <v>6.8848000000000003</v>
          </cell>
          <cell r="B7052">
            <v>-7.4062951470588203</v>
          </cell>
        </row>
        <row r="7053">
          <cell r="A7053">
            <v>6.8856999999999999</v>
          </cell>
          <cell r="B7053">
            <v>2.2937197352941201</v>
          </cell>
        </row>
        <row r="7054">
          <cell r="A7054">
            <v>6.8867000000000003</v>
          </cell>
          <cell r="B7054">
            <v>-8.1568647058823496E-2</v>
          </cell>
        </row>
        <row r="7055">
          <cell r="A7055">
            <v>6.8876999999999997</v>
          </cell>
          <cell r="B7055">
            <v>-2.9945192058823502</v>
          </cell>
        </row>
        <row r="7056">
          <cell r="A7056">
            <v>6.8887</v>
          </cell>
          <cell r="B7056">
            <v>1.1484256470588201</v>
          </cell>
        </row>
        <row r="7057">
          <cell r="A7057">
            <v>6.8895999999999997</v>
          </cell>
          <cell r="B7057">
            <v>0.24986694117647101</v>
          </cell>
        </row>
        <row r="7058">
          <cell r="A7058">
            <v>6.8906000000000001</v>
          </cell>
          <cell r="B7058">
            <v>-2.5194615294117702</v>
          </cell>
        </row>
        <row r="7059">
          <cell r="A7059">
            <v>6.8916000000000004</v>
          </cell>
          <cell r="B7059">
            <v>-2.3316480294117699</v>
          </cell>
        </row>
        <row r="7060">
          <cell r="A7060">
            <v>6.8925999999999998</v>
          </cell>
          <cell r="B7060">
            <v>-0.19572979411764699</v>
          </cell>
        </row>
        <row r="7061">
          <cell r="A7061">
            <v>6.8936000000000002</v>
          </cell>
          <cell r="B7061">
            <v>-0.63396129411764701</v>
          </cell>
        </row>
        <row r="7062">
          <cell r="A7062">
            <v>6.8944999999999999</v>
          </cell>
          <cell r="B7062">
            <v>5.4688205882353E-2</v>
          </cell>
        </row>
        <row r="7063">
          <cell r="A7063">
            <v>6.8955000000000002</v>
          </cell>
          <cell r="B7063">
            <v>4.3640352941176401E-2</v>
          </cell>
        </row>
        <row r="7064">
          <cell r="A7064">
            <v>6.8964999999999996</v>
          </cell>
          <cell r="B7064">
            <v>1.3030955882352899</v>
          </cell>
        </row>
        <row r="7065">
          <cell r="A7065">
            <v>6.8975</v>
          </cell>
          <cell r="B7065">
            <v>3.4942530882352898</v>
          </cell>
        </row>
        <row r="7066">
          <cell r="A7066">
            <v>6.8983999999999996</v>
          </cell>
          <cell r="B7066">
            <v>0.83908576470588303</v>
          </cell>
        </row>
        <row r="7067">
          <cell r="A7067">
            <v>6.8994</v>
          </cell>
          <cell r="B7067">
            <v>-2.9945192058823502</v>
          </cell>
        </row>
        <row r="7068">
          <cell r="A7068">
            <v>6.9004000000000003</v>
          </cell>
          <cell r="B7068">
            <v>-7.65303052941176</v>
          </cell>
        </row>
        <row r="7069">
          <cell r="A7069">
            <v>6.9013999999999998</v>
          </cell>
          <cell r="B7069">
            <v>-0.68551794117647102</v>
          </cell>
        </row>
        <row r="7070">
          <cell r="A7070">
            <v>6.9023000000000003</v>
          </cell>
          <cell r="B7070">
            <v>4.9304739705882401</v>
          </cell>
        </row>
        <row r="7071">
          <cell r="A7071">
            <v>6.9032999999999998</v>
          </cell>
          <cell r="B7071">
            <v>-1.8455425000000001</v>
          </cell>
        </row>
        <row r="7072">
          <cell r="A7072">
            <v>6.9043000000000001</v>
          </cell>
          <cell r="B7072">
            <v>-2.6667662352941202</v>
          </cell>
        </row>
        <row r="7073">
          <cell r="A7073">
            <v>6.9053000000000004</v>
          </cell>
          <cell r="B7073">
            <v>-5.0825634117647098</v>
          </cell>
        </row>
        <row r="7074">
          <cell r="A7074">
            <v>6.9062000000000001</v>
          </cell>
          <cell r="B7074">
            <v>1.06740805882353</v>
          </cell>
        </row>
        <row r="7075">
          <cell r="A7075">
            <v>6.9071999999999996</v>
          </cell>
          <cell r="B7075">
            <v>2.7724600294117701</v>
          </cell>
        </row>
        <row r="7076">
          <cell r="A7076">
            <v>6.9081999999999999</v>
          </cell>
          <cell r="B7076">
            <v>-5.4766035000000004</v>
          </cell>
        </row>
        <row r="7077">
          <cell r="A7077">
            <v>6.9092000000000002</v>
          </cell>
          <cell r="B7077">
            <v>3.9693107647058801</v>
          </cell>
        </row>
        <row r="7078">
          <cell r="A7078">
            <v>6.9101999999999997</v>
          </cell>
          <cell r="B7078">
            <v>-3.0681715588235301</v>
          </cell>
        </row>
        <row r="7079">
          <cell r="A7079">
            <v>6.9111000000000002</v>
          </cell>
          <cell r="B7079">
            <v>-8.8719769705882392</v>
          </cell>
        </row>
        <row r="7080">
          <cell r="A7080">
            <v>6.9120999999999997</v>
          </cell>
          <cell r="B7080">
            <v>1.7707880294117599</v>
          </cell>
        </row>
        <row r="7081">
          <cell r="A7081">
            <v>6.9131</v>
          </cell>
          <cell r="B7081">
            <v>-3.28912861764706</v>
          </cell>
        </row>
        <row r="7082">
          <cell r="A7082">
            <v>6.9141000000000004</v>
          </cell>
          <cell r="B7082">
            <v>-4.8837020588235296</v>
          </cell>
        </row>
        <row r="7083">
          <cell r="A7083">
            <v>6.915</v>
          </cell>
          <cell r="B7083">
            <v>-7.8850354411764698</v>
          </cell>
        </row>
        <row r="7084">
          <cell r="A7084">
            <v>6.9160000000000004</v>
          </cell>
          <cell r="B7084">
            <v>-6.7471065882352903</v>
          </cell>
        </row>
        <row r="7085">
          <cell r="A7085">
            <v>6.9169999999999998</v>
          </cell>
          <cell r="B7085">
            <v>6.8049263529411803</v>
          </cell>
        </row>
        <row r="7086">
          <cell r="A7086">
            <v>6.9180000000000001</v>
          </cell>
          <cell r="B7086">
            <v>11.1614630294118</v>
          </cell>
        </row>
        <row r="7087">
          <cell r="A7087">
            <v>6.9188999999999998</v>
          </cell>
          <cell r="B7087">
            <v>11.2019718235294</v>
          </cell>
        </row>
        <row r="7088">
          <cell r="A7088">
            <v>6.9199000000000002</v>
          </cell>
          <cell r="B7088">
            <v>-1.6282680588235301</v>
          </cell>
        </row>
        <row r="7089">
          <cell r="A7089">
            <v>6.9208999999999996</v>
          </cell>
          <cell r="B7089">
            <v>-11.085230176470599</v>
          </cell>
        </row>
        <row r="7090">
          <cell r="A7090">
            <v>6.9218999999999999</v>
          </cell>
          <cell r="B7090">
            <v>-7.8224309411764699</v>
          </cell>
        </row>
        <row r="7091">
          <cell r="A7091">
            <v>6.9229000000000003</v>
          </cell>
          <cell r="B7091">
            <v>-8.0838967941176492</v>
          </cell>
        </row>
        <row r="7092">
          <cell r="A7092">
            <v>6.9238</v>
          </cell>
          <cell r="B7092">
            <v>5.45708829411765</v>
          </cell>
        </row>
        <row r="7093">
          <cell r="A7093">
            <v>6.9248000000000003</v>
          </cell>
          <cell r="B7093">
            <v>12.5903186764706</v>
          </cell>
        </row>
        <row r="7094">
          <cell r="A7094">
            <v>6.9257999999999997</v>
          </cell>
          <cell r="B7094">
            <v>13.765073705882401</v>
          </cell>
        </row>
        <row r="7095">
          <cell r="A7095">
            <v>6.9268000000000001</v>
          </cell>
          <cell r="B7095">
            <v>-1.69455517647059</v>
          </cell>
        </row>
        <row r="7096">
          <cell r="A7096">
            <v>6.9276999999999997</v>
          </cell>
          <cell r="B7096">
            <v>-27.303478294117699</v>
          </cell>
        </row>
        <row r="7097">
          <cell r="A7097">
            <v>6.9287000000000001</v>
          </cell>
          <cell r="B7097">
            <v>-17.890707588235301</v>
          </cell>
        </row>
        <row r="7098">
          <cell r="A7098">
            <v>6.9297000000000004</v>
          </cell>
          <cell r="B7098">
            <v>-8.4374280882353005</v>
          </cell>
        </row>
        <row r="7099">
          <cell r="A7099">
            <v>6.9306999999999999</v>
          </cell>
          <cell r="B7099">
            <v>-1.90078176470588</v>
          </cell>
        </row>
        <row r="7100">
          <cell r="A7100">
            <v>6.9316000000000004</v>
          </cell>
          <cell r="B7100">
            <v>4.2528723235294104</v>
          </cell>
        </row>
        <row r="7101">
          <cell r="A7101">
            <v>6.9325999999999999</v>
          </cell>
          <cell r="B7101">
            <v>3.5715880588235298</v>
          </cell>
        </row>
        <row r="7102">
          <cell r="A7102">
            <v>6.9336000000000002</v>
          </cell>
          <cell r="B7102">
            <v>14.6783628823529</v>
          </cell>
        </row>
        <row r="7103">
          <cell r="A7103">
            <v>6.9345999999999997</v>
          </cell>
          <cell r="B7103">
            <v>10.634848705882399</v>
          </cell>
        </row>
        <row r="7104">
          <cell r="A7104">
            <v>6.9355000000000002</v>
          </cell>
          <cell r="B7104">
            <v>-3.27071552941177</v>
          </cell>
        </row>
        <row r="7105">
          <cell r="A7105">
            <v>6.9364999999999997</v>
          </cell>
          <cell r="B7105">
            <v>-5.0494198529411802</v>
          </cell>
        </row>
        <row r="7106">
          <cell r="A7106">
            <v>6.9375</v>
          </cell>
          <cell r="B7106">
            <v>-5.4250468529411799</v>
          </cell>
        </row>
        <row r="7107">
          <cell r="A7107">
            <v>6.9385000000000003</v>
          </cell>
          <cell r="B7107">
            <v>-2.7293707352941201</v>
          </cell>
        </row>
        <row r="7108">
          <cell r="A7108">
            <v>6.9394999999999998</v>
          </cell>
          <cell r="B7108">
            <v>-12.933904235294101</v>
          </cell>
        </row>
        <row r="7109">
          <cell r="A7109">
            <v>6.9404000000000003</v>
          </cell>
          <cell r="B7109">
            <v>12.4356487352941</v>
          </cell>
        </row>
        <row r="7110">
          <cell r="A7110">
            <v>6.9413999999999998</v>
          </cell>
          <cell r="B7110">
            <v>30.476792588235298</v>
          </cell>
        </row>
        <row r="7111">
          <cell r="A7111">
            <v>6.9424000000000001</v>
          </cell>
          <cell r="B7111">
            <v>-18.2258257941177</v>
          </cell>
        </row>
        <row r="7112">
          <cell r="A7112">
            <v>6.9433999999999996</v>
          </cell>
          <cell r="B7112">
            <v>-20.6268925</v>
          </cell>
        </row>
        <row r="7113">
          <cell r="A7113">
            <v>6.9443000000000001</v>
          </cell>
          <cell r="B7113">
            <v>-14.3959034411765</v>
          </cell>
        </row>
        <row r="7114">
          <cell r="A7114">
            <v>6.9452999999999996</v>
          </cell>
          <cell r="B7114">
            <v>-12.333637558823501</v>
          </cell>
        </row>
        <row r="7115">
          <cell r="A7115">
            <v>6.9462999999999999</v>
          </cell>
          <cell r="B7115">
            <v>0.74702032352941194</v>
          </cell>
        </row>
        <row r="7116">
          <cell r="A7116">
            <v>6.9473000000000003</v>
          </cell>
          <cell r="B7116">
            <v>-7.44312132352941</v>
          </cell>
        </row>
        <row r="7117">
          <cell r="A7117">
            <v>6.9481999999999999</v>
          </cell>
          <cell r="B7117">
            <v>14.601027911764699</v>
          </cell>
        </row>
        <row r="7118">
          <cell r="A7118">
            <v>6.9492000000000003</v>
          </cell>
          <cell r="B7118">
            <v>22.566529882352899</v>
          </cell>
        </row>
        <row r="7119">
          <cell r="A7119">
            <v>6.9501999999999997</v>
          </cell>
          <cell r="B7119">
            <v>8.0496511176470609</v>
          </cell>
        </row>
        <row r="7120">
          <cell r="A7120">
            <v>6.9512</v>
          </cell>
          <cell r="B7120">
            <v>-5.1783114705882403</v>
          </cell>
        </row>
        <row r="7121">
          <cell r="A7121">
            <v>6.9520999999999997</v>
          </cell>
          <cell r="B7121">
            <v>-11.313552470588199</v>
          </cell>
        </row>
        <row r="7122">
          <cell r="A7122">
            <v>6.9531000000000001</v>
          </cell>
          <cell r="B7122">
            <v>-4.46756626470588</v>
          </cell>
        </row>
        <row r="7123">
          <cell r="A7123">
            <v>6.9541000000000004</v>
          </cell>
          <cell r="B7123">
            <v>-15.592754176470599</v>
          </cell>
        </row>
        <row r="7124">
          <cell r="A7124">
            <v>6.9550999999999998</v>
          </cell>
          <cell r="B7124">
            <v>-6.4856407352941199</v>
          </cell>
        </row>
        <row r="7125">
          <cell r="A7125">
            <v>6.9561000000000002</v>
          </cell>
          <cell r="B7125">
            <v>21.480157676470601</v>
          </cell>
        </row>
        <row r="7126">
          <cell r="A7126">
            <v>6.9569999999999999</v>
          </cell>
          <cell r="B7126">
            <v>19.627801000000002</v>
          </cell>
        </row>
        <row r="7127">
          <cell r="A7127">
            <v>6.9580000000000002</v>
          </cell>
          <cell r="B7127">
            <v>-1.6871899411764699</v>
          </cell>
        </row>
        <row r="7128">
          <cell r="A7128">
            <v>6.9589999999999996</v>
          </cell>
          <cell r="B7128">
            <v>-16.2814036764706</v>
          </cell>
        </row>
        <row r="7129">
          <cell r="A7129">
            <v>6.96</v>
          </cell>
          <cell r="B7129">
            <v>-16.8043353823529</v>
          </cell>
        </row>
        <row r="7130">
          <cell r="A7130">
            <v>6.9608999999999996</v>
          </cell>
          <cell r="B7130">
            <v>-19.083875705882399</v>
          </cell>
        </row>
        <row r="7131">
          <cell r="A7131">
            <v>6.9619</v>
          </cell>
          <cell r="B7131">
            <v>-8.7394027352941208</v>
          </cell>
        </row>
        <row r="7132">
          <cell r="A7132">
            <v>6.9629000000000003</v>
          </cell>
          <cell r="B7132">
            <v>9.2575497058823508</v>
          </cell>
        </row>
        <row r="7133">
          <cell r="A7133">
            <v>6.9638999999999998</v>
          </cell>
          <cell r="B7133">
            <v>12.634510088235301</v>
          </cell>
        </row>
        <row r="7134">
          <cell r="A7134">
            <v>6.9648000000000003</v>
          </cell>
          <cell r="B7134">
            <v>17.5581698823529</v>
          </cell>
        </row>
        <row r="7135">
          <cell r="A7135">
            <v>6.9657999999999998</v>
          </cell>
          <cell r="B7135">
            <v>7.4825280000000003</v>
          </cell>
        </row>
        <row r="7136">
          <cell r="A7136">
            <v>6.9668000000000001</v>
          </cell>
          <cell r="B7136">
            <v>-10.1756236176471</v>
          </cell>
        </row>
        <row r="7137">
          <cell r="A7137">
            <v>6.9678000000000004</v>
          </cell>
          <cell r="B7137">
            <v>-4.6222362058823503</v>
          </cell>
        </row>
        <row r="7138">
          <cell r="A7138">
            <v>6.9687999999999999</v>
          </cell>
          <cell r="B7138">
            <v>-1.90078176470588</v>
          </cell>
        </row>
        <row r="7139">
          <cell r="A7139">
            <v>6.9696999999999996</v>
          </cell>
          <cell r="B7139">
            <v>-13.350040029411799</v>
          </cell>
        </row>
        <row r="7140">
          <cell r="A7140">
            <v>6.9706999999999999</v>
          </cell>
          <cell r="B7140">
            <v>-9.6195483529411803</v>
          </cell>
        </row>
        <row r="7141">
          <cell r="A7141">
            <v>6.9717000000000002</v>
          </cell>
          <cell r="B7141">
            <v>12.203643823529401</v>
          </cell>
        </row>
        <row r="7142">
          <cell r="A7142">
            <v>6.9726999999999997</v>
          </cell>
          <cell r="B7142">
            <v>15.157103176470599</v>
          </cell>
        </row>
        <row r="7143">
          <cell r="A7143">
            <v>6.9736000000000002</v>
          </cell>
          <cell r="B7143">
            <v>-4.7769061470588197</v>
          </cell>
        </row>
        <row r="7144">
          <cell r="A7144">
            <v>6.9745999999999997</v>
          </cell>
          <cell r="B7144">
            <v>-12.919173764705899</v>
          </cell>
        </row>
        <row r="7145">
          <cell r="A7145">
            <v>6.9756</v>
          </cell>
          <cell r="B7145">
            <v>-10.5733463235294</v>
          </cell>
        </row>
        <row r="7146">
          <cell r="A7146">
            <v>6.9766000000000004</v>
          </cell>
          <cell r="B7146">
            <v>-6.5040538235294099</v>
          </cell>
        </row>
        <row r="7147">
          <cell r="A7147">
            <v>6.9775</v>
          </cell>
          <cell r="B7147">
            <v>-3.9262214705882399</v>
          </cell>
        </row>
        <row r="7148">
          <cell r="A7148">
            <v>6.9785000000000004</v>
          </cell>
          <cell r="B7148">
            <v>0.404536882352941</v>
          </cell>
        </row>
        <row r="7149">
          <cell r="A7149">
            <v>6.9794999999999998</v>
          </cell>
          <cell r="B7149">
            <v>13.993396000000001</v>
          </cell>
        </row>
        <row r="7150">
          <cell r="A7150">
            <v>6.9805000000000001</v>
          </cell>
          <cell r="B7150">
            <v>9.8614990000000002</v>
          </cell>
        </row>
        <row r="7151">
          <cell r="A7151">
            <v>6.9813999999999998</v>
          </cell>
          <cell r="B7151">
            <v>-0.80704432352941202</v>
          </cell>
        </row>
        <row r="7152">
          <cell r="A7152">
            <v>6.9824000000000002</v>
          </cell>
          <cell r="B7152">
            <v>-2.82143617647059</v>
          </cell>
        </row>
        <row r="7153">
          <cell r="A7153">
            <v>6.9833999999999996</v>
          </cell>
          <cell r="B7153">
            <v>-3.5358640000000001</v>
          </cell>
        </row>
        <row r="7154">
          <cell r="A7154">
            <v>6.9843999999999999</v>
          </cell>
          <cell r="B7154">
            <v>-1.3447065</v>
          </cell>
        </row>
        <row r="7155">
          <cell r="A7155">
            <v>6.9854000000000003</v>
          </cell>
          <cell r="B7155">
            <v>-12.753455970588201</v>
          </cell>
        </row>
        <row r="7156">
          <cell r="A7156">
            <v>6.9863</v>
          </cell>
          <cell r="B7156">
            <v>-7.9623704117647103</v>
          </cell>
        </row>
        <row r="7157">
          <cell r="A7157">
            <v>6.9873000000000003</v>
          </cell>
          <cell r="B7157">
            <v>14.6562671764706</v>
          </cell>
        </row>
        <row r="7158">
          <cell r="A7158">
            <v>6.9882999999999997</v>
          </cell>
          <cell r="B7158">
            <v>9.4195848823529396</v>
          </cell>
        </row>
        <row r="7159">
          <cell r="A7159">
            <v>6.9893000000000001</v>
          </cell>
          <cell r="B7159">
            <v>-6.3088750882352898</v>
          </cell>
        </row>
        <row r="7160">
          <cell r="A7160">
            <v>6.9901999999999997</v>
          </cell>
          <cell r="B7160">
            <v>-7.4468039411764702</v>
          </cell>
        </row>
        <row r="7161">
          <cell r="A7161">
            <v>6.9912000000000001</v>
          </cell>
          <cell r="B7161">
            <v>-3.14918914705882</v>
          </cell>
        </row>
        <row r="7162">
          <cell r="A7162">
            <v>6.9922000000000004</v>
          </cell>
          <cell r="B7162">
            <v>-10.473915647058799</v>
          </cell>
        </row>
        <row r="7163">
          <cell r="A7163">
            <v>6.9931999999999999</v>
          </cell>
          <cell r="B7163">
            <v>-15.1471574411765</v>
          </cell>
        </row>
        <row r="7164">
          <cell r="A7164">
            <v>6.9941000000000004</v>
          </cell>
          <cell r="B7164">
            <v>-1.4441371764705899</v>
          </cell>
        </row>
        <row r="7165">
          <cell r="A7165">
            <v>6.9950999999999999</v>
          </cell>
          <cell r="B7165">
            <v>14.1885747352941</v>
          </cell>
        </row>
        <row r="7166">
          <cell r="A7166">
            <v>6.9961000000000002</v>
          </cell>
          <cell r="B7166">
            <v>16.8952987058824</v>
          </cell>
        </row>
        <row r="7167">
          <cell r="A7167">
            <v>6.9970999999999997</v>
          </cell>
          <cell r="B7167">
            <v>1.5019569411764699</v>
          </cell>
        </row>
        <row r="7168">
          <cell r="A7168">
            <v>6.9980000000000002</v>
          </cell>
          <cell r="B7168">
            <v>-6.8575851176470604</v>
          </cell>
        </row>
        <row r="7169">
          <cell r="A7169">
            <v>6.9989999999999997</v>
          </cell>
          <cell r="B7169">
            <v>-3.7347253529411799</v>
          </cell>
        </row>
        <row r="7170">
          <cell r="A7170">
            <v>7</v>
          </cell>
          <cell r="B7170">
            <v>-6.5114190588235301</v>
          </cell>
        </row>
        <row r="7171">
          <cell r="A7171">
            <v>7.0010000000000003</v>
          </cell>
          <cell r="B7171">
            <v>-9.8773315882353003</v>
          </cell>
        </row>
        <row r="7172">
          <cell r="A7172">
            <v>7.0019999999999998</v>
          </cell>
          <cell r="B7172">
            <v>-6.44513194117647</v>
          </cell>
        </row>
        <row r="7173">
          <cell r="A7173">
            <v>7.0029000000000003</v>
          </cell>
          <cell r="B7173">
            <v>7.9539030588235304</v>
          </cell>
        </row>
        <row r="7174">
          <cell r="A7174">
            <v>7.0038999999999998</v>
          </cell>
          <cell r="B7174">
            <v>9.4637762941176504</v>
          </cell>
        </row>
        <row r="7175">
          <cell r="A7175">
            <v>7.0049000000000001</v>
          </cell>
          <cell r="B7175">
            <v>-6.1799834705882404</v>
          </cell>
        </row>
        <row r="7176">
          <cell r="A7176">
            <v>7.0058999999999996</v>
          </cell>
          <cell r="B7176">
            <v>-6.69923255882353</v>
          </cell>
        </row>
        <row r="7177">
          <cell r="A7177">
            <v>7.0068000000000001</v>
          </cell>
          <cell r="B7177">
            <v>0.21304076470588201</v>
          </cell>
        </row>
        <row r="7178">
          <cell r="A7178">
            <v>7.0077999999999996</v>
          </cell>
          <cell r="B7178">
            <v>-5.4287294705882401</v>
          </cell>
        </row>
        <row r="7179">
          <cell r="A7179">
            <v>7.0087999999999999</v>
          </cell>
          <cell r="B7179">
            <v>-5.8780088235294103</v>
          </cell>
        </row>
        <row r="7180">
          <cell r="A7180">
            <v>7.0098000000000003</v>
          </cell>
          <cell r="B7180">
            <v>2.32318067647059</v>
          </cell>
        </row>
        <row r="7181">
          <cell r="A7181">
            <v>7.0106999999999999</v>
          </cell>
          <cell r="B7181">
            <v>6.5545083529411796</v>
          </cell>
        </row>
        <row r="7182">
          <cell r="A7182">
            <v>7.0117000000000003</v>
          </cell>
          <cell r="B7182">
            <v>2.8571602352941201</v>
          </cell>
        </row>
        <row r="7183">
          <cell r="A7183">
            <v>7.0126999999999997</v>
          </cell>
          <cell r="B7183">
            <v>-6.6624063823529402</v>
          </cell>
        </row>
        <row r="7184">
          <cell r="A7184">
            <v>7.0137</v>
          </cell>
          <cell r="B7184">
            <v>-8.0765315588235307</v>
          </cell>
        </row>
        <row r="7185">
          <cell r="A7185">
            <v>7.0145999999999997</v>
          </cell>
          <cell r="B7185">
            <v>-4.0845740294117601</v>
          </cell>
        </row>
        <row r="7186">
          <cell r="A7186">
            <v>7.0156000000000001</v>
          </cell>
          <cell r="B7186">
            <v>-2.34269588235294</v>
          </cell>
        </row>
        <row r="7187">
          <cell r="A7187">
            <v>7.0166000000000004</v>
          </cell>
          <cell r="B7187">
            <v>-1.9744341176470599</v>
          </cell>
        </row>
        <row r="7188">
          <cell r="A7188">
            <v>7.0175999999999998</v>
          </cell>
          <cell r="B7188">
            <v>8.5283914117647104</v>
          </cell>
        </row>
        <row r="7189">
          <cell r="A7189">
            <v>7.0186000000000002</v>
          </cell>
          <cell r="B7189">
            <v>17.6355048529412</v>
          </cell>
        </row>
        <row r="7190">
          <cell r="A7190">
            <v>7.0194999999999999</v>
          </cell>
          <cell r="B7190">
            <v>1.5461483529411799</v>
          </cell>
        </row>
        <row r="7191">
          <cell r="A7191">
            <v>7.0205000000000002</v>
          </cell>
          <cell r="B7191">
            <v>-7.6014738823529404</v>
          </cell>
        </row>
        <row r="7192">
          <cell r="A7192">
            <v>7.0214999999999996</v>
          </cell>
          <cell r="B7192">
            <v>-1.4036283823529401</v>
          </cell>
        </row>
        <row r="7193">
          <cell r="A7193">
            <v>7.0225</v>
          </cell>
          <cell r="B7193">
            <v>-1.7939858529411801</v>
          </cell>
        </row>
        <row r="7194">
          <cell r="A7194">
            <v>7.0233999999999996</v>
          </cell>
          <cell r="B7194">
            <v>-6.2830967647058804</v>
          </cell>
        </row>
        <row r="7195">
          <cell r="A7195">
            <v>7.0244</v>
          </cell>
          <cell r="B7195">
            <v>-7.9771008823529401</v>
          </cell>
        </row>
        <row r="7196">
          <cell r="A7196">
            <v>7.0254000000000003</v>
          </cell>
          <cell r="B7196">
            <v>-5.4434599411764699</v>
          </cell>
        </row>
        <row r="7197">
          <cell r="A7197">
            <v>7.0263999999999998</v>
          </cell>
          <cell r="B7197">
            <v>-1.80503370588235</v>
          </cell>
        </row>
        <row r="7198">
          <cell r="A7198">
            <v>7.0273000000000003</v>
          </cell>
          <cell r="B7198">
            <v>6.0057983235294099</v>
          </cell>
        </row>
        <row r="7199">
          <cell r="A7199">
            <v>7.0282999999999998</v>
          </cell>
          <cell r="B7199">
            <v>0.92746858823529399</v>
          </cell>
        </row>
        <row r="7200">
          <cell r="A7200">
            <v>7.0293000000000001</v>
          </cell>
          <cell r="B7200">
            <v>-7.5756955588235302</v>
          </cell>
        </row>
        <row r="7201">
          <cell r="A7201">
            <v>7.0303000000000004</v>
          </cell>
          <cell r="B7201">
            <v>-6.7507892058823504</v>
          </cell>
        </row>
        <row r="7202">
          <cell r="A7202">
            <v>7.0312000000000001</v>
          </cell>
          <cell r="B7202">
            <v>-3.0276627647058798</v>
          </cell>
        </row>
        <row r="7203">
          <cell r="A7203">
            <v>7.0321999999999996</v>
          </cell>
          <cell r="B7203">
            <v>7.51935417647059</v>
          </cell>
        </row>
        <row r="7204">
          <cell r="A7204">
            <v>7.0331999999999999</v>
          </cell>
          <cell r="B7204">
            <v>13.5109730882353</v>
          </cell>
        </row>
        <row r="7205">
          <cell r="A7205">
            <v>7.0342000000000002</v>
          </cell>
          <cell r="B7205">
            <v>11.319815588235301</v>
          </cell>
        </row>
        <row r="7206">
          <cell r="A7206">
            <v>7.0351999999999997</v>
          </cell>
          <cell r="B7206">
            <v>-13.519440441176499</v>
          </cell>
        </row>
        <row r="7207">
          <cell r="A7207">
            <v>7.0361000000000002</v>
          </cell>
          <cell r="B7207">
            <v>-27.115664794117698</v>
          </cell>
        </row>
        <row r="7208">
          <cell r="A7208">
            <v>7.0370999999999997</v>
          </cell>
          <cell r="B7208">
            <v>-12.252619970588199</v>
          </cell>
        </row>
        <row r="7209">
          <cell r="A7209">
            <v>7.0381</v>
          </cell>
          <cell r="B7209">
            <v>-9.4575131764705898</v>
          </cell>
        </row>
        <row r="7210">
          <cell r="A7210">
            <v>7.0391000000000004</v>
          </cell>
          <cell r="B7210">
            <v>-3.4437985588235298</v>
          </cell>
        </row>
        <row r="7211">
          <cell r="A7211">
            <v>7.04</v>
          </cell>
          <cell r="B7211">
            <v>1.8407577647058799</v>
          </cell>
        </row>
        <row r="7212">
          <cell r="A7212">
            <v>7.0410000000000004</v>
          </cell>
          <cell r="B7212">
            <v>5.4828666176470602</v>
          </cell>
        </row>
        <row r="7213">
          <cell r="A7213">
            <v>7.0419999999999998</v>
          </cell>
          <cell r="B7213">
            <v>17.274608323529399</v>
          </cell>
        </row>
        <row r="7214">
          <cell r="A7214">
            <v>7.0430000000000001</v>
          </cell>
          <cell r="B7214">
            <v>11.1320020882353</v>
          </cell>
        </row>
        <row r="7215">
          <cell r="A7215">
            <v>7.0438999999999998</v>
          </cell>
          <cell r="B7215">
            <v>1.4945917058823499</v>
          </cell>
        </row>
        <row r="7216">
          <cell r="A7216">
            <v>7.0449000000000002</v>
          </cell>
          <cell r="B7216">
            <v>-1.3999457647058799</v>
          </cell>
        </row>
        <row r="7217">
          <cell r="A7217">
            <v>7.0458999999999996</v>
          </cell>
          <cell r="B7217">
            <v>-9.2218256470588198</v>
          </cell>
        </row>
        <row r="7218">
          <cell r="A7218">
            <v>7.0468999999999999</v>
          </cell>
          <cell r="B7218">
            <v>-9.08188617647059</v>
          </cell>
        </row>
        <row r="7219">
          <cell r="A7219">
            <v>7.0479000000000003</v>
          </cell>
          <cell r="B7219">
            <v>-1.9597036470588201</v>
          </cell>
        </row>
        <row r="7220">
          <cell r="A7220">
            <v>7.0488</v>
          </cell>
          <cell r="B7220">
            <v>0.106244852941177</v>
          </cell>
        </row>
        <row r="7221">
          <cell r="A7221">
            <v>7.0498000000000003</v>
          </cell>
          <cell r="B7221">
            <v>4.5916731470588203</v>
          </cell>
        </row>
        <row r="7222">
          <cell r="A7222">
            <v>7.0507999999999997</v>
          </cell>
          <cell r="B7222">
            <v>8.4289607352941207</v>
          </cell>
        </row>
        <row r="7223">
          <cell r="A7223">
            <v>7.0518000000000001</v>
          </cell>
          <cell r="B7223">
            <v>-6.5556104705882401</v>
          </cell>
        </row>
        <row r="7224">
          <cell r="A7224">
            <v>7.0526999999999997</v>
          </cell>
          <cell r="B7224">
            <v>-18.630913735294101</v>
          </cell>
        </row>
        <row r="7225">
          <cell r="A7225">
            <v>7.0537000000000001</v>
          </cell>
          <cell r="B7225">
            <v>-8.42269761764706</v>
          </cell>
        </row>
        <row r="7226">
          <cell r="A7226">
            <v>7.0547000000000004</v>
          </cell>
          <cell r="B7226">
            <v>-3.99987382352941</v>
          </cell>
        </row>
        <row r="7227">
          <cell r="A7227">
            <v>7.0556999999999999</v>
          </cell>
          <cell r="B7227">
            <v>-6.1763008529411803</v>
          </cell>
        </row>
        <row r="7228">
          <cell r="A7228">
            <v>7.0566000000000004</v>
          </cell>
          <cell r="B7228">
            <v>5.6927758235294101</v>
          </cell>
        </row>
        <row r="7229">
          <cell r="A7229">
            <v>7.0575999999999999</v>
          </cell>
          <cell r="B7229">
            <v>16.6448807058824</v>
          </cell>
        </row>
        <row r="7230">
          <cell r="A7230">
            <v>7.0586000000000002</v>
          </cell>
          <cell r="B7230">
            <v>16.946855352941199</v>
          </cell>
        </row>
        <row r="7231">
          <cell r="A7231">
            <v>7.0595999999999997</v>
          </cell>
          <cell r="B7231">
            <v>8.5873132941176493</v>
          </cell>
        </row>
        <row r="7232">
          <cell r="A7232">
            <v>7.0605000000000002</v>
          </cell>
          <cell r="B7232">
            <v>-6.1763008529411803</v>
          </cell>
        </row>
        <row r="7233">
          <cell r="A7233">
            <v>7.0614999999999997</v>
          </cell>
          <cell r="B7233">
            <v>-5.0678329411764702</v>
          </cell>
        </row>
        <row r="7234">
          <cell r="A7234">
            <v>7.0625</v>
          </cell>
          <cell r="B7234">
            <v>-1.3594369705882401</v>
          </cell>
        </row>
        <row r="7235">
          <cell r="A7235">
            <v>7.0635000000000003</v>
          </cell>
          <cell r="B7235">
            <v>-7.6125217352941199</v>
          </cell>
        </row>
        <row r="7236">
          <cell r="A7236">
            <v>7.0644999999999998</v>
          </cell>
          <cell r="B7236">
            <v>-9.2107777941176501</v>
          </cell>
        </row>
        <row r="7237">
          <cell r="A7237">
            <v>7.0654000000000003</v>
          </cell>
          <cell r="B7237">
            <v>-6.7986632352941196</v>
          </cell>
        </row>
        <row r="7238">
          <cell r="A7238">
            <v>7.0663999999999998</v>
          </cell>
          <cell r="B7238">
            <v>-6.3677969705882402</v>
          </cell>
        </row>
        <row r="7239">
          <cell r="A7239">
            <v>7.0674000000000001</v>
          </cell>
          <cell r="B7239">
            <v>-11.4313962352941</v>
          </cell>
        </row>
        <row r="7240">
          <cell r="A7240">
            <v>7.0683999999999996</v>
          </cell>
          <cell r="B7240">
            <v>-8.9677250294117705</v>
          </cell>
        </row>
        <row r="7241">
          <cell r="A7241">
            <v>7.0693000000000001</v>
          </cell>
          <cell r="B7241">
            <v>-7.5241389117647097</v>
          </cell>
        </row>
        <row r="7242">
          <cell r="A7242">
            <v>7.0702999999999996</v>
          </cell>
          <cell r="B7242">
            <v>-3.2743981470588199</v>
          </cell>
        </row>
        <row r="7243">
          <cell r="A7243">
            <v>7.0712999999999999</v>
          </cell>
          <cell r="B7243">
            <v>5.0851439117647104</v>
          </cell>
        </row>
        <row r="7244">
          <cell r="A7244">
            <v>7.0723000000000003</v>
          </cell>
          <cell r="B7244">
            <v>6.05367235294118</v>
          </cell>
        </row>
        <row r="7245">
          <cell r="A7245">
            <v>7.0731999999999999</v>
          </cell>
          <cell r="B7245">
            <v>10.093503911764699</v>
          </cell>
        </row>
        <row r="7246">
          <cell r="A7246">
            <v>7.0742000000000003</v>
          </cell>
          <cell r="B7246">
            <v>5.7995717352941201</v>
          </cell>
        </row>
        <row r="7247">
          <cell r="A7247">
            <v>7.0751999999999997</v>
          </cell>
          <cell r="B7247">
            <v>-1.58039402941176</v>
          </cell>
        </row>
        <row r="7248">
          <cell r="A7248">
            <v>7.0762</v>
          </cell>
          <cell r="B7248">
            <v>-1.8381772647058801</v>
          </cell>
        </row>
        <row r="7249">
          <cell r="A7249">
            <v>7.0770999999999997</v>
          </cell>
          <cell r="B7249">
            <v>-1.87500344117647</v>
          </cell>
        </row>
        <row r="7250">
          <cell r="A7250">
            <v>7.0781000000000001</v>
          </cell>
          <cell r="B7250">
            <v>-0.16626885294117599</v>
          </cell>
        </row>
        <row r="7251">
          <cell r="A7251">
            <v>7.0791000000000004</v>
          </cell>
          <cell r="B7251">
            <v>6.8896265588235304</v>
          </cell>
        </row>
        <row r="7252">
          <cell r="A7252">
            <v>7.0800999999999998</v>
          </cell>
          <cell r="B7252">
            <v>6.2414858529411799</v>
          </cell>
        </row>
        <row r="7253">
          <cell r="A7253">
            <v>7.0811000000000002</v>
          </cell>
          <cell r="B7253">
            <v>1.25522155882353</v>
          </cell>
        </row>
        <row r="7254">
          <cell r="A7254">
            <v>7.0819999999999999</v>
          </cell>
          <cell r="B7254">
            <v>2.4262939705882398</v>
          </cell>
        </row>
        <row r="7255">
          <cell r="A7255">
            <v>7.0830000000000002</v>
          </cell>
          <cell r="B7255">
            <v>-5.0346893823529397</v>
          </cell>
        </row>
        <row r="7256">
          <cell r="A7256">
            <v>7.0839999999999996</v>
          </cell>
          <cell r="B7256">
            <v>-12.7902821470588</v>
          </cell>
        </row>
        <row r="7257">
          <cell r="A7257">
            <v>7.085</v>
          </cell>
          <cell r="B7257">
            <v>-10.1167017352941</v>
          </cell>
        </row>
        <row r="7258">
          <cell r="A7258">
            <v>7.0858999999999996</v>
          </cell>
          <cell r="B7258">
            <v>-2.8766754411764701</v>
          </cell>
        </row>
        <row r="7259">
          <cell r="A7259">
            <v>7.0869</v>
          </cell>
          <cell r="B7259">
            <v>-0.851235735294118</v>
          </cell>
        </row>
        <row r="7260">
          <cell r="A7260">
            <v>7.0879000000000003</v>
          </cell>
          <cell r="B7260">
            <v>-3.1307760588235301</v>
          </cell>
        </row>
        <row r="7261">
          <cell r="A7261">
            <v>7.0888999999999998</v>
          </cell>
          <cell r="B7261">
            <v>-2.3684742058823498</v>
          </cell>
        </row>
        <row r="7262">
          <cell r="A7262">
            <v>7.0898000000000003</v>
          </cell>
          <cell r="B7262">
            <v>-2.7514664411764702</v>
          </cell>
        </row>
        <row r="7263">
          <cell r="A7263">
            <v>7.0907999999999998</v>
          </cell>
          <cell r="B7263">
            <v>-0.82545741176470599</v>
          </cell>
        </row>
        <row r="7264">
          <cell r="A7264">
            <v>7.0918000000000001</v>
          </cell>
          <cell r="B7264">
            <v>0.43768044117647098</v>
          </cell>
        </row>
        <row r="7265">
          <cell r="A7265">
            <v>7.0928000000000004</v>
          </cell>
          <cell r="B7265">
            <v>-0.84387049999999997</v>
          </cell>
        </row>
        <row r="7266">
          <cell r="A7266">
            <v>7.0937999999999999</v>
          </cell>
          <cell r="B7266">
            <v>1.04899497058824</v>
          </cell>
        </row>
        <row r="7267">
          <cell r="A7267">
            <v>7.0946999999999996</v>
          </cell>
          <cell r="B7267">
            <v>-1.8970991470588201</v>
          </cell>
        </row>
        <row r="7268">
          <cell r="A7268">
            <v>7.0956999999999999</v>
          </cell>
          <cell r="B7268">
            <v>-1.3410238823529399</v>
          </cell>
        </row>
        <row r="7269">
          <cell r="A7269">
            <v>7.0967000000000002</v>
          </cell>
          <cell r="B7269">
            <v>3.9067062647058801</v>
          </cell>
        </row>
        <row r="7270">
          <cell r="A7270">
            <v>7.0976999999999997</v>
          </cell>
          <cell r="B7270">
            <v>-1.5840766470588199</v>
          </cell>
        </row>
        <row r="7271">
          <cell r="A7271">
            <v>7.0986000000000002</v>
          </cell>
          <cell r="B7271">
            <v>-7.3952472941176497</v>
          </cell>
        </row>
        <row r="7272">
          <cell r="A7272">
            <v>7.0995999999999997</v>
          </cell>
          <cell r="B7272">
            <v>-2.57838341176471</v>
          </cell>
        </row>
        <row r="7273">
          <cell r="A7273">
            <v>7.1006</v>
          </cell>
          <cell r="B7273">
            <v>4.4848772352941202</v>
          </cell>
        </row>
        <row r="7274">
          <cell r="A7274">
            <v>7.1016000000000004</v>
          </cell>
          <cell r="B7274">
            <v>2.1206367058823501</v>
          </cell>
        </row>
        <row r="7275">
          <cell r="A7275">
            <v>7.1025</v>
          </cell>
          <cell r="B7275">
            <v>-2.06649955882353</v>
          </cell>
        </row>
        <row r="7276">
          <cell r="A7276">
            <v>7.1035000000000004</v>
          </cell>
          <cell r="B7276">
            <v>-4.6701102352941204</v>
          </cell>
        </row>
        <row r="7277">
          <cell r="A7277">
            <v>7.1044999999999998</v>
          </cell>
          <cell r="B7277">
            <v>-7.4320734705882403</v>
          </cell>
        </row>
        <row r="7278">
          <cell r="A7278">
            <v>7.1055000000000001</v>
          </cell>
          <cell r="B7278">
            <v>-2.4458091764705898</v>
          </cell>
        </row>
        <row r="7279">
          <cell r="A7279">
            <v>7.1063999999999998</v>
          </cell>
          <cell r="B7279">
            <v>1.0011209411764701</v>
          </cell>
        </row>
        <row r="7280">
          <cell r="A7280">
            <v>7.1074000000000002</v>
          </cell>
          <cell r="B7280">
            <v>1.7744706470588201</v>
          </cell>
        </row>
        <row r="7281">
          <cell r="A7281">
            <v>7.1083999999999996</v>
          </cell>
          <cell r="B7281">
            <v>1.49827432352941</v>
          </cell>
        </row>
        <row r="7282">
          <cell r="A7282">
            <v>7.1093999999999999</v>
          </cell>
          <cell r="B7282">
            <v>-6.5003712058823497</v>
          </cell>
        </row>
        <row r="7283">
          <cell r="A7283">
            <v>7.1104000000000003</v>
          </cell>
          <cell r="B7283">
            <v>-9.3470346470588197</v>
          </cell>
        </row>
        <row r="7284">
          <cell r="A7284">
            <v>7.1113</v>
          </cell>
          <cell r="B7284">
            <v>-8.4668890294117691</v>
          </cell>
        </row>
        <row r="7285">
          <cell r="A7285">
            <v>7.1123000000000003</v>
          </cell>
          <cell r="B7285">
            <v>-9.63059620588235</v>
          </cell>
        </row>
        <row r="7286">
          <cell r="A7286">
            <v>7.1132999999999997</v>
          </cell>
          <cell r="B7286">
            <v>-4.7437625882352901</v>
          </cell>
        </row>
        <row r="7287">
          <cell r="A7287">
            <v>7.1143000000000001</v>
          </cell>
          <cell r="B7287">
            <v>-1.0537797058823499</v>
          </cell>
        </row>
        <row r="7288">
          <cell r="A7288">
            <v>7.1151999999999997</v>
          </cell>
          <cell r="B7288">
            <v>0.120975323529412</v>
          </cell>
        </row>
        <row r="7289">
          <cell r="A7289">
            <v>7.1162000000000001</v>
          </cell>
          <cell r="B7289">
            <v>5.0998743823529402</v>
          </cell>
        </row>
        <row r="7290">
          <cell r="A7290">
            <v>7.1172000000000004</v>
          </cell>
          <cell r="B7290">
            <v>9.8062597352941197</v>
          </cell>
        </row>
        <row r="7291">
          <cell r="A7291">
            <v>7.1181999999999999</v>
          </cell>
          <cell r="B7291">
            <v>8.9592576764705907</v>
          </cell>
        </row>
        <row r="7292">
          <cell r="A7292">
            <v>7.1191000000000004</v>
          </cell>
          <cell r="B7292">
            <v>1.8444403823529401</v>
          </cell>
        </row>
        <row r="7293">
          <cell r="A7293">
            <v>7.1200999999999999</v>
          </cell>
          <cell r="B7293">
            <v>-7.3915646764705896</v>
          </cell>
        </row>
        <row r="7294">
          <cell r="A7294">
            <v>7.1211000000000002</v>
          </cell>
          <cell r="B7294">
            <v>-6.4488145588235302</v>
          </cell>
        </row>
        <row r="7295">
          <cell r="A7295">
            <v>7.1220999999999997</v>
          </cell>
          <cell r="B7295">
            <v>1.28099988235294</v>
          </cell>
        </row>
        <row r="7296">
          <cell r="A7296">
            <v>7.1230000000000002</v>
          </cell>
          <cell r="B7296">
            <v>12.5166663235294</v>
          </cell>
        </row>
        <row r="7297">
          <cell r="A7297">
            <v>7.1239999999999997</v>
          </cell>
          <cell r="B7297">
            <v>17.421913029411801</v>
          </cell>
        </row>
        <row r="7298">
          <cell r="A7298">
            <v>7.125</v>
          </cell>
          <cell r="B7298">
            <v>-6.8649503529411797</v>
          </cell>
        </row>
        <row r="7299">
          <cell r="A7299">
            <v>7.1260000000000003</v>
          </cell>
          <cell r="B7299">
            <v>-21.201380852941199</v>
          </cell>
        </row>
        <row r="7300">
          <cell r="A7300">
            <v>7.1269999999999998</v>
          </cell>
          <cell r="B7300">
            <v>-11.1809782352941</v>
          </cell>
        </row>
        <row r="7301">
          <cell r="A7301">
            <v>7.1279000000000003</v>
          </cell>
          <cell r="B7301">
            <v>-7.7009045588235301</v>
          </cell>
        </row>
        <row r="7302">
          <cell r="A7302">
            <v>7.1288999999999998</v>
          </cell>
          <cell r="B7302">
            <v>-9.0229642941176493</v>
          </cell>
        </row>
        <row r="7303">
          <cell r="A7303">
            <v>7.1299000000000001</v>
          </cell>
          <cell r="B7303">
            <v>-16.145146823529402</v>
          </cell>
        </row>
        <row r="7304">
          <cell r="A7304">
            <v>7.1308999999999996</v>
          </cell>
          <cell r="B7304">
            <v>-8.2606624411764695</v>
          </cell>
        </row>
        <row r="7305">
          <cell r="A7305">
            <v>7.1318000000000001</v>
          </cell>
          <cell r="B7305">
            <v>10.749009852941199</v>
          </cell>
        </row>
        <row r="7306">
          <cell r="A7306">
            <v>7.1327999999999996</v>
          </cell>
          <cell r="B7306">
            <v>6.2341206176470596</v>
          </cell>
        </row>
        <row r="7307">
          <cell r="A7307">
            <v>7.1337999999999999</v>
          </cell>
          <cell r="B7307">
            <v>-1.51042429411765</v>
          </cell>
        </row>
        <row r="7308">
          <cell r="A7308">
            <v>7.1348000000000003</v>
          </cell>
          <cell r="B7308">
            <v>0.124657941176471</v>
          </cell>
        </row>
        <row r="7309">
          <cell r="A7309">
            <v>7.1356999999999999</v>
          </cell>
          <cell r="B7309">
            <v>0.356662852941176</v>
          </cell>
        </row>
        <row r="7310">
          <cell r="A7310">
            <v>7.1367000000000003</v>
          </cell>
          <cell r="B7310">
            <v>1.15210826470588</v>
          </cell>
        </row>
        <row r="7311">
          <cell r="A7311">
            <v>7.1376999999999997</v>
          </cell>
          <cell r="B7311">
            <v>5.8370823529411801E-2</v>
          </cell>
        </row>
        <row r="7312">
          <cell r="A7312">
            <v>7.1387</v>
          </cell>
          <cell r="B7312">
            <v>1.00480355882353</v>
          </cell>
        </row>
        <row r="7313">
          <cell r="A7313">
            <v>7.1395999999999997</v>
          </cell>
          <cell r="B7313">
            <v>8.1932732058823508</v>
          </cell>
        </row>
        <row r="7314">
          <cell r="A7314">
            <v>7.1406000000000001</v>
          </cell>
          <cell r="B7314">
            <v>10.9662842941176</v>
          </cell>
        </row>
        <row r="7315">
          <cell r="A7315">
            <v>7.1416000000000004</v>
          </cell>
          <cell r="B7315">
            <v>6.5986997647058798</v>
          </cell>
        </row>
        <row r="7316">
          <cell r="A7316">
            <v>7.1425999999999998</v>
          </cell>
          <cell r="B7316">
            <v>2.7466817058823501</v>
          </cell>
        </row>
        <row r="7317">
          <cell r="A7317">
            <v>7.1436000000000002</v>
          </cell>
          <cell r="B7317">
            <v>-5.6754648529411797</v>
          </cell>
        </row>
        <row r="7318">
          <cell r="A7318">
            <v>7.1444999999999999</v>
          </cell>
          <cell r="B7318">
            <v>-14.211772558823499</v>
          </cell>
        </row>
        <row r="7319">
          <cell r="A7319">
            <v>7.1455000000000002</v>
          </cell>
          <cell r="B7319">
            <v>-9.3396694117647101</v>
          </cell>
        </row>
        <row r="7320">
          <cell r="A7320">
            <v>7.1464999999999996</v>
          </cell>
          <cell r="B7320">
            <v>-1.4109936176470601</v>
          </cell>
        </row>
        <row r="7321">
          <cell r="A7321">
            <v>7.1475</v>
          </cell>
          <cell r="B7321">
            <v>-6.0363613823529398</v>
          </cell>
        </row>
        <row r="7322">
          <cell r="A7322">
            <v>7.1483999999999996</v>
          </cell>
          <cell r="B7322">
            <v>-8.0544358529411806</v>
          </cell>
        </row>
        <row r="7323">
          <cell r="A7323">
            <v>7.1494</v>
          </cell>
          <cell r="B7323">
            <v>-4.1103523529411801</v>
          </cell>
        </row>
        <row r="7324">
          <cell r="A7324">
            <v>7.1504000000000003</v>
          </cell>
          <cell r="B7324">
            <v>-9.2954779999999992</v>
          </cell>
        </row>
        <row r="7325">
          <cell r="A7325">
            <v>7.1513999999999998</v>
          </cell>
          <cell r="B7325">
            <v>-6.3751622058823498</v>
          </cell>
        </row>
        <row r="7326">
          <cell r="A7326">
            <v>7.1523000000000003</v>
          </cell>
          <cell r="B7326">
            <v>3.3800919411764698</v>
          </cell>
        </row>
        <row r="7327">
          <cell r="A7327">
            <v>7.1532999999999998</v>
          </cell>
          <cell r="B7327">
            <v>0.831720529411765</v>
          </cell>
        </row>
        <row r="7328">
          <cell r="A7328">
            <v>7.1543000000000001</v>
          </cell>
          <cell r="B7328">
            <v>-3.6537077647058802</v>
          </cell>
        </row>
        <row r="7329">
          <cell r="A7329">
            <v>7.1553000000000004</v>
          </cell>
          <cell r="B7329">
            <v>0.29037573529411798</v>
          </cell>
        </row>
        <row r="7330">
          <cell r="A7330">
            <v>7.1562000000000001</v>
          </cell>
          <cell r="B7330">
            <v>3.65997088235294</v>
          </cell>
        </row>
        <row r="7331">
          <cell r="A7331">
            <v>7.1571999999999996</v>
          </cell>
          <cell r="B7331">
            <v>8.8708748529411796</v>
          </cell>
        </row>
        <row r="7332">
          <cell r="A7332">
            <v>7.1581999999999999</v>
          </cell>
          <cell r="B7332">
            <v>13.809265117647101</v>
          </cell>
        </row>
        <row r="7333">
          <cell r="A7333">
            <v>7.1592000000000002</v>
          </cell>
          <cell r="B7333">
            <v>8.8929705588235297</v>
          </cell>
        </row>
        <row r="7334">
          <cell r="A7334">
            <v>7.1601999999999997</v>
          </cell>
          <cell r="B7334">
            <v>8.3405779117647096</v>
          </cell>
        </row>
        <row r="7335">
          <cell r="A7335">
            <v>7.1611000000000002</v>
          </cell>
          <cell r="B7335">
            <v>4.6248167058823499</v>
          </cell>
        </row>
        <row r="7336">
          <cell r="A7336">
            <v>7.1620999999999997</v>
          </cell>
          <cell r="B7336">
            <v>-9.2733822941176491</v>
          </cell>
        </row>
        <row r="7337">
          <cell r="A7337">
            <v>7.1631</v>
          </cell>
          <cell r="B7337">
            <v>-18.866601264705899</v>
          </cell>
        </row>
        <row r="7338">
          <cell r="A7338">
            <v>7.1641000000000004</v>
          </cell>
          <cell r="B7338">
            <v>-13.497344735294099</v>
          </cell>
        </row>
        <row r="7339">
          <cell r="A7339">
            <v>7.165</v>
          </cell>
          <cell r="B7339">
            <v>-0.90279238235294101</v>
          </cell>
        </row>
        <row r="7340">
          <cell r="A7340">
            <v>7.1660000000000004</v>
          </cell>
          <cell r="B7340">
            <v>-0.122077441176471</v>
          </cell>
        </row>
        <row r="7341">
          <cell r="A7341">
            <v>7.1669999999999998</v>
          </cell>
          <cell r="B7341">
            <v>-4.5043924411764698</v>
          </cell>
        </row>
        <row r="7342">
          <cell r="A7342">
            <v>7.1680000000000001</v>
          </cell>
          <cell r="B7342">
            <v>-9.8773315882353003</v>
          </cell>
        </row>
        <row r="7343">
          <cell r="A7343">
            <v>7.1688999999999998</v>
          </cell>
          <cell r="B7343">
            <v>-6.8759982058823503</v>
          </cell>
        </row>
        <row r="7344">
          <cell r="A7344">
            <v>7.1699000000000002</v>
          </cell>
          <cell r="B7344">
            <v>1.2368084705882401</v>
          </cell>
        </row>
        <row r="7345">
          <cell r="A7345">
            <v>7.1708999999999996</v>
          </cell>
          <cell r="B7345">
            <v>-1.8529077352941199</v>
          </cell>
        </row>
        <row r="7346">
          <cell r="A7346">
            <v>7.1718999999999999</v>
          </cell>
          <cell r="B7346">
            <v>-0.81440955882352895</v>
          </cell>
        </row>
        <row r="7347">
          <cell r="A7347">
            <v>7.1729000000000003</v>
          </cell>
          <cell r="B7347">
            <v>-2.9466451764705899</v>
          </cell>
        </row>
        <row r="7348">
          <cell r="A7348">
            <v>7.1738</v>
          </cell>
          <cell r="B7348">
            <v>-8.6399720588235294</v>
          </cell>
        </row>
        <row r="7349">
          <cell r="A7349">
            <v>7.1748000000000003</v>
          </cell>
          <cell r="B7349">
            <v>0.63285917647058798</v>
          </cell>
        </row>
        <row r="7350">
          <cell r="A7350">
            <v>7.1757999999999997</v>
          </cell>
          <cell r="B7350">
            <v>4.8494563823529404</v>
          </cell>
        </row>
        <row r="7351">
          <cell r="A7351">
            <v>7.1768000000000001</v>
          </cell>
          <cell r="B7351">
            <v>4.4370032058823501</v>
          </cell>
        </row>
        <row r="7352">
          <cell r="A7352">
            <v>7.1776999999999997</v>
          </cell>
          <cell r="B7352">
            <v>7.1658228823529404</v>
          </cell>
        </row>
        <row r="7353">
          <cell r="A7353">
            <v>7.1787000000000001</v>
          </cell>
          <cell r="B7353">
            <v>-0.94330117647058798</v>
          </cell>
        </row>
        <row r="7354">
          <cell r="A7354">
            <v>7.1797000000000004</v>
          </cell>
          <cell r="B7354">
            <v>-6.9128243823529401</v>
          </cell>
        </row>
        <row r="7355">
          <cell r="A7355">
            <v>7.1806999999999999</v>
          </cell>
          <cell r="B7355">
            <v>-1.4441371764705899</v>
          </cell>
        </row>
        <row r="7356">
          <cell r="A7356">
            <v>7.1816000000000004</v>
          </cell>
          <cell r="B7356">
            <v>3.6489230294117698</v>
          </cell>
        </row>
        <row r="7357">
          <cell r="A7357">
            <v>7.1825999999999999</v>
          </cell>
          <cell r="B7357">
            <v>2.13168455882353</v>
          </cell>
        </row>
        <row r="7358">
          <cell r="A7358">
            <v>7.1836000000000002</v>
          </cell>
          <cell r="B7358">
            <v>1.4430350588235299</v>
          </cell>
        </row>
        <row r="7359">
          <cell r="A7359">
            <v>7.1845999999999997</v>
          </cell>
          <cell r="B7359">
            <v>2.06539744117647</v>
          </cell>
        </row>
        <row r="7360">
          <cell r="A7360">
            <v>7.1855000000000002</v>
          </cell>
          <cell r="B7360">
            <v>-1.1863539411764701</v>
          </cell>
        </row>
        <row r="7361">
          <cell r="A7361">
            <v>7.1864999999999997</v>
          </cell>
          <cell r="B7361">
            <v>-1.30419770588235</v>
          </cell>
        </row>
        <row r="7362">
          <cell r="A7362">
            <v>7.1875</v>
          </cell>
          <cell r="B7362">
            <v>-1.0022230588235299</v>
          </cell>
        </row>
        <row r="7363">
          <cell r="A7363">
            <v>7.1885000000000003</v>
          </cell>
          <cell r="B7363">
            <v>-4.06247832352941</v>
          </cell>
        </row>
        <row r="7364">
          <cell r="A7364">
            <v>7.1894999999999998</v>
          </cell>
          <cell r="B7364">
            <v>-6.0363613823529398</v>
          </cell>
        </row>
        <row r="7365">
          <cell r="A7365">
            <v>7.1904000000000003</v>
          </cell>
          <cell r="B7365">
            <v>-5.1451679117647098</v>
          </cell>
        </row>
        <row r="7366">
          <cell r="A7366">
            <v>7.1913999999999998</v>
          </cell>
          <cell r="B7366">
            <v>-2.3206001764705899</v>
          </cell>
        </row>
        <row r="7367">
          <cell r="A7367">
            <v>7.1924000000000001</v>
          </cell>
          <cell r="B7367">
            <v>0.67705058823529396</v>
          </cell>
        </row>
        <row r="7368">
          <cell r="A7368">
            <v>7.1933999999999996</v>
          </cell>
          <cell r="B7368">
            <v>-0.60081773529411797</v>
          </cell>
        </row>
        <row r="7369">
          <cell r="A7369">
            <v>7.1943000000000001</v>
          </cell>
          <cell r="B7369">
            <v>-5.0751981764705896</v>
          </cell>
        </row>
        <row r="7370">
          <cell r="A7370">
            <v>7.1952999999999996</v>
          </cell>
          <cell r="B7370">
            <v>-4.9941805882352899</v>
          </cell>
        </row>
        <row r="7371">
          <cell r="A7371">
            <v>7.1962999999999999</v>
          </cell>
          <cell r="B7371">
            <v>-8.0912620294117694</v>
          </cell>
        </row>
        <row r="7372">
          <cell r="A7372">
            <v>7.1973000000000003</v>
          </cell>
          <cell r="B7372">
            <v>-10.4812808823529</v>
          </cell>
        </row>
        <row r="7373">
          <cell r="A7373">
            <v>7.1981999999999999</v>
          </cell>
          <cell r="B7373">
            <v>-3.1712848529411799</v>
          </cell>
        </row>
        <row r="7374">
          <cell r="A7374">
            <v>7.1992000000000003</v>
          </cell>
          <cell r="B7374">
            <v>1.6529442647058801</v>
          </cell>
        </row>
        <row r="7375">
          <cell r="A7375">
            <v>7.2001999999999997</v>
          </cell>
          <cell r="B7375">
            <v>4.4222727352941202</v>
          </cell>
        </row>
        <row r="7376">
          <cell r="A7376">
            <v>7.2012</v>
          </cell>
          <cell r="B7376">
            <v>5.8916371764705904</v>
          </cell>
        </row>
        <row r="7377">
          <cell r="A7377">
            <v>7.2020999999999997</v>
          </cell>
          <cell r="B7377">
            <v>2.68039458823529</v>
          </cell>
        </row>
        <row r="7378">
          <cell r="A7378">
            <v>7.2031000000000001</v>
          </cell>
          <cell r="B7378">
            <v>0.99007308823529405</v>
          </cell>
        </row>
        <row r="7379">
          <cell r="A7379">
            <v>7.2041000000000004</v>
          </cell>
          <cell r="B7379">
            <v>-1.7903032352941199</v>
          </cell>
        </row>
        <row r="7380">
          <cell r="A7380">
            <v>7.2050999999999998</v>
          </cell>
          <cell r="B7380">
            <v>-1.6356332941176499</v>
          </cell>
        </row>
        <row r="7381">
          <cell r="A7381">
            <v>7.2061000000000002</v>
          </cell>
          <cell r="B7381">
            <v>1.4688133823529399</v>
          </cell>
        </row>
        <row r="7382">
          <cell r="A7382">
            <v>7.2069999999999999</v>
          </cell>
          <cell r="B7382">
            <v>-1.6614116176470599</v>
          </cell>
        </row>
        <row r="7383">
          <cell r="A7383">
            <v>7.2080000000000002</v>
          </cell>
          <cell r="B7383">
            <v>-4.47424705882353E-2</v>
          </cell>
        </row>
        <row r="7384">
          <cell r="A7384">
            <v>7.2089999999999996</v>
          </cell>
          <cell r="B7384">
            <v>4.3117942058823502</v>
          </cell>
        </row>
        <row r="7385">
          <cell r="A7385">
            <v>7.21</v>
          </cell>
          <cell r="B7385">
            <v>1.70818352941176</v>
          </cell>
        </row>
        <row r="7386">
          <cell r="A7386">
            <v>7.2108999999999996</v>
          </cell>
          <cell r="B7386">
            <v>-5.5981298823529402</v>
          </cell>
        </row>
        <row r="7387">
          <cell r="A7387">
            <v>7.2119</v>
          </cell>
          <cell r="B7387">
            <v>-12.4662117941176</v>
          </cell>
        </row>
        <row r="7388">
          <cell r="A7388">
            <v>7.2129000000000003</v>
          </cell>
          <cell r="B7388">
            <v>-6.7397413529411798</v>
          </cell>
        </row>
        <row r="7389">
          <cell r="A7389">
            <v>7.2138999999999998</v>
          </cell>
          <cell r="B7389">
            <v>1.89967964705882</v>
          </cell>
        </row>
        <row r="7390">
          <cell r="A7390">
            <v>7.2148000000000003</v>
          </cell>
          <cell r="B7390">
            <v>0.82067267647058795</v>
          </cell>
        </row>
        <row r="7391">
          <cell r="A7391">
            <v>7.2157999999999998</v>
          </cell>
          <cell r="B7391">
            <v>-1.21581488235294</v>
          </cell>
        </row>
        <row r="7392">
          <cell r="A7392">
            <v>7.2168000000000001</v>
          </cell>
          <cell r="B7392">
            <v>0.47450661764705898</v>
          </cell>
        </row>
        <row r="7393">
          <cell r="A7393">
            <v>7.2178000000000004</v>
          </cell>
          <cell r="B7393">
            <v>3.24383508823529</v>
          </cell>
        </row>
        <row r="7394">
          <cell r="A7394">
            <v>7.2187999999999999</v>
          </cell>
          <cell r="B7394">
            <v>1.89967964705882</v>
          </cell>
        </row>
        <row r="7395">
          <cell r="A7395">
            <v>7.2196999999999996</v>
          </cell>
          <cell r="B7395">
            <v>-2.72568811764706</v>
          </cell>
        </row>
        <row r="7396">
          <cell r="A7396">
            <v>7.2206999999999999</v>
          </cell>
          <cell r="B7396">
            <v>-1.98916458823529</v>
          </cell>
        </row>
        <row r="7397">
          <cell r="A7397">
            <v>7.2217000000000002</v>
          </cell>
          <cell r="B7397">
            <v>-2.67413147058824</v>
          </cell>
        </row>
        <row r="7398">
          <cell r="A7398">
            <v>7.2226999999999997</v>
          </cell>
          <cell r="B7398">
            <v>-3.2817633823529402</v>
          </cell>
        </row>
        <row r="7399">
          <cell r="A7399">
            <v>7.2236000000000002</v>
          </cell>
          <cell r="B7399">
            <v>4.8899651764705903</v>
          </cell>
        </row>
        <row r="7400">
          <cell r="A7400">
            <v>7.2245999999999997</v>
          </cell>
          <cell r="B7400">
            <v>6.3630122352941196</v>
          </cell>
        </row>
        <row r="7401">
          <cell r="A7401">
            <v>7.2256</v>
          </cell>
          <cell r="B7401">
            <v>2.2016542941176498</v>
          </cell>
        </row>
        <row r="7402">
          <cell r="A7402">
            <v>7.2266000000000004</v>
          </cell>
          <cell r="B7402">
            <v>0.74702032352941194</v>
          </cell>
        </row>
        <row r="7403">
          <cell r="A7403">
            <v>7.2275</v>
          </cell>
          <cell r="B7403">
            <v>-7.1779728529411804</v>
          </cell>
        </row>
        <row r="7404">
          <cell r="A7404">
            <v>7.2285000000000004</v>
          </cell>
          <cell r="B7404">
            <v>-15.7916155294118</v>
          </cell>
        </row>
        <row r="7405">
          <cell r="A7405">
            <v>7.2294999999999998</v>
          </cell>
          <cell r="B7405">
            <v>-10.9416080882353</v>
          </cell>
        </row>
        <row r="7406">
          <cell r="A7406">
            <v>7.2305000000000001</v>
          </cell>
          <cell r="B7406">
            <v>-5.1009764999999998</v>
          </cell>
        </row>
        <row r="7407">
          <cell r="A7407">
            <v>7.2313999999999998</v>
          </cell>
          <cell r="B7407">
            <v>-1.6614116176470599</v>
          </cell>
        </row>
        <row r="7408">
          <cell r="A7408">
            <v>7.2324000000000002</v>
          </cell>
          <cell r="B7408">
            <v>6.4550776764705899</v>
          </cell>
        </row>
        <row r="7409">
          <cell r="A7409">
            <v>7.2333999999999996</v>
          </cell>
          <cell r="B7409">
            <v>5.73328461764706</v>
          </cell>
        </row>
        <row r="7410">
          <cell r="A7410">
            <v>7.2343999999999999</v>
          </cell>
          <cell r="B7410">
            <v>1.9659667647058801</v>
          </cell>
        </row>
        <row r="7411">
          <cell r="A7411">
            <v>7.2354000000000003</v>
          </cell>
          <cell r="B7411">
            <v>-3.3959245294117699</v>
          </cell>
        </row>
        <row r="7412">
          <cell r="A7412">
            <v>7.2363</v>
          </cell>
          <cell r="B7412">
            <v>-5.7896260000000002</v>
          </cell>
        </row>
        <row r="7413">
          <cell r="A7413">
            <v>7.2373000000000003</v>
          </cell>
          <cell r="B7413">
            <v>-1.32997602941176</v>
          </cell>
        </row>
        <row r="7414">
          <cell r="A7414">
            <v>7.2382999999999997</v>
          </cell>
          <cell r="B7414">
            <v>-0.62291344117647096</v>
          </cell>
        </row>
        <row r="7415">
          <cell r="A7415">
            <v>7.2393000000000001</v>
          </cell>
          <cell r="B7415">
            <v>1.9475536764705901</v>
          </cell>
        </row>
        <row r="7416">
          <cell r="A7416">
            <v>7.2401999999999997</v>
          </cell>
          <cell r="B7416">
            <v>-2.0517690882352899</v>
          </cell>
        </row>
        <row r="7417">
          <cell r="A7417">
            <v>7.2412000000000001</v>
          </cell>
          <cell r="B7417">
            <v>-3.7862819999999999</v>
          </cell>
        </row>
        <row r="7418">
          <cell r="A7418">
            <v>7.2422000000000004</v>
          </cell>
          <cell r="B7418">
            <v>1.6787225882352901</v>
          </cell>
        </row>
        <row r="7419">
          <cell r="A7419">
            <v>7.2431999999999999</v>
          </cell>
          <cell r="B7419">
            <v>-0.23623858823529401</v>
          </cell>
        </row>
        <row r="7420">
          <cell r="A7420">
            <v>7.2441000000000004</v>
          </cell>
          <cell r="B7420">
            <v>-5.9258828529411796</v>
          </cell>
        </row>
        <row r="7421">
          <cell r="A7421">
            <v>7.2450999999999999</v>
          </cell>
          <cell r="B7421">
            <v>-6.0584570882352899</v>
          </cell>
        </row>
        <row r="7422">
          <cell r="A7422">
            <v>7.2461000000000002</v>
          </cell>
          <cell r="B7422">
            <v>4.3412551470588197</v>
          </cell>
        </row>
        <row r="7423">
          <cell r="A7423">
            <v>7.2470999999999997</v>
          </cell>
          <cell r="B7423">
            <v>10.469130911764699</v>
          </cell>
        </row>
        <row r="7424">
          <cell r="A7424">
            <v>7.2480000000000002</v>
          </cell>
          <cell r="B7424">
            <v>2.2568935588235299</v>
          </cell>
        </row>
        <row r="7425">
          <cell r="A7425">
            <v>7.2489999999999997</v>
          </cell>
          <cell r="B7425">
            <v>-7.7487785882352904</v>
          </cell>
        </row>
        <row r="7426">
          <cell r="A7426">
            <v>7.25</v>
          </cell>
          <cell r="B7426">
            <v>-4.0587957058823498</v>
          </cell>
        </row>
        <row r="7427">
          <cell r="A7427">
            <v>7.2510000000000003</v>
          </cell>
          <cell r="B7427">
            <v>-1.7682075294117601</v>
          </cell>
        </row>
        <row r="7428">
          <cell r="A7428">
            <v>7.2519999999999998</v>
          </cell>
          <cell r="B7428">
            <v>-11.5345095294118</v>
          </cell>
        </row>
        <row r="7429">
          <cell r="A7429">
            <v>7.2529000000000003</v>
          </cell>
          <cell r="B7429">
            <v>-7.9586877941176501</v>
          </cell>
        </row>
        <row r="7430">
          <cell r="A7430">
            <v>7.2538999999999998</v>
          </cell>
          <cell r="B7430">
            <v>2.4005156470588198</v>
          </cell>
        </row>
        <row r="7431">
          <cell r="A7431">
            <v>7.2549000000000001</v>
          </cell>
          <cell r="B7431">
            <v>2.6767119705882401</v>
          </cell>
        </row>
        <row r="7432">
          <cell r="A7432">
            <v>7.2558999999999996</v>
          </cell>
          <cell r="B7432">
            <v>8.3774040882353003</v>
          </cell>
        </row>
        <row r="7433">
          <cell r="A7433">
            <v>7.2568000000000001</v>
          </cell>
          <cell r="B7433">
            <v>8.1527644117647107</v>
          </cell>
        </row>
        <row r="7434">
          <cell r="A7434">
            <v>7.2577999999999996</v>
          </cell>
          <cell r="B7434">
            <v>1.2589041764705899</v>
          </cell>
        </row>
        <row r="7435">
          <cell r="A7435">
            <v>7.2587999999999999</v>
          </cell>
          <cell r="B7435">
            <v>2.5109941764705899</v>
          </cell>
        </row>
        <row r="7436">
          <cell r="A7436">
            <v>7.2598000000000003</v>
          </cell>
          <cell r="B7436">
            <v>-4.6885233235294104</v>
          </cell>
        </row>
        <row r="7437">
          <cell r="A7437">
            <v>7.2606999999999999</v>
          </cell>
          <cell r="B7437">
            <v>-13.5157578235294</v>
          </cell>
        </row>
        <row r="7438">
          <cell r="A7438">
            <v>7.2617000000000003</v>
          </cell>
          <cell r="B7438">
            <v>-5.12675482352941</v>
          </cell>
        </row>
        <row r="7439">
          <cell r="A7439">
            <v>7.2626999999999997</v>
          </cell>
          <cell r="B7439">
            <v>5.7406498529411802</v>
          </cell>
        </row>
        <row r="7440">
          <cell r="A7440">
            <v>7.2637</v>
          </cell>
          <cell r="B7440">
            <v>4.5143381764705897</v>
          </cell>
        </row>
        <row r="7441">
          <cell r="A7441">
            <v>7.2645999999999997</v>
          </cell>
          <cell r="B7441">
            <v>5.4681361470588197</v>
          </cell>
        </row>
        <row r="7442">
          <cell r="A7442">
            <v>7.2656000000000001</v>
          </cell>
          <cell r="B7442">
            <v>-0.68920055882353004</v>
          </cell>
        </row>
        <row r="7443">
          <cell r="A7443">
            <v>7.2666000000000004</v>
          </cell>
          <cell r="B7443">
            <v>-9.0782035588235299</v>
          </cell>
        </row>
        <row r="7444">
          <cell r="A7444">
            <v>7.2675999999999998</v>
          </cell>
          <cell r="B7444">
            <v>-6.95701579411765</v>
          </cell>
        </row>
        <row r="7445">
          <cell r="A7445">
            <v>7.2686000000000002</v>
          </cell>
          <cell r="B7445">
            <v>-11.424030999999999</v>
          </cell>
        </row>
        <row r="7446">
          <cell r="A7446">
            <v>7.2694999999999999</v>
          </cell>
          <cell r="B7446">
            <v>-7.9034485294117696</v>
          </cell>
        </row>
        <row r="7447">
          <cell r="A7447">
            <v>7.2705000000000002</v>
          </cell>
          <cell r="B7447">
            <v>6.8969917941176497</v>
          </cell>
        </row>
        <row r="7448">
          <cell r="A7448">
            <v>7.2714999999999996</v>
          </cell>
          <cell r="B7448">
            <v>10.612753</v>
          </cell>
        </row>
        <row r="7449">
          <cell r="A7449">
            <v>7.2725</v>
          </cell>
          <cell r="B7449">
            <v>-2.6152095882352899</v>
          </cell>
        </row>
        <row r="7450">
          <cell r="A7450">
            <v>7.2733999999999996</v>
          </cell>
          <cell r="B7450">
            <v>-10.1608931470588</v>
          </cell>
        </row>
        <row r="7451">
          <cell r="A7451">
            <v>7.2744</v>
          </cell>
          <cell r="B7451">
            <v>-7.7266828823529403</v>
          </cell>
        </row>
        <row r="7452">
          <cell r="A7452">
            <v>7.2754000000000003</v>
          </cell>
          <cell r="B7452">
            <v>-8.6731156176470598</v>
          </cell>
        </row>
        <row r="7453">
          <cell r="A7453">
            <v>7.2763999999999998</v>
          </cell>
          <cell r="B7453">
            <v>-3.2228414999999999</v>
          </cell>
        </row>
        <row r="7454">
          <cell r="A7454">
            <v>7.2773000000000003</v>
          </cell>
          <cell r="B7454">
            <v>4.3817639411764704</v>
          </cell>
        </row>
        <row r="7455">
          <cell r="A7455">
            <v>7.2782999999999998</v>
          </cell>
          <cell r="B7455">
            <v>5.4497230588235297</v>
          </cell>
        </row>
        <row r="7456">
          <cell r="A7456">
            <v>7.2793000000000001</v>
          </cell>
          <cell r="B7456">
            <v>5.3355619117647102</v>
          </cell>
        </row>
        <row r="7457">
          <cell r="A7457">
            <v>7.2803000000000004</v>
          </cell>
          <cell r="B7457">
            <v>5.92478073529412</v>
          </cell>
        </row>
        <row r="7458">
          <cell r="A7458">
            <v>7.2812000000000001</v>
          </cell>
          <cell r="B7458">
            <v>1.8076142058823499</v>
          </cell>
        </row>
        <row r="7459">
          <cell r="A7459">
            <v>7.2821999999999996</v>
          </cell>
          <cell r="B7459">
            <v>-4.1508611470588201</v>
          </cell>
        </row>
        <row r="7460">
          <cell r="A7460">
            <v>7.2831999999999999</v>
          </cell>
          <cell r="B7460">
            <v>-5.8448652647058799</v>
          </cell>
        </row>
        <row r="7461">
          <cell r="A7461">
            <v>7.2842000000000002</v>
          </cell>
          <cell r="B7461">
            <v>-6.3309707941176496</v>
          </cell>
        </row>
        <row r="7462">
          <cell r="A7462">
            <v>7.2851999999999997</v>
          </cell>
          <cell r="B7462">
            <v>-0.497704441176471</v>
          </cell>
        </row>
        <row r="7463">
          <cell r="A7463">
            <v>7.2861000000000002</v>
          </cell>
          <cell r="B7463">
            <v>11.691759970588199</v>
          </cell>
        </row>
        <row r="7464">
          <cell r="A7464">
            <v>7.2870999999999997</v>
          </cell>
          <cell r="B7464">
            <v>9.1323407058823491</v>
          </cell>
        </row>
        <row r="7465">
          <cell r="A7465">
            <v>7.2881</v>
          </cell>
          <cell r="B7465">
            <v>-2.2027564117647098</v>
          </cell>
        </row>
        <row r="7466">
          <cell r="A7466">
            <v>7.2891000000000004</v>
          </cell>
          <cell r="B7466">
            <v>-4.1361306764705903</v>
          </cell>
        </row>
        <row r="7467">
          <cell r="A7467">
            <v>7.29</v>
          </cell>
          <cell r="B7467">
            <v>-10.2087671764706</v>
          </cell>
        </row>
        <row r="7468">
          <cell r="A7468">
            <v>7.2910000000000004</v>
          </cell>
          <cell r="B7468">
            <v>-15.209761941176501</v>
          </cell>
        </row>
        <row r="7469">
          <cell r="A7469">
            <v>7.2919999999999998</v>
          </cell>
          <cell r="B7469">
            <v>-7.6198869705882402</v>
          </cell>
        </row>
        <row r="7470">
          <cell r="A7470">
            <v>7.2930000000000001</v>
          </cell>
          <cell r="B7470">
            <v>4.60640361764706</v>
          </cell>
        </row>
        <row r="7471">
          <cell r="A7471">
            <v>7.2938999999999998</v>
          </cell>
          <cell r="B7471">
            <v>10.480178764705901</v>
          </cell>
        </row>
        <row r="7472">
          <cell r="A7472">
            <v>7.2949000000000002</v>
          </cell>
          <cell r="B7472">
            <v>3.77044941176471</v>
          </cell>
        </row>
        <row r="7473">
          <cell r="A7473">
            <v>7.2958999999999996</v>
          </cell>
          <cell r="B7473">
            <v>-3.80101247058824</v>
          </cell>
        </row>
        <row r="7474">
          <cell r="A7474">
            <v>7.2968999999999999</v>
          </cell>
          <cell r="B7474">
            <v>-7.1779728529411804</v>
          </cell>
        </row>
        <row r="7475">
          <cell r="A7475">
            <v>7.2979000000000003</v>
          </cell>
          <cell r="B7475">
            <v>-7.1632423823529399</v>
          </cell>
        </row>
        <row r="7476">
          <cell r="A7476">
            <v>7.2988</v>
          </cell>
          <cell r="B7476">
            <v>-4.4970272058823504</v>
          </cell>
        </row>
        <row r="7477">
          <cell r="A7477">
            <v>7.2998000000000003</v>
          </cell>
          <cell r="B7477">
            <v>-6.2794141470588203</v>
          </cell>
        </row>
        <row r="7478">
          <cell r="A7478">
            <v>7.3007999999999997</v>
          </cell>
          <cell r="B7478">
            <v>-3.1676022352941202</v>
          </cell>
        </row>
        <row r="7479">
          <cell r="A7479">
            <v>7.3018000000000001</v>
          </cell>
          <cell r="B7479">
            <v>12.4025051764706</v>
          </cell>
        </row>
        <row r="7480">
          <cell r="A7480">
            <v>7.3026999999999997</v>
          </cell>
          <cell r="B7480">
            <v>12.034243411764701</v>
          </cell>
        </row>
        <row r="7481">
          <cell r="A7481">
            <v>7.3037000000000001</v>
          </cell>
          <cell r="B7481">
            <v>4.9562522941176503</v>
          </cell>
        </row>
        <row r="7482">
          <cell r="A7482">
            <v>7.3047000000000004</v>
          </cell>
          <cell r="B7482">
            <v>1.9475536764705901</v>
          </cell>
        </row>
        <row r="7483">
          <cell r="A7483">
            <v>7.3056999999999999</v>
          </cell>
          <cell r="B7483">
            <v>-20.715275323529401</v>
          </cell>
        </row>
        <row r="7484">
          <cell r="A7484">
            <v>7.3066000000000004</v>
          </cell>
          <cell r="B7484">
            <v>-22.118352647058799</v>
          </cell>
        </row>
        <row r="7485">
          <cell r="A7485">
            <v>7.3075999999999999</v>
          </cell>
          <cell r="B7485">
            <v>-0.376178058823529</v>
          </cell>
        </row>
        <row r="7486">
          <cell r="A7486">
            <v>7.3086000000000002</v>
          </cell>
          <cell r="B7486">
            <v>1.222078</v>
          </cell>
        </row>
        <row r="7487">
          <cell r="A7487">
            <v>7.3095999999999997</v>
          </cell>
          <cell r="B7487">
            <v>1.35096961764706</v>
          </cell>
        </row>
        <row r="7488">
          <cell r="A7488">
            <v>7.3105000000000002</v>
          </cell>
          <cell r="B7488">
            <v>13.4667816764706</v>
          </cell>
        </row>
        <row r="7489">
          <cell r="A7489">
            <v>7.3114999999999997</v>
          </cell>
          <cell r="B7489">
            <v>9.3091063529411802</v>
          </cell>
        </row>
        <row r="7490">
          <cell r="A7490">
            <v>7.3125</v>
          </cell>
          <cell r="B7490">
            <v>0.15411888235294099</v>
          </cell>
        </row>
        <row r="7491">
          <cell r="A7491">
            <v>7.3135000000000003</v>
          </cell>
          <cell r="B7491">
            <v>3.83305391176471</v>
          </cell>
        </row>
        <row r="7492">
          <cell r="A7492">
            <v>7.3144999999999998</v>
          </cell>
          <cell r="B7492">
            <v>-11.7370535</v>
          </cell>
        </row>
        <row r="7493">
          <cell r="A7493">
            <v>7.3154000000000003</v>
          </cell>
          <cell r="B7493">
            <v>-17.3530454117647</v>
          </cell>
        </row>
        <row r="7494">
          <cell r="A7494">
            <v>7.3163999999999998</v>
          </cell>
          <cell r="B7494">
            <v>0.235136470588235</v>
          </cell>
        </row>
        <row r="7495">
          <cell r="A7495">
            <v>7.3174000000000001</v>
          </cell>
          <cell r="B7495">
            <v>4.0429631176470604</v>
          </cell>
        </row>
        <row r="7496">
          <cell r="A7496">
            <v>7.3183999999999996</v>
          </cell>
          <cell r="B7496">
            <v>4.4811946176470601</v>
          </cell>
        </row>
        <row r="7497">
          <cell r="A7497">
            <v>7.3193000000000001</v>
          </cell>
          <cell r="B7497">
            <v>5.1072396176470596</v>
          </cell>
        </row>
        <row r="7498">
          <cell r="A7498">
            <v>7.3202999999999996</v>
          </cell>
          <cell r="B7498">
            <v>1.4540829117647101</v>
          </cell>
        </row>
        <row r="7499">
          <cell r="A7499">
            <v>7.3212999999999999</v>
          </cell>
          <cell r="B7499">
            <v>-8.5552718529411802</v>
          </cell>
        </row>
        <row r="7500">
          <cell r="A7500">
            <v>7.3223000000000003</v>
          </cell>
          <cell r="B7500">
            <v>-12.444116088235299</v>
          </cell>
        </row>
        <row r="7501">
          <cell r="A7501">
            <v>7.3231999999999999</v>
          </cell>
          <cell r="B7501">
            <v>-9.4243696176470593</v>
          </cell>
        </row>
        <row r="7502">
          <cell r="A7502">
            <v>7.3242000000000003</v>
          </cell>
          <cell r="B7502">
            <v>-2.2948218529411801</v>
          </cell>
        </row>
        <row r="7503">
          <cell r="A7503">
            <v>7.3251999999999997</v>
          </cell>
          <cell r="B7503">
            <v>7.858155</v>
          </cell>
        </row>
        <row r="7504">
          <cell r="A7504">
            <v>7.3262</v>
          </cell>
          <cell r="B7504">
            <v>-7.4203411764705907E-2</v>
          </cell>
        </row>
        <row r="7505">
          <cell r="A7505">
            <v>7.3270999999999997</v>
          </cell>
          <cell r="B7505">
            <v>0.64390702941176503</v>
          </cell>
        </row>
        <row r="7506">
          <cell r="A7506">
            <v>7.3281000000000001</v>
          </cell>
          <cell r="B7506">
            <v>1.58665714705882</v>
          </cell>
        </row>
        <row r="7507">
          <cell r="A7507">
            <v>7.3291000000000004</v>
          </cell>
          <cell r="B7507">
            <v>-4.8910672941176498</v>
          </cell>
        </row>
        <row r="7508">
          <cell r="A7508">
            <v>7.3300999999999998</v>
          </cell>
          <cell r="B7508">
            <v>-3.2044284117647099</v>
          </cell>
        </row>
        <row r="7509">
          <cell r="A7509">
            <v>7.3311000000000002</v>
          </cell>
          <cell r="B7509">
            <v>-12.4956727352941</v>
          </cell>
        </row>
        <row r="7510">
          <cell r="A7510">
            <v>7.3319999999999999</v>
          </cell>
          <cell r="B7510">
            <v>-6.3641143529411801</v>
          </cell>
        </row>
        <row r="7511">
          <cell r="A7511">
            <v>7.3330000000000002</v>
          </cell>
          <cell r="B7511">
            <v>15.8420700588235</v>
          </cell>
        </row>
        <row r="7512">
          <cell r="A7512">
            <v>7.3339999999999996</v>
          </cell>
          <cell r="B7512">
            <v>14.682045499999999</v>
          </cell>
        </row>
        <row r="7513">
          <cell r="A7513">
            <v>7.335</v>
          </cell>
          <cell r="B7513">
            <v>-0.32830402941176501</v>
          </cell>
        </row>
        <row r="7514">
          <cell r="A7514">
            <v>7.3358999999999996</v>
          </cell>
          <cell r="B7514">
            <v>-2.8398492647058799</v>
          </cell>
        </row>
        <row r="7515">
          <cell r="A7515">
            <v>7.3369</v>
          </cell>
          <cell r="B7515">
            <v>-3.3590983529411802</v>
          </cell>
        </row>
        <row r="7516">
          <cell r="A7516">
            <v>7.3379000000000003</v>
          </cell>
          <cell r="B7516">
            <v>-5.9479785588235297</v>
          </cell>
        </row>
        <row r="7517">
          <cell r="A7517">
            <v>7.3388999999999998</v>
          </cell>
          <cell r="B7517">
            <v>-4.5522664705882399</v>
          </cell>
        </row>
        <row r="7518">
          <cell r="A7518">
            <v>7.3398000000000003</v>
          </cell>
          <cell r="B7518">
            <v>1.6934530588235299</v>
          </cell>
        </row>
        <row r="7519">
          <cell r="A7519">
            <v>7.3407999999999998</v>
          </cell>
          <cell r="B7519">
            <v>7.0737574411764701</v>
          </cell>
        </row>
        <row r="7520">
          <cell r="A7520">
            <v>7.3418000000000001</v>
          </cell>
          <cell r="B7520">
            <v>-3.2081110294117701</v>
          </cell>
        </row>
        <row r="7521">
          <cell r="A7521">
            <v>7.3428000000000004</v>
          </cell>
          <cell r="B7521">
            <v>-10.1756236176471</v>
          </cell>
        </row>
        <row r="7522">
          <cell r="A7522">
            <v>7.3437999999999999</v>
          </cell>
          <cell r="B7522">
            <v>-12.208428558823501</v>
          </cell>
        </row>
        <row r="7523">
          <cell r="A7523">
            <v>7.3446999999999996</v>
          </cell>
          <cell r="B7523">
            <v>-6.1763008529411803</v>
          </cell>
        </row>
        <row r="7524">
          <cell r="A7524">
            <v>7.3456999999999999</v>
          </cell>
          <cell r="B7524">
            <v>2.9529082941176501</v>
          </cell>
        </row>
        <row r="7525">
          <cell r="A7525">
            <v>7.3467000000000002</v>
          </cell>
          <cell r="B7525">
            <v>-0.91752285294117697</v>
          </cell>
        </row>
        <row r="7526">
          <cell r="A7526">
            <v>7.3476999999999997</v>
          </cell>
          <cell r="B7526">
            <v>4.2823332647058798</v>
          </cell>
        </row>
        <row r="7527">
          <cell r="A7527">
            <v>7.3486000000000002</v>
          </cell>
          <cell r="B7527">
            <v>6.2746294117647103</v>
          </cell>
        </row>
        <row r="7528">
          <cell r="A7528">
            <v>7.3495999999999997</v>
          </cell>
          <cell r="B7528">
            <v>8.3774040882353003</v>
          </cell>
        </row>
        <row r="7529">
          <cell r="A7529">
            <v>7.3506</v>
          </cell>
          <cell r="B7529">
            <v>3.4942530882352898</v>
          </cell>
        </row>
        <row r="7530">
          <cell r="A7530">
            <v>7.3516000000000004</v>
          </cell>
          <cell r="B7530">
            <v>-12.263667823529399</v>
          </cell>
        </row>
        <row r="7531">
          <cell r="A7531">
            <v>7.3525</v>
          </cell>
          <cell r="B7531">
            <v>-2.3500611176470598</v>
          </cell>
        </row>
        <row r="7532">
          <cell r="A7532">
            <v>7.3535000000000004</v>
          </cell>
          <cell r="B7532">
            <v>9.0439578823529398</v>
          </cell>
        </row>
        <row r="7533">
          <cell r="A7533">
            <v>7.3544999999999998</v>
          </cell>
          <cell r="B7533">
            <v>0.50028494117647104</v>
          </cell>
        </row>
        <row r="7534">
          <cell r="A7534">
            <v>7.3555000000000001</v>
          </cell>
          <cell r="B7534">
            <v>-10.293467382352899</v>
          </cell>
        </row>
        <row r="7535">
          <cell r="A7535">
            <v>7.3563999999999998</v>
          </cell>
          <cell r="B7535">
            <v>-10.680142235294101</v>
          </cell>
        </row>
        <row r="7536">
          <cell r="A7536">
            <v>7.3574000000000002</v>
          </cell>
          <cell r="B7536">
            <v>-15.1655705294118</v>
          </cell>
        </row>
        <row r="7537">
          <cell r="A7537">
            <v>7.3583999999999996</v>
          </cell>
          <cell r="B7537">
            <v>-10.9010992941176</v>
          </cell>
        </row>
        <row r="7538">
          <cell r="A7538">
            <v>7.3593999999999999</v>
          </cell>
          <cell r="B7538">
            <v>4.3154768235294103</v>
          </cell>
        </row>
        <row r="7539">
          <cell r="A7539">
            <v>7.3604000000000003</v>
          </cell>
          <cell r="B7539">
            <v>-2.6888619411764698</v>
          </cell>
        </row>
        <row r="7540">
          <cell r="A7540">
            <v>7.3613</v>
          </cell>
          <cell r="B7540">
            <v>-10.256641205882399</v>
          </cell>
        </row>
        <row r="7541">
          <cell r="A7541">
            <v>7.3623000000000003</v>
          </cell>
          <cell r="B7541">
            <v>2.4668027647058799</v>
          </cell>
        </row>
        <row r="7542">
          <cell r="A7542">
            <v>7.3632999999999997</v>
          </cell>
          <cell r="B7542">
            <v>20.6699817941176</v>
          </cell>
        </row>
        <row r="7543">
          <cell r="A7543">
            <v>7.3643000000000001</v>
          </cell>
          <cell r="B7543">
            <v>20.007110617647101</v>
          </cell>
        </row>
        <row r="7544">
          <cell r="A7544">
            <v>7.3651999999999997</v>
          </cell>
          <cell r="B7544">
            <v>9.9314687352941196</v>
          </cell>
        </row>
        <row r="7545">
          <cell r="A7545">
            <v>7.3662000000000001</v>
          </cell>
          <cell r="B7545">
            <v>-1.3078803235294101</v>
          </cell>
        </row>
        <row r="7546">
          <cell r="A7546">
            <v>7.3672000000000004</v>
          </cell>
          <cell r="B7546">
            <v>-13.828780323529401</v>
          </cell>
        </row>
        <row r="7547">
          <cell r="A7547">
            <v>7.3681999999999999</v>
          </cell>
          <cell r="B7547">
            <v>-10.823764323529399</v>
          </cell>
        </row>
        <row r="7548">
          <cell r="A7548">
            <v>7.3691000000000004</v>
          </cell>
          <cell r="B7548">
            <v>-6.2204922647058796</v>
          </cell>
        </row>
        <row r="7549">
          <cell r="A7549">
            <v>7.3700999999999999</v>
          </cell>
          <cell r="B7549">
            <v>-2.35374373529412</v>
          </cell>
        </row>
        <row r="7550">
          <cell r="A7550">
            <v>7.3711000000000002</v>
          </cell>
          <cell r="B7550">
            <v>3.6047316176470598</v>
          </cell>
        </row>
        <row r="7551">
          <cell r="A7551">
            <v>7.3720999999999997</v>
          </cell>
          <cell r="B7551">
            <v>1.10055161764706</v>
          </cell>
        </row>
        <row r="7552">
          <cell r="A7552">
            <v>7.3730000000000002</v>
          </cell>
          <cell r="B7552">
            <v>-7.1448292941176499</v>
          </cell>
        </row>
        <row r="7553">
          <cell r="A7553">
            <v>7.3739999999999997</v>
          </cell>
          <cell r="B7553">
            <v>-10.9894821176471</v>
          </cell>
        </row>
        <row r="7554">
          <cell r="A7554">
            <v>7.375</v>
          </cell>
          <cell r="B7554">
            <v>-7.8482092647058801</v>
          </cell>
        </row>
        <row r="7555">
          <cell r="A7555">
            <v>7.3760000000000003</v>
          </cell>
          <cell r="B7555">
            <v>-5.0310067647058796</v>
          </cell>
        </row>
        <row r="7556">
          <cell r="A7556">
            <v>7.3769999999999998</v>
          </cell>
          <cell r="B7556">
            <v>-0.48297397058823499</v>
          </cell>
        </row>
        <row r="7557">
          <cell r="A7557">
            <v>7.3779000000000003</v>
          </cell>
          <cell r="B7557">
            <v>-0.60818297058823501</v>
          </cell>
        </row>
        <row r="7558">
          <cell r="A7558">
            <v>7.3788999999999998</v>
          </cell>
          <cell r="B7558">
            <v>-0.44246517647058797</v>
          </cell>
        </row>
        <row r="7559">
          <cell r="A7559">
            <v>7.3799000000000001</v>
          </cell>
          <cell r="B7559">
            <v>3.9729933823529402</v>
          </cell>
        </row>
        <row r="7560">
          <cell r="A7560">
            <v>7.3808999999999996</v>
          </cell>
          <cell r="B7560">
            <v>3.1259913235294099</v>
          </cell>
        </row>
        <row r="7561">
          <cell r="A7561">
            <v>7.3818000000000001</v>
          </cell>
          <cell r="B7561">
            <v>10.1782041176471</v>
          </cell>
        </row>
        <row r="7562">
          <cell r="A7562">
            <v>7.3827999999999996</v>
          </cell>
          <cell r="B7562">
            <v>12.2110090588235</v>
          </cell>
        </row>
        <row r="7563">
          <cell r="A7563">
            <v>7.3837999999999999</v>
          </cell>
          <cell r="B7563">
            <v>4.0650588235294096</v>
          </cell>
        </row>
        <row r="7564">
          <cell r="A7564">
            <v>7.3848000000000003</v>
          </cell>
          <cell r="B7564">
            <v>2.2753066470588199</v>
          </cell>
        </row>
        <row r="7565">
          <cell r="A7565">
            <v>7.3856999999999999</v>
          </cell>
          <cell r="B7565">
            <v>1.70081829411765</v>
          </cell>
        </row>
        <row r="7566">
          <cell r="A7566">
            <v>7.3867000000000003</v>
          </cell>
          <cell r="B7566">
            <v>-6.040044</v>
          </cell>
        </row>
        <row r="7567">
          <cell r="A7567">
            <v>7.3876999999999997</v>
          </cell>
          <cell r="B7567">
            <v>-17.238884264705899</v>
          </cell>
        </row>
        <row r="7568">
          <cell r="A7568">
            <v>7.3887</v>
          </cell>
          <cell r="B7568">
            <v>-16.900083441176498</v>
          </cell>
        </row>
        <row r="7569">
          <cell r="A7569">
            <v>7.3895999999999997</v>
          </cell>
          <cell r="B7569">
            <v>-11.729688264705899</v>
          </cell>
        </row>
        <row r="7570">
          <cell r="A7570">
            <v>7.3906000000000001</v>
          </cell>
          <cell r="B7570">
            <v>-6.6403106764705901</v>
          </cell>
        </row>
        <row r="7571">
          <cell r="A7571">
            <v>7.3916000000000004</v>
          </cell>
          <cell r="B7571">
            <v>-4.0772087941176496</v>
          </cell>
        </row>
        <row r="7572">
          <cell r="A7572">
            <v>7.3925999999999998</v>
          </cell>
          <cell r="B7572">
            <v>-3.7089470294117701</v>
          </cell>
        </row>
        <row r="7573">
          <cell r="A7573">
            <v>7.3936000000000002</v>
          </cell>
          <cell r="B7573">
            <v>4.0429631176470604</v>
          </cell>
        </row>
        <row r="7574">
          <cell r="A7574">
            <v>7.3944999999999999</v>
          </cell>
          <cell r="B7574">
            <v>4.5143381764705897</v>
          </cell>
        </row>
        <row r="7575">
          <cell r="A7575">
            <v>7.3955000000000002</v>
          </cell>
          <cell r="B7575">
            <v>-0.86964882352941197</v>
          </cell>
        </row>
        <row r="7576">
          <cell r="A7576">
            <v>7.3964999999999996</v>
          </cell>
          <cell r="B7576">
            <v>4.2123635294117703</v>
          </cell>
        </row>
        <row r="7577">
          <cell r="A7577">
            <v>7.3975</v>
          </cell>
          <cell r="B7577">
            <v>-1.8964147058823499E-2</v>
          </cell>
        </row>
        <row r="7578">
          <cell r="A7578">
            <v>7.3983999999999996</v>
          </cell>
          <cell r="B7578">
            <v>-5.0751981764705896</v>
          </cell>
        </row>
        <row r="7579">
          <cell r="A7579">
            <v>7.3994</v>
          </cell>
          <cell r="B7579">
            <v>8.6130916176470596</v>
          </cell>
        </row>
        <row r="7580">
          <cell r="A7580">
            <v>7.4004000000000003</v>
          </cell>
          <cell r="B7580">
            <v>11.2461632352941</v>
          </cell>
        </row>
        <row r="7581">
          <cell r="A7581">
            <v>7.4013999999999998</v>
          </cell>
          <cell r="B7581">
            <v>6.7386392352941202</v>
          </cell>
        </row>
        <row r="7582">
          <cell r="A7582">
            <v>7.4023000000000003</v>
          </cell>
          <cell r="B7582">
            <v>1.1226473235294101</v>
          </cell>
        </row>
        <row r="7583">
          <cell r="A7583">
            <v>7.4032999999999998</v>
          </cell>
          <cell r="B7583">
            <v>-5.84854788235294</v>
          </cell>
        </row>
        <row r="7584">
          <cell r="A7584">
            <v>7.4043000000000001</v>
          </cell>
          <cell r="B7584">
            <v>-5.6717822352941196</v>
          </cell>
        </row>
        <row r="7585">
          <cell r="A7585">
            <v>7.4053000000000004</v>
          </cell>
          <cell r="B7585">
            <v>-3.4474811764705899</v>
          </cell>
        </row>
        <row r="7586">
          <cell r="A7586">
            <v>7.4062000000000001</v>
          </cell>
          <cell r="B7586">
            <v>-1.24895844117647</v>
          </cell>
        </row>
        <row r="7587">
          <cell r="A7587">
            <v>7.4071999999999996</v>
          </cell>
          <cell r="B7587">
            <v>-6.0989658823529398</v>
          </cell>
        </row>
        <row r="7588">
          <cell r="A7588">
            <v>7.4081999999999999</v>
          </cell>
          <cell r="B7588">
            <v>-2.49000058823529</v>
          </cell>
        </row>
        <row r="7589">
          <cell r="A7589">
            <v>7.4092000000000002</v>
          </cell>
          <cell r="B7589">
            <v>-1.5214721470588199</v>
          </cell>
        </row>
        <row r="7590">
          <cell r="A7590">
            <v>7.4101999999999997</v>
          </cell>
          <cell r="B7590">
            <v>-8.1685970000000001</v>
          </cell>
        </row>
        <row r="7591">
          <cell r="A7591">
            <v>7.4111000000000002</v>
          </cell>
          <cell r="B7591">
            <v>-3.9004431470588199</v>
          </cell>
        </row>
        <row r="7592">
          <cell r="A7592">
            <v>7.4120999999999997</v>
          </cell>
          <cell r="B7592">
            <v>-3.9078083823529401</v>
          </cell>
        </row>
        <row r="7593">
          <cell r="A7593">
            <v>7.4131</v>
          </cell>
          <cell r="B7593">
            <v>-3.1786500882352899</v>
          </cell>
        </row>
        <row r="7594">
          <cell r="A7594">
            <v>7.4141000000000004</v>
          </cell>
          <cell r="B7594">
            <v>-2.2727261470588198</v>
          </cell>
        </row>
        <row r="7595">
          <cell r="A7595">
            <v>7.415</v>
          </cell>
          <cell r="B7595">
            <v>-8.2680276764705898</v>
          </cell>
        </row>
        <row r="7596">
          <cell r="A7596">
            <v>7.4160000000000004</v>
          </cell>
          <cell r="B7596">
            <v>-2.8508971176470599</v>
          </cell>
        </row>
        <row r="7597">
          <cell r="A7597">
            <v>7.4169999999999998</v>
          </cell>
          <cell r="B7597">
            <v>2.0764452941176499</v>
          </cell>
        </row>
        <row r="7598">
          <cell r="A7598">
            <v>7.4180000000000001</v>
          </cell>
          <cell r="B7598">
            <v>3.7925451176470601</v>
          </cell>
        </row>
        <row r="7599">
          <cell r="A7599">
            <v>7.4188999999999998</v>
          </cell>
          <cell r="B7599">
            <v>6.2783120294117696</v>
          </cell>
        </row>
        <row r="7600">
          <cell r="A7600">
            <v>7.4199000000000002</v>
          </cell>
          <cell r="B7600">
            <v>-4.9278934705882396</v>
          </cell>
        </row>
        <row r="7601">
          <cell r="A7601">
            <v>7.4208999999999996</v>
          </cell>
          <cell r="B7601">
            <v>-7.2037511764705897</v>
          </cell>
        </row>
        <row r="7602">
          <cell r="A7602">
            <v>7.4218999999999999</v>
          </cell>
          <cell r="B7602">
            <v>-0.41668685294117602</v>
          </cell>
        </row>
        <row r="7603">
          <cell r="A7603">
            <v>7.4229000000000003</v>
          </cell>
          <cell r="B7603">
            <v>4.9231087352941199</v>
          </cell>
        </row>
        <row r="7604">
          <cell r="A7604">
            <v>7.4238</v>
          </cell>
          <cell r="B7604">
            <v>8.9150662647058798</v>
          </cell>
        </row>
        <row r="7605">
          <cell r="A7605">
            <v>7.4248000000000003</v>
          </cell>
          <cell r="B7605">
            <v>8.7831764705882401E-2</v>
          </cell>
        </row>
        <row r="7606">
          <cell r="A7606">
            <v>7.4257999999999997</v>
          </cell>
          <cell r="B7606">
            <v>-4.4786141176470604</v>
          </cell>
        </row>
        <row r="7607">
          <cell r="A7607">
            <v>7.4268000000000001</v>
          </cell>
          <cell r="B7607">
            <v>1.3030955882352899</v>
          </cell>
        </row>
        <row r="7608">
          <cell r="A7608">
            <v>7.4276999999999997</v>
          </cell>
          <cell r="B7608">
            <v>2.4999463235294099</v>
          </cell>
        </row>
        <row r="7609">
          <cell r="A7609">
            <v>7.4287000000000001</v>
          </cell>
          <cell r="B7609">
            <v>-1.8897339117647101</v>
          </cell>
        </row>
        <row r="7610">
          <cell r="A7610">
            <v>7.4297000000000004</v>
          </cell>
          <cell r="B7610">
            <v>-2.15119976470588</v>
          </cell>
        </row>
        <row r="7611">
          <cell r="A7611">
            <v>7.4306999999999999</v>
          </cell>
          <cell r="B7611">
            <v>-3.81942555882353</v>
          </cell>
        </row>
        <row r="7612">
          <cell r="A7612">
            <v>7.4316000000000004</v>
          </cell>
          <cell r="B7612">
            <v>-5.7491172058823503</v>
          </cell>
        </row>
        <row r="7613">
          <cell r="A7613">
            <v>7.4325999999999999</v>
          </cell>
          <cell r="B7613">
            <v>-2.6962271764705901</v>
          </cell>
        </row>
        <row r="7614">
          <cell r="A7614">
            <v>7.4336000000000002</v>
          </cell>
          <cell r="B7614">
            <v>-6.1210615882352899</v>
          </cell>
        </row>
        <row r="7615">
          <cell r="A7615">
            <v>7.4345999999999997</v>
          </cell>
          <cell r="B7615">
            <v>-7.4283908529411802</v>
          </cell>
        </row>
        <row r="7616">
          <cell r="A7616">
            <v>7.4355000000000002</v>
          </cell>
          <cell r="B7616">
            <v>-5.55393847058824</v>
          </cell>
        </row>
        <row r="7617">
          <cell r="A7617">
            <v>7.4364999999999997</v>
          </cell>
          <cell r="B7617">
            <v>-7.9955139705882399</v>
          </cell>
        </row>
        <row r="7618">
          <cell r="A7618">
            <v>7.4375</v>
          </cell>
          <cell r="B7618">
            <v>-6.8391720294117704</v>
          </cell>
        </row>
        <row r="7619">
          <cell r="A7619">
            <v>7.4385000000000003</v>
          </cell>
          <cell r="B7619">
            <v>-3.38487667647059</v>
          </cell>
        </row>
        <row r="7620">
          <cell r="A7620">
            <v>7.4394999999999998</v>
          </cell>
          <cell r="B7620">
            <v>-7.2221642647058797</v>
          </cell>
        </row>
        <row r="7621">
          <cell r="A7621">
            <v>7.4404000000000003</v>
          </cell>
          <cell r="B7621">
            <v>-9.4575131764705898</v>
          </cell>
        </row>
        <row r="7622">
          <cell r="A7622">
            <v>7.4413999999999998</v>
          </cell>
          <cell r="B7622">
            <v>-3.7273601176470601</v>
          </cell>
        </row>
        <row r="7623">
          <cell r="A7623">
            <v>7.4424000000000001</v>
          </cell>
          <cell r="B7623">
            <v>1.00480355882353</v>
          </cell>
        </row>
        <row r="7624">
          <cell r="A7624">
            <v>7.4433999999999996</v>
          </cell>
          <cell r="B7624">
            <v>6.9411832058823499</v>
          </cell>
        </row>
        <row r="7625">
          <cell r="A7625">
            <v>7.4443000000000001</v>
          </cell>
          <cell r="B7625">
            <v>9.5926679117647105</v>
          </cell>
        </row>
        <row r="7626">
          <cell r="A7626">
            <v>7.4452999999999996</v>
          </cell>
          <cell r="B7626">
            <v>11.828016823529399</v>
          </cell>
        </row>
        <row r="7627">
          <cell r="A7627">
            <v>7.4462999999999999</v>
          </cell>
          <cell r="B7627">
            <v>12.5350794117647</v>
          </cell>
        </row>
        <row r="7628">
          <cell r="A7628">
            <v>7.4473000000000003</v>
          </cell>
          <cell r="B7628">
            <v>8.4436912058823506</v>
          </cell>
        </row>
        <row r="7629">
          <cell r="A7629">
            <v>7.4481999999999999</v>
          </cell>
          <cell r="B7629">
            <v>6.7349566176470601</v>
          </cell>
        </row>
        <row r="7630">
          <cell r="A7630">
            <v>7.4492000000000003</v>
          </cell>
          <cell r="B7630">
            <v>3.6378751764705899</v>
          </cell>
        </row>
        <row r="7631">
          <cell r="A7631">
            <v>7.4501999999999997</v>
          </cell>
          <cell r="B7631">
            <v>0.72860723529411797</v>
          </cell>
        </row>
        <row r="7632">
          <cell r="A7632">
            <v>7.4512</v>
          </cell>
          <cell r="B7632">
            <v>-16.100955411764701</v>
          </cell>
        </row>
        <row r="7633">
          <cell r="A7633">
            <v>7.4520999999999997</v>
          </cell>
          <cell r="B7633">
            <v>-25.753096264705899</v>
          </cell>
        </row>
        <row r="7634">
          <cell r="A7634">
            <v>7.4531000000000001</v>
          </cell>
          <cell r="B7634">
            <v>-11.784927529411799</v>
          </cell>
        </row>
        <row r="7635">
          <cell r="A7635">
            <v>7.4541000000000004</v>
          </cell>
          <cell r="B7635">
            <v>-2.3979351470588202</v>
          </cell>
        </row>
        <row r="7636">
          <cell r="A7636">
            <v>7.4550999999999998</v>
          </cell>
          <cell r="B7636">
            <v>2.4410244411764701</v>
          </cell>
        </row>
        <row r="7637">
          <cell r="A7637">
            <v>7.4561000000000002</v>
          </cell>
          <cell r="B7637">
            <v>-3.99987382352941</v>
          </cell>
        </row>
        <row r="7638">
          <cell r="A7638">
            <v>7.4569999999999999</v>
          </cell>
          <cell r="B7638">
            <v>-3.7605036764705901</v>
          </cell>
        </row>
        <row r="7639">
          <cell r="A7639">
            <v>7.4580000000000002</v>
          </cell>
          <cell r="B7639">
            <v>5.3650228529411796</v>
          </cell>
        </row>
        <row r="7640">
          <cell r="A7640">
            <v>7.4589999999999996</v>
          </cell>
          <cell r="B7640">
            <v>-4.4233748529411798</v>
          </cell>
        </row>
        <row r="7641">
          <cell r="A7641">
            <v>7.46</v>
          </cell>
          <cell r="B7641">
            <v>-7.1963859411764703</v>
          </cell>
        </row>
        <row r="7642">
          <cell r="A7642">
            <v>7.4608999999999996</v>
          </cell>
          <cell r="B7642">
            <v>-2.1364692941176502</v>
          </cell>
        </row>
        <row r="7643">
          <cell r="A7643">
            <v>7.4619</v>
          </cell>
          <cell r="B7643">
            <v>-2.9982018235294099</v>
          </cell>
        </row>
        <row r="7644">
          <cell r="A7644">
            <v>7.4629000000000003</v>
          </cell>
          <cell r="B7644">
            <v>3.8698800882353002</v>
          </cell>
        </row>
        <row r="7645">
          <cell r="A7645">
            <v>7.4638999999999998</v>
          </cell>
          <cell r="B7645">
            <v>6.7901958823529398</v>
          </cell>
        </row>
        <row r="7646">
          <cell r="A7646">
            <v>7.4648000000000003</v>
          </cell>
          <cell r="B7646">
            <v>6.8307046764705897</v>
          </cell>
        </row>
        <row r="7647">
          <cell r="A7647">
            <v>7.4657999999999998</v>
          </cell>
          <cell r="B7647">
            <v>13.448368588235301</v>
          </cell>
        </row>
        <row r="7648">
          <cell r="A7648">
            <v>7.4668000000000001</v>
          </cell>
          <cell r="B7648">
            <v>12.214691676470601</v>
          </cell>
        </row>
        <row r="7649">
          <cell r="A7649">
            <v>7.4678000000000004</v>
          </cell>
          <cell r="B7649">
            <v>0.52238064705882403</v>
          </cell>
        </row>
        <row r="7650">
          <cell r="A7650">
            <v>7.4687999999999999</v>
          </cell>
          <cell r="B7650">
            <v>-11.199391323529399</v>
          </cell>
        </row>
        <row r="7651">
          <cell r="A7651">
            <v>7.4696999999999996</v>
          </cell>
          <cell r="B7651">
            <v>-13.298483382352901</v>
          </cell>
        </row>
        <row r="7652">
          <cell r="A7652">
            <v>7.4706999999999999</v>
          </cell>
          <cell r="B7652">
            <v>-13.4605185588235</v>
          </cell>
        </row>
        <row r="7653">
          <cell r="A7653">
            <v>7.4717000000000002</v>
          </cell>
          <cell r="B7653">
            <v>-12.3630985</v>
          </cell>
        </row>
        <row r="7654">
          <cell r="A7654">
            <v>7.4726999999999997</v>
          </cell>
          <cell r="B7654">
            <v>-8.8461986470588201</v>
          </cell>
        </row>
        <row r="7655">
          <cell r="A7655">
            <v>7.4736000000000002</v>
          </cell>
          <cell r="B7655">
            <v>-9.1113471176470604</v>
          </cell>
        </row>
        <row r="7656">
          <cell r="A7656">
            <v>7.4745999999999997</v>
          </cell>
          <cell r="B7656">
            <v>1.3730653235294099</v>
          </cell>
        </row>
        <row r="7657">
          <cell r="A7657">
            <v>7.4756</v>
          </cell>
          <cell r="B7657">
            <v>6.1346899411764699</v>
          </cell>
        </row>
        <row r="7658">
          <cell r="A7658">
            <v>7.4766000000000004</v>
          </cell>
          <cell r="B7658">
            <v>-0.16995147058823501</v>
          </cell>
        </row>
        <row r="7659">
          <cell r="A7659">
            <v>7.4775</v>
          </cell>
          <cell r="B7659">
            <v>-1.94497317647059</v>
          </cell>
        </row>
        <row r="7660">
          <cell r="A7660">
            <v>7.4785000000000004</v>
          </cell>
          <cell r="B7660">
            <v>-5.9921699705882396</v>
          </cell>
        </row>
        <row r="7661">
          <cell r="A7661">
            <v>7.4794999999999998</v>
          </cell>
          <cell r="B7661">
            <v>1.3472869999999999</v>
          </cell>
        </row>
        <row r="7662">
          <cell r="A7662">
            <v>7.4805000000000001</v>
          </cell>
          <cell r="B7662">
            <v>7.5745934411764697</v>
          </cell>
        </row>
        <row r="7663">
          <cell r="A7663">
            <v>7.4813999999999998</v>
          </cell>
          <cell r="B7663">
            <v>10.0235341764706</v>
          </cell>
        </row>
        <row r="7664">
          <cell r="A7664">
            <v>7.4824000000000002</v>
          </cell>
          <cell r="B7664">
            <v>18.534063558823501</v>
          </cell>
        </row>
        <row r="7665">
          <cell r="A7665">
            <v>7.4833999999999996</v>
          </cell>
          <cell r="B7665">
            <v>9.9609296764705899</v>
          </cell>
        </row>
        <row r="7666">
          <cell r="A7666">
            <v>7.4843999999999999</v>
          </cell>
          <cell r="B7666">
            <v>-3.3185895588235299</v>
          </cell>
        </row>
        <row r="7667">
          <cell r="A7667">
            <v>7.4854000000000003</v>
          </cell>
          <cell r="B7667">
            <v>-10.4002632941176</v>
          </cell>
        </row>
        <row r="7668">
          <cell r="A7668">
            <v>7.4863</v>
          </cell>
          <cell r="B7668">
            <v>-13.103304647058801</v>
          </cell>
        </row>
        <row r="7669">
          <cell r="A7669">
            <v>7.4873000000000003</v>
          </cell>
          <cell r="B7669">
            <v>-10.1277495882353</v>
          </cell>
        </row>
        <row r="7670">
          <cell r="A7670">
            <v>7.4882999999999997</v>
          </cell>
          <cell r="B7670">
            <v>-8.7651810588235293</v>
          </cell>
        </row>
        <row r="7671">
          <cell r="A7671">
            <v>7.4893000000000001</v>
          </cell>
          <cell r="B7671">
            <v>-4.9426239411764703</v>
          </cell>
        </row>
        <row r="7672">
          <cell r="A7672">
            <v>7.4901999999999997</v>
          </cell>
          <cell r="B7672">
            <v>-0.12944267647058799</v>
          </cell>
        </row>
        <row r="7673">
          <cell r="A7673">
            <v>7.4912000000000001</v>
          </cell>
          <cell r="B7673">
            <v>0.86854670588235305</v>
          </cell>
        </row>
        <row r="7674">
          <cell r="A7674">
            <v>7.4922000000000004</v>
          </cell>
          <cell r="B7674">
            <v>-4.3460398823529403</v>
          </cell>
        </row>
        <row r="7675">
          <cell r="A7675">
            <v>7.4931999999999999</v>
          </cell>
          <cell r="B7675">
            <v>-4.04406523529412</v>
          </cell>
        </row>
        <row r="7676">
          <cell r="A7676">
            <v>7.4941000000000004</v>
          </cell>
          <cell r="B7676">
            <v>3.1444044117647101</v>
          </cell>
        </row>
        <row r="7677">
          <cell r="A7677">
            <v>7.4950999999999999</v>
          </cell>
          <cell r="B7677">
            <v>-3.7973298529411799</v>
          </cell>
        </row>
        <row r="7678">
          <cell r="A7678">
            <v>7.4961000000000002</v>
          </cell>
          <cell r="B7678">
            <v>-10.326610941176501</v>
          </cell>
        </row>
        <row r="7679">
          <cell r="A7679">
            <v>7.4970999999999997</v>
          </cell>
          <cell r="B7679">
            <v>-3.2817633823529402</v>
          </cell>
        </row>
        <row r="7680">
          <cell r="A7680">
            <v>7.4980000000000002</v>
          </cell>
          <cell r="B7680">
            <v>3.7778146470588201</v>
          </cell>
        </row>
        <row r="7681">
          <cell r="A7681">
            <v>7.4989999999999997</v>
          </cell>
          <cell r="B7681">
            <v>9.9388339705882398</v>
          </cell>
        </row>
        <row r="7682">
          <cell r="A7682">
            <v>7.5</v>
          </cell>
          <cell r="B7682">
            <v>14.1296528529412</v>
          </cell>
        </row>
        <row r="7683">
          <cell r="A7683">
            <v>7.5010000000000003</v>
          </cell>
          <cell r="B7683">
            <v>7.7955505</v>
          </cell>
        </row>
        <row r="7684">
          <cell r="A7684">
            <v>7.5019999999999998</v>
          </cell>
          <cell r="B7684">
            <v>0.109927470588235</v>
          </cell>
        </row>
        <row r="7685">
          <cell r="A7685">
            <v>7.5029000000000003</v>
          </cell>
          <cell r="B7685">
            <v>-3.9925085882352902</v>
          </cell>
        </row>
        <row r="7686">
          <cell r="A7686">
            <v>7.5038999999999998</v>
          </cell>
          <cell r="B7686">
            <v>-12.536181529411801</v>
          </cell>
        </row>
        <row r="7687">
          <cell r="A7687">
            <v>7.5049000000000001</v>
          </cell>
          <cell r="B7687">
            <v>-9.2991606176470594</v>
          </cell>
        </row>
        <row r="7688">
          <cell r="A7688">
            <v>7.5058999999999996</v>
          </cell>
          <cell r="B7688">
            <v>-0.173634088235294</v>
          </cell>
        </row>
        <row r="7689">
          <cell r="A7689">
            <v>7.5068000000000001</v>
          </cell>
          <cell r="B7689">
            <v>-0.26938214705882402</v>
          </cell>
        </row>
        <row r="7690">
          <cell r="A7690">
            <v>7.5077999999999996</v>
          </cell>
          <cell r="B7690">
            <v>0.50765017647058797</v>
          </cell>
        </row>
        <row r="7691">
          <cell r="A7691">
            <v>7.5087999999999999</v>
          </cell>
          <cell r="B7691">
            <v>-2.1659302352941201</v>
          </cell>
        </row>
        <row r="7692">
          <cell r="A7692">
            <v>7.5098000000000003</v>
          </cell>
          <cell r="B7692">
            <v>-4.5080750588235299</v>
          </cell>
        </row>
        <row r="7693">
          <cell r="A7693">
            <v>7.5106999999999999</v>
          </cell>
          <cell r="B7693">
            <v>-7.1300988235294103</v>
          </cell>
        </row>
        <row r="7694">
          <cell r="A7694">
            <v>7.5117000000000003</v>
          </cell>
          <cell r="B7694">
            <v>-10.5586158529412</v>
          </cell>
        </row>
        <row r="7695">
          <cell r="A7695">
            <v>7.5126999999999997</v>
          </cell>
          <cell r="B7695">
            <v>-4.8468758823529399</v>
          </cell>
        </row>
        <row r="7696">
          <cell r="A7696">
            <v>7.5137</v>
          </cell>
          <cell r="B7696">
            <v>-1.3778500588235301</v>
          </cell>
        </row>
        <row r="7697">
          <cell r="A7697">
            <v>7.5145999999999997</v>
          </cell>
          <cell r="B7697">
            <v>0.33824976470588197</v>
          </cell>
        </row>
        <row r="7698">
          <cell r="A7698">
            <v>7.5156000000000001</v>
          </cell>
          <cell r="B7698">
            <v>1.42093935294118</v>
          </cell>
        </row>
        <row r="7699">
          <cell r="A7699">
            <v>7.5166000000000004</v>
          </cell>
          <cell r="B7699">
            <v>1.8002489705882401</v>
          </cell>
        </row>
        <row r="7700">
          <cell r="A7700">
            <v>7.5175999999999998</v>
          </cell>
          <cell r="B7700">
            <v>9.5042850882352905</v>
          </cell>
        </row>
        <row r="7701">
          <cell r="A7701">
            <v>7.5186000000000002</v>
          </cell>
          <cell r="B7701">
            <v>-4.8425088235294102E-2</v>
          </cell>
        </row>
        <row r="7702">
          <cell r="A7702">
            <v>7.5194999999999999</v>
          </cell>
          <cell r="B7702">
            <v>-8.2091057941176508</v>
          </cell>
        </row>
        <row r="7703">
          <cell r="A7703">
            <v>7.5205000000000002</v>
          </cell>
          <cell r="B7703">
            <v>1.63084855882353</v>
          </cell>
        </row>
        <row r="7704">
          <cell r="A7704">
            <v>7.5214999999999996</v>
          </cell>
          <cell r="B7704">
            <v>-0.60081773529411797</v>
          </cell>
        </row>
        <row r="7705">
          <cell r="A7705">
            <v>7.5225</v>
          </cell>
          <cell r="B7705">
            <v>12.634510088235301</v>
          </cell>
        </row>
        <row r="7706">
          <cell r="A7706">
            <v>7.5233999999999996</v>
          </cell>
          <cell r="B7706">
            <v>5.4092142647058798</v>
          </cell>
        </row>
        <row r="7707">
          <cell r="A7707">
            <v>7.5244</v>
          </cell>
          <cell r="B7707">
            <v>-19.938243</v>
          </cell>
        </row>
        <row r="7708">
          <cell r="A7708">
            <v>7.5254000000000003</v>
          </cell>
          <cell r="B7708">
            <v>-6.7213282647058801</v>
          </cell>
        </row>
        <row r="7709">
          <cell r="A7709">
            <v>7.5263999999999998</v>
          </cell>
          <cell r="B7709">
            <v>-6.7286935000000003</v>
          </cell>
        </row>
        <row r="7710">
          <cell r="A7710">
            <v>7.5273000000000003</v>
          </cell>
          <cell r="B7710">
            <v>-7.82611355882353</v>
          </cell>
        </row>
        <row r="7711">
          <cell r="A7711">
            <v>7.5282999999999998</v>
          </cell>
          <cell r="B7711">
            <v>-4.2687049117647096</v>
          </cell>
        </row>
        <row r="7712">
          <cell r="A7712">
            <v>7.5293000000000001</v>
          </cell>
          <cell r="B7712">
            <v>-8.5626370882353005</v>
          </cell>
        </row>
        <row r="7713">
          <cell r="A7713">
            <v>7.5303000000000004</v>
          </cell>
          <cell r="B7713">
            <v>1.222078</v>
          </cell>
        </row>
        <row r="7714">
          <cell r="A7714">
            <v>7.5312000000000001</v>
          </cell>
          <cell r="B7714">
            <v>15.632160852941199</v>
          </cell>
        </row>
        <row r="7715">
          <cell r="A7715">
            <v>7.5321999999999996</v>
          </cell>
          <cell r="B7715">
            <v>21.362313911764701</v>
          </cell>
        </row>
        <row r="7716">
          <cell r="A7716">
            <v>7.5331999999999999</v>
          </cell>
          <cell r="B7716">
            <v>-5.9037871470588197</v>
          </cell>
        </row>
        <row r="7717">
          <cell r="A7717">
            <v>7.5342000000000002</v>
          </cell>
          <cell r="B7717">
            <v>-20.0376736764706</v>
          </cell>
        </row>
        <row r="7718">
          <cell r="A7718">
            <v>7.5351999999999997</v>
          </cell>
          <cell r="B7718">
            <v>-6.0547744705882396</v>
          </cell>
        </row>
        <row r="7719">
          <cell r="A7719">
            <v>7.5361000000000002</v>
          </cell>
          <cell r="B7719">
            <v>-3.4143376176470599</v>
          </cell>
        </row>
        <row r="7720">
          <cell r="A7720">
            <v>7.5370999999999997</v>
          </cell>
          <cell r="B7720">
            <v>-3.3590983529411802</v>
          </cell>
        </row>
        <row r="7721">
          <cell r="A7721">
            <v>7.5381</v>
          </cell>
          <cell r="B7721">
            <v>-0.98749258823529396</v>
          </cell>
        </row>
        <row r="7722">
          <cell r="A7722">
            <v>7.5391000000000004</v>
          </cell>
          <cell r="B7722">
            <v>8.9040184117647101</v>
          </cell>
        </row>
        <row r="7723">
          <cell r="A7723">
            <v>7.54</v>
          </cell>
          <cell r="B7723">
            <v>12.203643823529401</v>
          </cell>
        </row>
        <row r="7724">
          <cell r="A7724">
            <v>7.5410000000000004</v>
          </cell>
          <cell r="B7724">
            <v>8.9371619705882406</v>
          </cell>
        </row>
        <row r="7725">
          <cell r="A7725">
            <v>7.5419999999999998</v>
          </cell>
          <cell r="B7725">
            <v>-2.0959604999999999</v>
          </cell>
        </row>
        <row r="7726">
          <cell r="A7726">
            <v>7.5430000000000001</v>
          </cell>
          <cell r="B7726">
            <v>-19.234863029411802</v>
          </cell>
        </row>
        <row r="7727">
          <cell r="A7727">
            <v>7.5438999999999998</v>
          </cell>
          <cell r="B7727">
            <v>-15.798980764705901</v>
          </cell>
        </row>
        <row r="7728">
          <cell r="A7728">
            <v>7.5449000000000002</v>
          </cell>
          <cell r="B7728">
            <v>-5.0972938823529397</v>
          </cell>
        </row>
        <row r="7729">
          <cell r="A7729">
            <v>7.5458999999999996</v>
          </cell>
          <cell r="B7729">
            <v>2.8461123823529402</v>
          </cell>
        </row>
        <row r="7730">
          <cell r="A7730">
            <v>7.5468999999999999</v>
          </cell>
          <cell r="B7730">
            <v>5.1808919705882399</v>
          </cell>
        </row>
        <row r="7731">
          <cell r="A7731">
            <v>7.5479000000000003</v>
          </cell>
          <cell r="B7731">
            <v>5.0446351176470596</v>
          </cell>
        </row>
        <row r="7732">
          <cell r="A7732">
            <v>7.5488</v>
          </cell>
          <cell r="B7732">
            <v>1.54983097058824</v>
          </cell>
        </row>
        <row r="7733">
          <cell r="A7733">
            <v>7.5498000000000003</v>
          </cell>
          <cell r="B7733">
            <v>1.16315611764706</v>
          </cell>
        </row>
        <row r="7734">
          <cell r="A7734">
            <v>7.5507999999999997</v>
          </cell>
          <cell r="B7734">
            <v>4.01350217647059</v>
          </cell>
        </row>
        <row r="7735">
          <cell r="A7735">
            <v>7.5518000000000001</v>
          </cell>
          <cell r="B7735">
            <v>-1.9817993529411799</v>
          </cell>
        </row>
        <row r="7736">
          <cell r="A7736">
            <v>7.5526999999999997</v>
          </cell>
          <cell r="B7736">
            <v>-5.99585258823529</v>
          </cell>
        </row>
        <row r="7737">
          <cell r="A7737">
            <v>7.5537000000000001</v>
          </cell>
          <cell r="B7737">
            <v>-5.8964219117647101</v>
          </cell>
        </row>
        <row r="7738">
          <cell r="A7738">
            <v>7.5547000000000004</v>
          </cell>
          <cell r="B7738">
            <v>6.3998384117647102</v>
          </cell>
        </row>
        <row r="7739">
          <cell r="A7739">
            <v>7.5556999999999999</v>
          </cell>
          <cell r="B7739">
            <v>2.6362031764705902</v>
          </cell>
        </row>
        <row r="7740">
          <cell r="A7740">
            <v>7.5566000000000004</v>
          </cell>
          <cell r="B7740">
            <v>-13.574679705882399</v>
          </cell>
        </row>
        <row r="7741">
          <cell r="A7741">
            <v>7.5575999999999999</v>
          </cell>
          <cell r="B7741">
            <v>-5.8816914411764696</v>
          </cell>
        </row>
        <row r="7742">
          <cell r="A7742">
            <v>7.5586000000000002</v>
          </cell>
          <cell r="B7742">
            <v>2.48153323529412</v>
          </cell>
        </row>
        <row r="7743">
          <cell r="A7743">
            <v>7.5595999999999997</v>
          </cell>
          <cell r="B7743">
            <v>1.2331258529411799</v>
          </cell>
        </row>
        <row r="7744">
          <cell r="A7744">
            <v>7.5605000000000002</v>
          </cell>
          <cell r="B7744">
            <v>-8.3306321764705906</v>
          </cell>
        </row>
        <row r="7745">
          <cell r="A7745">
            <v>7.5614999999999997</v>
          </cell>
          <cell r="B7745">
            <v>-10.429724235294101</v>
          </cell>
        </row>
        <row r="7746">
          <cell r="A7746">
            <v>7.5625</v>
          </cell>
          <cell r="B7746">
            <v>9.7289247647058801</v>
          </cell>
        </row>
        <row r="7747">
          <cell r="A7747">
            <v>7.5635000000000003</v>
          </cell>
          <cell r="B7747">
            <v>20.699442735294099</v>
          </cell>
        </row>
        <row r="7748">
          <cell r="A7748">
            <v>7.5644999999999998</v>
          </cell>
          <cell r="B7748">
            <v>9.0218621764705897</v>
          </cell>
        </row>
        <row r="7749">
          <cell r="A7749">
            <v>7.5654000000000003</v>
          </cell>
          <cell r="B7749">
            <v>-8.5626370882353005</v>
          </cell>
        </row>
        <row r="7750">
          <cell r="A7750">
            <v>7.5663999999999998</v>
          </cell>
          <cell r="B7750">
            <v>-10.046732</v>
          </cell>
        </row>
        <row r="7751">
          <cell r="A7751">
            <v>7.5674000000000001</v>
          </cell>
          <cell r="B7751">
            <v>-3.4474811764705899</v>
          </cell>
        </row>
        <row r="7752">
          <cell r="A7752">
            <v>7.5683999999999996</v>
          </cell>
          <cell r="B7752">
            <v>-13.2101005588235</v>
          </cell>
        </row>
        <row r="7753">
          <cell r="A7753">
            <v>7.5693000000000001</v>
          </cell>
          <cell r="B7753">
            <v>-0.87701405882353001</v>
          </cell>
        </row>
        <row r="7754">
          <cell r="A7754">
            <v>7.5702999999999996</v>
          </cell>
          <cell r="B7754">
            <v>16.538084794117601</v>
          </cell>
        </row>
        <row r="7755">
          <cell r="A7755">
            <v>7.5712999999999999</v>
          </cell>
          <cell r="B7755">
            <v>8.9776707647058807</v>
          </cell>
        </row>
        <row r="7756">
          <cell r="A7756">
            <v>7.5723000000000003</v>
          </cell>
          <cell r="B7756">
            <v>3.7594015588235301</v>
          </cell>
        </row>
        <row r="7757">
          <cell r="A7757">
            <v>7.5731999999999999</v>
          </cell>
          <cell r="B7757">
            <v>-17.3530454117647</v>
          </cell>
        </row>
        <row r="7758">
          <cell r="A7758">
            <v>7.5742000000000003</v>
          </cell>
          <cell r="B7758">
            <v>-30.997143794117701</v>
          </cell>
        </row>
        <row r="7759">
          <cell r="A7759">
            <v>7.5751999999999997</v>
          </cell>
          <cell r="B7759">
            <v>-17.8870249705882</v>
          </cell>
        </row>
        <row r="7760">
          <cell r="A7760">
            <v>7.5762</v>
          </cell>
          <cell r="B7760">
            <v>-1.5656635588235299</v>
          </cell>
        </row>
        <row r="7761">
          <cell r="A7761">
            <v>7.5770999999999997</v>
          </cell>
          <cell r="B7761">
            <v>6.1420551764705902</v>
          </cell>
        </row>
        <row r="7762">
          <cell r="A7762">
            <v>7.5781000000000001</v>
          </cell>
          <cell r="B7762">
            <v>12.7302581470588</v>
          </cell>
        </row>
        <row r="7763">
          <cell r="A7763">
            <v>7.5791000000000004</v>
          </cell>
          <cell r="B7763">
            <v>17.355625911764701</v>
          </cell>
        </row>
        <row r="7764">
          <cell r="A7764">
            <v>7.5800999999999998</v>
          </cell>
          <cell r="B7764">
            <v>3.5900011470588198</v>
          </cell>
        </row>
        <row r="7765">
          <cell r="A7765">
            <v>7.5811000000000002</v>
          </cell>
          <cell r="B7765">
            <v>2.6472510294117599</v>
          </cell>
        </row>
        <row r="7766">
          <cell r="A7766">
            <v>7.5819999999999999</v>
          </cell>
          <cell r="B7766">
            <v>0.246184323529412</v>
          </cell>
        </row>
        <row r="7767">
          <cell r="A7767">
            <v>7.5830000000000002</v>
          </cell>
          <cell r="B7767">
            <v>-4.9389413235294102</v>
          </cell>
        </row>
        <row r="7768">
          <cell r="A7768">
            <v>7.5839999999999996</v>
          </cell>
          <cell r="B7768">
            <v>-4.7363973529411796</v>
          </cell>
        </row>
        <row r="7769">
          <cell r="A7769">
            <v>7.585</v>
          </cell>
          <cell r="B7769">
            <v>-11.9432800882353</v>
          </cell>
        </row>
        <row r="7770">
          <cell r="A7770">
            <v>7.5858999999999996</v>
          </cell>
          <cell r="B7770">
            <v>6.6539390294117702</v>
          </cell>
        </row>
        <row r="7771">
          <cell r="A7771">
            <v>7.5869</v>
          </cell>
          <cell r="B7771">
            <v>8.3626736176470597</v>
          </cell>
        </row>
        <row r="7772">
          <cell r="A7772">
            <v>7.5879000000000003</v>
          </cell>
          <cell r="B7772">
            <v>13.0801068235294</v>
          </cell>
        </row>
        <row r="7773">
          <cell r="A7773">
            <v>7.5888999999999998</v>
          </cell>
          <cell r="B7773">
            <v>14.1001919117647</v>
          </cell>
        </row>
        <row r="7774">
          <cell r="A7774">
            <v>7.5898000000000003</v>
          </cell>
          <cell r="B7774">
            <v>-29.424666058823501</v>
          </cell>
        </row>
        <row r="7775">
          <cell r="A7775">
            <v>7.5907999999999998</v>
          </cell>
          <cell r="B7775">
            <v>-36.340622000000003</v>
          </cell>
        </row>
        <row r="7776">
          <cell r="A7776">
            <v>7.5918000000000001</v>
          </cell>
          <cell r="B7776">
            <v>-19.2937849117647</v>
          </cell>
        </row>
        <row r="7777">
          <cell r="A7777">
            <v>7.5928000000000004</v>
          </cell>
          <cell r="B7777">
            <v>-0.60081773529411797</v>
          </cell>
        </row>
        <row r="7778">
          <cell r="A7778">
            <v>7.5937999999999999</v>
          </cell>
          <cell r="B7778">
            <v>4.5990383823529397</v>
          </cell>
        </row>
        <row r="7779">
          <cell r="A7779">
            <v>7.5946999999999996</v>
          </cell>
          <cell r="B7779">
            <v>3.3101222058823501</v>
          </cell>
        </row>
        <row r="7780">
          <cell r="A7780">
            <v>7.5956999999999999</v>
          </cell>
          <cell r="B7780">
            <v>14.6857281176471</v>
          </cell>
        </row>
        <row r="7781">
          <cell r="A7781">
            <v>7.5967000000000002</v>
          </cell>
          <cell r="B7781">
            <v>9.1360233235294093</v>
          </cell>
        </row>
        <row r="7782">
          <cell r="A7782">
            <v>7.5976999999999997</v>
          </cell>
          <cell r="B7782">
            <v>1.7707880294117599</v>
          </cell>
        </row>
        <row r="7783">
          <cell r="A7783">
            <v>7.5986000000000002</v>
          </cell>
          <cell r="B7783">
            <v>-0.98012735294117703</v>
          </cell>
        </row>
        <row r="7784">
          <cell r="A7784">
            <v>7.5995999999999997</v>
          </cell>
          <cell r="B7784">
            <v>3.0486563529411801</v>
          </cell>
        </row>
        <row r="7785">
          <cell r="A7785">
            <v>7.6006</v>
          </cell>
          <cell r="B7785">
            <v>-2.4715875</v>
          </cell>
        </row>
        <row r="7786">
          <cell r="A7786">
            <v>7.6016000000000004</v>
          </cell>
          <cell r="B7786">
            <v>-5.5023818235294097</v>
          </cell>
        </row>
        <row r="7787">
          <cell r="A7787">
            <v>7.6025</v>
          </cell>
          <cell r="B7787">
            <v>1.3399217647058801</v>
          </cell>
        </row>
        <row r="7788">
          <cell r="A7788">
            <v>7.6035000000000004</v>
          </cell>
          <cell r="B7788">
            <v>4.1976330588235298</v>
          </cell>
        </row>
        <row r="7789">
          <cell r="A7789">
            <v>7.6044999999999998</v>
          </cell>
          <cell r="B7789">
            <v>7.8765680882352997</v>
          </cell>
        </row>
        <row r="7790">
          <cell r="A7790">
            <v>7.6055000000000001</v>
          </cell>
          <cell r="B7790">
            <v>-2.7183228823529402</v>
          </cell>
        </row>
        <row r="7791">
          <cell r="A7791">
            <v>7.6063999999999998</v>
          </cell>
          <cell r="B7791">
            <v>-7.9513225588235299</v>
          </cell>
        </row>
        <row r="7792">
          <cell r="A7792">
            <v>7.6074000000000002</v>
          </cell>
          <cell r="B7792">
            <v>-8.5147630588235295</v>
          </cell>
        </row>
        <row r="7793">
          <cell r="A7793">
            <v>7.6083999999999996</v>
          </cell>
          <cell r="B7793">
            <v>-19.433724382352899</v>
          </cell>
        </row>
        <row r="7794">
          <cell r="A7794">
            <v>7.6093999999999999</v>
          </cell>
          <cell r="B7794">
            <v>-6.9864767352941204</v>
          </cell>
        </row>
        <row r="7795">
          <cell r="A7795">
            <v>7.6104000000000003</v>
          </cell>
          <cell r="B7795">
            <v>19.344239441176502</v>
          </cell>
        </row>
        <row r="7796">
          <cell r="A7796">
            <v>7.6113</v>
          </cell>
          <cell r="B7796">
            <v>8.5909959117647094</v>
          </cell>
        </row>
        <row r="7797">
          <cell r="A7797">
            <v>7.6123000000000003</v>
          </cell>
          <cell r="B7797">
            <v>-5.8264521764705899</v>
          </cell>
        </row>
        <row r="7798">
          <cell r="A7798">
            <v>7.6132999999999997</v>
          </cell>
          <cell r="B7798">
            <v>2.0285712647058798</v>
          </cell>
        </row>
        <row r="7799">
          <cell r="A7799">
            <v>7.6143000000000001</v>
          </cell>
          <cell r="B7799">
            <v>-9.1665863823529392</v>
          </cell>
        </row>
        <row r="7800">
          <cell r="A7800">
            <v>7.6151999999999997</v>
          </cell>
          <cell r="B7800">
            <v>-17.294123529411799</v>
          </cell>
        </row>
        <row r="7801">
          <cell r="A7801">
            <v>7.6162000000000001</v>
          </cell>
          <cell r="B7801">
            <v>-6.3898926764705903</v>
          </cell>
        </row>
        <row r="7802">
          <cell r="A7802">
            <v>7.6172000000000004</v>
          </cell>
          <cell r="B7802">
            <v>2.0064755588235301</v>
          </cell>
        </row>
        <row r="7803">
          <cell r="A7803">
            <v>7.6181999999999999</v>
          </cell>
          <cell r="B7803">
            <v>15.3117731176471</v>
          </cell>
        </row>
        <row r="7804">
          <cell r="A7804">
            <v>7.6191000000000004</v>
          </cell>
          <cell r="B7804">
            <v>14.866176382352901</v>
          </cell>
        </row>
        <row r="7805">
          <cell r="A7805">
            <v>7.6200999999999999</v>
          </cell>
          <cell r="B7805">
            <v>-3.8930779117647099</v>
          </cell>
        </row>
        <row r="7806">
          <cell r="A7806">
            <v>7.6211000000000002</v>
          </cell>
          <cell r="B7806">
            <v>-11.788610147058799</v>
          </cell>
        </row>
        <row r="7807">
          <cell r="A7807">
            <v>7.6220999999999997</v>
          </cell>
          <cell r="B7807">
            <v>-8.7209896470588202</v>
          </cell>
        </row>
        <row r="7808">
          <cell r="A7808">
            <v>7.6230000000000002</v>
          </cell>
          <cell r="B7808">
            <v>1.2699520294117601</v>
          </cell>
        </row>
        <row r="7809">
          <cell r="A7809">
            <v>7.6239999999999997</v>
          </cell>
          <cell r="B7809">
            <v>6.9154048823529397</v>
          </cell>
        </row>
        <row r="7810">
          <cell r="A7810">
            <v>7.625</v>
          </cell>
          <cell r="B7810">
            <v>7.4567496764705901</v>
          </cell>
        </row>
        <row r="7811">
          <cell r="A7811">
            <v>7.6260000000000003</v>
          </cell>
          <cell r="B7811">
            <v>4.9709827647058802</v>
          </cell>
        </row>
        <row r="7812">
          <cell r="A7812">
            <v>7.6269999999999998</v>
          </cell>
          <cell r="B7812">
            <v>-7.7598264411764699</v>
          </cell>
        </row>
        <row r="7813">
          <cell r="A7813">
            <v>7.6279000000000003</v>
          </cell>
          <cell r="B7813">
            <v>-9.8699663529411801</v>
          </cell>
        </row>
        <row r="7814">
          <cell r="A7814">
            <v>7.6288999999999998</v>
          </cell>
          <cell r="B7814">
            <v>0.54447635294117702</v>
          </cell>
        </row>
        <row r="7815">
          <cell r="A7815">
            <v>7.6299000000000001</v>
          </cell>
          <cell r="B7815">
            <v>6.0757680588235301</v>
          </cell>
        </row>
        <row r="7816">
          <cell r="A7816">
            <v>7.6308999999999996</v>
          </cell>
          <cell r="B7816">
            <v>-6.6071671176470597</v>
          </cell>
        </row>
        <row r="7817">
          <cell r="A7817">
            <v>7.6318000000000001</v>
          </cell>
          <cell r="B7817">
            <v>-11.7149577941176</v>
          </cell>
        </row>
        <row r="7818">
          <cell r="A7818">
            <v>7.6327999999999996</v>
          </cell>
          <cell r="B7818">
            <v>-1.1598911764706E-2</v>
          </cell>
        </row>
        <row r="7819">
          <cell r="A7819">
            <v>7.6337999999999999</v>
          </cell>
          <cell r="B7819">
            <v>-10.790620764705899</v>
          </cell>
        </row>
        <row r="7820">
          <cell r="A7820">
            <v>7.6348000000000003</v>
          </cell>
          <cell r="B7820">
            <v>-10.735381500000001</v>
          </cell>
        </row>
        <row r="7821">
          <cell r="A7821">
            <v>7.6356999999999999</v>
          </cell>
          <cell r="B7821">
            <v>6.2709467941176502</v>
          </cell>
        </row>
        <row r="7822">
          <cell r="A7822">
            <v>7.6367000000000003</v>
          </cell>
          <cell r="B7822">
            <v>0.14675364705882399</v>
          </cell>
        </row>
        <row r="7823">
          <cell r="A7823">
            <v>7.6376999999999997</v>
          </cell>
          <cell r="B7823">
            <v>-8.1133577352941195</v>
          </cell>
        </row>
        <row r="7824">
          <cell r="A7824">
            <v>7.6387</v>
          </cell>
          <cell r="B7824">
            <v>-6.7029151764705901</v>
          </cell>
        </row>
        <row r="7825">
          <cell r="A7825">
            <v>7.6395999999999997</v>
          </cell>
          <cell r="B7825">
            <v>8.8377312941176491</v>
          </cell>
        </row>
        <row r="7826">
          <cell r="A7826">
            <v>7.6406000000000001</v>
          </cell>
          <cell r="B7826">
            <v>23.314101264705901</v>
          </cell>
        </row>
        <row r="7827">
          <cell r="A7827">
            <v>7.6416000000000004</v>
          </cell>
          <cell r="B7827">
            <v>13.8497739117647</v>
          </cell>
        </row>
        <row r="7828">
          <cell r="A7828">
            <v>7.6425999999999998</v>
          </cell>
          <cell r="B7828">
            <v>-1.4883285882352899</v>
          </cell>
        </row>
        <row r="7829">
          <cell r="A7829">
            <v>7.6436000000000002</v>
          </cell>
          <cell r="B7829">
            <v>-15.055092</v>
          </cell>
        </row>
        <row r="7830">
          <cell r="A7830">
            <v>7.6444999999999999</v>
          </cell>
          <cell r="B7830">
            <v>-16.248260117647099</v>
          </cell>
        </row>
        <row r="7831">
          <cell r="A7831">
            <v>7.6455000000000002</v>
          </cell>
          <cell r="B7831">
            <v>-11.298821999999999</v>
          </cell>
        </row>
        <row r="7832">
          <cell r="A7832">
            <v>7.6464999999999996</v>
          </cell>
          <cell r="B7832">
            <v>-6.4083057647058803</v>
          </cell>
        </row>
        <row r="7833">
          <cell r="A7833">
            <v>7.6475</v>
          </cell>
          <cell r="B7833">
            <v>7.3536363823529403</v>
          </cell>
        </row>
        <row r="7834">
          <cell r="A7834">
            <v>7.6483999999999996</v>
          </cell>
          <cell r="B7834">
            <v>20.1691457941176</v>
          </cell>
        </row>
        <row r="7835">
          <cell r="A7835">
            <v>7.6494</v>
          </cell>
          <cell r="B7835">
            <v>16.935807499999999</v>
          </cell>
        </row>
        <row r="7836">
          <cell r="A7836">
            <v>7.6504000000000003</v>
          </cell>
          <cell r="B7836">
            <v>-9.9325708529411791</v>
          </cell>
        </row>
        <row r="7837">
          <cell r="A7837">
            <v>7.6513999999999998</v>
          </cell>
          <cell r="B7837">
            <v>-17.010561970588199</v>
          </cell>
        </row>
        <row r="7838">
          <cell r="A7838">
            <v>7.6523000000000003</v>
          </cell>
          <cell r="B7838">
            <v>-3.1896979411764699</v>
          </cell>
        </row>
        <row r="7839">
          <cell r="A7839">
            <v>7.6532999999999998</v>
          </cell>
          <cell r="B7839">
            <v>-9.0487426176470596</v>
          </cell>
        </row>
        <row r="7840">
          <cell r="A7840">
            <v>7.6543000000000001</v>
          </cell>
          <cell r="B7840">
            <v>-9.8478706470588193</v>
          </cell>
        </row>
        <row r="7841">
          <cell r="A7841">
            <v>7.6553000000000004</v>
          </cell>
          <cell r="B7841">
            <v>0.61444608823529401</v>
          </cell>
        </row>
        <row r="7842">
          <cell r="A7842">
            <v>7.6562000000000001</v>
          </cell>
          <cell r="B7842">
            <v>-0.350399735294118</v>
          </cell>
        </row>
        <row r="7843">
          <cell r="A7843">
            <v>7.6571999999999996</v>
          </cell>
          <cell r="B7843">
            <v>2.29003711764706</v>
          </cell>
        </row>
        <row r="7844">
          <cell r="A7844">
            <v>7.6581999999999999</v>
          </cell>
          <cell r="B7844">
            <v>1.3067782058823501</v>
          </cell>
        </row>
        <row r="7845">
          <cell r="A7845">
            <v>7.6592000000000002</v>
          </cell>
          <cell r="B7845">
            <v>-9.9509839411764691</v>
          </cell>
        </row>
        <row r="7846">
          <cell r="A7846">
            <v>7.6601999999999997</v>
          </cell>
          <cell r="B7846">
            <v>-1.0648275588235301</v>
          </cell>
        </row>
        <row r="7847">
          <cell r="A7847">
            <v>7.6611000000000002</v>
          </cell>
          <cell r="B7847">
            <v>1.42093935294118</v>
          </cell>
        </row>
        <row r="7848">
          <cell r="A7848">
            <v>7.6620999999999997</v>
          </cell>
          <cell r="B7848">
            <v>-9.0082338235294106</v>
          </cell>
        </row>
        <row r="7849">
          <cell r="A7849">
            <v>7.6631</v>
          </cell>
          <cell r="B7849">
            <v>2.3710547058823499</v>
          </cell>
        </row>
        <row r="7850">
          <cell r="A7850">
            <v>7.6641000000000004</v>
          </cell>
          <cell r="B7850">
            <v>16.015153088235301</v>
          </cell>
        </row>
        <row r="7851">
          <cell r="A7851">
            <v>7.665</v>
          </cell>
          <cell r="B7851">
            <v>18.022179705882401</v>
          </cell>
        </row>
        <row r="7852">
          <cell r="A7852">
            <v>7.6660000000000004</v>
          </cell>
          <cell r="B7852">
            <v>6.2267553823529402</v>
          </cell>
        </row>
        <row r="7853">
          <cell r="A7853">
            <v>7.6669999999999998</v>
          </cell>
          <cell r="B7853">
            <v>-5.49133397058824</v>
          </cell>
        </row>
        <row r="7854">
          <cell r="A7854">
            <v>7.6680000000000001</v>
          </cell>
          <cell r="B7854">
            <v>-6.68081947058824</v>
          </cell>
        </row>
        <row r="7855">
          <cell r="A7855">
            <v>7.6688999999999998</v>
          </cell>
          <cell r="B7855">
            <v>-14.200724705882401</v>
          </cell>
        </row>
        <row r="7856">
          <cell r="A7856">
            <v>7.6699000000000002</v>
          </cell>
          <cell r="B7856">
            <v>-14.5211124411765</v>
          </cell>
        </row>
        <row r="7857">
          <cell r="A7857">
            <v>7.6708999999999996</v>
          </cell>
          <cell r="B7857">
            <v>-7.1080031176470602</v>
          </cell>
        </row>
        <row r="7858">
          <cell r="A7858">
            <v>7.6718999999999999</v>
          </cell>
          <cell r="B7858">
            <v>-1.7166508823529401</v>
          </cell>
        </row>
        <row r="7859">
          <cell r="A7859">
            <v>7.6729000000000003</v>
          </cell>
          <cell r="B7859">
            <v>2.0285712647058798</v>
          </cell>
        </row>
        <row r="7860">
          <cell r="A7860">
            <v>7.6738</v>
          </cell>
          <cell r="B7860">
            <v>-1.88236867647059</v>
          </cell>
        </row>
        <row r="7861">
          <cell r="A7861">
            <v>7.6748000000000003</v>
          </cell>
          <cell r="B7861">
            <v>-3.8415212647058801</v>
          </cell>
        </row>
        <row r="7862">
          <cell r="A7862">
            <v>7.6757999999999997</v>
          </cell>
          <cell r="B7862">
            <v>-3.9225388529411802</v>
          </cell>
        </row>
        <row r="7863">
          <cell r="A7863">
            <v>7.6768000000000001</v>
          </cell>
          <cell r="B7863">
            <v>-2.5452398529411799</v>
          </cell>
        </row>
        <row r="7864">
          <cell r="A7864">
            <v>7.6776999999999997</v>
          </cell>
          <cell r="B7864">
            <v>6.1015463823529403</v>
          </cell>
        </row>
        <row r="7865">
          <cell r="A7865">
            <v>7.6787000000000001</v>
          </cell>
          <cell r="B7865">
            <v>13.934474117647101</v>
          </cell>
        </row>
        <row r="7866">
          <cell r="A7866">
            <v>7.6797000000000004</v>
          </cell>
          <cell r="B7866">
            <v>11.5702335882353</v>
          </cell>
        </row>
        <row r="7867">
          <cell r="A7867">
            <v>7.6806999999999999</v>
          </cell>
          <cell r="B7867">
            <v>-4.4086443823529402</v>
          </cell>
        </row>
        <row r="7868">
          <cell r="A7868">
            <v>7.6816000000000004</v>
          </cell>
          <cell r="B7868">
            <v>-15.6332629705882</v>
          </cell>
        </row>
        <row r="7869">
          <cell r="A7869">
            <v>7.6825999999999999</v>
          </cell>
          <cell r="B7869">
            <v>-2.8324840294117601</v>
          </cell>
        </row>
        <row r="7870">
          <cell r="A7870">
            <v>7.6836000000000002</v>
          </cell>
          <cell r="B7870">
            <v>8.3994997941176504</v>
          </cell>
        </row>
        <row r="7871">
          <cell r="A7871">
            <v>7.6845999999999997</v>
          </cell>
          <cell r="B7871">
            <v>-4.70325379411765</v>
          </cell>
        </row>
        <row r="7872">
          <cell r="A7872">
            <v>7.6855000000000002</v>
          </cell>
          <cell r="B7872">
            <v>-7.8850354411764698</v>
          </cell>
        </row>
        <row r="7873">
          <cell r="A7873">
            <v>7.6864999999999997</v>
          </cell>
          <cell r="B7873">
            <v>1.63084855882353</v>
          </cell>
        </row>
        <row r="7874">
          <cell r="A7874">
            <v>7.6875</v>
          </cell>
          <cell r="B7874">
            <v>-5.3771728235294098</v>
          </cell>
        </row>
        <row r="7875">
          <cell r="A7875">
            <v>7.6885000000000003</v>
          </cell>
          <cell r="B7875">
            <v>-9.8773315882353003</v>
          </cell>
        </row>
        <row r="7876">
          <cell r="A7876">
            <v>7.6894999999999998</v>
          </cell>
          <cell r="B7876">
            <v>-0.15890361764705899</v>
          </cell>
        </row>
        <row r="7877">
          <cell r="A7877">
            <v>7.6904000000000003</v>
          </cell>
          <cell r="B7877">
            <v>3.90302364705882</v>
          </cell>
        </row>
        <row r="7878">
          <cell r="A7878">
            <v>7.6913999999999998</v>
          </cell>
          <cell r="B7878">
            <v>-5.04205461764706</v>
          </cell>
        </row>
        <row r="7879">
          <cell r="A7879">
            <v>7.6924000000000001</v>
          </cell>
          <cell r="B7879">
            <v>-6.3677969705882402</v>
          </cell>
        </row>
        <row r="7880">
          <cell r="A7880">
            <v>7.6933999999999996</v>
          </cell>
          <cell r="B7880">
            <v>2.48153323529412</v>
          </cell>
        </row>
        <row r="7881">
          <cell r="A7881">
            <v>7.6943000000000001</v>
          </cell>
          <cell r="B7881">
            <v>3.2880265</v>
          </cell>
        </row>
        <row r="7882">
          <cell r="A7882">
            <v>7.6952999999999996</v>
          </cell>
          <cell r="B7882">
            <v>0.49660232352941203</v>
          </cell>
        </row>
        <row r="7883">
          <cell r="A7883">
            <v>7.6962999999999999</v>
          </cell>
          <cell r="B7883">
            <v>-2.8067057058823499</v>
          </cell>
        </row>
        <row r="7884">
          <cell r="A7884">
            <v>7.6973000000000003</v>
          </cell>
          <cell r="B7884">
            <v>-1.7939858529411801</v>
          </cell>
        </row>
        <row r="7885">
          <cell r="A7885">
            <v>7.6981999999999999</v>
          </cell>
          <cell r="B7885">
            <v>1.16315611764706</v>
          </cell>
        </row>
        <row r="7886">
          <cell r="A7886">
            <v>7.6992000000000003</v>
          </cell>
          <cell r="B7886">
            <v>-2.3316480294117699</v>
          </cell>
        </row>
        <row r="7887">
          <cell r="A7887">
            <v>7.7001999999999997</v>
          </cell>
          <cell r="B7887">
            <v>-4.0366999999999997</v>
          </cell>
        </row>
        <row r="7888">
          <cell r="A7888">
            <v>7.7012</v>
          </cell>
          <cell r="B7888">
            <v>6.2053441176470603E-2</v>
          </cell>
        </row>
        <row r="7889">
          <cell r="A7889">
            <v>7.7020999999999997</v>
          </cell>
          <cell r="B7889">
            <v>2.3305459117647098</v>
          </cell>
        </row>
        <row r="7890">
          <cell r="A7890">
            <v>7.7031000000000001</v>
          </cell>
          <cell r="B7890">
            <v>2.2716240294117598</v>
          </cell>
        </row>
        <row r="7891">
          <cell r="A7891">
            <v>7.7041000000000004</v>
          </cell>
          <cell r="B7891">
            <v>6.2930425000000003</v>
          </cell>
        </row>
        <row r="7892">
          <cell r="A7892">
            <v>7.7050999999999998</v>
          </cell>
          <cell r="B7892">
            <v>-1.8197641764705901</v>
          </cell>
        </row>
        <row r="7893">
          <cell r="A7893">
            <v>7.7061000000000002</v>
          </cell>
          <cell r="B7893">
            <v>-6.50773644117647</v>
          </cell>
        </row>
        <row r="7894">
          <cell r="A7894">
            <v>7.7069999999999999</v>
          </cell>
          <cell r="B7894">
            <v>3.7262580000000001</v>
          </cell>
        </row>
        <row r="7895">
          <cell r="A7895">
            <v>7.7080000000000002</v>
          </cell>
          <cell r="B7895">
            <v>0.24250170588235301</v>
          </cell>
        </row>
        <row r="7896">
          <cell r="A7896">
            <v>7.7089999999999996</v>
          </cell>
          <cell r="B7896">
            <v>-1.61353758823529</v>
          </cell>
        </row>
        <row r="7897">
          <cell r="A7897">
            <v>7.71</v>
          </cell>
          <cell r="B7897">
            <v>-4.8910672941176498</v>
          </cell>
        </row>
        <row r="7898">
          <cell r="A7898">
            <v>7.7108999999999996</v>
          </cell>
          <cell r="B7898">
            <v>-11.041038764705901</v>
          </cell>
        </row>
        <row r="7899">
          <cell r="A7899">
            <v>7.7119</v>
          </cell>
          <cell r="B7899">
            <v>-11.527144294117599</v>
          </cell>
        </row>
        <row r="7900">
          <cell r="A7900">
            <v>7.7129000000000003</v>
          </cell>
          <cell r="B7900">
            <v>-13.2469267352941</v>
          </cell>
        </row>
        <row r="7901">
          <cell r="A7901">
            <v>7.7138999999999998</v>
          </cell>
          <cell r="B7901">
            <v>4.8384085294117698</v>
          </cell>
        </row>
        <row r="7902">
          <cell r="A7902">
            <v>7.7148000000000003</v>
          </cell>
          <cell r="B7902">
            <v>-0.76653552941176495</v>
          </cell>
        </row>
        <row r="7903">
          <cell r="A7903">
            <v>7.7157999999999998</v>
          </cell>
          <cell r="B7903">
            <v>-2.2837740000000002</v>
          </cell>
        </row>
        <row r="7904">
          <cell r="A7904">
            <v>7.7168000000000001</v>
          </cell>
          <cell r="B7904">
            <v>20.684712264705901</v>
          </cell>
        </row>
        <row r="7905">
          <cell r="A7905">
            <v>7.7178000000000004</v>
          </cell>
          <cell r="B7905">
            <v>3.5200314117647098</v>
          </cell>
        </row>
        <row r="7906">
          <cell r="A7906">
            <v>7.7187999999999999</v>
          </cell>
          <cell r="B7906">
            <v>-2.2985044705882398</v>
          </cell>
        </row>
        <row r="7907">
          <cell r="A7907">
            <v>7.7196999999999996</v>
          </cell>
          <cell r="B7907">
            <v>-7.8555745000000003</v>
          </cell>
        </row>
        <row r="7908">
          <cell r="A7908">
            <v>7.7206999999999999</v>
          </cell>
          <cell r="B7908">
            <v>-8.9308988529411799</v>
          </cell>
        </row>
        <row r="7909">
          <cell r="A7909">
            <v>7.7217000000000002</v>
          </cell>
          <cell r="B7909">
            <v>3.27697864705882</v>
          </cell>
        </row>
        <row r="7910">
          <cell r="A7910">
            <v>7.7226999999999997</v>
          </cell>
          <cell r="B7910">
            <v>-17.1247231176471</v>
          </cell>
        </row>
        <row r="7911">
          <cell r="A7911">
            <v>7.7236000000000002</v>
          </cell>
          <cell r="B7911">
            <v>-12.422020382352899</v>
          </cell>
        </row>
        <row r="7912">
          <cell r="A7912">
            <v>7.7245999999999997</v>
          </cell>
          <cell r="B7912">
            <v>12.045291264705901</v>
          </cell>
        </row>
        <row r="7913">
          <cell r="A7913">
            <v>7.7256</v>
          </cell>
          <cell r="B7913">
            <v>22.139346235294099</v>
          </cell>
        </row>
        <row r="7914">
          <cell r="A7914">
            <v>7.7266000000000004</v>
          </cell>
          <cell r="B7914">
            <v>17.885922852941199</v>
          </cell>
        </row>
        <row r="7915">
          <cell r="A7915">
            <v>7.7275</v>
          </cell>
          <cell r="B7915">
            <v>0.32720191176470598</v>
          </cell>
        </row>
        <row r="7916">
          <cell r="A7916">
            <v>7.7285000000000004</v>
          </cell>
          <cell r="B7916">
            <v>-10.948973323529399</v>
          </cell>
        </row>
        <row r="7917">
          <cell r="A7917">
            <v>7.7294999999999998</v>
          </cell>
          <cell r="B7917">
            <v>-16.1746077647059</v>
          </cell>
        </row>
        <row r="7918">
          <cell r="A7918">
            <v>7.7305000000000001</v>
          </cell>
          <cell r="B7918">
            <v>-15.522784441176499</v>
          </cell>
        </row>
        <row r="7919">
          <cell r="A7919">
            <v>7.7313999999999998</v>
          </cell>
          <cell r="B7919">
            <v>-8.7246722647058803</v>
          </cell>
        </row>
        <row r="7920">
          <cell r="A7920">
            <v>7.7324000000000002</v>
          </cell>
          <cell r="B7920">
            <v>0.78752911764705902</v>
          </cell>
        </row>
        <row r="7921">
          <cell r="A7921">
            <v>7.7333999999999996</v>
          </cell>
          <cell r="B7921">
            <v>5.7443324705882404</v>
          </cell>
        </row>
        <row r="7922">
          <cell r="A7922">
            <v>7.7343999999999999</v>
          </cell>
          <cell r="B7922">
            <v>-1.79766847058824</v>
          </cell>
        </row>
        <row r="7923">
          <cell r="A7923">
            <v>7.7354000000000003</v>
          </cell>
          <cell r="B7923">
            <v>-4.8505585</v>
          </cell>
        </row>
        <row r="7924">
          <cell r="A7924">
            <v>7.7363</v>
          </cell>
          <cell r="B7924">
            <v>0.29037573529411798</v>
          </cell>
        </row>
        <row r="7925">
          <cell r="A7925">
            <v>7.7373000000000003</v>
          </cell>
          <cell r="B7925">
            <v>-3.2228414999999999</v>
          </cell>
        </row>
        <row r="7926">
          <cell r="A7926">
            <v>7.7382999999999997</v>
          </cell>
          <cell r="B7926">
            <v>-4.3460398823529403</v>
          </cell>
        </row>
        <row r="7927">
          <cell r="A7927">
            <v>7.7393000000000001</v>
          </cell>
          <cell r="B7927">
            <v>4.4480510588235296</v>
          </cell>
        </row>
        <row r="7928">
          <cell r="A7928">
            <v>7.7401999999999997</v>
          </cell>
          <cell r="B7928">
            <v>7.8471071470588196</v>
          </cell>
        </row>
        <row r="7929">
          <cell r="A7929">
            <v>7.7412000000000001</v>
          </cell>
          <cell r="B7929">
            <v>-1.59880711764706</v>
          </cell>
        </row>
        <row r="7930">
          <cell r="A7930">
            <v>7.7422000000000004</v>
          </cell>
          <cell r="B7930">
            <v>-10.418676382352899</v>
          </cell>
        </row>
        <row r="7931">
          <cell r="A7931">
            <v>7.7431999999999999</v>
          </cell>
          <cell r="B7931">
            <v>-6.0069004411764704</v>
          </cell>
        </row>
        <row r="7932">
          <cell r="A7932">
            <v>7.7441000000000004</v>
          </cell>
          <cell r="B7932">
            <v>2.1869238235294102</v>
          </cell>
        </row>
        <row r="7933">
          <cell r="A7933">
            <v>7.7450999999999999</v>
          </cell>
          <cell r="B7933">
            <v>-3.6647556176470601</v>
          </cell>
        </row>
        <row r="7934">
          <cell r="A7934">
            <v>7.7461000000000002</v>
          </cell>
          <cell r="B7934">
            <v>-5.84854788235294</v>
          </cell>
        </row>
        <row r="7935">
          <cell r="A7935">
            <v>7.7470999999999997</v>
          </cell>
          <cell r="B7935">
            <v>7.4898932352941197</v>
          </cell>
        </row>
        <row r="7936">
          <cell r="A7936">
            <v>7.7480000000000002</v>
          </cell>
          <cell r="B7936">
            <v>11.0730802058824</v>
          </cell>
        </row>
        <row r="7937">
          <cell r="A7937">
            <v>7.7489999999999997</v>
          </cell>
          <cell r="B7937">
            <v>8.4215955000000005</v>
          </cell>
        </row>
        <row r="7938">
          <cell r="A7938">
            <v>7.75</v>
          </cell>
          <cell r="B7938">
            <v>-4.36445297058824</v>
          </cell>
        </row>
        <row r="7939">
          <cell r="A7939">
            <v>7.7510000000000003</v>
          </cell>
          <cell r="B7939">
            <v>-10.2529585882353</v>
          </cell>
        </row>
        <row r="7940">
          <cell r="A7940">
            <v>7.7519999999999998</v>
          </cell>
          <cell r="B7940">
            <v>-1.0537797058823499</v>
          </cell>
        </row>
        <row r="7941">
          <cell r="A7941">
            <v>7.7529000000000003</v>
          </cell>
          <cell r="B7941">
            <v>-9.1665863823529392</v>
          </cell>
        </row>
        <row r="7942">
          <cell r="A7942">
            <v>7.7538999999999998</v>
          </cell>
          <cell r="B7942">
            <v>-8.4705716470588204</v>
          </cell>
        </row>
        <row r="7943">
          <cell r="A7943">
            <v>7.7549000000000001</v>
          </cell>
          <cell r="B7943">
            <v>-2.2174868823529401</v>
          </cell>
        </row>
        <row r="7944">
          <cell r="A7944">
            <v>7.7558999999999996</v>
          </cell>
          <cell r="B7944">
            <v>-3.9851433529411802</v>
          </cell>
        </row>
        <row r="7945">
          <cell r="A7945">
            <v>7.7568000000000001</v>
          </cell>
          <cell r="B7945">
            <v>3.4868878529411802</v>
          </cell>
        </row>
        <row r="7946">
          <cell r="A7946">
            <v>7.7577999999999996</v>
          </cell>
          <cell r="B7946">
            <v>7.9354899705882396</v>
          </cell>
        </row>
        <row r="7947">
          <cell r="A7947">
            <v>7.7587999999999999</v>
          </cell>
          <cell r="B7947">
            <v>1.01216879411765</v>
          </cell>
        </row>
        <row r="7948">
          <cell r="A7948">
            <v>7.7598000000000003</v>
          </cell>
          <cell r="B7948">
            <v>-8.80568985294118</v>
          </cell>
        </row>
        <row r="7949">
          <cell r="A7949">
            <v>7.7606999999999999</v>
          </cell>
          <cell r="B7949">
            <v>-9.5716743235294093</v>
          </cell>
        </row>
        <row r="7950">
          <cell r="A7950">
            <v>7.7617000000000003</v>
          </cell>
          <cell r="B7950">
            <v>-9.6895180882352907</v>
          </cell>
        </row>
        <row r="7951">
          <cell r="A7951">
            <v>7.7626999999999997</v>
          </cell>
          <cell r="B7951">
            <v>-5.8338174117647101</v>
          </cell>
        </row>
        <row r="7952">
          <cell r="A7952">
            <v>7.7637</v>
          </cell>
          <cell r="B7952">
            <v>-3.00119999999999E-2</v>
          </cell>
        </row>
        <row r="7953">
          <cell r="A7953">
            <v>7.7645999999999997</v>
          </cell>
          <cell r="B7953">
            <v>1.65662688235294</v>
          </cell>
        </row>
        <row r="7954">
          <cell r="A7954">
            <v>7.7656000000000001</v>
          </cell>
          <cell r="B7954">
            <v>7.5524977352941196</v>
          </cell>
        </row>
        <row r="7955">
          <cell r="A7955">
            <v>7.7666000000000004</v>
          </cell>
          <cell r="B7955">
            <v>2.6656641176470601</v>
          </cell>
        </row>
        <row r="7956">
          <cell r="A7956">
            <v>7.7675999999999998</v>
          </cell>
          <cell r="B7956">
            <v>3.73730585294118</v>
          </cell>
        </row>
        <row r="7957">
          <cell r="A7957">
            <v>7.7686000000000002</v>
          </cell>
          <cell r="B7957">
            <v>6.0499897352941199</v>
          </cell>
        </row>
        <row r="7958">
          <cell r="A7958">
            <v>7.7694999999999999</v>
          </cell>
          <cell r="B7958">
            <v>-4.2392439705882401</v>
          </cell>
        </row>
        <row r="7959">
          <cell r="A7959">
            <v>7.7705000000000002</v>
          </cell>
          <cell r="B7959">
            <v>1.4062088823529399</v>
          </cell>
        </row>
        <row r="7960">
          <cell r="A7960">
            <v>7.7714999999999996</v>
          </cell>
          <cell r="B7960">
            <v>8.8119529705882407</v>
          </cell>
        </row>
        <row r="7961">
          <cell r="A7961">
            <v>7.7725</v>
          </cell>
          <cell r="B7961">
            <v>0.905372882352941</v>
          </cell>
        </row>
        <row r="7962">
          <cell r="A7962">
            <v>7.7733999999999996</v>
          </cell>
          <cell r="B7962">
            <v>-16.785922294117601</v>
          </cell>
        </row>
        <row r="7963">
          <cell r="A7963">
            <v>7.7744</v>
          </cell>
          <cell r="B7963">
            <v>-14.163898529411799</v>
          </cell>
        </row>
        <row r="7964">
          <cell r="A7964">
            <v>7.7754000000000003</v>
          </cell>
          <cell r="B7964">
            <v>3.2622481764705902</v>
          </cell>
        </row>
        <row r="7965">
          <cell r="A7965">
            <v>7.7763999999999998</v>
          </cell>
          <cell r="B7965">
            <v>5.3024183529411797</v>
          </cell>
        </row>
        <row r="7966">
          <cell r="A7966">
            <v>7.7773000000000003</v>
          </cell>
          <cell r="B7966">
            <v>5.4239447352941204</v>
          </cell>
        </row>
        <row r="7967">
          <cell r="A7967">
            <v>7.7782999999999998</v>
          </cell>
          <cell r="B7967">
            <v>-1.7939858529411801</v>
          </cell>
        </row>
        <row r="7968">
          <cell r="A7968">
            <v>7.7793000000000001</v>
          </cell>
          <cell r="B7968">
            <v>-6.3015098529411802</v>
          </cell>
        </row>
        <row r="7969">
          <cell r="A7969">
            <v>7.7803000000000004</v>
          </cell>
          <cell r="B7969">
            <v>-3.5616423235294099</v>
          </cell>
        </row>
        <row r="7970">
          <cell r="A7970">
            <v>7.7812000000000001</v>
          </cell>
          <cell r="B7970">
            <v>-5.8190869411764696</v>
          </cell>
        </row>
        <row r="7971">
          <cell r="A7971">
            <v>7.7821999999999996</v>
          </cell>
          <cell r="B7971">
            <v>-2.6888619411764698</v>
          </cell>
        </row>
        <row r="7972">
          <cell r="A7972">
            <v>7.7831999999999999</v>
          </cell>
          <cell r="B7972">
            <v>-6.1173789705882404</v>
          </cell>
        </row>
        <row r="7973">
          <cell r="A7973">
            <v>7.7842000000000002</v>
          </cell>
          <cell r="B7973">
            <v>-19.0323190588235</v>
          </cell>
        </row>
        <row r="7974">
          <cell r="A7974">
            <v>7.7851999999999997</v>
          </cell>
          <cell r="B7974">
            <v>-15.706915323529399</v>
          </cell>
        </row>
        <row r="7975">
          <cell r="A7975">
            <v>7.7861000000000002</v>
          </cell>
          <cell r="B7975">
            <v>-4.7842713823529399</v>
          </cell>
        </row>
        <row r="7976">
          <cell r="A7976">
            <v>7.7870999999999997</v>
          </cell>
          <cell r="B7976">
            <v>5.26559217647059</v>
          </cell>
        </row>
        <row r="7977">
          <cell r="A7977">
            <v>7.7881</v>
          </cell>
          <cell r="B7977">
            <v>14.9803375294118</v>
          </cell>
        </row>
        <row r="7978">
          <cell r="A7978">
            <v>7.7891000000000004</v>
          </cell>
          <cell r="B7978">
            <v>10.299730500000001</v>
          </cell>
        </row>
        <row r="7979">
          <cell r="A7979">
            <v>7.79</v>
          </cell>
          <cell r="B7979">
            <v>0.62549394117647095</v>
          </cell>
        </row>
        <row r="7980">
          <cell r="A7980">
            <v>7.7910000000000004</v>
          </cell>
          <cell r="B7980">
            <v>-5.9111523823529399</v>
          </cell>
        </row>
        <row r="7981">
          <cell r="A7981">
            <v>7.7919999999999998</v>
          </cell>
          <cell r="B7981">
            <v>-0.424052088235294</v>
          </cell>
        </row>
        <row r="7982">
          <cell r="A7982">
            <v>7.7930000000000001</v>
          </cell>
          <cell r="B7982">
            <v>6.7865132647058797</v>
          </cell>
        </row>
        <row r="7983">
          <cell r="A7983">
            <v>7.7938999999999998</v>
          </cell>
          <cell r="B7983">
            <v>6.3851079411764697</v>
          </cell>
        </row>
        <row r="7984">
          <cell r="A7984">
            <v>7.7949000000000002</v>
          </cell>
          <cell r="B7984">
            <v>7.5230367941176501</v>
          </cell>
        </row>
        <row r="7985">
          <cell r="A7985">
            <v>7.7958999999999996</v>
          </cell>
          <cell r="B7985">
            <v>2.52204202941176</v>
          </cell>
        </row>
        <row r="7986">
          <cell r="A7986">
            <v>7.7968999999999999</v>
          </cell>
          <cell r="B7986">
            <v>-0.68920055882353004</v>
          </cell>
        </row>
        <row r="7987">
          <cell r="A7987">
            <v>7.7979000000000003</v>
          </cell>
          <cell r="B7987">
            <v>-3.0092496764705898</v>
          </cell>
        </row>
        <row r="7988">
          <cell r="A7988">
            <v>7.7988</v>
          </cell>
          <cell r="B7988">
            <v>-5.95902641176471</v>
          </cell>
        </row>
        <row r="7989">
          <cell r="A7989">
            <v>7.7998000000000003</v>
          </cell>
          <cell r="B7989">
            <v>-6.8318067941176501</v>
          </cell>
        </row>
        <row r="7990">
          <cell r="A7990">
            <v>7.8007999999999997</v>
          </cell>
          <cell r="B7990">
            <v>-7.2184816470588196</v>
          </cell>
        </row>
        <row r="7991">
          <cell r="A7991">
            <v>7.8018000000000001</v>
          </cell>
          <cell r="B7991">
            <v>-4.3055310882352904</v>
          </cell>
        </row>
        <row r="7992">
          <cell r="A7992">
            <v>7.8026999999999997</v>
          </cell>
          <cell r="B7992">
            <v>-1.4367719411764699</v>
          </cell>
        </row>
        <row r="7993">
          <cell r="A7993">
            <v>7.8037000000000001</v>
          </cell>
          <cell r="B7993">
            <v>7.2136969117647096</v>
          </cell>
        </row>
        <row r="7994">
          <cell r="A7994">
            <v>7.8047000000000004</v>
          </cell>
          <cell r="B7994">
            <v>3.33958314705882</v>
          </cell>
        </row>
        <row r="7995">
          <cell r="A7995">
            <v>7.8056999999999999</v>
          </cell>
          <cell r="B7995">
            <v>-7.9181790000000003</v>
          </cell>
        </row>
        <row r="7996">
          <cell r="A7996">
            <v>7.8066000000000004</v>
          </cell>
          <cell r="B7996">
            <v>-4.2871180000000004</v>
          </cell>
        </row>
        <row r="7997">
          <cell r="A7997">
            <v>7.8075999999999999</v>
          </cell>
          <cell r="B7997">
            <v>-9.8994272941176504</v>
          </cell>
        </row>
        <row r="7998">
          <cell r="A7998">
            <v>7.8086000000000002</v>
          </cell>
          <cell r="B7998">
            <v>-13.4568359411765</v>
          </cell>
        </row>
        <row r="7999">
          <cell r="A7999">
            <v>7.8095999999999997</v>
          </cell>
          <cell r="B7999">
            <v>-1.6098549705882399</v>
          </cell>
        </row>
        <row r="8000">
          <cell r="A8000">
            <v>7.8105000000000002</v>
          </cell>
          <cell r="B8000">
            <v>-0.136807911764706</v>
          </cell>
        </row>
        <row r="8001">
          <cell r="A8001">
            <v>7.8114999999999997</v>
          </cell>
          <cell r="B8001">
            <v>-3.9262214705882399</v>
          </cell>
        </row>
        <row r="8002">
          <cell r="A8002">
            <v>7.8125</v>
          </cell>
          <cell r="B8002">
            <v>0.55184158823529394</v>
          </cell>
        </row>
        <row r="8003">
          <cell r="A8003">
            <v>7.8135000000000003</v>
          </cell>
          <cell r="B8003">
            <v>5.5712494411764704</v>
          </cell>
        </row>
        <row r="8004">
          <cell r="A8004">
            <v>7.8144999999999998</v>
          </cell>
          <cell r="B8004">
            <v>9.8209902058823495</v>
          </cell>
        </row>
        <row r="8005">
          <cell r="A8005">
            <v>7.8154000000000003</v>
          </cell>
          <cell r="B8005">
            <v>8.7898572647058799</v>
          </cell>
        </row>
        <row r="8006">
          <cell r="A8006">
            <v>7.8163999999999998</v>
          </cell>
          <cell r="B8006">
            <v>2.0212060294117702</v>
          </cell>
        </row>
        <row r="8007">
          <cell r="A8007">
            <v>7.8174000000000001</v>
          </cell>
          <cell r="B8007">
            <v>-1.7056030294117599</v>
          </cell>
        </row>
        <row r="8008">
          <cell r="A8008">
            <v>7.8183999999999996</v>
          </cell>
          <cell r="B8008">
            <v>-7.4909953529411801</v>
          </cell>
        </row>
        <row r="8009">
          <cell r="A8009">
            <v>7.8193000000000001</v>
          </cell>
          <cell r="B8009">
            <v>-4.5449012352941196</v>
          </cell>
        </row>
        <row r="8010">
          <cell r="A8010">
            <v>7.8202999999999996</v>
          </cell>
          <cell r="B8010">
            <v>-4.8247801764705898</v>
          </cell>
        </row>
        <row r="8011">
          <cell r="A8011">
            <v>7.8212999999999999</v>
          </cell>
          <cell r="B8011">
            <v>-9.6526919117647108</v>
          </cell>
        </row>
        <row r="8012">
          <cell r="A8012">
            <v>7.8223000000000003</v>
          </cell>
          <cell r="B8012">
            <v>1.3583348529411801</v>
          </cell>
        </row>
        <row r="8013">
          <cell r="A8013">
            <v>7.8231999999999999</v>
          </cell>
          <cell r="B8013">
            <v>4.5290686470588204</v>
          </cell>
        </row>
        <row r="8014">
          <cell r="A8014">
            <v>7.8242000000000003</v>
          </cell>
          <cell r="B8014">
            <v>0.179897205882353</v>
          </cell>
        </row>
        <row r="8015">
          <cell r="A8015">
            <v>7.8251999999999997</v>
          </cell>
          <cell r="B8015">
            <v>-5.5244775294117598</v>
          </cell>
        </row>
        <row r="8016">
          <cell r="A8016">
            <v>7.8262</v>
          </cell>
          <cell r="B8016">
            <v>-9.9215230000000005</v>
          </cell>
        </row>
        <row r="8017">
          <cell r="A8017">
            <v>7.8270999999999997</v>
          </cell>
          <cell r="B8017">
            <v>-4.6958885588235297</v>
          </cell>
        </row>
        <row r="8018">
          <cell r="A8018">
            <v>7.8281000000000001</v>
          </cell>
          <cell r="B8018">
            <v>-1.59880711764706</v>
          </cell>
        </row>
        <row r="8019">
          <cell r="A8019">
            <v>7.8291000000000004</v>
          </cell>
          <cell r="B8019">
            <v>-2.8398492647058799</v>
          </cell>
        </row>
        <row r="8020">
          <cell r="A8020">
            <v>7.8300999999999998</v>
          </cell>
          <cell r="B8020">
            <v>-2.00389505882353</v>
          </cell>
        </row>
        <row r="8021">
          <cell r="A8021">
            <v>7.8311000000000002</v>
          </cell>
          <cell r="B8021">
            <v>-5.08624602941177</v>
          </cell>
        </row>
        <row r="8022">
          <cell r="A8022">
            <v>7.8319999999999999</v>
          </cell>
          <cell r="B8022">
            <v>-8.8425160294117706</v>
          </cell>
        </row>
        <row r="8023">
          <cell r="A8023">
            <v>7.8330000000000002</v>
          </cell>
          <cell r="B8023">
            <v>-2.75883167647059</v>
          </cell>
        </row>
        <row r="8024">
          <cell r="A8024">
            <v>7.8339999999999996</v>
          </cell>
          <cell r="B8024">
            <v>5.8584936176470599</v>
          </cell>
        </row>
        <row r="8025">
          <cell r="A8025">
            <v>7.835</v>
          </cell>
          <cell r="B8025">
            <v>17.937479499999998</v>
          </cell>
        </row>
        <row r="8026">
          <cell r="A8026">
            <v>7.8358999999999996</v>
          </cell>
          <cell r="B8026">
            <v>18.294693411764701</v>
          </cell>
        </row>
        <row r="8027">
          <cell r="A8027">
            <v>7.8369</v>
          </cell>
          <cell r="B8027">
            <v>1.5645614411764699</v>
          </cell>
        </row>
        <row r="8028">
          <cell r="A8028">
            <v>7.8379000000000003</v>
          </cell>
          <cell r="B8028">
            <v>-5.3587597352941199</v>
          </cell>
        </row>
        <row r="8029">
          <cell r="A8029">
            <v>7.8388999999999998</v>
          </cell>
          <cell r="B8029">
            <v>-2.3647915882352901</v>
          </cell>
        </row>
        <row r="8030">
          <cell r="A8030">
            <v>7.8398000000000003</v>
          </cell>
          <cell r="B8030">
            <v>-7.63461744117647</v>
          </cell>
        </row>
        <row r="8031">
          <cell r="A8031">
            <v>7.8407999999999998</v>
          </cell>
          <cell r="B8031">
            <v>-12.878664970588201</v>
          </cell>
        </row>
        <row r="8032">
          <cell r="A8032">
            <v>7.8418000000000001</v>
          </cell>
          <cell r="B8032">
            <v>-3.9225388529411802</v>
          </cell>
        </row>
        <row r="8033">
          <cell r="A8033">
            <v>7.8428000000000004</v>
          </cell>
          <cell r="B8033">
            <v>-0.92857070588235302</v>
          </cell>
        </row>
        <row r="8034">
          <cell r="A8034">
            <v>7.8437999999999999</v>
          </cell>
          <cell r="B8034">
            <v>-2.4863179705882401</v>
          </cell>
        </row>
        <row r="8035">
          <cell r="A8035">
            <v>7.8446999999999996</v>
          </cell>
          <cell r="B8035">
            <v>-0.471926117647059</v>
          </cell>
        </row>
        <row r="8036">
          <cell r="A8036">
            <v>7.8456999999999999</v>
          </cell>
          <cell r="B8036">
            <v>-1.1679408529411801</v>
          </cell>
        </row>
        <row r="8037">
          <cell r="A8037">
            <v>7.8467000000000002</v>
          </cell>
          <cell r="B8037">
            <v>3.0265606470588202</v>
          </cell>
        </row>
        <row r="8038">
          <cell r="A8038">
            <v>7.8476999999999997</v>
          </cell>
          <cell r="B8038">
            <v>3.8772453235294102</v>
          </cell>
        </row>
        <row r="8039">
          <cell r="A8039">
            <v>7.8486000000000002</v>
          </cell>
          <cell r="B8039">
            <v>-2.3942525294117698</v>
          </cell>
        </row>
        <row r="8040">
          <cell r="A8040">
            <v>7.8495999999999997</v>
          </cell>
          <cell r="B8040">
            <v>-8.5957806470588203</v>
          </cell>
        </row>
        <row r="8041">
          <cell r="A8041">
            <v>7.8506</v>
          </cell>
          <cell r="B8041">
            <v>-7.34000802941177</v>
          </cell>
        </row>
        <row r="8042">
          <cell r="A8042">
            <v>7.8516000000000004</v>
          </cell>
          <cell r="B8042">
            <v>-4.6516971470588198</v>
          </cell>
        </row>
        <row r="8043">
          <cell r="A8043">
            <v>7.8525</v>
          </cell>
          <cell r="B8043">
            <v>-4.3902312941176502</v>
          </cell>
        </row>
        <row r="8044">
          <cell r="A8044">
            <v>7.8535000000000004</v>
          </cell>
          <cell r="B8044">
            <v>4.4848772352941202</v>
          </cell>
        </row>
        <row r="8045">
          <cell r="A8045">
            <v>7.8544999999999998</v>
          </cell>
          <cell r="B8045">
            <v>7.37204947058824</v>
          </cell>
        </row>
        <row r="8046">
          <cell r="A8046">
            <v>7.8555000000000001</v>
          </cell>
          <cell r="B8046">
            <v>5.9689721470588202</v>
          </cell>
        </row>
        <row r="8047">
          <cell r="A8047">
            <v>7.8563999999999998</v>
          </cell>
          <cell r="B8047">
            <v>3.1259913235294099</v>
          </cell>
        </row>
        <row r="8048">
          <cell r="A8048">
            <v>7.8574000000000002</v>
          </cell>
          <cell r="B8048">
            <v>-10.1535279117647</v>
          </cell>
        </row>
        <row r="8049">
          <cell r="A8049">
            <v>7.8583999999999996</v>
          </cell>
          <cell r="B8049">
            <v>-9.4133217647058807</v>
          </cell>
        </row>
        <row r="8050">
          <cell r="A8050">
            <v>7.8593999999999999</v>
          </cell>
          <cell r="B8050">
            <v>-4.2024177941176504</v>
          </cell>
        </row>
        <row r="8051">
          <cell r="A8051">
            <v>7.8604000000000003</v>
          </cell>
          <cell r="B8051">
            <v>0.758068176470588</v>
          </cell>
        </row>
        <row r="8052">
          <cell r="A8052">
            <v>7.8613</v>
          </cell>
          <cell r="B8052">
            <v>10.5575137352941</v>
          </cell>
        </row>
        <row r="8053">
          <cell r="A8053">
            <v>7.8623000000000003</v>
          </cell>
          <cell r="B8053">
            <v>-0.29516047058823502</v>
          </cell>
        </row>
        <row r="8054">
          <cell r="A8054">
            <v>7.8632999999999997</v>
          </cell>
          <cell r="B8054">
            <v>-6.5556104705882401</v>
          </cell>
        </row>
        <row r="8055">
          <cell r="A8055">
            <v>7.8643000000000001</v>
          </cell>
          <cell r="B8055">
            <v>1.1115994705882399</v>
          </cell>
        </row>
        <row r="8056">
          <cell r="A8056">
            <v>7.8651999999999997</v>
          </cell>
          <cell r="B8056">
            <v>1.82234467647059</v>
          </cell>
        </row>
        <row r="8057">
          <cell r="A8057">
            <v>7.8662000000000001</v>
          </cell>
          <cell r="B8057">
            <v>1.34360438235294</v>
          </cell>
        </row>
        <row r="8058">
          <cell r="A8058">
            <v>7.8672000000000004</v>
          </cell>
          <cell r="B8058">
            <v>-2.9761061176470598</v>
          </cell>
        </row>
        <row r="8059">
          <cell r="A8059">
            <v>7.8681999999999999</v>
          </cell>
          <cell r="B8059">
            <v>-1.47728073529412</v>
          </cell>
        </row>
        <row r="8060">
          <cell r="A8060">
            <v>7.8691000000000004</v>
          </cell>
          <cell r="B8060">
            <v>5.4423578235294103</v>
          </cell>
        </row>
        <row r="8061">
          <cell r="A8061">
            <v>7.8700999999999999</v>
          </cell>
          <cell r="B8061">
            <v>1.222078</v>
          </cell>
        </row>
        <row r="8062">
          <cell r="A8062">
            <v>7.8711000000000002</v>
          </cell>
          <cell r="B8062">
            <v>-4.64064929411765</v>
          </cell>
        </row>
        <row r="8063">
          <cell r="A8063">
            <v>7.8720999999999997</v>
          </cell>
          <cell r="B8063">
            <v>-5.8154043235294104</v>
          </cell>
        </row>
        <row r="8064">
          <cell r="A8064">
            <v>7.8730000000000002</v>
          </cell>
          <cell r="B8064">
            <v>-6.3236055588235303</v>
          </cell>
        </row>
        <row r="8065">
          <cell r="A8065">
            <v>7.8739999999999997</v>
          </cell>
          <cell r="B8065">
            <v>-12.3483680294118</v>
          </cell>
        </row>
        <row r="8066">
          <cell r="A8066">
            <v>7.875</v>
          </cell>
          <cell r="B8066">
            <v>-13.825097705882399</v>
          </cell>
        </row>
        <row r="8067">
          <cell r="A8067">
            <v>7.8760000000000003</v>
          </cell>
          <cell r="B8067">
            <v>-1.06851017647059</v>
          </cell>
        </row>
        <row r="8068">
          <cell r="A8068">
            <v>7.8769999999999998</v>
          </cell>
          <cell r="B8068">
            <v>14.501597235294099</v>
          </cell>
        </row>
        <row r="8069">
          <cell r="A8069">
            <v>7.8779000000000003</v>
          </cell>
          <cell r="B8069">
            <v>16.320810352941201</v>
          </cell>
        </row>
        <row r="8070">
          <cell r="A8070">
            <v>7.8788999999999998</v>
          </cell>
          <cell r="B8070">
            <v>4.0871545294117704</v>
          </cell>
        </row>
        <row r="8071">
          <cell r="A8071">
            <v>7.8799000000000001</v>
          </cell>
          <cell r="B8071">
            <v>-6.6955499411764698</v>
          </cell>
        </row>
        <row r="8072">
          <cell r="A8072">
            <v>7.8808999999999996</v>
          </cell>
          <cell r="B8072">
            <v>-14.937248235294099</v>
          </cell>
        </row>
        <row r="8073">
          <cell r="A8073">
            <v>7.8818000000000001</v>
          </cell>
          <cell r="B8073">
            <v>-10.0835581764706</v>
          </cell>
        </row>
        <row r="8074">
          <cell r="A8074">
            <v>7.8827999999999996</v>
          </cell>
          <cell r="B8074">
            <v>-0.73339197058823502</v>
          </cell>
        </row>
        <row r="8075">
          <cell r="A8075">
            <v>7.8837999999999999</v>
          </cell>
          <cell r="B8075">
            <v>3.8109582058823501</v>
          </cell>
        </row>
        <row r="8076">
          <cell r="A8076">
            <v>7.8848000000000003</v>
          </cell>
          <cell r="B8076">
            <v>8.8745574705882397</v>
          </cell>
        </row>
        <row r="8077">
          <cell r="A8077">
            <v>7.8856999999999999</v>
          </cell>
          <cell r="B8077">
            <v>10.3733828529412</v>
          </cell>
        </row>
        <row r="8078">
          <cell r="A8078">
            <v>7.8867000000000003</v>
          </cell>
          <cell r="B8078">
            <v>4.8015823529411801</v>
          </cell>
        </row>
        <row r="8079">
          <cell r="A8079">
            <v>7.8876999999999997</v>
          </cell>
          <cell r="B8079">
            <v>-11.516096441176501</v>
          </cell>
        </row>
        <row r="8080">
          <cell r="A8080">
            <v>7.8887</v>
          </cell>
          <cell r="B8080">
            <v>-14.167581147058799</v>
          </cell>
        </row>
        <row r="8081">
          <cell r="A8081">
            <v>7.8895999999999997</v>
          </cell>
          <cell r="B8081">
            <v>-8.9677250294117705</v>
          </cell>
        </row>
        <row r="8082">
          <cell r="A8082">
            <v>7.8906000000000001</v>
          </cell>
          <cell r="B8082">
            <v>-9.9141577647058803</v>
          </cell>
        </row>
        <row r="8083">
          <cell r="A8083">
            <v>7.8916000000000004</v>
          </cell>
          <cell r="B8083">
            <v>-3.2228414999999999</v>
          </cell>
        </row>
        <row r="8084">
          <cell r="A8084">
            <v>7.8925999999999998</v>
          </cell>
          <cell r="B8084">
            <v>4.5843079117647099</v>
          </cell>
        </row>
        <row r="8085">
          <cell r="A8085">
            <v>7.8936000000000002</v>
          </cell>
          <cell r="B8085">
            <v>9.1249754705882395</v>
          </cell>
        </row>
        <row r="8086">
          <cell r="A8086">
            <v>7.8944999999999999</v>
          </cell>
          <cell r="B8086">
            <v>5.9984330882352896</v>
          </cell>
        </row>
        <row r="8087">
          <cell r="A8087">
            <v>7.8955000000000002</v>
          </cell>
          <cell r="B8087">
            <v>-3.6500251470588201</v>
          </cell>
        </row>
        <row r="8088">
          <cell r="A8088">
            <v>7.8964999999999996</v>
          </cell>
          <cell r="B8088">
            <v>-5.8006738529411797</v>
          </cell>
        </row>
        <row r="8089">
          <cell r="A8089">
            <v>7.8975</v>
          </cell>
          <cell r="B8089">
            <v>-4.3902312941176502</v>
          </cell>
        </row>
        <row r="8090">
          <cell r="A8090">
            <v>7.8983999999999996</v>
          </cell>
          <cell r="B8090">
            <v>-7.2074337941176498</v>
          </cell>
        </row>
        <row r="8091">
          <cell r="A8091">
            <v>7.8994</v>
          </cell>
          <cell r="B8091">
            <v>-8.9861381176470605</v>
          </cell>
        </row>
        <row r="8092">
          <cell r="A8092">
            <v>7.9004000000000003</v>
          </cell>
          <cell r="B8092">
            <v>1.3141434411764701</v>
          </cell>
        </row>
        <row r="8093">
          <cell r="A8093">
            <v>7.9013999999999998</v>
          </cell>
          <cell r="B8093">
            <v>15.1313248529412</v>
          </cell>
        </row>
        <row r="8094">
          <cell r="A8094">
            <v>7.9023000000000003</v>
          </cell>
          <cell r="B8094">
            <v>8.0312380294117691</v>
          </cell>
        </row>
        <row r="8095">
          <cell r="A8095">
            <v>7.9032999999999998</v>
          </cell>
          <cell r="B8095">
            <v>-0.460878264705882</v>
          </cell>
        </row>
        <row r="8096">
          <cell r="A8096">
            <v>7.9043000000000001</v>
          </cell>
          <cell r="B8096">
            <v>-3.14918914705882</v>
          </cell>
        </row>
        <row r="8097">
          <cell r="A8097">
            <v>7.9053000000000004</v>
          </cell>
          <cell r="B8097">
            <v>-8.9456293235294098</v>
          </cell>
        </row>
        <row r="8098">
          <cell r="A8098">
            <v>7.9062000000000001</v>
          </cell>
          <cell r="B8098">
            <v>-0.508752294117647</v>
          </cell>
        </row>
        <row r="8099">
          <cell r="A8099">
            <v>7.9071999999999996</v>
          </cell>
          <cell r="B8099">
            <v>2.64356841176471</v>
          </cell>
        </row>
        <row r="8100">
          <cell r="A8100">
            <v>7.9081999999999999</v>
          </cell>
          <cell r="B8100">
            <v>-0.61186558823529402</v>
          </cell>
        </row>
        <row r="8101">
          <cell r="A8101">
            <v>7.9092000000000002</v>
          </cell>
          <cell r="B8101">
            <v>3.4132354999999999</v>
          </cell>
        </row>
        <row r="8102">
          <cell r="A8102">
            <v>7.9101999999999997</v>
          </cell>
          <cell r="B8102">
            <v>0.57761991176470595</v>
          </cell>
        </row>
        <row r="8103">
          <cell r="A8103">
            <v>7.9111000000000002</v>
          </cell>
          <cell r="B8103">
            <v>-4.0256521470588202</v>
          </cell>
        </row>
        <row r="8104">
          <cell r="A8104">
            <v>7.9120999999999997</v>
          </cell>
          <cell r="B8104">
            <v>-7.6014738823529404</v>
          </cell>
        </row>
        <row r="8105">
          <cell r="A8105">
            <v>7.9131</v>
          </cell>
          <cell r="B8105">
            <v>-9.7963140000000006</v>
          </cell>
        </row>
        <row r="8106">
          <cell r="A8106">
            <v>7.9141000000000004</v>
          </cell>
          <cell r="B8106">
            <v>-5.1783114705882403</v>
          </cell>
        </row>
        <row r="8107">
          <cell r="A8107">
            <v>7.915</v>
          </cell>
          <cell r="B8107">
            <v>-3.7457732058823501</v>
          </cell>
        </row>
        <row r="8108">
          <cell r="A8108">
            <v>7.9160000000000004</v>
          </cell>
          <cell r="B8108">
            <v>5.8370823529411801E-2</v>
          </cell>
        </row>
        <row r="8109">
          <cell r="A8109">
            <v>7.9169999999999998</v>
          </cell>
          <cell r="B8109">
            <v>11.599694529411799</v>
          </cell>
        </row>
        <row r="8110">
          <cell r="A8110">
            <v>7.9180000000000001</v>
          </cell>
          <cell r="B8110">
            <v>8.2632429411764701</v>
          </cell>
        </row>
        <row r="8111">
          <cell r="A8111">
            <v>7.9188999999999998</v>
          </cell>
          <cell r="B8111">
            <v>-3.05344108823529</v>
          </cell>
        </row>
        <row r="8112">
          <cell r="A8112">
            <v>7.9199000000000002</v>
          </cell>
          <cell r="B8112">
            <v>-6.15052252941177</v>
          </cell>
        </row>
        <row r="8113">
          <cell r="A8113">
            <v>7.9208999999999996</v>
          </cell>
          <cell r="B8113">
            <v>-7.3105470882352899</v>
          </cell>
        </row>
        <row r="8114">
          <cell r="A8114">
            <v>7.9218999999999999</v>
          </cell>
          <cell r="B8114">
            <v>-7.8850354411764698</v>
          </cell>
        </row>
        <row r="8115">
          <cell r="A8115">
            <v>7.9229000000000003</v>
          </cell>
          <cell r="B8115">
            <v>-3.160237</v>
          </cell>
        </row>
        <row r="8116">
          <cell r="A8116">
            <v>7.9238</v>
          </cell>
          <cell r="B8116">
            <v>6.6649868823529399</v>
          </cell>
        </row>
        <row r="8117">
          <cell r="A8117">
            <v>7.9248000000000003</v>
          </cell>
          <cell r="B8117">
            <v>9.3422499117647106</v>
          </cell>
        </row>
        <row r="8118">
          <cell r="A8118">
            <v>7.9257999999999997</v>
          </cell>
          <cell r="B8118">
            <v>5.2766400294117703</v>
          </cell>
        </row>
        <row r="8119">
          <cell r="A8119">
            <v>7.9268000000000001</v>
          </cell>
          <cell r="B8119">
            <v>-2.2727261470588198</v>
          </cell>
        </row>
        <row r="8120">
          <cell r="A8120">
            <v>7.9276999999999997</v>
          </cell>
          <cell r="B8120">
            <v>-11.799658000000001</v>
          </cell>
        </row>
        <row r="8121">
          <cell r="A8121">
            <v>7.9287000000000001</v>
          </cell>
          <cell r="B8121">
            <v>-10.529154911764699</v>
          </cell>
        </row>
        <row r="8122">
          <cell r="A8122">
            <v>7.9297000000000004</v>
          </cell>
          <cell r="B8122">
            <v>-3.1896979411764699</v>
          </cell>
        </row>
        <row r="8123">
          <cell r="A8123">
            <v>7.9306999999999999</v>
          </cell>
          <cell r="B8123">
            <v>-2.02230814705882</v>
          </cell>
        </row>
        <row r="8124">
          <cell r="A8124">
            <v>7.9316000000000004</v>
          </cell>
          <cell r="B8124">
            <v>1.9659667647058801</v>
          </cell>
        </row>
        <row r="8125">
          <cell r="A8125">
            <v>7.9325999999999999</v>
          </cell>
          <cell r="B8125">
            <v>5.77747602941177</v>
          </cell>
        </row>
        <row r="8126">
          <cell r="A8126">
            <v>7.9336000000000002</v>
          </cell>
          <cell r="B8126">
            <v>-0.78863123529411805</v>
          </cell>
        </row>
        <row r="8127">
          <cell r="A8127">
            <v>7.9345999999999997</v>
          </cell>
          <cell r="B8127">
            <v>0.857498852941176</v>
          </cell>
        </row>
        <row r="8128">
          <cell r="A8128">
            <v>7.9355000000000002</v>
          </cell>
          <cell r="B8128">
            <v>1.8260272941176501</v>
          </cell>
        </row>
        <row r="8129">
          <cell r="A8129">
            <v>7.9364999999999997</v>
          </cell>
          <cell r="B8129">
            <v>-10.963703794117601</v>
          </cell>
        </row>
        <row r="8130">
          <cell r="A8130">
            <v>7.9375</v>
          </cell>
          <cell r="B8130">
            <v>-5.8227695588235298</v>
          </cell>
        </row>
        <row r="8131">
          <cell r="A8131">
            <v>7.9385000000000003</v>
          </cell>
          <cell r="B8131">
            <v>7.7218981470588197</v>
          </cell>
        </row>
        <row r="8132">
          <cell r="A8132">
            <v>7.9394999999999998</v>
          </cell>
          <cell r="B8132">
            <v>4.0392805000000003</v>
          </cell>
        </row>
        <row r="8133">
          <cell r="A8133">
            <v>7.9404000000000003</v>
          </cell>
          <cell r="B8133">
            <v>-3.0755367941176499</v>
          </cell>
        </row>
        <row r="8134">
          <cell r="A8134">
            <v>7.9413999999999998</v>
          </cell>
          <cell r="B8134">
            <v>-2.7477838235294101</v>
          </cell>
        </row>
        <row r="8135">
          <cell r="A8135">
            <v>7.9424000000000001</v>
          </cell>
          <cell r="B8135">
            <v>2.6693467352941198</v>
          </cell>
        </row>
        <row r="8136">
          <cell r="A8136">
            <v>7.9433999999999996</v>
          </cell>
          <cell r="B8136">
            <v>-1.5840766470588199</v>
          </cell>
        </row>
        <row r="8137">
          <cell r="A8137">
            <v>7.9443000000000001</v>
          </cell>
          <cell r="B8137">
            <v>-12.7460907352941</v>
          </cell>
        </row>
        <row r="8138">
          <cell r="A8138">
            <v>7.9452999999999996</v>
          </cell>
          <cell r="B8138">
            <v>-6.5629757058823497</v>
          </cell>
        </row>
        <row r="8139">
          <cell r="A8139">
            <v>7.9462999999999999</v>
          </cell>
          <cell r="B8139">
            <v>1.1557908823529399</v>
          </cell>
        </row>
        <row r="8140">
          <cell r="A8140">
            <v>7.9473000000000003</v>
          </cell>
          <cell r="B8140">
            <v>1.34360438235294</v>
          </cell>
        </row>
        <row r="8141">
          <cell r="A8141">
            <v>7.9481999999999999</v>
          </cell>
          <cell r="B8141">
            <v>7.6040543823529401</v>
          </cell>
        </row>
        <row r="8142">
          <cell r="A8142">
            <v>7.9492000000000003</v>
          </cell>
          <cell r="B8142">
            <v>-0.44246517647058797</v>
          </cell>
        </row>
        <row r="8143">
          <cell r="A8143">
            <v>7.9501999999999997</v>
          </cell>
          <cell r="B8143">
            <v>1.56824405882353</v>
          </cell>
        </row>
        <row r="8144">
          <cell r="A8144">
            <v>7.9512</v>
          </cell>
          <cell r="B8144">
            <v>2.5109941764705899</v>
          </cell>
        </row>
        <row r="8145">
          <cell r="A8145">
            <v>7.9520999999999997</v>
          </cell>
          <cell r="B8145">
            <v>-16.6754437647059</v>
          </cell>
        </row>
        <row r="8146">
          <cell r="A8146">
            <v>7.9531000000000001</v>
          </cell>
          <cell r="B8146">
            <v>-8.3527278823529407</v>
          </cell>
        </row>
        <row r="8147">
          <cell r="A8147">
            <v>7.9541000000000004</v>
          </cell>
          <cell r="B8147">
            <v>1.7302792352941201</v>
          </cell>
        </row>
        <row r="8148">
          <cell r="A8148">
            <v>7.9550999999999998</v>
          </cell>
          <cell r="B8148">
            <v>1.1115994705882399</v>
          </cell>
        </row>
        <row r="8149">
          <cell r="A8149">
            <v>7.9561000000000002</v>
          </cell>
          <cell r="B8149">
            <v>1.18893444117647</v>
          </cell>
        </row>
        <row r="8150">
          <cell r="A8150">
            <v>7.9569999999999999</v>
          </cell>
          <cell r="B8150">
            <v>-3.3627809705882399</v>
          </cell>
        </row>
        <row r="8151">
          <cell r="A8151">
            <v>7.9580000000000002</v>
          </cell>
          <cell r="B8151">
            <v>-3.7236775</v>
          </cell>
        </row>
        <row r="8152">
          <cell r="A8152">
            <v>7.9589999999999996</v>
          </cell>
          <cell r="B8152">
            <v>4.1497590294117703</v>
          </cell>
        </row>
        <row r="8153">
          <cell r="A8153">
            <v>7.96</v>
          </cell>
          <cell r="B8153">
            <v>9.0365926470588196</v>
          </cell>
        </row>
        <row r="8154">
          <cell r="A8154">
            <v>7.9608999999999996</v>
          </cell>
          <cell r="B8154">
            <v>1.3215086764705899</v>
          </cell>
        </row>
        <row r="8155">
          <cell r="A8155">
            <v>7.9619</v>
          </cell>
          <cell r="B8155">
            <v>5.7185541470588204</v>
          </cell>
        </row>
        <row r="8156">
          <cell r="A8156">
            <v>7.9629000000000003</v>
          </cell>
          <cell r="B8156">
            <v>1.90704488235294</v>
          </cell>
        </row>
        <row r="8157">
          <cell r="A8157">
            <v>7.9638999999999998</v>
          </cell>
          <cell r="B8157">
            <v>-17.0694838529412</v>
          </cell>
        </row>
        <row r="8158">
          <cell r="A8158">
            <v>7.9648000000000003</v>
          </cell>
          <cell r="B8158">
            <v>-10.7501119705882</v>
          </cell>
        </row>
        <row r="8159">
          <cell r="A8159">
            <v>7.9657999999999998</v>
          </cell>
          <cell r="B8159">
            <v>-0.46456088235294102</v>
          </cell>
        </row>
        <row r="8160">
          <cell r="A8160">
            <v>7.9668000000000001</v>
          </cell>
          <cell r="B8160">
            <v>-0.192047176470588</v>
          </cell>
        </row>
        <row r="8161">
          <cell r="A8161">
            <v>7.9678000000000004</v>
          </cell>
          <cell r="B8161">
            <v>4.1865852058823503</v>
          </cell>
        </row>
        <row r="8162">
          <cell r="A8162">
            <v>7.9687999999999999</v>
          </cell>
          <cell r="B8162">
            <v>-0.56399155882353003</v>
          </cell>
        </row>
        <row r="8163">
          <cell r="A8163">
            <v>7.9696999999999996</v>
          </cell>
          <cell r="B8163">
            <v>-3.1712848529411799</v>
          </cell>
        </row>
        <row r="8164">
          <cell r="A8164">
            <v>7.9706999999999999</v>
          </cell>
          <cell r="B8164">
            <v>4.43332058823529</v>
          </cell>
        </row>
        <row r="8165">
          <cell r="A8165">
            <v>7.9717000000000002</v>
          </cell>
          <cell r="B8165">
            <v>4.3265246764705898</v>
          </cell>
        </row>
        <row r="8166">
          <cell r="A8166">
            <v>7.9726999999999997</v>
          </cell>
          <cell r="B8166">
            <v>-2.85457973529412</v>
          </cell>
        </row>
        <row r="8167">
          <cell r="A8167">
            <v>7.9736000000000002</v>
          </cell>
          <cell r="B8167">
            <v>-10.337658794117599</v>
          </cell>
        </row>
        <row r="8168">
          <cell r="A8168">
            <v>7.9745999999999997</v>
          </cell>
          <cell r="B8168">
            <v>-11.9506453235294</v>
          </cell>
        </row>
        <row r="8169">
          <cell r="A8169">
            <v>7.9756</v>
          </cell>
          <cell r="B8169">
            <v>-4.1066697352941199</v>
          </cell>
        </row>
        <row r="8170">
          <cell r="A8170">
            <v>7.9766000000000004</v>
          </cell>
          <cell r="B8170">
            <v>3.30275697058824</v>
          </cell>
        </row>
        <row r="8171">
          <cell r="A8171">
            <v>7.9775</v>
          </cell>
          <cell r="B8171">
            <v>-0.80704432352941202</v>
          </cell>
        </row>
        <row r="8172">
          <cell r="A8172">
            <v>7.9785000000000004</v>
          </cell>
          <cell r="B8172">
            <v>1.49827432352941</v>
          </cell>
        </row>
        <row r="8173">
          <cell r="A8173">
            <v>7.9794999999999998</v>
          </cell>
          <cell r="B8173">
            <v>6.8049263529411803</v>
          </cell>
        </row>
        <row r="8174">
          <cell r="A8174">
            <v>7.9805000000000001</v>
          </cell>
          <cell r="B8174">
            <v>-4.1950525588235301</v>
          </cell>
        </row>
        <row r="8175">
          <cell r="A8175">
            <v>7.9813999999999998</v>
          </cell>
          <cell r="B8175">
            <v>-5.5318427647058801</v>
          </cell>
        </row>
        <row r="8176">
          <cell r="A8176">
            <v>7.9824000000000002</v>
          </cell>
          <cell r="B8176">
            <v>-1.8897339117647101</v>
          </cell>
        </row>
        <row r="8177">
          <cell r="A8177">
            <v>7.9833999999999996</v>
          </cell>
          <cell r="B8177">
            <v>1.61980070588235</v>
          </cell>
        </row>
        <row r="8178">
          <cell r="A8178">
            <v>7.9843999999999999</v>
          </cell>
          <cell r="B8178">
            <v>9.85413376470588</v>
          </cell>
        </row>
        <row r="8179">
          <cell r="A8179">
            <v>7.9854000000000003</v>
          </cell>
          <cell r="B8179">
            <v>-1.8860512941176499</v>
          </cell>
        </row>
        <row r="8180">
          <cell r="A8180">
            <v>7.9863</v>
          </cell>
          <cell r="B8180">
            <v>-8.9272162352941198</v>
          </cell>
        </row>
        <row r="8181">
          <cell r="A8181">
            <v>7.9873000000000003</v>
          </cell>
          <cell r="B8181">
            <v>-1.2636889117647101</v>
          </cell>
        </row>
        <row r="8182">
          <cell r="A8182">
            <v>7.9882999999999997</v>
          </cell>
          <cell r="B8182">
            <v>1.4356698235294101</v>
          </cell>
        </row>
        <row r="8183">
          <cell r="A8183">
            <v>7.9893000000000001</v>
          </cell>
          <cell r="B8183">
            <v>1.1226473235294101</v>
          </cell>
        </row>
        <row r="8184">
          <cell r="A8184">
            <v>7.9901999999999997</v>
          </cell>
          <cell r="B8184">
            <v>-3.19338055882353</v>
          </cell>
        </row>
        <row r="8185">
          <cell r="A8185">
            <v>7.9912000000000001</v>
          </cell>
          <cell r="B8185">
            <v>2.0690800588235301</v>
          </cell>
        </row>
        <row r="8186">
          <cell r="A8186">
            <v>7.9922000000000004</v>
          </cell>
          <cell r="B8186">
            <v>7.1768707352941199</v>
          </cell>
        </row>
        <row r="8187">
          <cell r="A8187">
            <v>7.9931999999999999</v>
          </cell>
          <cell r="B8187">
            <v>-0.29147785294117601</v>
          </cell>
        </row>
        <row r="8188">
          <cell r="A8188">
            <v>7.9941000000000004</v>
          </cell>
          <cell r="B8188">
            <v>-3.0423932352941199</v>
          </cell>
        </row>
        <row r="8189">
          <cell r="A8189">
            <v>7.9950999999999999</v>
          </cell>
          <cell r="B8189">
            <v>-6.2352227352941201</v>
          </cell>
        </row>
        <row r="8190">
          <cell r="A8190">
            <v>7.9961000000000002</v>
          </cell>
          <cell r="B8190">
            <v>-12.094267411764701</v>
          </cell>
        </row>
        <row r="8191">
          <cell r="A8191">
            <v>7.9970999999999997</v>
          </cell>
          <cell r="B8191">
            <v>-9.9693970294117609</v>
          </cell>
        </row>
        <row r="8192">
          <cell r="A8192">
            <v>7.9980000000000002</v>
          </cell>
          <cell r="B8192">
            <v>-5.8338174117647101</v>
          </cell>
        </row>
        <row r="8193">
          <cell r="A8193">
            <v>7.9989999999999997</v>
          </cell>
          <cell r="B8193">
            <v>-3.2338893529411799</v>
          </cell>
        </row>
        <row r="8194">
          <cell r="A8194">
            <v>8</v>
          </cell>
          <cell r="B8194">
            <v>-2.1806607058823499</v>
          </cell>
        </row>
        <row r="8195">
          <cell r="A8195">
            <v>8.0009999999999994</v>
          </cell>
          <cell r="B8195">
            <v>1.71554876470588</v>
          </cell>
        </row>
        <row r="8196">
          <cell r="A8196">
            <v>8.0020000000000007</v>
          </cell>
          <cell r="B8196">
            <v>6.3409165294117704</v>
          </cell>
        </row>
        <row r="8197">
          <cell r="A8197">
            <v>8.0029000000000003</v>
          </cell>
          <cell r="B8197">
            <v>3.9877238529411798</v>
          </cell>
        </row>
        <row r="8198">
          <cell r="A8198">
            <v>8.0038999999999998</v>
          </cell>
          <cell r="B8198">
            <v>5.1735267352941197</v>
          </cell>
        </row>
        <row r="8199">
          <cell r="A8199">
            <v>8.0048999999999992</v>
          </cell>
          <cell r="B8199">
            <v>0.73228985294117699</v>
          </cell>
        </row>
        <row r="8200">
          <cell r="A8200">
            <v>8.0059000000000005</v>
          </cell>
          <cell r="B8200">
            <v>-4.1398132941176504</v>
          </cell>
        </row>
        <row r="8201">
          <cell r="A8201">
            <v>8.0068000000000001</v>
          </cell>
          <cell r="B8201">
            <v>3.3359005294117599</v>
          </cell>
        </row>
        <row r="8202">
          <cell r="A8202">
            <v>8.0077999999999996</v>
          </cell>
          <cell r="B8202">
            <v>4.0650588235294096</v>
          </cell>
        </row>
        <row r="8203">
          <cell r="A8203">
            <v>8.0088000000000008</v>
          </cell>
          <cell r="B8203">
            <v>3.9729933823529402</v>
          </cell>
        </row>
        <row r="8204">
          <cell r="A8204">
            <v>8.0098000000000003</v>
          </cell>
          <cell r="B8204">
            <v>-0.582404647058824</v>
          </cell>
        </row>
        <row r="8205">
          <cell r="A8205">
            <v>8.0106999999999999</v>
          </cell>
          <cell r="B8205">
            <v>-8.1244055882352999</v>
          </cell>
        </row>
        <row r="8206">
          <cell r="A8206">
            <v>8.0116999999999994</v>
          </cell>
          <cell r="B8206">
            <v>-7.8334787941176502</v>
          </cell>
        </row>
        <row r="8207">
          <cell r="A8207">
            <v>8.0127000000000006</v>
          </cell>
          <cell r="B8207">
            <v>-13.5010273529412</v>
          </cell>
        </row>
        <row r="8208">
          <cell r="A8208">
            <v>8.0137</v>
          </cell>
          <cell r="B8208">
            <v>-8.8204203235294099</v>
          </cell>
        </row>
        <row r="8209">
          <cell r="A8209">
            <v>8.0145999999999997</v>
          </cell>
          <cell r="B8209">
            <v>-3.2964938529411798</v>
          </cell>
        </row>
        <row r="8210">
          <cell r="A8210">
            <v>8.0155999999999992</v>
          </cell>
          <cell r="B8210">
            <v>-2.8914059117647102</v>
          </cell>
        </row>
        <row r="8211">
          <cell r="A8211">
            <v>8.0166000000000004</v>
          </cell>
          <cell r="B8211">
            <v>7.0590269705882402</v>
          </cell>
        </row>
        <row r="8212">
          <cell r="A8212">
            <v>8.0175999999999998</v>
          </cell>
          <cell r="B8212">
            <v>0.92746858823529399</v>
          </cell>
        </row>
        <row r="8213">
          <cell r="A8213">
            <v>8.0185999999999993</v>
          </cell>
          <cell r="B8213">
            <v>-3.05344108823529</v>
          </cell>
        </row>
        <row r="8214">
          <cell r="A8214">
            <v>8.0195000000000007</v>
          </cell>
          <cell r="B8214">
            <v>-1.3741674411764699</v>
          </cell>
        </row>
        <row r="8215">
          <cell r="A8215">
            <v>8.0205000000000002</v>
          </cell>
          <cell r="B8215">
            <v>-1.9228774705882401</v>
          </cell>
        </row>
        <row r="8216">
          <cell r="A8216">
            <v>8.0214999999999996</v>
          </cell>
          <cell r="B8216">
            <v>8.3184822058823507</v>
          </cell>
        </row>
        <row r="8217">
          <cell r="A8217">
            <v>8.0225000000000009</v>
          </cell>
          <cell r="B8217">
            <v>2.6840772058823501</v>
          </cell>
        </row>
        <row r="8218">
          <cell r="A8218">
            <v>8.0234000000000005</v>
          </cell>
          <cell r="B8218">
            <v>-3.0055670588235301</v>
          </cell>
        </row>
        <row r="8219">
          <cell r="A8219">
            <v>8.0244</v>
          </cell>
          <cell r="B8219">
            <v>4.3154768235294103</v>
          </cell>
        </row>
        <row r="8220">
          <cell r="A8220">
            <v>8.0253999999999994</v>
          </cell>
          <cell r="B8220">
            <v>6.1604682647058802</v>
          </cell>
        </row>
        <row r="8221">
          <cell r="A8221">
            <v>8.0264000000000006</v>
          </cell>
          <cell r="B8221">
            <v>8.1196208529411802</v>
          </cell>
        </row>
        <row r="8222">
          <cell r="A8222">
            <v>8.0273000000000003</v>
          </cell>
          <cell r="B8222">
            <v>1.70081829411765</v>
          </cell>
        </row>
        <row r="8223">
          <cell r="A8223">
            <v>8.0282999999999998</v>
          </cell>
          <cell r="B8223">
            <v>-14.7052433235294</v>
          </cell>
        </row>
        <row r="8224">
          <cell r="A8224">
            <v>8.0292999999999992</v>
          </cell>
          <cell r="B8224">
            <v>-15.7142805588235</v>
          </cell>
        </row>
        <row r="8225">
          <cell r="A8225">
            <v>8.0303000000000004</v>
          </cell>
          <cell r="B8225">
            <v>-9.2512865882352902</v>
          </cell>
        </row>
        <row r="8226">
          <cell r="A8226">
            <v>8.0312000000000001</v>
          </cell>
          <cell r="B8226">
            <v>-3.7457732058823501</v>
          </cell>
        </row>
        <row r="8227">
          <cell r="A8227">
            <v>8.0321999999999996</v>
          </cell>
          <cell r="B8227">
            <v>1.82970991176471</v>
          </cell>
        </row>
        <row r="8228">
          <cell r="A8228">
            <v>8.0332000000000008</v>
          </cell>
          <cell r="B8228">
            <v>1.2773172647058799</v>
          </cell>
        </row>
        <row r="8229">
          <cell r="A8229">
            <v>8.0342000000000002</v>
          </cell>
          <cell r="B8229">
            <v>1.05636020588235</v>
          </cell>
        </row>
        <row r="8230">
          <cell r="A8230">
            <v>8.0351999999999997</v>
          </cell>
          <cell r="B8230">
            <v>-11.3614265</v>
          </cell>
        </row>
        <row r="8231">
          <cell r="A8231">
            <v>8.0360999999999994</v>
          </cell>
          <cell r="B8231">
            <v>-4.6443319117647102</v>
          </cell>
        </row>
        <row r="8232">
          <cell r="A8232">
            <v>8.0371000000000006</v>
          </cell>
          <cell r="B8232">
            <v>8.0643815882352907</v>
          </cell>
        </row>
        <row r="8233">
          <cell r="A8233">
            <v>8.0381</v>
          </cell>
          <cell r="B8233">
            <v>-7.6640783823529404</v>
          </cell>
        </row>
        <row r="8234">
          <cell r="A8234">
            <v>8.0390999999999995</v>
          </cell>
          <cell r="B8234">
            <v>-3.1896979411764699</v>
          </cell>
        </row>
        <row r="8235">
          <cell r="A8235">
            <v>8.0399999999999991</v>
          </cell>
          <cell r="B8235">
            <v>4.67269073529412</v>
          </cell>
        </row>
        <row r="8236">
          <cell r="A8236">
            <v>8.0410000000000004</v>
          </cell>
          <cell r="B8236">
            <v>3.98035861764706</v>
          </cell>
        </row>
        <row r="8237">
          <cell r="A8237">
            <v>8.0419999999999998</v>
          </cell>
          <cell r="B8237">
            <v>5.4644535294117702</v>
          </cell>
        </row>
        <row r="8238">
          <cell r="A8238">
            <v>8.0429999999999993</v>
          </cell>
          <cell r="B8238">
            <v>-5.6754648529411797</v>
          </cell>
        </row>
        <row r="8239">
          <cell r="A8239">
            <v>8.0439000000000007</v>
          </cell>
          <cell r="B8239">
            <v>-4.3128963235294098</v>
          </cell>
        </row>
        <row r="8240">
          <cell r="A8240">
            <v>8.0449000000000002</v>
          </cell>
          <cell r="B8240">
            <v>1.1226473235294101</v>
          </cell>
        </row>
        <row r="8241">
          <cell r="A8241">
            <v>8.0458999999999996</v>
          </cell>
          <cell r="B8241">
            <v>3.8035929705882401</v>
          </cell>
        </row>
        <row r="8242">
          <cell r="A8242">
            <v>8.0469000000000008</v>
          </cell>
          <cell r="B8242">
            <v>7.15477502941176</v>
          </cell>
        </row>
        <row r="8243">
          <cell r="A8243">
            <v>8.0479000000000003</v>
          </cell>
          <cell r="B8243">
            <v>7.6783911764705795E-2</v>
          </cell>
        </row>
        <row r="8244">
          <cell r="A8244">
            <v>8.0488</v>
          </cell>
          <cell r="B8244">
            <v>-0.44983041176470601</v>
          </cell>
        </row>
        <row r="8245">
          <cell r="A8245">
            <v>8.0497999999999994</v>
          </cell>
          <cell r="B8245">
            <v>-7.34000802941177</v>
          </cell>
        </row>
        <row r="8246">
          <cell r="A8246">
            <v>8.0508000000000006</v>
          </cell>
          <cell r="B8246">
            <v>-11.210439176470601</v>
          </cell>
        </row>
        <row r="8247">
          <cell r="A8247">
            <v>8.0518000000000001</v>
          </cell>
          <cell r="B8247">
            <v>-5.8816914411764696</v>
          </cell>
        </row>
        <row r="8248">
          <cell r="A8248">
            <v>8.0526999999999997</v>
          </cell>
          <cell r="B8248">
            <v>-9.2623344411764705</v>
          </cell>
        </row>
        <row r="8249">
          <cell r="A8249">
            <v>8.0536999999999992</v>
          </cell>
          <cell r="B8249">
            <v>-1.908147</v>
          </cell>
        </row>
        <row r="8250">
          <cell r="A8250">
            <v>8.0547000000000004</v>
          </cell>
          <cell r="B8250">
            <v>2.69512505882353</v>
          </cell>
        </row>
        <row r="8251">
          <cell r="A8251">
            <v>8.0556999999999999</v>
          </cell>
          <cell r="B8251">
            <v>-0.144173147058824</v>
          </cell>
        </row>
        <row r="8252">
          <cell r="A8252">
            <v>8.0565999999999995</v>
          </cell>
          <cell r="B8252">
            <v>-1.6024897352941201</v>
          </cell>
        </row>
        <row r="8253">
          <cell r="A8253">
            <v>8.0576000000000008</v>
          </cell>
          <cell r="B8253">
            <v>-3.3185895588235299</v>
          </cell>
        </row>
        <row r="8254">
          <cell r="A8254">
            <v>8.0586000000000002</v>
          </cell>
          <cell r="B8254">
            <v>-2.6078443529411799</v>
          </cell>
        </row>
        <row r="8255">
          <cell r="A8255">
            <v>8.0595999999999997</v>
          </cell>
          <cell r="B8255">
            <v>-7.3731515882352898</v>
          </cell>
        </row>
        <row r="8256">
          <cell r="A8256">
            <v>8.0604999999999993</v>
          </cell>
          <cell r="B8256">
            <v>-1.58039402941176</v>
          </cell>
        </row>
        <row r="8257">
          <cell r="A8257">
            <v>8.0615000000000006</v>
          </cell>
          <cell r="B8257">
            <v>6.11627685294118</v>
          </cell>
        </row>
        <row r="8258">
          <cell r="A8258">
            <v>8.0625</v>
          </cell>
          <cell r="B8258">
            <v>13.278968176470601</v>
          </cell>
        </row>
        <row r="8259">
          <cell r="A8259">
            <v>8.0634999999999994</v>
          </cell>
          <cell r="B8259">
            <v>19.5688791176471</v>
          </cell>
        </row>
        <row r="8260">
          <cell r="A8260">
            <v>8.0645000000000007</v>
          </cell>
          <cell r="B8260">
            <v>3.0191954117647102</v>
          </cell>
        </row>
        <row r="8261">
          <cell r="A8261">
            <v>8.0654000000000003</v>
          </cell>
          <cell r="B8261">
            <v>-6.59243664705882</v>
          </cell>
        </row>
        <row r="8262">
          <cell r="A8262">
            <v>8.0663999999999998</v>
          </cell>
          <cell r="B8262">
            <v>-9.3175737058823493</v>
          </cell>
        </row>
        <row r="8263">
          <cell r="A8263">
            <v>8.0673999999999992</v>
          </cell>
          <cell r="B8263">
            <v>-13.169591764705901</v>
          </cell>
        </row>
        <row r="8264">
          <cell r="A8264">
            <v>8.0684000000000005</v>
          </cell>
          <cell r="B8264">
            <v>-11.5676530882353</v>
          </cell>
        </row>
        <row r="8265">
          <cell r="A8265">
            <v>8.0693000000000001</v>
          </cell>
          <cell r="B8265">
            <v>-7.5793781764705903</v>
          </cell>
        </row>
        <row r="8266">
          <cell r="A8266">
            <v>8.0702999999999996</v>
          </cell>
          <cell r="B8266">
            <v>2.4115635000000002</v>
          </cell>
        </row>
        <row r="8267">
          <cell r="A8267">
            <v>8.0713000000000008</v>
          </cell>
          <cell r="B8267">
            <v>1.4356698235294101</v>
          </cell>
        </row>
        <row r="8268">
          <cell r="A8268">
            <v>8.0723000000000003</v>
          </cell>
          <cell r="B8268">
            <v>4.0282326470588199</v>
          </cell>
        </row>
        <row r="8269">
          <cell r="A8269">
            <v>8.0731999999999999</v>
          </cell>
          <cell r="B8269">
            <v>9.98302538235294</v>
          </cell>
        </row>
        <row r="8270">
          <cell r="A8270">
            <v>8.0741999999999994</v>
          </cell>
          <cell r="B8270">
            <v>-0.50506967647058798</v>
          </cell>
        </row>
        <row r="8271">
          <cell r="A8271">
            <v>8.0752000000000006</v>
          </cell>
          <cell r="B8271">
            <v>-7.6456652941176504</v>
          </cell>
        </row>
        <row r="8272">
          <cell r="A8272">
            <v>8.0762</v>
          </cell>
          <cell r="B8272">
            <v>-11.8512146470588</v>
          </cell>
        </row>
        <row r="8273">
          <cell r="A8273">
            <v>8.0770999999999997</v>
          </cell>
          <cell r="B8273">
            <v>-10.529154911764699</v>
          </cell>
        </row>
        <row r="8274">
          <cell r="A8274">
            <v>8.0780999999999992</v>
          </cell>
          <cell r="B8274">
            <v>5.4607709117647101</v>
          </cell>
        </row>
        <row r="8275">
          <cell r="A8275">
            <v>8.0791000000000004</v>
          </cell>
          <cell r="B8275">
            <v>5.5565189705882396</v>
          </cell>
        </row>
        <row r="8276">
          <cell r="A8276">
            <v>8.0800999999999998</v>
          </cell>
          <cell r="B8276">
            <v>-6.3567491176470599</v>
          </cell>
        </row>
        <row r="8277">
          <cell r="A8277">
            <v>8.0810999999999993</v>
          </cell>
          <cell r="B8277">
            <v>-5.5833994117647103</v>
          </cell>
        </row>
        <row r="8278">
          <cell r="A8278">
            <v>8.0820000000000007</v>
          </cell>
          <cell r="B8278">
            <v>0.13202317647058801</v>
          </cell>
        </row>
        <row r="8279">
          <cell r="A8279">
            <v>8.0830000000000002</v>
          </cell>
          <cell r="B8279">
            <v>1.0784559117647099</v>
          </cell>
        </row>
        <row r="8280">
          <cell r="A8280">
            <v>8.0839999999999996</v>
          </cell>
          <cell r="B8280">
            <v>-3.0571237058823502</v>
          </cell>
        </row>
        <row r="8281">
          <cell r="A8281">
            <v>8.0850000000000009</v>
          </cell>
          <cell r="B8281">
            <v>-8.42269761764706</v>
          </cell>
        </row>
        <row r="8282">
          <cell r="A8282">
            <v>8.0859000000000005</v>
          </cell>
          <cell r="B8282">
            <v>-5.2409159705882402</v>
          </cell>
        </row>
        <row r="8283">
          <cell r="A8283">
            <v>8.0869</v>
          </cell>
          <cell r="B8283">
            <v>4.6947864411764701</v>
          </cell>
        </row>
        <row r="8284">
          <cell r="A8284">
            <v>8.0878999999999994</v>
          </cell>
          <cell r="B8284">
            <v>3.9324845882353001</v>
          </cell>
        </row>
        <row r="8285">
          <cell r="A8285">
            <v>8.0889000000000006</v>
          </cell>
          <cell r="B8285">
            <v>1.9880624705882399</v>
          </cell>
        </row>
        <row r="8286">
          <cell r="A8286">
            <v>8.0898000000000003</v>
          </cell>
          <cell r="B8286">
            <v>0.235136470588235</v>
          </cell>
        </row>
        <row r="8287">
          <cell r="A8287">
            <v>8.0907999999999998</v>
          </cell>
          <cell r="B8287">
            <v>-1.8897339117647101</v>
          </cell>
        </row>
        <row r="8288">
          <cell r="A8288">
            <v>8.0917999999999992</v>
          </cell>
          <cell r="B8288">
            <v>-1.1237494411764699</v>
          </cell>
        </row>
        <row r="8289">
          <cell r="A8289">
            <v>8.0928000000000004</v>
          </cell>
          <cell r="B8289">
            <v>-8.8933882352941099E-2</v>
          </cell>
        </row>
        <row r="8290">
          <cell r="A8290">
            <v>8.0937999999999999</v>
          </cell>
          <cell r="B8290">
            <v>5.6264887058823501</v>
          </cell>
        </row>
        <row r="8291">
          <cell r="A8291">
            <v>8.0946999999999996</v>
          </cell>
          <cell r="B8291">
            <v>1.222078</v>
          </cell>
        </row>
        <row r="8292">
          <cell r="A8292">
            <v>8.0957000000000008</v>
          </cell>
          <cell r="B8292">
            <v>-1.4441371764705899</v>
          </cell>
        </row>
        <row r="8293">
          <cell r="A8293">
            <v>8.0967000000000002</v>
          </cell>
          <cell r="B8293">
            <v>-4.9831327352941202</v>
          </cell>
        </row>
        <row r="8294">
          <cell r="A8294">
            <v>8.0976999999999997</v>
          </cell>
          <cell r="B8294">
            <v>-13.2800702941176</v>
          </cell>
        </row>
        <row r="8295">
          <cell r="A8295">
            <v>8.0985999999999994</v>
          </cell>
          <cell r="B8295">
            <v>-8.14650129411765</v>
          </cell>
        </row>
        <row r="8296">
          <cell r="A8296">
            <v>8.0996000000000006</v>
          </cell>
          <cell r="B8296">
            <v>-7.48731273529412</v>
          </cell>
        </row>
        <row r="8297">
          <cell r="A8297">
            <v>8.1006</v>
          </cell>
          <cell r="B8297">
            <v>-1.0721927941176499</v>
          </cell>
        </row>
        <row r="8298">
          <cell r="A8298">
            <v>8.1015999999999995</v>
          </cell>
          <cell r="B8298">
            <v>8.6388699411764698</v>
          </cell>
        </row>
        <row r="8299">
          <cell r="A8299">
            <v>8.1024999999999991</v>
          </cell>
          <cell r="B8299">
            <v>5.7075062941176498</v>
          </cell>
        </row>
        <row r="8300">
          <cell r="A8300">
            <v>8.1035000000000004</v>
          </cell>
          <cell r="B8300">
            <v>4.3302072941176499</v>
          </cell>
        </row>
        <row r="8301">
          <cell r="A8301">
            <v>8.1044999999999998</v>
          </cell>
          <cell r="B8301">
            <v>-5.6754648529411797</v>
          </cell>
        </row>
        <row r="8302">
          <cell r="A8302">
            <v>8.1054999999999993</v>
          </cell>
          <cell r="B8302">
            <v>-12.930221617647099</v>
          </cell>
        </row>
        <row r="8303">
          <cell r="A8303">
            <v>8.1064000000000007</v>
          </cell>
          <cell r="B8303">
            <v>-4.8100497058823501</v>
          </cell>
        </row>
        <row r="8304">
          <cell r="A8304">
            <v>8.1074000000000002</v>
          </cell>
          <cell r="B8304">
            <v>0.74333770588235304</v>
          </cell>
        </row>
        <row r="8305">
          <cell r="A8305">
            <v>8.1083999999999996</v>
          </cell>
          <cell r="B8305">
            <v>0.15411888235294099</v>
          </cell>
        </row>
        <row r="8306">
          <cell r="A8306">
            <v>8.1094000000000008</v>
          </cell>
          <cell r="B8306">
            <v>-3.24493720588235</v>
          </cell>
        </row>
        <row r="8307">
          <cell r="A8307">
            <v>8.1104000000000003</v>
          </cell>
          <cell r="B8307">
            <v>1.1226473235294101</v>
          </cell>
        </row>
        <row r="8308">
          <cell r="A8308">
            <v>8.1113</v>
          </cell>
          <cell r="B8308">
            <v>12.4025051764706</v>
          </cell>
        </row>
        <row r="8309">
          <cell r="A8309">
            <v>8.1122999999999994</v>
          </cell>
          <cell r="B8309">
            <v>8.7493484705882398</v>
          </cell>
        </row>
        <row r="8310">
          <cell r="A8310">
            <v>8.1133000000000006</v>
          </cell>
          <cell r="B8310">
            <v>-4.8837020588235296</v>
          </cell>
        </row>
        <row r="8311">
          <cell r="A8311">
            <v>8.1143000000000001</v>
          </cell>
          <cell r="B8311">
            <v>-9.4575131764705898</v>
          </cell>
        </row>
        <row r="8312">
          <cell r="A8312">
            <v>8.1151999999999997</v>
          </cell>
          <cell r="B8312">
            <v>-8.3379974117647109</v>
          </cell>
        </row>
        <row r="8313">
          <cell r="A8313">
            <v>8.1161999999999992</v>
          </cell>
          <cell r="B8313">
            <v>-7.8408440294117598</v>
          </cell>
        </row>
        <row r="8314">
          <cell r="A8314">
            <v>8.1172000000000004</v>
          </cell>
          <cell r="B8314">
            <v>-4.5669969411764697</v>
          </cell>
        </row>
        <row r="8315">
          <cell r="A8315">
            <v>8.1181999999999999</v>
          </cell>
          <cell r="B8315">
            <v>2.5920117647058798</v>
          </cell>
        </row>
        <row r="8316">
          <cell r="A8316">
            <v>8.1190999999999995</v>
          </cell>
          <cell r="B8316">
            <v>4.0098195588235299</v>
          </cell>
        </row>
        <row r="8317">
          <cell r="A8317">
            <v>8.1201000000000008</v>
          </cell>
          <cell r="B8317">
            <v>2.1206367058823501</v>
          </cell>
        </row>
        <row r="8318">
          <cell r="A8318">
            <v>8.1211000000000002</v>
          </cell>
          <cell r="B8318">
            <v>-1.9044643823529399</v>
          </cell>
        </row>
        <row r="8319">
          <cell r="A8319">
            <v>8.1220999999999997</v>
          </cell>
          <cell r="B8319">
            <v>-11.902771294117599</v>
          </cell>
        </row>
        <row r="8320">
          <cell r="A8320">
            <v>8.1229999999999993</v>
          </cell>
          <cell r="B8320">
            <v>-10.948973323529399</v>
          </cell>
        </row>
        <row r="8321">
          <cell r="A8321">
            <v>8.1240000000000006</v>
          </cell>
          <cell r="B8321">
            <v>-7.5388693823529396</v>
          </cell>
        </row>
        <row r="8322">
          <cell r="A8322">
            <v>8.125</v>
          </cell>
          <cell r="B8322">
            <v>-6.2168096470588203</v>
          </cell>
        </row>
        <row r="8323">
          <cell r="A8323">
            <v>8.1259999999999994</v>
          </cell>
          <cell r="B8323">
            <v>4.2639201764705899</v>
          </cell>
        </row>
        <row r="8324">
          <cell r="A8324">
            <v>8.1270000000000007</v>
          </cell>
          <cell r="B8324">
            <v>7.8655202352941203</v>
          </cell>
        </row>
        <row r="8325">
          <cell r="A8325">
            <v>8.1279000000000003</v>
          </cell>
          <cell r="B8325">
            <v>10.3144609705882</v>
          </cell>
        </row>
        <row r="8326">
          <cell r="A8326">
            <v>8.1288999999999998</v>
          </cell>
          <cell r="B8326">
            <v>9.19494520588235</v>
          </cell>
        </row>
        <row r="8327">
          <cell r="A8327">
            <v>8.1298999999999992</v>
          </cell>
          <cell r="B8327">
            <v>-1.3925805294117599</v>
          </cell>
        </row>
        <row r="8328">
          <cell r="A8328">
            <v>8.1309000000000005</v>
          </cell>
          <cell r="B8328">
            <v>3.9214367352941202</v>
          </cell>
        </row>
        <row r="8329">
          <cell r="A8329">
            <v>8.1318000000000001</v>
          </cell>
          <cell r="B8329">
            <v>6.9522310588235303</v>
          </cell>
        </row>
        <row r="8330">
          <cell r="A8330">
            <v>8.1327999999999996</v>
          </cell>
          <cell r="B8330">
            <v>-3.3001764705882399</v>
          </cell>
        </row>
        <row r="8331">
          <cell r="A8331">
            <v>8.1338000000000008</v>
          </cell>
          <cell r="B8331">
            <v>-2.1659302352941201</v>
          </cell>
        </row>
        <row r="8332">
          <cell r="A8332">
            <v>8.1348000000000003</v>
          </cell>
          <cell r="B8332">
            <v>-9.2770649117647093</v>
          </cell>
        </row>
        <row r="8333">
          <cell r="A8333">
            <v>8.1356999999999999</v>
          </cell>
          <cell r="B8333">
            <v>-17.0694838529412</v>
          </cell>
        </row>
        <row r="8334">
          <cell r="A8334">
            <v>8.1366999999999994</v>
          </cell>
          <cell r="B8334">
            <v>-6.8097110882352903</v>
          </cell>
        </row>
        <row r="8335">
          <cell r="A8335">
            <v>8.1377000000000006</v>
          </cell>
          <cell r="B8335">
            <v>-4.23556135294118</v>
          </cell>
        </row>
        <row r="8336">
          <cell r="A8336">
            <v>8.1387</v>
          </cell>
          <cell r="B8336">
            <v>-4.7916366176470602</v>
          </cell>
        </row>
        <row r="8337">
          <cell r="A8337">
            <v>8.1395999999999997</v>
          </cell>
          <cell r="B8337">
            <v>-3.3370026470588199</v>
          </cell>
        </row>
        <row r="8338">
          <cell r="A8338">
            <v>8.1405999999999992</v>
          </cell>
          <cell r="B8338">
            <v>-9.1629037647058809</v>
          </cell>
        </row>
        <row r="8339">
          <cell r="A8339">
            <v>8.1416000000000004</v>
          </cell>
          <cell r="B8339">
            <v>-6.2020791764705896</v>
          </cell>
        </row>
        <row r="8340">
          <cell r="A8340">
            <v>8.1425999999999998</v>
          </cell>
          <cell r="B8340">
            <v>16.040931411764699</v>
          </cell>
        </row>
        <row r="8341">
          <cell r="A8341">
            <v>8.1435999999999993</v>
          </cell>
          <cell r="B8341">
            <v>22.1651245588235</v>
          </cell>
        </row>
        <row r="8342">
          <cell r="A8342">
            <v>8.1445000000000007</v>
          </cell>
          <cell r="B8342">
            <v>2.04698435294118</v>
          </cell>
        </row>
        <row r="8343">
          <cell r="A8343">
            <v>8.1455000000000002</v>
          </cell>
          <cell r="B8343">
            <v>-7.1927033235294102</v>
          </cell>
        </row>
        <row r="8344">
          <cell r="A8344">
            <v>8.1464999999999996</v>
          </cell>
          <cell r="B8344">
            <v>-5.7748955294117703</v>
          </cell>
        </row>
        <row r="8345">
          <cell r="A8345">
            <v>8.1475000000000009</v>
          </cell>
          <cell r="B8345">
            <v>-4.9757674999999999</v>
          </cell>
        </row>
        <row r="8346">
          <cell r="A8346">
            <v>8.1484000000000005</v>
          </cell>
          <cell r="B8346">
            <v>2.6840772058823501</v>
          </cell>
        </row>
        <row r="8347">
          <cell r="A8347">
            <v>8.1494</v>
          </cell>
          <cell r="B8347">
            <v>5.7038236764705896</v>
          </cell>
        </row>
        <row r="8348">
          <cell r="A8348">
            <v>8.1503999999999994</v>
          </cell>
          <cell r="B8348">
            <v>8.8414139117647093</v>
          </cell>
        </row>
        <row r="8349">
          <cell r="A8349">
            <v>8.1514000000000006</v>
          </cell>
          <cell r="B8349">
            <v>9.2943758823529397</v>
          </cell>
        </row>
        <row r="8350">
          <cell r="A8350">
            <v>8.1523000000000003</v>
          </cell>
          <cell r="B8350">
            <v>-12.764503823529401</v>
          </cell>
        </row>
        <row r="8351">
          <cell r="A8351">
            <v>8.1532999999999998</v>
          </cell>
          <cell r="B8351">
            <v>-14.1859942352941</v>
          </cell>
        </row>
        <row r="8352">
          <cell r="A8352">
            <v>8.1542999999999992</v>
          </cell>
          <cell r="B8352">
            <v>-2.2874566176470599</v>
          </cell>
        </row>
        <row r="8353">
          <cell r="A8353">
            <v>8.1553000000000004</v>
          </cell>
          <cell r="B8353">
            <v>-16.196703470588201</v>
          </cell>
        </row>
        <row r="8354">
          <cell r="A8354">
            <v>8.1562000000000001</v>
          </cell>
          <cell r="B8354">
            <v>-21.252937500000002</v>
          </cell>
        </row>
        <row r="8355">
          <cell r="A8355">
            <v>8.1571999999999996</v>
          </cell>
          <cell r="B8355">
            <v>-8.9161683823529394</v>
          </cell>
        </row>
        <row r="8356">
          <cell r="A8356">
            <v>8.1582000000000008</v>
          </cell>
          <cell r="B8356">
            <v>5.99106785294118</v>
          </cell>
        </row>
        <row r="8357">
          <cell r="A8357">
            <v>8.1592000000000002</v>
          </cell>
          <cell r="B8357">
            <v>14.0523178823529</v>
          </cell>
        </row>
        <row r="8358">
          <cell r="A8358">
            <v>8.1601999999999997</v>
          </cell>
          <cell r="B8358">
            <v>3.96194552941177</v>
          </cell>
        </row>
        <row r="8359">
          <cell r="A8359">
            <v>8.1610999999999994</v>
          </cell>
          <cell r="B8359">
            <v>-7.4136603823529397</v>
          </cell>
        </row>
        <row r="8360">
          <cell r="A8360">
            <v>8.1621000000000006</v>
          </cell>
          <cell r="B8360">
            <v>-0.924888088235294</v>
          </cell>
        </row>
        <row r="8361">
          <cell r="A8361">
            <v>8.1631</v>
          </cell>
          <cell r="B8361">
            <v>12.8112757352941</v>
          </cell>
        </row>
        <row r="8362">
          <cell r="A8362">
            <v>8.1640999999999995</v>
          </cell>
          <cell r="B8362">
            <v>11.7469992352941</v>
          </cell>
        </row>
        <row r="8363">
          <cell r="A8363">
            <v>8.1649999999999991</v>
          </cell>
          <cell r="B8363">
            <v>1.77815326470588</v>
          </cell>
        </row>
        <row r="8364">
          <cell r="A8364">
            <v>8.1660000000000004</v>
          </cell>
          <cell r="B8364">
            <v>-0.86596620588235296</v>
          </cell>
        </row>
        <row r="8365">
          <cell r="A8365">
            <v>8.1669999999999998</v>
          </cell>
          <cell r="B8365">
            <v>2.2237499999999999</v>
          </cell>
        </row>
        <row r="8366">
          <cell r="A8366">
            <v>8.1679999999999993</v>
          </cell>
          <cell r="B8366">
            <v>-2.2395825882352902</v>
          </cell>
        </row>
        <row r="8367">
          <cell r="A8367">
            <v>8.1689000000000007</v>
          </cell>
          <cell r="B8367">
            <v>-11.048404</v>
          </cell>
        </row>
        <row r="8368">
          <cell r="A8368">
            <v>8.1699000000000002</v>
          </cell>
          <cell r="B8368">
            <v>-7.4946779705882403</v>
          </cell>
        </row>
        <row r="8369">
          <cell r="A8369">
            <v>8.1708999999999996</v>
          </cell>
          <cell r="B8369">
            <v>-3.62792944117647</v>
          </cell>
        </row>
        <row r="8370">
          <cell r="A8370">
            <v>8.1719000000000008</v>
          </cell>
          <cell r="B8370">
            <v>-7.2295294999999999</v>
          </cell>
        </row>
        <row r="8371">
          <cell r="A8371">
            <v>8.1729000000000003</v>
          </cell>
          <cell r="B8371">
            <v>-8.0433880000000002</v>
          </cell>
        </row>
        <row r="8372">
          <cell r="A8372">
            <v>8.1738</v>
          </cell>
          <cell r="B8372">
            <v>-1.78662061764706</v>
          </cell>
        </row>
        <row r="8373">
          <cell r="A8373">
            <v>8.1747999999999994</v>
          </cell>
          <cell r="B8373">
            <v>4.8273606764705903</v>
          </cell>
        </row>
        <row r="8374">
          <cell r="A8374">
            <v>8.1758000000000006</v>
          </cell>
          <cell r="B8374">
            <v>2.2532109411764698</v>
          </cell>
        </row>
        <row r="8375">
          <cell r="A8375">
            <v>8.1768000000000001</v>
          </cell>
          <cell r="B8375">
            <v>-1.93760794117647</v>
          </cell>
        </row>
        <row r="8376">
          <cell r="A8376">
            <v>8.1776999999999997</v>
          </cell>
          <cell r="B8376">
            <v>-3.5690075588235302</v>
          </cell>
        </row>
        <row r="8377">
          <cell r="A8377">
            <v>8.1786999999999992</v>
          </cell>
          <cell r="B8377">
            <v>-6.97542888235294</v>
          </cell>
        </row>
        <row r="8378">
          <cell r="A8378">
            <v>8.1797000000000004</v>
          </cell>
          <cell r="B8378">
            <v>3.2806612647058802</v>
          </cell>
        </row>
        <row r="8379">
          <cell r="A8379">
            <v>8.1806999999999999</v>
          </cell>
          <cell r="B8379">
            <v>-1.7829379999999999</v>
          </cell>
        </row>
        <row r="8380">
          <cell r="A8380">
            <v>8.1815999999999995</v>
          </cell>
          <cell r="B8380">
            <v>-7.9513225588235299</v>
          </cell>
        </row>
        <row r="8381">
          <cell r="A8381">
            <v>8.1826000000000008</v>
          </cell>
          <cell r="B8381">
            <v>11.6549337941176</v>
          </cell>
        </row>
        <row r="8382">
          <cell r="A8382">
            <v>8.1836000000000002</v>
          </cell>
          <cell r="B8382">
            <v>5.1146048529411798</v>
          </cell>
        </row>
        <row r="8383">
          <cell r="A8383">
            <v>8.1845999999999997</v>
          </cell>
          <cell r="B8383">
            <v>-0.136807911764706</v>
          </cell>
        </row>
        <row r="8384">
          <cell r="A8384">
            <v>8.1854999999999993</v>
          </cell>
          <cell r="B8384">
            <v>-3.1381412941176499</v>
          </cell>
        </row>
        <row r="8385">
          <cell r="A8385">
            <v>8.1865000000000006</v>
          </cell>
          <cell r="B8385">
            <v>0.47450661764705898</v>
          </cell>
        </row>
        <row r="8386">
          <cell r="A8386">
            <v>8.1875</v>
          </cell>
          <cell r="B8386">
            <v>-0.85860097058823504</v>
          </cell>
        </row>
        <row r="8387">
          <cell r="A8387">
            <v>8.1884999999999994</v>
          </cell>
          <cell r="B8387">
            <v>-24.615167411764698</v>
          </cell>
        </row>
        <row r="8388">
          <cell r="A8388">
            <v>8.1895000000000007</v>
          </cell>
          <cell r="B8388">
            <v>-11.243582735294099</v>
          </cell>
        </row>
        <row r="8389">
          <cell r="A8389">
            <v>8.1904000000000003</v>
          </cell>
          <cell r="B8389">
            <v>11.5186769411765</v>
          </cell>
        </row>
        <row r="8390">
          <cell r="A8390">
            <v>8.1913999999999998</v>
          </cell>
          <cell r="B8390">
            <v>17.491882764705899</v>
          </cell>
        </row>
        <row r="8391">
          <cell r="A8391">
            <v>8.1923999999999992</v>
          </cell>
          <cell r="B8391">
            <v>0.93851644117647104</v>
          </cell>
        </row>
        <row r="8392">
          <cell r="A8392">
            <v>8.1934000000000005</v>
          </cell>
          <cell r="B8392">
            <v>-11.309869852941199</v>
          </cell>
        </row>
        <row r="8393">
          <cell r="A8393">
            <v>8.1943000000000001</v>
          </cell>
          <cell r="B8393">
            <v>4.0834719117647102</v>
          </cell>
        </row>
        <row r="8394">
          <cell r="A8394">
            <v>8.1952999999999996</v>
          </cell>
          <cell r="B8394">
            <v>20.865160529411799</v>
          </cell>
        </row>
        <row r="8395">
          <cell r="A8395">
            <v>8.1963000000000008</v>
          </cell>
          <cell r="B8395">
            <v>11.249845852941201</v>
          </cell>
        </row>
        <row r="8396">
          <cell r="A8396">
            <v>8.1973000000000003</v>
          </cell>
          <cell r="B8396">
            <v>-16.3808343529412</v>
          </cell>
        </row>
        <row r="8397">
          <cell r="A8397">
            <v>8.1981999999999999</v>
          </cell>
          <cell r="B8397">
            <v>-13.7772236764706</v>
          </cell>
        </row>
        <row r="8398">
          <cell r="A8398">
            <v>8.1991999999999994</v>
          </cell>
          <cell r="B8398">
            <v>-5.04205461764706</v>
          </cell>
        </row>
        <row r="8399">
          <cell r="A8399">
            <v>8.2002000000000006</v>
          </cell>
          <cell r="B8399">
            <v>-9.9804448823529395</v>
          </cell>
        </row>
        <row r="8400">
          <cell r="A8400">
            <v>8.2012</v>
          </cell>
          <cell r="B8400">
            <v>-8.5515892352941201</v>
          </cell>
        </row>
        <row r="8401">
          <cell r="A8401">
            <v>8.2020999999999997</v>
          </cell>
          <cell r="B8401">
            <v>1.54246573529412</v>
          </cell>
        </row>
        <row r="8402">
          <cell r="A8402">
            <v>8.2030999999999992</v>
          </cell>
          <cell r="B8402">
            <v>4.8347259117647097</v>
          </cell>
        </row>
        <row r="8403">
          <cell r="A8403">
            <v>8.2041000000000004</v>
          </cell>
          <cell r="B8403">
            <v>-3.6684382352941198</v>
          </cell>
        </row>
        <row r="8404">
          <cell r="A8404">
            <v>8.2050999999999998</v>
          </cell>
          <cell r="B8404">
            <v>-11.0115778235294</v>
          </cell>
        </row>
        <row r="8405">
          <cell r="A8405">
            <v>8.2060999999999993</v>
          </cell>
          <cell r="B8405">
            <v>-7.8224309411764699</v>
          </cell>
        </row>
        <row r="8406">
          <cell r="A8406">
            <v>8.2070000000000007</v>
          </cell>
          <cell r="B8406">
            <v>0.40821950000000001</v>
          </cell>
        </row>
        <row r="8407">
          <cell r="A8407">
            <v>8.2080000000000002</v>
          </cell>
          <cell r="B8407">
            <v>6.4403472058823503</v>
          </cell>
        </row>
        <row r="8408">
          <cell r="A8408">
            <v>8.2089999999999996</v>
          </cell>
          <cell r="B8408">
            <v>11.5297247941176</v>
          </cell>
        </row>
        <row r="8409">
          <cell r="A8409">
            <v>8.2100000000000009</v>
          </cell>
          <cell r="B8409">
            <v>6.7975611176470601</v>
          </cell>
        </row>
        <row r="8410">
          <cell r="A8410">
            <v>8.2109000000000005</v>
          </cell>
          <cell r="B8410">
            <v>-5.1378026764705904</v>
          </cell>
        </row>
        <row r="8411">
          <cell r="A8411">
            <v>8.2119</v>
          </cell>
          <cell r="B8411">
            <v>-6.4156709999999997</v>
          </cell>
        </row>
        <row r="8412">
          <cell r="A8412">
            <v>8.2128999999999994</v>
          </cell>
          <cell r="B8412">
            <v>-7.9771008823529401</v>
          </cell>
        </row>
        <row r="8413">
          <cell r="A8413">
            <v>8.2139000000000006</v>
          </cell>
          <cell r="B8413">
            <v>-6.4193536176470598</v>
          </cell>
        </row>
        <row r="8414">
          <cell r="A8414">
            <v>8.2148000000000003</v>
          </cell>
          <cell r="B8414">
            <v>16.291349411764699</v>
          </cell>
        </row>
        <row r="8415">
          <cell r="A8415">
            <v>8.2157999999999998</v>
          </cell>
          <cell r="B8415">
            <v>6.58396929411765</v>
          </cell>
        </row>
        <row r="8416">
          <cell r="A8416">
            <v>8.2167999999999992</v>
          </cell>
          <cell r="B8416">
            <v>9.0108143235294094</v>
          </cell>
        </row>
        <row r="8417">
          <cell r="A8417">
            <v>8.2178000000000004</v>
          </cell>
          <cell r="B8417">
            <v>13.6545951764706</v>
          </cell>
        </row>
        <row r="8418">
          <cell r="A8418">
            <v>8.2187999999999999</v>
          </cell>
          <cell r="B8418">
            <v>-30.1317286470588</v>
          </cell>
        </row>
        <row r="8419">
          <cell r="A8419">
            <v>8.2196999999999996</v>
          </cell>
          <cell r="B8419">
            <v>-28.349341705882399</v>
          </cell>
        </row>
        <row r="8420">
          <cell r="A8420">
            <v>8.2207000000000008</v>
          </cell>
          <cell r="B8420">
            <v>-11.718640411764699</v>
          </cell>
        </row>
        <row r="8421">
          <cell r="A8421">
            <v>8.2217000000000002</v>
          </cell>
          <cell r="B8421">
            <v>4.6984690588235303</v>
          </cell>
        </row>
        <row r="8422">
          <cell r="A8422">
            <v>8.2226999999999997</v>
          </cell>
          <cell r="B8422">
            <v>14.2143530588235</v>
          </cell>
        </row>
        <row r="8423">
          <cell r="A8423">
            <v>8.2235999999999994</v>
          </cell>
          <cell r="B8423">
            <v>4.4848772352941202</v>
          </cell>
        </row>
        <row r="8424">
          <cell r="A8424">
            <v>8.2246000000000006</v>
          </cell>
          <cell r="B8424">
            <v>8.6351873235294097</v>
          </cell>
        </row>
        <row r="8425">
          <cell r="A8425">
            <v>8.2256</v>
          </cell>
          <cell r="B8425">
            <v>1.8076142058823499</v>
          </cell>
        </row>
        <row r="8426">
          <cell r="A8426">
            <v>8.2265999999999995</v>
          </cell>
          <cell r="B8426">
            <v>-1.62458544117647</v>
          </cell>
        </row>
        <row r="8427">
          <cell r="A8427">
            <v>8.2274999999999991</v>
          </cell>
          <cell r="B8427">
            <v>-5.8522305000000001</v>
          </cell>
        </row>
        <row r="8428">
          <cell r="A8428">
            <v>8.2285000000000004</v>
          </cell>
          <cell r="B8428">
            <v>-3.0718541764705898</v>
          </cell>
        </row>
        <row r="8429">
          <cell r="A8429">
            <v>8.2294999999999998</v>
          </cell>
          <cell r="B8429">
            <v>-2.5747007941176498</v>
          </cell>
        </row>
        <row r="8430">
          <cell r="A8430">
            <v>8.2304999999999993</v>
          </cell>
          <cell r="B8430">
            <v>-9.5090698235294102</v>
          </cell>
        </row>
        <row r="8431">
          <cell r="A8431">
            <v>8.2314000000000007</v>
          </cell>
          <cell r="B8431">
            <v>-3.0166149117647101</v>
          </cell>
        </row>
        <row r="8432">
          <cell r="A8432">
            <v>8.2324000000000002</v>
          </cell>
          <cell r="B8432">
            <v>16.519671705882399</v>
          </cell>
        </row>
        <row r="8433">
          <cell r="A8433">
            <v>8.2333999999999996</v>
          </cell>
          <cell r="B8433">
            <v>27.254502147058801</v>
          </cell>
        </row>
        <row r="8434">
          <cell r="A8434">
            <v>8.2344000000000008</v>
          </cell>
          <cell r="B8434">
            <v>-12.7865995294118</v>
          </cell>
        </row>
        <row r="8435">
          <cell r="A8435">
            <v>8.2354000000000003</v>
          </cell>
          <cell r="B8435">
            <v>-27.833775235294102</v>
          </cell>
        </row>
        <row r="8436">
          <cell r="A8436">
            <v>8.2363</v>
          </cell>
          <cell r="B8436">
            <v>-14.8304523235294</v>
          </cell>
        </row>
        <row r="8437">
          <cell r="A8437">
            <v>8.2372999999999994</v>
          </cell>
          <cell r="B8437">
            <v>-13.2911181470588</v>
          </cell>
        </row>
        <row r="8438">
          <cell r="A8438">
            <v>8.2383000000000006</v>
          </cell>
          <cell r="B8438">
            <v>3.6894318235294099</v>
          </cell>
        </row>
        <row r="8439">
          <cell r="A8439">
            <v>8.2393000000000001</v>
          </cell>
          <cell r="B8439">
            <v>6.6023823823529399</v>
          </cell>
        </row>
        <row r="8440">
          <cell r="A8440">
            <v>8.2401999999999997</v>
          </cell>
          <cell r="B8440">
            <v>10.741644617647101</v>
          </cell>
        </row>
        <row r="8441">
          <cell r="A8441">
            <v>8.2411999999999992</v>
          </cell>
          <cell r="B8441">
            <v>11.3124503529412</v>
          </cell>
        </row>
        <row r="8442">
          <cell r="A8442">
            <v>8.2422000000000004</v>
          </cell>
          <cell r="B8442">
            <v>3.3138048235294102</v>
          </cell>
        </row>
        <row r="8443">
          <cell r="A8443">
            <v>8.2431999999999999</v>
          </cell>
          <cell r="B8443">
            <v>-4.6480145294117703</v>
          </cell>
        </row>
        <row r="8444">
          <cell r="A8444">
            <v>8.2440999999999995</v>
          </cell>
          <cell r="B8444">
            <v>-12.6319295882353</v>
          </cell>
        </row>
        <row r="8445">
          <cell r="A8445">
            <v>8.2451000000000008</v>
          </cell>
          <cell r="B8445">
            <v>-3.1381412941176499</v>
          </cell>
        </row>
        <row r="8446">
          <cell r="A8446">
            <v>8.2461000000000002</v>
          </cell>
          <cell r="B8446">
            <v>-7.6861740882352896</v>
          </cell>
        </row>
        <row r="8447">
          <cell r="A8447">
            <v>8.2470999999999997</v>
          </cell>
          <cell r="B8447">
            <v>-4.1324480588235302</v>
          </cell>
        </row>
        <row r="8448">
          <cell r="A8448">
            <v>8.2479999999999993</v>
          </cell>
          <cell r="B8448">
            <v>17.966940441176501</v>
          </cell>
        </row>
        <row r="8449">
          <cell r="A8449">
            <v>8.2490000000000006</v>
          </cell>
          <cell r="B8449">
            <v>6.6539390294117702</v>
          </cell>
        </row>
        <row r="8450">
          <cell r="A8450">
            <v>8.25</v>
          </cell>
          <cell r="B8450">
            <v>-14.1933594705882</v>
          </cell>
        </row>
        <row r="8451">
          <cell r="A8451">
            <v>8.2509999999999994</v>
          </cell>
          <cell r="B8451">
            <v>-11.549239999999999</v>
          </cell>
        </row>
        <row r="8452">
          <cell r="A8452">
            <v>8.2520000000000007</v>
          </cell>
          <cell r="B8452">
            <v>-4.5817274117647102</v>
          </cell>
        </row>
        <row r="8453">
          <cell r="A8453">
            <v>8.2529000000000003</v>
          </cell>
          <cell r="B8453">
            <v>-5.5060644411764699</v>
          </cell>
        </row>
        <row r="8454">
          <cell r="A8454">
            <v>8.2538999999999998</v>
          </cell>
          <cell r="B8454">
            <v>-7.1448292941176499</v>
          </cell>
        </row>
        <row r="8455">
          <cell r="A8455">
            <v>8.2548999999999992</v>
          </cell>
          <cell r="B8455">
            <v>5.0151741764705902</v>
          </cell>
        </row>
        <row r="8456">
          <cell r="A8456">
            <v>8.2559000000000005</v>
          </cell>
          <cell r="B8456">
            <v>18.581937588235299</v>
          </cell>
        </row>
        <row r="8457">
          <cell r="A8457">
            <v>8.2568000000000001</v>
          </cell>
          <cell r="B8457">
            <v>1.12632994117647</v>
          </cell>
        </row>
        <row r="8458">
          <cell r="A8458">
            <v>8.2577999999999996</v>
          </cell>
          <cell r="B8458">
            <v>-13.9797676470588</v>
          </cell>
        </row>
        <row r="8459">
          <cell r="A8459">
            <v>8.2588000000000008</v>
          </cell>
          <cell r="B8459">
            <v>6.9154048823529397</v>
          </cell>
        </row>
        <row r="8460">
          <cell r="A8460">
            <v>8.2598000000000003</v>
          </cell>
          <cell r="B8460">
            <v>9.4637762941176504</v>
          </cell>
        </row>
        <row r="8461">
          <cell r="A8461">
            <v>8.2606999999999999</v>
          </cell>
          <cell r="B8461">
            <v>-10.29715</v>
          </cell>
        </row>
        <row r="8462">
          <cell r="A8462">
            <v>8.2616999999999994</v>
          </cell>
          <cell r="B8462">
            <v>-6.2683662941176497</v>
          </cell>
        </row>
        <row r="8463">
          <cell r="A8463">
            <v>8.2627000000000006</v>
          </cell>
          <cell r="B8463">
            <v>7.19896644117647</v>
          </cell>
        </row>
        <row r="8464">
          <cell r="A8464">
            <v>8.2637</v>
          </cell>
          <cell r="B8464">
            <v>11.500263852941201</v>
          </cell>
        </row>
        <row r="8465">
          <cell r="A8465">
            <v>8.2645999999999997</v>
          </cell>
          <cell r="B8465">
            <v>2.6656641176470601</v>
          </cell>
        </row>
        <row r="8466">
          <cell r="A8466">
            <v>8.2655999999999992</v>
          </cell>
          <cell r="B8466">
            <v>-14.108659264705899</v>
          </cell>
        </row>
        <row r="8467">
          <cell r="A8467">
            <v>8.2666000000000004</v>
          </cell>
          <cell r="B8467">
            <v>-11.910136529411799</v>
          </cell>
        </row>
        <row r="8468">
          <cell r="A8468">
            <v>8.2675999999999998</v>
          </cell>
          <cell r="B8468">
            <v>-1.4625502647058799</v>
          </cell>
        </row>
        <row r="8469">
          <cell r="A8469">
            <v>8.2685999999999993</v>
          </cell>
          <cell r="B8469">
            <v>-5.1746288529411801</v>
          </cell>
        </row>
        <row r="8470">
          <cell r="A8470">
            <v>8.2695000000000007</v>
          </cell>
          <cell r="B8470">
            <v>7.2505230882352896</v>
          </cell>
        </row>
        <row r="8471">
          <cell r="A8471">
            <v>8.2705000000000002</v>
          </cell>
          <cell r="B8471">
            <v>7.9354899705882396</v>
          </cell>
        </row>
        <row r="8472">
          <cell r="A8472">
            <v>8.2714999999999996</v>
          </cell>
          <cell r="B8472">
            <v>-21.650660205882399</v>
          </cell>
        </row>
        <row r="8473">
          <cell r="A8473">
            <v>8.2725000000000009</v>
          </cell>
          <cell r="B8473">
            <v>-17.7544507352941</v>
          </cell>
        </row>
        <row r="8474">
          <cell r="A8474">
            <v>8.2734000000000005</v>
          </cell>
          <cell r="B8474">
            <v>3.51266617647059</v>
          </cell>
        </row>
        <row r="8475">
          <cell r="A8475">
            <v>8.2744</v>
          </cell>
          <cell r="B8475">
            <v>10.491226617647101</v>
          </cell>
        </row>
        <row r="8476">
          <cell r="A8476">
            <v>8.2753999999999994</v>
          </cell>
          <cell r="B8476">
            <v>0.30142358823529403</v>
          </cell>
        </row>
        <row r="8477">
          <cell r="A8477">
            <v>8.2764000000000006</v>
          </cell>
          <cell r="B8477">
            <v>-13.7882715294118</v>
          </cell>
        </row>
        <row r="8478">
          <cell r="A8478">
            <v>8.2773000000000003</v>
          </cell>
          <cell r="B8478">
            <v>0.97534261764705898</v>
          </cell>
        </row>
        <row r="8479">
          <cell r="A8479">
            <v>8.2782999999999998</v>
          </cell>
          <cell r="B8479">
            <v>19.104869294117599</v>
          </cell>
        </row>
        <row r="8480">
          <cell r="A8480">
            <v>8.2792999999999992</v>
          </cell>
          <cell r="B8480">
            <v>12.115261</v>
          </cell>
        </row>
        <row r="8481">
          <cell r="A8481">
            <v>8.2803000000000004</v>
          </cell>
          <cell r="B8481">
            <v>-9.8073618529411792</v>
          </cell>
        </row>
        <row r="8482">
          <cell r="A8482">
            <v>8.2812000000000001</v>
          </cell>
          <cell r="B8482">
            <v>-12.897078058823499</v>
          </cell>
        </row>
        <row r="8483">
          <cell r="A8483">
            <v>8.2821999999999996</v>
          </cell>
          <cell r="B8483">
            <v>1.13369517647059</v>
          </cell>
        </row>
        <row r="8484">
          <cell r="A8484">
            <v>8.2832000000000008</v>
          </cell>
          <cell r="B8484">
            <v>-7.8960832941176502</v>
          </cell>
        </row>
        <row r="8485">
          <cell r="A8485">
            <v>8.2842000000000002</v>
          </cell>
          <cell r="B8485">
            <v>-7.87030497058824</v>
          </cell>
        </row>
        <row r="8486">
          <cell r="A8486">
            <v>8.2851999999999997</v>
          </cell>
          <cell r="B8486">
            <v>18.158436558823499</v>
          </cell>
        </row>
        <row r="8487">
          <cell r="A8487">
            <v>8.2860999999999994</v>
          </cell>
          <cell r="B8487">
            <v>17.650235323529401</v>
          </cell>
        </row>
        <row r="8488">
          <cell r="A8488">
            <v>8.2871000000000006</v>
          </cell>
          <cell r="B8488">
            <v>-9.5495786176470592</v>
          </cell>
        </row>
        <row r="8489">
          <cell r="A8489">
            <v>8.2881</v>
          </cell>
          <cell r="B8489">
            <v>-22.549218911764701</v>
          </cell>
        </row>
        <row r="8490">
          <cell r="A8490">
            <v>8.2890999999999995</v>
          </cell>
          <cell r="B8490">
            <v>-8.6068285000000007</v>
          </cell>
        </row>
        <row r="8491">
          <cell r="A8491">
            <v>8.2899999999999991</v>
          </cell>
          <cell r="B8491">
            <v>-2.1806607058823499</v>
          </cell>
        </row>
        <row r="8492">
          <cell r="A8492">
            <v>8.2910000000000004</v>
          </cell>
          <cell r="B8492">
            <v>-6.7544718235294097</v>
          </cell>
        </row>
        <row r="8493">
          <cell r="A8493">
            <v>8.2919999999999998</v>
          </cell>
          <cell r="B8493">
            <v>-0.36513020588235301</v>
          </cell>
        </row>
        <row r="8494">
          <cell r="A8494">
            <v>8.2929999999999993</v>
          </cell>
          <cell r="B8494">
            <v>6.2819946470588199</v>
          </cell>
        </row>
        <row r="8495">
          <cell r="A8495">
            <v>8.2939000000000007</v>
          </cell>
          <cell r="B8495">
            <v>13.0211849411765</v>
          </cell>
        </row>
        <row r="8496">
          <cell r="A8496">
            <v>8.2949000000000002</v>
          </cell>
          <cell r="B8496">
            <v>10.6900879705882</v>
          </cell>
        </row>
        <row r="8497">
          <cell r="A8497">
            <v>8.2958999999999996</v>
          </cell>
          <cell r="B8497">
            <v>-1.57302879411765</v>
          </cell>
        </row>
        <row r="8498">
          <cell r="A8498">
            <v>8.2969000000000008</v>
          </cell>
          <cell r="B8498">
            <v>-6.4377667058823498</v>
          </cell>
        </row>
        <row r="8499">
          <cell r="A8499">
            <v>8.2979000000000003</v>
          </cell>
          <cell r="B8499">
            <v>-1.72769873529412</v>
          </cell>
        </row>
        <row r="8500">
          <cell r="A8500">
            <v>8.2988</v>
          </cell>
          <cell r="B8500">
            <v>-3.67948608823529</v>
          </cell>
        </row>
        <row r="8501">
          <cell r="A8501">
            <v>8.2997999999999994</v>
          </cell>
          <cell r="B8501">
            <v>-3.9262214705882399</v>
          </cell>
        </row>
        <row r="8502">
          <cell r="A8502">
            <v>8.3008000000000006</v>
          </cell>
          <cell r="B8502">
            <v>6.3998384117647102</v>
          </cell>
        </row>
        <row r="8503">
          <cell r="A8503">
            <v>8.3018000000000001</v>
          </cell>
          <cell r="B8503">
            <v>0.979025235294118</v>
          </cell>
        </row>
        <row r="8504">
          <cell r="A8504">
            <v>8.3026999999999997</v>
          </cell>
          <cell r="B8504">
            <v>-11.740736117647099</v>
          </cell>
        </row>
        <row r="8505">
          <cell r="A8505">
            <v>8.3036999999999992</v>
          </cell>
          <cell r="B8505">
            <v>-18.3436695588235</v>
          </cell>
        </row>
        <row r="8506">
          <cell r="A8506">
            <v>8.3047000000000004</v>
          </cell>
          <cell r="B8506">
            <v>-12.624564352941199</v>
          </cell>
        </row>
        <row r="8507">
          <cell r="A8507">
            <v>8.3056999999999999</v>
          </cell>
          <cell r="B8507">
            <v>-3.9740954999999998</v>
          </cell>
        </row>
        <row r="8508">
          <cell r="A8508">
            <v>8.3065999999999995</v>
          </cell>
          <cell r="B8508">
            <v>-2.1843433235294101</v>
          </cell>
        </row>
        <row r="8509">
          <cell r="A8509">
            <v>8.3076000000000008</v>
          </cell>
          <cell r="B8509">
            <v>5.02990464705882</v>
          </cell>
        </row>
        <row r="8510">
          <cell r="A8510">
            <v>8.3086000000000002</v>
          </cell>
          <cell r="B8510">
            <v>12.0158303235294</v>
          </cell>
        </row>
        <row r="8511">
          <cell r="A8511">
            <v>8.3095999999999997</v>
          </cell>
          <cell r="B8511">
            <v>16.814281117647099</v>
          </cell>
        </row>
        <row r="8512">
          <cell r="A8512">
            <v>8.3104999999999993</v>
          </cell>
          <cell r="B8512">
            <v>9.2059930588235304</v>
          </cell>
        </row>
        <row r="8513">
          <cell r="A8513">
            <v>8.3115000000000006</v>
          </cell>
          <cell r="B8513">
            <v>-0.63764391176470603</v>
          </cell>
        </row>
        <row r="8514">
          <cell r="A8514">
            <v>8.3125</v>
          </cell>
          <cell r="B8514">
            <v>0.102562235294118</v>
          </cell>
        </row>
        <row r="8515">
          <cell r="A8515">
            <v>8.3134999999999994</v>
          </cell>
          <cell r="B8515">
            <v>-6.9238722352941204</v>
          </cell>
        </row>
        <row r="8516">
          <cell r="A8516">
            <v>8.3145000000000007</v>
          </cell>
          <cell r="B8516">
            <v>-13.567314470588199</v>
          </cell>
        </row>
        <row r="8517">
          <cell r="A8517">
            <v>8.3154000000000003</v>
          </cell>
          <cell r="B8517">
            <v>-6.9606984117647102</v>
          </cell>
        </row>
        <row r="8518">
          <cell r="A8518">
            <v>8.3163999999999998</v>
          </cell>
          <cell r="B8518">
            <v>-2.56733555882353</v>
          </cell>
        </row>
        <row r="8519">
          <cell r="A8519">
            <v>8.3173999999999992</v>
          </cell>
          <cell r="B8519">
            <v>-8.8535638823529403</v>
          </cell>
        </row>
        <row r="8520">
          <cell r="A8520">
            <v>8.3184000000000005</v>
          </cell>
          <cell r="B8520">
            <v>-10.146162676470601</v>
          </cell>
        </row>
        <row r="8521">
          <cell r="A8521">
            <v>8.3193000000000001</v>
          </cell>
          <cell r="B8521">
            <v>-3.4732595000000002</v>
          </cell>
        </row>
        <row r="8522">
          <cell r="A8522">
            <v>8.3202999999999996</v>
          </cell>
          <cell r="B8522">
            <v>-0.21414288235294099</v>
          </cell>
        </row>
        <row r="8523">
          <cell r="A8523">
            <v>8.3213000000000008</v>
          </cell>
          <cell r="B8523">
            <v>-3.6316120588235301</v>
          </cell>
        </row>
        <row r="8524">
          <cell r="A8524">
            <v>8.3223000000000003</v>
          </cell>
          <cell r="B8524">
            <v>-2.1438345294117598</v>
          </cell>
        </row>
        <row r="8525">
          <cell r="A8525">
            <v>8.3231999999999999</v>
          </cell>
          <cell r="B8525">
            <v>11.6328380882353</v>
          </cell>
        </row>
        <row r="8526">
          <cell r="A8526">
            <v>8.3241999999999994</v>
          </cell>
          <cell r="B8526">
            <v>15.285994794117601</v>
          </cell>
        </row>
        <row r="8527">
          <cell r="A8527">
            <v>8.3252000000000006</v>
          </cell>
          <cell r="B8527">
            <v>9.3680282352941209</v>
          </cell>
        </row>
        <row r="8528">
          <cell r="A8528">
            <v>8.3262</v>
          </cell>
          <cell r="B8528">
            <v>3.45006167647059</v>
          </cell>
        </row>
        <row r="8529">
          <cell r="A8529">
            <v>8.3270999999999997</v>
          </cell>
          <cell r="B8529">
            <v>-4.8358280294117701</v>
          </cell>
        </row>
        <row r="8530">
          <cell r="A8530">
            <v>8.3280999999999992</v>
          </cell>
          <cell r="B8530">
            <v>3.2327872352941198</v>
          </cell>
        </row>
        <row r="8531">
          <cell r="A8531">
            <v>8.3291000000000004</v>
          </cell>
          <cell r="B8531">
            <v>1.5019569411764699</v>
          </cell>
        </row>
        <row r="8532">
          <cell r="A8532">
            <v>8.3300999999999998</v>
          </cell>
          <cell r="B8532">
            <v>-14.0607852352941</v>
          </cell>
        </row>
        <row r="8533">
          <cell r="A8533">
            <v>8.3310999999999993</v>
          </cell>
          <cell r="B8533">
            <v>-9.6011352647058796</v>
          </cell>
        </row>
        <row r="8534">
          <cell r="A8534">
            <v>8.3320000000000007</v>
          </cell>
          <cell r="B8534">
            <v>-10.0025405882353</v>
          </cell>
        </row>
        <row r="8535">
          <cell r="A8535">
            <v>8.3330000000000002</v>
          </cell>
          <cell r="B8535">
            <v>-11.015260441176499</v>
          </cell>
        </row>
        <row r="8536">
          <cell r="A8536">
            <v>8.3339999999999996</v>
          </cell>
          <cell r="B8536">
            <v>-0.899109764705882</v>
          </cell>
        </row>
        <row r="8537">
          <cell r="A8537">
            <v>8.3350000000000009</v>
          </cell>
          <cell r="B8537">
            <v>2.3305459117647098</v>
          </cell>
        </row>
        <row r="8538">
          <cell r="A8538">
            <v>8.3359000000000005</v>
          </cell>
          <cell r="B8538">
            <v>-1.82344679411765</v>
          </cell>
        </row>
        <row r="8539">
          <cell r="A8539">
            <v>8.3369</v>
          </cell>
          <cell r="B8539">
            <v>-0.34671711764705898</v>
          </cell>
        </row>
        <row r="8540">
          <cell r="A8540">
            <v>8.3378999999999994</v>
          </cell>
          <cell r="B8540">
            <v>8.1895905882352906</v>
          </cell>
        </row>
        <row r="8541">
          <cell r="A8541">
            <v>8.3389000000000006</v>
          </cell>
          <cell r="B8541">
            <v>8.3737214705882401</v>
          </cell>
        </row>
        <row r="8542">
          <cell r="A8542">
            <v>8.3398000000000003</v>
          </cell>
          <cell r="B8542">
            <v>4.6211340882352898</v>
          </cell>
        </row>
        <row r="8543">
          <cell r="A8543">
            <v>8.3407999999999998</v>
          </cell>
          <cell r="B8543">
            <v>-8.1796448529411805</v>
          </cell>
        </row>
        <row r="8544">
          <cell r="A8544">
            <v>8.3417999999999992</v>
          </cell>
          <cell r="B8544">
            <v>-8.7578158235294108</v>
          </cell>
        </row>
        <row r="8545">
          <cell r="A8545">
            <v>8.3428000000000004</v>
          </cell>
          <cell r="B8545">
            <v>7.32785805882353</v>
          </cell>
        </row>
        <row r="8546">
          <cell r="A8546">
            <v>8.3437999999999999</v>
          </cell>
          <cell r="B8546">
            <v>-2.0075776764705902</v>
          </cell>
        </row>
        <row r="8547">
          <cell r="A8547">
            <v>8.3446999999999996</v>
          </cell>
          <cell r="B8547">
            <v>-6.7250108823529402</v>
          </cell>
        </row>
        <row r="8548">
          <cell r="A8548">
            <v>8.3457000000000008</v>
          </cell>
          <cell r="B8548">
            <v>3.9582629117647099</v>
          </cell>
        </row>
        <row r="8549">
          <cell r="A8549">
            <v>8.3467000000000002</v>
          </cell>
          <cell r="B8549">
            <v>-5.8522305000000001</v>
          </cell>
        </row>
        <row r="8550">
          <cell r="A8550">
            <v>8.3476999999999997</v>
          </cell>
          <cell r="B8550">
            <v>-13.1622265294118</v>
          </cell>
        </row>
        <row r="8551">
          <cell r="A8551">
            <v>8.3485999999999994</v>
          </cell>
          <cell r="B8551">
            <v>-7.0785421764705898</v>
          </cell>
        </row>
        <row r="8552">
          <cell r="A8552">
            <v>8.3496000000000006</v>
          </cell>
          <cell r="B8552">
            <v>-3.1234108235294098</v>
          </cell>
        </row>
        <row r="8553">
          <cell r="A8553">
            <v>8.3506</v>
          </cell>
          <cell r="B8553">
            <v>-4.1214002058823498</v>
          </cell>
        </row>
        <row r="8554">
          <cell r="A8554">
            <v>8.3515999999999995</v>
          </cell>
          <cell r="B8554">
            <v>-0.92857070588235302</v>
          </cell>
        </row>
        <row r="8555">
          <cell r="A8555">
            <v>8.3524999999999991</v>
          </cell>
          <cell r="B8555">
            <v>16.873203</v>
          </cell>
        </row>
        <row r="8556">
          <cell r="A8556">
            <v>8.3535000000000004</v>
          </cell>
          <cell r="B8556">
            <v>24.706130735294099</v>
          </cell>
        </row>
        <row r="8557">
          <cell r="A8557">
            <v>8.3544999999999998</v>
          </cell>
          <cell r="B8557">
            <v>11.883256088235299</v>
          </cell>
        </row>
        <row r="8558">
          <cell r="A8558">
            <v>8.3554999999999993</v>
          </cell>
          <cell r="B8558">
            <v>-18.8481881764706</v>
          </cell>
        </row>
        <row r="8559">
          <cell r="A8559">
            <v>8.3564000000000007</v>
          </cell>
          <cell r="B8559">
            <v>-32.529112735294099</v>
          </cell>
        </row>
        <row r="8560">
          <cell r="A8560">
            <v>8.3574000000000002</v>
          </cell>
          <cell r="B8560">
            <v>-10.5807115588235</v>
          </cell>
        </row>
        <row r="8561">
          <cell r="A8561">
            <v>8.3583999999999996</v>
          </cell>
          <cell r="B8561">
            <v>-5.2630116764705903</v>
          </cell>
        </row>
        <row r="8562">
          <cell r="A8562">
            <v>8.3594000000000008</v>
          </cell>
          <cell r="B8562">
            <v>-7.8040178529411799</v>
          </cell>
        </row>
        <row r="8563">
          <cell r="A8563">
            <v>8.3604000000000003</v>
          </cell>
          <cell r="B8563">
            <v>2.1979716764705901</v>
          </cell>
        </row>
        <row r="8564">
          <cell r="A8564">
            <v>8.3613</v>
          </cell>
          <cell r="B8564">
            <v>5.2803226470588198</v>
          </cell>
        </row>
        <row r="8565">
          <cell r="A8565">
            <v>8.3622999999999994</v>
          </cell>
          <cell r="B8565">
            <v>7.0590269705882402</v>
          </cell>
        </row>
        <row r="8566">
          <cell r="A8566">
            <v>8.3633000000000006</v>
          </cell>
          <cell r="B8566">
            <v>8.2153689117647097</v>
          </cell>
        </row>
        <row r="8567">
          <cell r="A8567">
            <v>8.3643000000000001</v>
          </cell>
          <cell r="B8567">
            <v>4.5732600588235304</v>
          </cell>
        </row>
        <row r="8568">
          <cell r="A8568">
            <v>8.3651999999999997</v>
          </cell>
          <cell r="B8568">
            <v>1.9991103235294101</v>
          </cell>
        </row>
        <row r="8569">
          <cell r="A8569">
            <v>8.3661999999999992</v>
          </cell>
          <cell r="B8569">
            <v>-3.5837380294117702</v>
          </cell>
        </row>
        <row r="8570">
          <cell r="A8570">
            <v>8.3672000000000004</v>
          </cell>
          <cell r="B8570">
            <v>-3.0202975294117702</v>
          </cell>
        </row>
        <row r="8571">
          <cell r="A8571">
            <v>8.3681999999999999</v>
          </cell>
          <cell r="B8571">
            <v>4.1055676176470604</v>
          </cell>
        </row>
        <row r="8572">
          <cell r="A8572">
            <v>8.3690999999999995</v>
          </cell>
          <cell r="B8572">
            <v>-0.508752294117647</v>
          </cell>
        </row>
        <row r="8573">
          <cell r="A8573">
            <v>8.3701000000000008</v>
          </cell>
          <cell r="B8573">
            <v>2.0285712647058798</v>
          </cell>
        </row>
        <row r="8574">
          <cell r="A8574">
            <v>8.3711000000000002</v>
          </cell>
          <cell r="B8574">
            <v>3.7262580000000001</v>
          </cell>
        </row>
        <row r="8575">
          <cell r="A8575">
            <v>8.3720999999999997</v>
          </cell>
          <cell r="B8575">
            <v>-5.6680996176470604</v>
          </cell>
        </row>
        <row r="8576">
          <cell r="A8576">
            <v>8.3729999999999993</v>
          </cell>
          <cell r="B8576">
            <v>-0.58976988235294103</v>
          </cell>
        </row>
        <row r="8577">
          <cell r="A8577">
            <v>8.3740000000000006</v>
          </cell>
          <cell r="B8577">
            <v>-4.3718182058823496</v>
          </cell>
        </row>
        <row r="8578">
          <cell r="A8578">
            <v>8.375</v>
          </cell>
          <cell r="B8578">
            <v>-13.736714882352899</v>
          </cell>
        </row>
        <row r="8579">
          <cell r="A8579">
            <v>8.3759999999999994</v>
          </cell>
          <cell r="B8579">
            <v>-6.0363613823529398</v>
          </cell>
        </row>
        <row r="8580">
          <cell r="A8580">
            <v>8.3770000000000007</v>
          </cell>
          <cell r="B8580">
            <v>-0.40195638235294101</v>
          </cell>
        </row>
        <row r="8581">
          <cell r="A8581">
            <v>8.3779000000000003</v>
          </cell>
          <cell r="B8581">
            <v>8.3737214705882401</v>
          </cell>
        </row>
        <row r="8582">
          <cell r="A8582">
            <v>8.3788999999999998</v>
          </cell>
          <cell r="B8582">
            <v>9.3164715882353004</v>
          </cell>
        </row>
        <row r="8583">
          <cell r="A8583">
            <v>8.3798999999999992</v>
          </cell>
          <cell r="B8583">
            <v>-10.974751647058801</v>
          </cell>
        </row>
        <row r="8584">
          <cell r="A8584">
            <v>8.3809000000000005</v>
          </cell>
          <cell r="B8584">
            <v>-15.5411975294118</v>
          </cell>
        </row>
        <row r="8585">
          <cell r="A8585">
            <v>8.3818000000000001</v>
          </cell>
          <cell r="B8585">
            <v>-5.7307041176470603</v>
          </cell>
        </row>
        <row r="8586">
          <cell r="A8586">
            <v>8.3827999999999996</v>
          </cell>
          <cell r="B8586">
            <v>-1.47728073529412</v>
          </cell>
        </row>
        <row r="8587">
          <cell r="A8587">
            <v>8.3838000000000008</v>
          </cell>
          <cell r="B8587">
            <v>8.5504871176470605</v>
          </cell>
        </row>
        <row r="8588">
          <cell r="A8588">
            <v>8.3848000000000003</v>
          </cell>
          <cell r="B8588">
            <v>12.870197617647101</v>
          </cell>
        </row>
        <row r="8589">
          <cell r="A8589">
            <v>8.3856999999999999</v>
          </cell>
          <cell r="B8589">
            <v>2.1721933529411799</v>
          </cell>
        </row>
        <row r="8590">
          <cell r="A8590">
            <v>8.3866999999999994</v>
          </cell>
          <cell r="B8590">
            <v>-5.2004071764705904</v>
          </cell>
        </row>
        <row r="8591">
          <cell r="A8591">
            <v>8.3877000000000006</v>
          </cell>
          <cell r="B8591">
            <v>-4.8210975588235296</v>
          </cell>
        </row>
        <row r="8592">
          <cell r="A8592">
            <v>8.3887</v>
          </cell>
          <cell r="B8592">
            <v>-9.10029926470588</v>
          </cell>
        </row>
        <row r="8593">
          <cell r="A8593">
            <v>8.3895999999999997</v>
          </cell>
          <cell r="B8593">
            <v>-3.7494558235294102</v>
          </cell>
        </row>
        <row r="8594">
          <cell r="A8594">
            <v>8.3905999999999992</v>
          </cell>
          <cell r="B8594">
            <v>0.55920682352941198</v>
          </cell>
        </row>
        <row r="8595">
          <cell r="A8595">
            <v>8.3916000000000004</v>
          </cell>
          <cell r="B8595">
            <v>-8.8093724705882401</v>
          </cell>
        </row>
        <row r="8596">
          <cell r="A8596">
            <v>8.3925999999999998</v>
          </cell>
          <cell r="B8596">
            <v>5.4755013823529399</v>
          </cell>
        </row>
        <row r="8597">
          <cell r="A8597">
            <v>8.3935999999999993</v>
          </cell>
          <cell r="B8597">
            <v>7.9207595</v>
          </cell>
        </row>
        <row r="8598">
          <cell r="A8598">
            <v>8.3945000000000007</v>
          </cell>
          <cell r="B8598">
            <v>-6.6145323529411799</v>
          </cell>
        </row>
        <row r="8599">
          <cell r="A8599">
            <v>8.3955000000000002</v>
          </cell>
          <cell r="B8599">
            <v>-4.5375360000000002</v>
          </cell>
        </row>
        <row r="8600">
          <cell r="A8600">
            <v>8.3964999999999996</v>
          </cell>
          <cell r="B8600">
            <v>-15.062457235294101</v>
          </cell>
        </row>
        <row r="8601">
          <cell r="A8601">
            <v>8.3975000000000009</v>
          </cell>
          <cell r="B8601">
            <v>-9.4022739117647092</v>
          </cell>
        </row>
        <row r="8602">
          <cell r="A8602">
            <v>8.3984000000000005</v>
          </cell>
          <cell r="B8602">
            <v>3.53107926470588</v>
          </cell>
        </row>
        <row r="8603">
          <cell r="A8603">
            <v>8.3994</v>
          </cell>
          <cell r="B8603">
            <v>0.16516673529411799</v>
          </cell>
        </row>
        <row r="8604">
          <cell r="A8604">
            <v>8.4003999999999994</v>
          </cell>
          <cell r="B8604">
            <v>12.5940012941176</v>
          </cell>
        </row>
        <row r="8605">
          <cell r="A8605">
            <v>8.4014000000000006</v>
          </cell>
          <cell r="B8605">
            <v>7.1069009999999997</v>
          </cell>
        </row>
        <row r="8606">
          <cell r="A8606">
            <v>8.4023000000000003</v>
          </cell>
          <cell r="B8606">
            <v>-10.5696637058824</v>
          </cell>
        </row>
        <row r="8607">
          <cell r="A8607">
            <v>8.4032999999999998</v>
          </cell>
          <cell r="B8607">
            <v>-11.6449880588235</v>
          </cell>
        </row>
        <row r="8608">
          <cell r="A8608">
            <v>8.4042999999999992</v>
          </cell>
          <cell r="B8608">
            <v>-13.136448205882401</v>
          </cell>
        </row>
        <row r="8609">
          <cell r="A8609">
            <v>8.4053000000000004</v>
          </cell>
          <cell r="B8609">
            <v>-10.0135884411765</v>
          </cell>
        </row>
        <row r="8610">
          <cell r="A8610">
            <v>8.4062000000000001</v>
          </cell>
          <cell r="B8610">
            <v>-6.5151016764705902</v>
          </cell>
        </row>
        <row r="8611">
          <cell r="A8611">
            <v>8.4071999999999996</v>
          </cell>
          <cell r="B8611">
            <v>-0.89542714705882398</v>
          </cell>
        </row>
        <row r="8612">
          <cell r="A8612">
            <v>8.4082000000000008</v>
          </cell>
          <cell r="B8612">
            <v>7.2799840294117599</v>
          </cell>
        </row>
        <row r="8613">
          <cell r="A8613">
            <v>8.4092000000000002</v>
          </cell>
          <cell r="B8613">
            <v>10.863170999999999</v>
          </cell>
        </row>
        <row r="8614">
          <cell r="A8614">
            <v>8.4101999999999997</v>
          </cell>
          <cell r="B8614">
            <v>6.5986997647058798</v>
          </cell>
        </row>
        <row r="8615">
          <cell r="A8615">
            <v>8.4110999999999994</v>
          </cell>
          <cell r="B8615">
            <v>1.61243547058824</v>
          </cell>
        </row>
        <row r="8616">
          <cell r="A8616">
            <v>8.4121000000000006</v>
          </cell>
          <cell r="B8616">
            <v>6.9853746176470599</v>
          </cell>
        </row>
        <row r="8617">
          <cell r="A8617">
            <v>8.4131</v>
          </cell>
          <cell r="B8617">
            <v>1.5719266764705899</v>
          </cell>
        </row>
        <row r="8618">
          <cell r="A8618">
            <v>8.4140999999999995</v>
          </cell>
          <cell r="B8618">
            <v>-5.5833994117647103</v>
          </cell>
        </row>
        <row r="8619">
          <cell r="A8619">
            <v>8.4149999999999991</v>
          </cell>
          <cell r="B8619">
            <v>-4.6443319117647102</v>
          </cell>
        </row>
        <row r="8620">
          <cell r="A8620">
            <v>8.4160000000000004</v>
          </cell>
          <cell r="B8620">
            <v>-1.05009708823529</v>
          </cell>
        </row>
        <row r="8621">
          <cell r="A8621">
            <v>8.4169999999999998</v>
          </cell>
          <cell r="B8621">
            <v>3.6526056470588202</v>
          </cell>
        </row>
        <row r="8622">
          <cell r="A8622">
            <v>8.4179999999999993</v>
          </cell>
          <cell r="B8622">
            <v>-5.9737568823529399</v>
          </cell>
        </row>
        <row r="8623">
          <cell r="A8623">
            <v>8.4189000000000007</v>
          </cell>
          <cell r="B8623">
            <v>-7.7966526176470596</v>
          </cell>
        </row>
        <row r="8624">
          <cell r="A8624">
            <v>8.4199000000000002</v>
          </cell>
          <cell r="B8624">
            <v>-4.4160096176470596</v>
          </cell>
        </row>
        <row r="8625">
          <cell r="A8625">
            <v>8.4208999999999996</v>
          </cell>
          <cell r="B8625">
            <v>-10.4481373235294</v>
          </cell>
        </row>
        <row r="8626">
          <cell r="A8626">
            <v>8.4219000000000008</v>
          </cell>
          <cell r="B8626">
            <v>-5.7896260000000002</v>
          </cell>
        </row>
        <row r="8627">
          <cell r="A8627">
            <v>8.4229000000000003</v>
          </cell>
          <cell r="B8627">
            <v>-0.162586235294118</v>
          </cell>
        </row>
        <row r="8628">
          <cell r="A8628">
            <v>8.4238</v>
          </cell>
          <cell r="B8628">
            <v>-0.24360382352941201</v>
          </cell>
        </row>
        <row r="8629">
          <cell r="A8629">
            <v>8.4247999999999994</v>
          </cell>
          <cell r="B8629">
            <v>1.5387831176470601</v>
          </cell>
        </row>
        <row r="8630">
          <cell r="A8630">
            <v>8.4258000000000006</v>
          </cell>
          <cell r="B8630">
            <v>6.1604682647058802</v>
          </cell>
        </row>
        <row r="8631">
          <cell r="A8631">
            <v>8.4268000000000001</v>
          </cell>
          <cell r="B8631">
            <v>7.8655202352941203</v>
          </cell>
        </row>
        <row r="8632">
          <cell r="A8632">
            <v>8.4276999999999997</v>
          </cell>
          <cell r="B8632">
            <v>0.16884935294117701</v>
          </cell>
        </row>
        <row r="8633">
          <cell r="A8633">
            <v>8.4286999999999992</v>
          </cell>
          <cell r="B8633">
            <v>-4.3239441764705902</v>
          </cell>
        </row>
        <row r="8634">
          <cell r="A8634">
            <v>8.4297000000000004</v>
          </cell>
          <cell r="B8634">
            <v>-3.75682105882353</v>
          </cell>
        </row>
        <row r="8635">
          <cell r="A8635">
            <v>8.4306999999999999</v>
          </cell>
          <cell r="B8635">
            <v>3.0928477647058799</v>
          </cell>
        </row>
        <row r="8636">
          <cell r="A8636">
            <v>8.4315999999999995</v>
          </cell>
          <cell r="B8636">
            <v>12.078434823529401</v>
          </cell>
        </row>
        <row r="8637">
          <cell r="A8637">
            <v>8.4326000000000008</v>
          </cell>
          <cell r="B8637">
            <v>2.37473732352941</v>
          </cell>
        </row>
        <row r="8638">
          <cell r="A8638">
            <v>8.4336000000000002</v>
          </cell>
          <cell r="B8638">
            <v>-4.2134656470588201</v>
          </cell>
        </row>
        <row r="8639">
          <cell r="A8639">
            <v>8.4345999999999997</v>
          </cell>
          <cell r="B8639">
            <v>-1.6614116176470599</v>
          </cell>
        </row>
        <row r="8640">
          <cell r="A8640">
            <v>8.4354999999999993</v>
          </cell>
          <cell r="B8640">
            <v>-9.5864047941176498</v>
          </cell>
        </row>
        <row r="8641">
          <cell r="A8641">
            <v>8.4365000000000006</v>
          </cell>
          <cell r="B8641">
            <v>-11.571335705882399</v>
          </cell>
        </row>
        <row r="8642">
          <cell r="A8642">
            <v>8.4375</v>
          </cell>
          <cell r="B8642">
            <v>-9.7042485588235294</v>
          </cell>
        </row>
        <row r="8643">
          <cell r="A8643">
            <v>8.4384999999999994</v>
          </cell>
          <cell r="B8643">
            <v>-11.6597185294118</v>
          </cell>
        </row>
        <row r="8644">
          <cell r="A8644">
            <v>8.4395000000000007</v>
          </cell>
          <cell r="B8644">
            <v>-8.7725462941176495</v>
          </cell>
        </row>
        <row r="8645">
          <cell r="A8645">
            <v>8.4404000000000003</v>
          </cell>
          <cell r="B8645">
            <v>-0.99485782352941199</v>
          </cell>
        </row>
        <row r="8646">
          <cell r="A8646">
            <v>8.4413999999999998</v>
          </cell>
          <cell r="B8646">
            <v>5.1367005588235299</v>
          </cell>
        </row>
        <row r="8647">
          <cell r="A8647">
            <v>8.4423999999999992</v>
          </cell>
          <cell r="B8647">
            <v>1.2073475294117599</v>
          </cell>
        </row>
        <row r="8648">
          <cell r="A8648">
            <v>8.4434000000000005</v>
          </cell>
          <cell r="B8648">
            <v>-3.4143376176470599</v>
          </cell>
        </row>
        <row r="8649">
          <cell r="A8649">
            <v>8.4443000000000001</v>
          </cell>
          <cell r="B8649">
            <v>-3.3112243235294101</v>
          </cell>
        </row>
        <row r="8650">
          <cell r="A8650">
            <v>8.4452999999999996</v>
          </cell>
          <cell r="B8650">
            <v>-3.0092496764705898</v>
          </cell>
        </row>
        <row r="8651">
          <cell r="A8651">
            <v>8.4463000000000008</v>
          </cell>
          <cell r="B8651">
            <v>3.79991035294118</v>
          </cell>
        </row>
        <row r="8652">
          <cell r="A8652">
            <v>8.4473000000000003</v>
          </cell>
          <cell r="B8652">
            <v>3.0928477647058799</v>
          </cell>
        </row>
        <row r="8653">
          <cell r="A8653">
            <v>8.4481999999999999</v>
          </cell>
          <cell r="B8653">
            <v>4.2344592352941204</v>
          </cell>
        </row>
        <row r="8654">
          <cell r="A8654">
            <v>8.4491999999999994</v>
          </cell>
          <cell r="B8654">
            <v>15.0134810882353</v>
          </cell>
        </row>
        <row r="8655">
          <cell r="A8655">
            <v>8.4502000000000006</v>
          </cell>
          <cell r="B8655">
            <v>5.8143022058823499</v>
          </cell>
        </row>
        <row r="8656">
          <cell r="A8656">
            <v>8.4512</v>
          </cell>
          <cell r="B8656">
            <v>4.352303</v>
          </cell>
        </row>
        <row r="8657">
          <cell r="A8657">
            <v>8.4520999999999997</v>
          </cell>
          <cell r="B8657">
            <v>4.3817639411764704</v>
          </cell>
        </row>
        <row r="8658">
          <cell r="A8658">
            <v>8.4530999999999992</v>
          </cell>
          <cell r="B8658">
            <v>-14.6279083529412</v>
          </cell>
        </row>
        <row r="8659">
          <cell r="A8659">
            <v>8.4541000000000004</v>
          </cell>
          <cell r="B8659">
            <v>-11.6597185294118</v>
          </cell>
        </row>
        <row r="8660">
          <cell r="A8660">
            <v>8.4550999999999998</v>
          </cell>
          <cell r="B8660">
            <v>-4.5522664705882399</v>
          </cell>
        </row>
        <row r="8661">
          <cell r="A8661">
            <v>8.4560999999999993</v>
          </cell>
          <cell r="B8661">
            <v>-6.7397413529411798</v>
          </cell>
        </row>
        <row r="8662">
          <cell r="A8662">
            <v>8.4570000000000007</v>
          </cell>
          <cell r="B8662">
            <v>3.6275117647058798E-2</v>
          </cell>
        </row>
        <row r="8663">
          <cell r="A8663">
            <v>8.4580000000000002</v>
          </cell>
          <cell r="B8663">
            <v>0.38980641176470598</v>
          </cell>
        </row>
        <row r="8664">
          <cell r="A8664">
            <v>8.4589999999999996</v>
          </cell>
          <cell r="B8664">
            <v>-3.0350280000000001</v>
          </cell>
        </row>
        <row r="8665">
          <cell r="A8665">
            <v>8.4600000000000009</v>
          </cell>
          <cell r="B8665">
            <v>-3.9593650294117602</v>
          </cell>
        </row>
        <row r="8666">
          <cell r="A8666">
            <v>8.4609000000000005</v>
          </cell>
          <cell r="B8666">
            <v>-9.7484399705882403</v>
          </cell>
        </row>
        <row r="8667">
          <cell r="A8667">
            <v>8.4619</v>
          </cell>
          <cell r="B8667">
            <v>-9.0782035588235299</v>
          </cell>
        </row>
        <row r="8668">
          <cell r="A8668">
            <v>8.4628999999999994</v>
          </cell>
          <cell r="B8668">
            <v>0.83908576470588303</v>
          </cell>
        </row>
        <row r="8669">
          <cell r="A8669">
            <v>8.4639000000000006</v>
          </cell>
          <cell r="B8669">
            <v>4.6542776470588203</v>
          </cell>
        </row>
        <row r="8670">
          <cell r="A8670">
            <v>8.4648000000000003</v>
          </cell>
          <cell r="B8670">
            <v>0.60708085294117597</v>
          </cell>
        </row>
        <row r="8671">
          <cell r="A8671">
            <v>8.4657999999999998</v>
          </cell>
          <cell r="B8671">
            <v>1.57929191176471</v>
          </cell>
        </row>
        <row r="8672">
          <cell r="A8672">
            <v>8.4667999999999992</v>
          </cell>
          <cell r="B8672">
            <v>3.7962277352941198</v>
          </cell>
        </row>
        <row r="8673">
          <cell r="A8673">
            <v>8.4678000000000004</v>
          </cell>
          <cell r="B8673">
            <v>-2.42003085294118</v>
          </cell>
        </row>
        <row r="8674">
          <cell r="A8674">
            <v>8.4687999999999999</v>
          </cell>
          <cell r="B8674">
            <v>-1.4109936176470601</v>
          </cell>
        </row>
        <row r="8675">
          <cell r="A8675">
            <v>8.4696999999999996</v>
          </cell>
          <cell r="B8675">
            <v>5.2103529117647103</v>
          </cell>
        </row>
        <row r="8676">
          <cell r="A8676">
            <v>8.4707000000000008</v>
          </cell>
          <cell r="B8676">
            <v>3.6157794705882398</v>
          </cell>
        </row>
        <row r="8677">
          <cell r="A8677">
            <v>8.4717000000000002</v>
          </cell>
          <cell r="B8677">
            <v>3.6305099411764701</v>
          </cell>
        </row>
        <row r="8678">
          <cell r="A8678">
            <v>8.4726999999999997</v>
          </cell>
          <cell r="B8678">
            <v>1.9291405882352901</v>
          </cell>
        </row>
        <row r="8679">
          <cell r="A8679">
            <v>8.4735999999999994</v>
          </cell>
          <cell r="B8679">
            <v>-2.7698795294117602</v>
          </cell>
        </row>
        <row r="8680">
          <cell r="A8680">
            <v>8.4746000000000006</v>
          </cell>
          <cell r="B8680">
            <v>-7.4725822647058804</v>
          </cell>
        </row>
        <row r="8681">
          <cell r="A8681">
            <v>8.4756</v>
          </cell>
          <cell r="B8681">
            <v>-12.002201970588199</v>
          </cell>
        </row>
        <row r="8682">
          <cell r="A8682">
            <v>8.4765999999999995</v>
          </cell>
          <cell r="B8682">
            <v>-7.6714436176470597</v>
          </cell>
        </row>
        <row r="8683">
          <cell r="A8683">
            <v>8.4774999999999991</v>
          </cell>
          <cell r="B8683">
            <v>-5.8559131176470602</v>
          </cell>
        </row>
        <row r="8684">
          <cell r="A8684">
            <v>8.4785000000000004</v>
          </cell>
          <cell r="B8684">
            <v>-6.2610010588235303</v>
          </cell>
        </row>
        <row r="8685">
          <cell r="A8685">
            <v>8.4794999999999998</v>
          </cell>
          <cell r="B8685">
            <v>-1.4036283823529401</v>
          </cell>
        </row>
        <row r="8686">
          <cell r="A8686">
            <v>8.4804999999999993</v>
          </cell>
          <cell r="B8686">
            <v>2.6840772058823501</v>
          </cell>
        </row>
        <row r="8687">
          <cell r="A8687">
            <v>8.4814000000000007</v>
          </cell>
          <cell r="B8687">
            <v>6.7570523235294102</v>
          </cell>
        </row>
        <row r="8688">
          <cell r="A8688">
            <v>8.4824000000000002</v>
          </cell>
          <cell r="B8688">
            <v>8.3111169705882393</v>
          </cell>
        </row>
        <row r="8689">
          <cell r="A8689">
            <v>8.4833999999999996</v>
          </cell>
          <cell r="B8689">
            <v>4.8052649705882402</v>
          </cell>
        </row>
        <row r="8690">
          <cell r="A8690">
            <v>8.4844000000000008</v>
          </cell>
          <cell r="B8690">
            <v>-3.9372693235294101</v>
          </cell>
        </row>
        <row r="8691">
          <cell r="A8691">
            <v>8.4854000000000003</v>
          </cell>
          <cell r="B8691">
            <v>-6.0879180294117701</v>
          </cell>
        </row>
        <row r="8692">
          <cell r="A8692">
            <v>8.4863</v>
          </cell>
          <cell r="B8692">
            <v>-3.2302067352941202</v>
          </cell>
        </row>
        <row r="8693">
          <cell r="A8693">
            <v>8.4872999999999994</v>
          </cell>
          <cell r="B8693">
            <v>-7.65303052941176</v>
          </cell>
        </row>
        <row r="8694">
          <cell r="A8694">
            <v>8.4883000000000006</v>
          </cell>
          <cell r="B8694">
            <v>2.0580322058823501</v>
          </cell>
        </row>
        <row r="8695">
          <cell r="A8695">
            <v>8.4893000000000001</v>
          </cell>
          <cell r="B8695">
            <v>7.8618376176470601</v>
          </cell>
        </row>
        <row r="8696">
          <cell r="A8696">
            <v>8.4901999999999997</v>
          </cell>
          <cell r="B8696">
            <v>0.73965508823529402</v>
          </cell>
        </row>
        <row r="8697">
          <cell r="A8697">
            <v>8.4911999999999992</v>
          </cell>
          <cell r="B8697">
            <v>3.5384445000000002</v>
          </cell>
        </row>
        <row r="8698">
          <cell r="A8698">
            <v>8.4922000000000004</v>
          </cell>
          <cell r="B8698">
            <v>-4.2539744411764699</v>
          </cell>
        </row>
        <row r="8699">
          <cell r="A8699">
            <v>8.4931999999999999</v>
          </cell>
          <cell r="B8699">
            <v>-5.0383719999999999</v>
          </cell>
        </row>
        <row r="8700">
          <cell r="A8700">
            <v>8.4940999999999995</v>
          </cell>
          <cell r="B8700">
            <v>-6.9791115000000001</v>
          </cell>
        </row>
        <row r="8701">
          <cell r="A8701">
            <v>8.4951000000000008</v>
          </cell>
          <cell r="B8701">
            <v>-13.1217177352941</v>
          </cell>
        </row>
        <row r="8702">
          <cell r="A8702">
            <v>8.4961000000000002</v>
          </cell>
          <cell r="B8702">
            <v>-1.6982377941176501</v>
          </cell>
        </row>
        <row r="8703">
          <cell r="A8703">
            <v>8.4970999999999997</v>
          </cell>
          <cell r="B8703">
            <v>-2.9466451764705899</v>
          </cell>
        </row>
        <row r="8704">
          <cell r="A8704">
            <v>8.4979999999999993</v>
          </cell>
          <cell r="B8704">
            <v>-5.1598983823529396</v>
          </cell>
        </row>
        <row r="8705">
          <cell r="A8705">
            <v>8.4990000000000006</v>
          </cell>
          <cell r="B8705">
            <v>-2.0738647941176498</v>
          </cell>
        </row>
        <row r="8706">
          <cell r="A8706">
            <v>8.5</v>
          </cell>
          <cell r="B8706">
            <v>7.8765680882352997</v>
          </cell>
        </row>
        <row r="8707">
          <cell r="A8707">
            <v>8.5009999999999994</v>
          </cell>
          <cell r="B8707">
            <v>4.7978997352941199</v>
          </cell>
        </row>
        <row r="8708">
          <cell r="A8708">
            <v>8.5020000000000007</v>
          </cell>
          <cell r="B8708">
            <v>-12.410972529411801</v>
          </cell>
        </row>
        <row r="8709">
          <cell r="A8709">
            <v>8.5029000000000003</v>
          </cell>
          <cell r="B8709">
            <v>-0.77021814705882397</v>
          </cell>
        </row>
        <row r="8710">
          <cell r="A8710">
            <v>8.5038999999999998</v>
          </cell>
          <cell r="B8710">
            <v>0.91273811764705903</v>
          </cell>
        </row>
        <row r="8711">
          <cell r="A8711">
            <v>8.5048999999999992</v>
          </cell>
          <cell r="B8711">
            <v>-2.9319147058823498</v>
          </cell>
        </row>
        <row r="8712">
          <cell r="A8712">
            <v>8.5059000000000005</v>
          </cell>
          <cell r="B8712">
            <v>-4.1140349705882402</v>
          </cell>
        </row>
        <row r="8713">
          <cell r="A8713">
            <v>8.5068000000000001</v>
          </cell>
          <cell r="B8713">
            <v>-13.350040029411799</v>
          </cell>
        </row>
        <row r="8714">
          <cell r="A8714">
            <v>8.5077999999999996</v>
          </cell>
          <cell r="B8714">
            <v>8.5136609411764699</v>
          </cell>
        </row>
        <row r="8715">
          <cell r="A8715">
            <v>8.5088000000000008</v>
          </cell>
          <cell r="B8715">
            <v>23.288322941176499</v>
          </cell>
        </row>
        <row r="8716">
          <cell r="A8716">
            <v>8.5098000000000003</v>
          </cell>
          <cell r="B8716">
            <v>10.366017617647101</v>
          </cell>
        </row>
        <row r="8717">
          <cell r="A8717">
            <v>8.5106999999999999</v>
          </cell>
          <cell r="B8717">
            <v>-4.6664276176470603</v>
          </cell>
        </row>
        <row r="8718">
          <cell r="A8718">
            <v>8.5116999999999994</v>
          </cell>
          <cell r="B8718">
            <v>-12.1826502352941</v>
          </cell>
        </row>
        <row r="8719">
          <cell r="A8719">
            <v>8.5127000000000006</v>
          </cell>
          <cell r="B8719">
            <v>-4.6516971470588198</v>
          </cell>
        </row>
        <row r="8720">
          <cell r="A8720">
            <v>8.5137</v>
          </cell>
          <cell r="B8720">
            <v>-9.9804448823529395</v>
          </cell>
        </row>
        <row r="8721">
          <cell r="A8721">
            <v>8.5145999999999997</v>
          </cell>
          <cell r="B8721">
            <v>-6.3677969705882402</v>
          </cell>
        </row>
        <row r="8722">
          <cell r="A8722">
            <v>8.5155999999999992</v>
          </cell>
          <cell r="B8722">
            <v>18.9575645882353</v>
          </cell>
        </row>
        <row r="8723">
          <cell r="A8723">
            <v>8.5166000000000004</v>
          </cell>
          <cell r="B8723">
            <v>11.986369382352899</v>
          </cell>
        </row>
        <row r="8724">
          <cell r="A8724">
            <v>8.5175999999999998</v>
          </cell>
          <cell r="B8724">
            <v>-7.9292268529411798</v>
          </cell>
        </row>
        <row r="8725">
          <cell r="A8725">
            <v>8.5185999999999993</v>
          </cell>
          <cell r="B8725">
            <v>-13.213783176470599</v>
          </cell>
        </row>
        <row r="8726">
          <cell r="A8726">
            <v>8.5195000000000007</v>
          </cell>
          <cell r="B8726">
            <v>-11.3872048235294</v>
          </cell>
        </row>
        <row r="8727">
          <cell r="A8727">
            <v>8.5205000000000002</v>
          </cell>
          <cell r="B8727">
            <v>-4.1987351764705902</v>
          </cell>
        </row>
        <row r="8728">
          <cell r="A8728">
            <v>8.5214999999999996</v>
          </cell>
          <cell r="B8728">
            <v>-3.0865846470588201</v>
          </cell>
        </row>
        <row r="8729">
          <cell r="A8729">
            <v>8.5225000000000009</v>
          </cell>
          <cell r="B8729">
            <v>5.9174154999999997</v>
          </cell>
        </row>
        <row r="8730">
          <cell r="A8730">
            <v>8.5234000000000005</v>
          </cell>
          <cell r="B8730">
            <v>11.150415176470601</v>
          </cell>
        </row>
        <row r="8731">
          <cell r="A8731">
            <v>8.5244</v>
          </cell>
          <cell r="B8731">
            <v>3.0891651470588202</v>
          </cell>
        </row>
        <row r="8732">
          <cell r="A8732">
            <v>8.5253999999999994</v>
          </cell>
          <cell r="B8732">
            <v>-3.5911032647058798</v>
          </cell>
        </row>
        <row r="8733">
          <cell r="A8733">
            <v>8.5264000000000006</v>
          </cell>
          <cell r="B8733">
            <v>-13.563631852941199</v>
          </cell>
        </row>
        <row r="8734">
          <cell r="A8734">
            <v>8.5273000000000003</v>
          </cell>
          <cell r="B8734">
            <v>-6.6845020882352904</v>
          </cell>
        </row>
        <row r="8735">
          <cell r="A8735">
            <v>8.5282999999999998</v>
          </cell>
          <cell r="B8735">
            <v>6.0831332941176504</v>
          </cell>
        </row>
        <row r="8736">
          <cell r="A8736">
            <v>8.5292999999999992</v>
          </cell>
          <cell r="B8736">
            <v>-1.0022230588235299</v>
          </cell>
        </row>
        <row r="8737">
          <cell r="A8737">
            <v>8.5303000000000004</v>
          </cell>
          <cell r="B8737">
            <v>4.0687414411764697</v>
          </cell>
        </row>
        <row r="8738">
          <cell r="A8738">
            <v>8.5312000000000001</v>
          </cell>
          <cell r="B8738">
            <v>10.6017051470588</v>
          </cell>
        </row>
        <row r="8739">
          <cell r="A8739">
            <v>8.5321999999999996</v>
          </cell>
          <cell r="B8739">
            <v>-3.9446345588235299</v>
          </cell>
        </row>
        <row r="8740">
          <cell r="A8740">
            <v>8.5332000000000008</v>
          </cell>
          <cell r="B8740">
            <v>-2.534192</v>
          </cell>
        </row>
        <row r="8741">
          <cell r="A8741">
            <v>8.5342000000000002</v>
          </cell>
          <cell r="B8741">
            <v>2.5109941764705899</v>
          </cell>
        </row>
        <row r="8742">
          <cell r="A8742">
            <v>8.5351999999999997</v>
          </cell>
          <cell r="B8742">
            <v>-12.1900154705882</v>
          </cell>
        </row>
        <row r="8743">
          <cell r="A8743">
            <v>8.5360999999999994</v>
          </cell>
          <cell r="B8743">
            <v>-12.584055558823501</v>
          </cell>
        </row>
        <row r="8744">
          <cell r="A8744">
            <v>8.5371000000000006</v>
          </cell>
          <cell r="B8744">
            <v>-6.65504114705882</v>
          </cell>
        </row>
        <row r="8745">
          <cell r="A8745">
            <v>8.5381</v>
          </cell>
          <cell r="B8745">
            <v>-2.43844394117647</v>
          </cell>
        </row>
        <row r="8746">
          <cell r="A8746">
            <v>8.5390999999999995</v>
          </cell>
          <cell r="B8746">
            <v>18.228406294117601</v>
          </cell>
        </row>
        <row r="8747">
          <cell r="A8747">
            <v>8.5399999999999991</v>
          </cell>
          <cell r="B8747">
            <v>10.5096397058824</v>
          </cell>
        </row>
        <row r="8748">
          <cell r="A8748">
            <v>8.5410000000000004</v>
          </cell>
          <cell r="B8748">
            <v>-11.0557692352941</v>
          </cell>
        </row>
        <row r="8749">
          <cell r="A8749">
            <v>8.5419999999999998</v>
          </cell>
          <cell r="B8749">
            <v>-6.5445626176470597</v>
          </cell>
        </row>
        <row r="8750">
          <cell r="A8750">
            <v>8.5429999999999993</v>
          </cell>
          <cell r="B8750">
            <v>-8.1133577352941195</v>
          </cell>
        </row>
        <row r="8751">
          <cell r="A8751">
            <v>8.5439000000000007</v>
          </cell>
          <cell r="B8751">
            <v>-11.1367868235294</v>
          </cell>
        </row>
        <row r="8752">
          <cell r="A8752">
            <v>8.5449000000000002</v>
          </cell>
          <cell r="B8752">
            <v>-1.8455425000000001</v>
          </cell>
        </row>
        <row r="8753">
          <cell r="A8753">
            <v>8.5458999999999996</v>
          </cell>
          <cell r="B8753">
            <v>7.9502204411764703</v>
          </cell>
        </row>
        <row r="8754">
          <cell r="A8754">
            <v>8.5469000000000008</v>
          </cell>
          <cell r="B8754">
            <v>5.6191234705882396</v>
          </cell>
        </row>
        <row r="8755">
          <cell r="A8755">
            <v>8.5479000000000003</v>
          </cell>
          <cell r="B8755">
            <v>7.8029157352941203</v>
          </cell>
        </row>
        <row r="8756">
          <cell r="A8756">
            <v>8.5488</v>
          </cell>
          <cell r="B8756">
            <v>8.4436912058823506</v>
          </cell>
        </row>
        <row r="8757">
          <cell r="A8757">
            <v>8.5497999999999994</v>
          </cell>
          <cell r="B8757">
            <v>-11.0668170882353</v>
          </cell>
        </row>
        <row r="8758">
          <cell r="A8758">
            <v>8.5508000000000006</v>
          </cell>
          <cell r="B8758">
            <v>-13.2358788823529</v>
          </cell>
        </row>
        <row r="8759">
          <cell r="A8759">
            <v>8.5518000000000001</v>
          </cell>
          <cell r="B8759">
            <v>-7.4136603823529397</v>
          </cell>
        </row>
        <row r="8760">
          <cell r="A8760">
            <v>8.5526999999999997</v>
          </cell>
          <cell r="B8760">
            <v>-1.9817993529411799</v>
          </cell>
        </row>
        <row r="8761">
          <cell r="A8761">
            <v>8.5536999999999992</v>
          </cell>
          <cell r="B8761">
            <v>8.6977918235294105</v>
          </cell>
        </row>
        <row r="8762">
          <cell r="A8762">
            <v>8.5547000000000004</v>
          </cell>
          <cell r="B8762">
            <v>3.4758399999999998</v>
          </cell>
        </row>
        <row r="8763">
          <cell r="A8763">
            <v>8.5556999999999999</v>
          </cell>
          <cell r="B8763">
            <v>0.61812870588235302</v>
          </cell>
        </row>
        <row r="8764">
          <cell r="A8764">
            <v>8.5565999999999995</v>
          </cell>
          <cell r="B8764">
            <v>-1.42204147058824</v>
          </cell>
        </row>
        <row r="8765">
          <cell r="A8765">
            <v>8.5576000000000008</v>
          </cell>
          <cell r="B8765">
            <v>-6.3420186470588202</v>
          </cell>
        </row>
        <row r="8766">
          <cell r="A8766">
            <v>8.5586000000000002</v>
          </cell>
          <cell r="B8766">
            <v>-5.0899286470588203</v>
          </cell>
        </row>
        <row r="8767">
          <cell r="A8767">
            <v>8.5595999999999997</v>
          </cell>
          <cell r="B8767">
            <v>-3.2007457941176498</v>
          </cell>
        </row>
        <row r="8768">
          <cell r="A8768">
            <v>8.5604999999999993</v>
          </cell>
          <cell r="B8768">
            <v>0.99007308823529405</v>
          </cell>
        </row>
        <row r="8769">
          <cell r="A8769">
            <v>8.5615000000000006</v>
          </cell>
          <cell r="B8769">
            <v>2.4631201470588202</v>
          </cell>
        </row>
        <row r="8770">
          <cell r="A8770">
            <v>8.5625</v>
          </cell>
          <cell r="B8770">
            <v>1.99542770588235</v>
          </cell>
        </row>
        <row r="8771">
          <cell r="A8771">
            <v>8.5634999999999994</v>
          </cell>
          <cell r="B8771">
            <v>1.7634227941176499</v>
          </cell>
        </row>
        <row r="8772">
          <cell r="A8772">
            <v>8.5645000000000007</v>
          </cell>
          <cell r="B8772">
            <v>0.93115120588235301</v>
          </cell>
        </row>
        <row r="8773">
          <cell r="A8773">
            <v>8.5654000000000003</v>
          </cell>
          <cell r="B8773">
            <v>-1.69087255882353</v>
          </cell>
        </row>
        <row r="8774">
          <cell r="A8774">
            <v>8.5663999999999998</v>
          </cell>
          <cell r="B8774">
            <v>-9.0413773823529393</v>
          </cell>
        </row>
        <row r="8775">
          <cell r="A8775">
            <v>8.5673999999999992</v>
          </cell>
          <cell r="B8775">
            <v>-14.314885852941201</v>
          </cell>
        </row>
        <row r="8776">
          <cell r="A8776">
            <v>8.5684000000000005</v>
          </cell>
          <cell r="B8776">
            <v>-1.8602729705882399</v>
          </cell>
        </row>
        <row r="8777">
          <cell r="A8777">
            <v>8.5693000000000001</v>
          </cell>
          <cell r="B8777">
            <v>11.555503117647101</v>
          </cell>
        </row>
        <row r="8778">
          <cell r="A8778">
            <v>8.5702999999999996</v>
          </cell>
          <cell r="B8778">
            <v>9.1507537941176498</v>
          </cell>
        </row>
        <row r="8779">
          <cell r="A8779">
            <v>8.5713000000000008</v>
          </cell>
          <cell r="B8779">
            <v>4.0982023823529401</v>
          </cell>
        </row>
        <row r="8780">
          <cell r="A8780">
            <v>8.5723000000000003</v>
          </cell>
          <cell r="B8780">
            <v>-7.6640783823529404</v>
          </cell>
        </row>
        <row r="8781">
          <cell r="A8781">
            <v>8.5731999999999999</v>
          </cell>
          <cell r="B8781">
            <v>-6.8354894117647103</v>
          </cell>
        </row>
        <row r="8782">
          <cell r="A8782">
            <v>8.5741999999999994</v>
          </cell>
          <cell r="B8782">
            <v>-9.63059620588235</v>
          </cell>
        </row>
        <row r="8783">
          <cell r="A8783">
            <v>8.5752000000000006</v>
          </cell>
          <cell r="B8783">
            <v>-5.9222002352941203</v>
          </cell>
        </row>
        <row r="8784">
          <cell r="A8784">
            <v>8.5762</v>
          </cell>
          <cell r="B8784">
            <v>23.969607205882401</v>
          </cell>
        </row>
        <row r="8785">
          <cell r="A8785">
            <v>8.5770999999999997</v>
          </cell>
          <cell r="B8785">
            <v>5.3134662058823503</v>
          </cell>
        </row>
        <row r="8786">
          <cell r="A8786">
            <v>8.5780999999999992</v>
          </cell>
          <cell r="B8786">
            <v>-18.980762411764701</v>
          </cell>
        </row>
        <row r="8787">
          <cell r="A8787">
            <v>8.5791000000000004</v>
          </cell>
          <cell r="B8787">
            <v>-19.205402088235299</v>
          </cell>
        </row>
        <row r="8788">
          <cell r="A8788">
            <v>8.5800999999999998</v>
          </cell>
          <cell r="B8788">
            <v>-13.3463574117647</v>
          </cell>
        </row>
        <row r="8789">
          <cell r="A8789">
            <v>8.5810999999999993</v>
          </cell>
          <cell r="B8789">
            <v>7.8176462058823502</v>
          </cell>
        </row>
        <row r="8790">
          <cell r="A8790">
            <v>8.5820000000000007</v>
          </cell>
          <cell r="B8790">
            <v>-4.1840047058823497</v>
          </cell>
        </row>
        <row r="8791">
          <cell r="A8791">
            <v>8.5830000000000002</v>
          </cell>
          <cell r="B8791">
            <v>-4.1766394705882401</v>
          </cell>
        </row>
        <row r="8792">
          <cell r="A8792">
            <v>8.5839999999999996</v>
          </cell>
          <cell r="B8792">
            <v>22.861139294117599</v>
          </cell>
        </row>
        <row r="8793">
          <cell r="A8793">
            <v>8.5850000000000009</v>
          </cell>
          <cell r="B8793">
            <v>20.839382205882401</v>
          </cell>
        </row>
        <row r="8794">
          <cell r="A8794">
            <v>8.5859000000000005</v>
          </cell>
          <cell r="B8794">
            <v>-1.3852152941176501</v>
          </cell>
        </row>
        <row r="8795">
          <cell r="A8795">
            <v>8.5869</v>
          </cell>
          <cell r="B8795">
            <v>-12.444116088235299</v>
          </cell>
        </row>
        <row r="8796">
          <cell r="A8796">
            <v>8.5878999999999994</v>
          </cell>
          <cell r="B8796">
            <v>-6.5187842941176504</v>
          </cell>
        </row>
        <row r="8797">
          <cell r="A8797">
            <v>8.5889000000000006</v>
          </cell>
          <cell r="B8797">
            <v>-10.923195</v>
          </cell>
        </row>
        <row r="8798">
          <cell r="A8798">
            <v>8.5898000000000003</v>
          </cell>
          <cell r="B8798">
            <v>-15.062457235294101</v>
          </cell>
        </row>
        <row r="8799">
          <cell r="A8799">
            <v>8.5907999999999998</v>
          </cell>
          <cell r="B8799">
            <v>0.19094505882353</v>
          </cell>
        </row>
        <row r="8800">
          <cell r="A8800">
            <v>8.5917999999999992</v>
          </cell>
          <cell r="B8800">
            <v>18.681368264705899</v>
          </cell>
        </row>
        <row r="8801">
          <cell r="A8801">
            <v>8.5928000000000004</v>
          </cell>
          <cell r="B8801">
            <v>15.871530999999999</v>
          </cell>
        </row>
        <row r="8802">
          <cell r="A8802">
            <v>8.5937999999999999</v>
          </cell>
          <cell r="B8802">
            <v>-4.7363973529411796</v>
          </cell>
        </row>
        <row r="8803">
          <cell r="A8803">
            <v>8.5946999999999996</v>
          </cell>
          <cell r="B8803">
            <v>-16.321912470588199</v>
          </cell>
        </row>
        <row r="8804">
          <cell r="A8804">
            <v>8.5957000000000008</v>
          </cell>
          <cell r="B8804">
            <v>-19.253276117647101</v>
          </cell>
        </row>
        <row r="8805">
          <cell r="A8805">
            <v>8.5967000000000002</v>
          </cell>
          <cell r="B8805">
            <v>-13.169591764705901</v>
          </cell>
        </row>
        <row r="8806">
          <cell r="A8806">
            <v>8.5976999999999997</v>
          </cell>
          <cell r="B8806">
            <v>-3.4437985588235298</v>
          </cell>
        </row>
        <row r="8807">
          <cell r="A8807">
            <v>8.5985999999999994</v>
          </cell>
          <cell r="B8807">
            <v>3.8220060588235301</v>
          </cell>
        </row>
        <row r="8808">
          <cell r="A8808">
            <v>8.5996000000000006</v>
          </cell>
          <cell r="B8808">
            <v>15.7094958235294</v>
          </cell>
        </row>
        <row r="8809">
          <cell r="A8809">
            <v>8.6006</v>
          </cell>
          <cell r="B8809">
            <v>11.839064676470599</v>
          </cell>
        </row>
        <row r="8810">
          <cell r="A8810">
            <v>8.6015999999999995</v>
          </cell>
          <cell r="B8810">
            <v>3.30275697058824</v>
          </cell>
        </row>
        <row r="8811">
          <cell r="A8811">
            <v>8.6024999999999991</v>
          </cell>
          <cell r="B8811">
            <v>3.3064395882352899</v>
          </cell>
        </row>
        <row r="8812">
          <cell r="A8812">
            <v>8.6035000000000004</v>
          </cell>
          <cell r="B8812">
            <v>-4.7916366176470602</v>
          </cell>
        </row>
        <row r="8813">
          <cell r="A8813">
            <v>8.6044999999999998</v>
          </cell>
          <cell r="B8813">
            <v>-7.1080031176470602</v>
          </cell>
        </row>
        <row r="8814">
          <cell r="A8814">
            <v>8.6054999999999993</v>
          </cell>
          <cell r="B8814">
            <v>-7.8113830882352904</v>
          </cell>
        </row>
        <row r="8815">
          <cell r="A8815">
            <v>8.6064000000000007</v>
          </cell>
          <cell r="B8815">
            <v>-2.5562877058823501</v>
          </cell>
        </row>
        <row r="8816">
          <cell r="A8816">
            <v>8.6074000000000002</v>
          </cell>
          <cell r="B8816">
            <v>10.5722442058824</v>
          </cell>
        </row>
        <row r="8817">
          <cell r="A8817">
            <v>8.6083999999999996</v>
          </cell>
          <cell r="B8817">
            <v>6.9816919999999998</v>
          </cell>
        </row>
        <row r="8818">
          <cell r="A8818">
            <v>8.6094000000000008</v>
          </cell>
          <cell r="B8818">
            <v>-7.2479425882352899</v>
          </cell>
        </row>
        <row r="8819">
          <cell r="A8819">
            <v>8.6104000000000003</v>
          </cell>
          <cell r="B8819">
            <v>-14.3517120294118</v>
          </cell>
        </row>
        <row r="8820">
          <cell r="A8820">
            <v>8.6113</v>
          </cell>
          <cell r="B8820">
            <v>-10.709603176470599</v>
          </cell>
        </row>
        <row r="8821">
          <cell r="A8821">
            <v>8.6122999999999994</v>
          </cell>
          <cell r="B8821">
            <v>-9.5643090882352908</v>
          </cell>
        </row>
        <row r="8822">
          <cell r="A8822">
            <v>8.6133000000000006</v>
          </cell>
          <cell r="B8822">
            <v>-10.554933235294101</v>
          </cell>
        </row>
        <row r="8823">
          <cell r="A8823">
            <v>8.6143000000000001</v>
          </cell>
          <cell r="B8823">
            <v>0.66600273529411802</v>
          </cell>
        </row>
        <row r="8824">
          <cell r="A8824">
            <v>8.6151999999999997</v>
          </cell>
          <cell r="B8824">
            <v>20.043936794117599</v>
          </cell>
        </row>
        <row r="8825">
          <cell r="A8825">
            <v>8.6161999999999992</v>
          </cell>
          <cell r="B8825">
            <v>19.7640578529412</v>
          </cell>
        </row>
        <row r="8826">
          <cell r="A8826">
            <v>8.6172000000000004</v>
          </cell>
          <cell r="B8826">
            <v>5.7075062941176498</v>
          </cell>
        </row>
        <row r="8827">
          <cell r="A8827">
            <v>8.6181999999999999</v>
          </cell>
          <cell r="B8827">
            <v>-3.7089470294117701</v>
          </cell>
        </row>
        <row r="8828">
          <cell r="A8828">
            <v>8.6190999999999995</v>
          </cell>
          <cell r="B8828">
            <v>-13.828780323529401</v>
          </cell>
        </row>
        <row r="8829">
          <cell r="A8829">
            <v>8.6201000000000008</v>
          </cell>
          <cell r="B8829">
            <v>-11.549239999999999</v>
          </cell>
        </row>
        <row r="8830">
          <cell r="A8830">
            <v>8.6211000000000002</v>
          </cell>
          <cell r="B8830">
            <v>-9.4722436470588196</v>
          </cell>
        </row>
        <row r="8831">
          <cell r="A8831">
            <v>8.6220999999999997</v>
          </cell>
          <cell r="B8831">
            <v>-9.7116137941176497</v>
          </cell>
        </row>
        <row r="8832">
          <cell r="A8832">
            <v>8.6229999999999993</v>
          </cell>
          <cell r="B8832">
            <v>8.6425525588235299</v>
          </cell>
        </row>
        <row r="8833">
          <cell r="A8833">
            <v>8.6240000000000006</v>
          </cell>
          <cell r="B8833">
            <v>15.4701256764706</v>
          </cell>
        </row>
        <row r="8834">
          <cell r="A8834">
            <v>8.625</v>
          </cell>
          <cell r="B8834">
            <v>7.2468404705882401</v>
          </cell>
        </row>
        <row r="8835">
          <cell r="A8835">
            <v>8.6259999999999994</v>
          </cell>
          <cell r="B8835">
            <v>-0.228873352941177</v>
          </cell>
        </row>
        <row r="8836">
          <cell r="A8836">
            <v>8.6270000000000007</v>
          </cell>
          <cell r="B8836">
            <v>-10.065145088235299</v>
          </cell>
        </row>
        <row r="8837">
          <cell r="A8837">
            <v>8.6279000000000003</v>
          </cell>
          <cell r="B8837">
            <v>-5.5576210882352903</v>
          </cell>
        </row>
        <row r="8838">
          <cell r="A8838">
            <v>8.6288999999999998</v>
          </cell>
          <cell r="B8838">
            <v>-4.8247801764705898</v>
          </cell>
        </row>
        <row r="8839">
          <cell r="A8839">
            <v>8.6298999999999992</v>
          </cell>
          <cell r="B8839">
            <v>-3.7420905882352899</v>
          </cell>
        </row>
        <row r="8840">
          <cell r="A8840">
            <v>8.6309000000000005</v>
          </cell>
          <cell r="B8840">
            <v>7.1474097941176504</v>
          </cell>
        </row>
        <row r="8841">
          <cell r="A8841">
            <v>8.6318000000000001</v>
          </cell>
          <cell r="B8841">
            <v>0.79489435294117705</v>
          </cell>
        </row>
        <row r="8842">
          <cell r="A8842">
            <v>8.6327999999999996</v>
          </cell>
          <cell r="B8842">
            <v>-9.5385307647058806</v>
          </cell>
        </row>
        <row r="8843">
          <cell r="A8843">
            <v>8.6338000000000008</v>
          </cell>
          <cell r="B8843">
            <v>-15.0109005882353</v>
          </cell>
        </row>
        <row r="8844">
          <cell r="A8844">
            <v>8.6348000000000003</v>
          </cell>
          <cell r="B8844">
            <v>-11.0778649411765</v>
          </cell>
        </row>
        <row r="8845">
          <cell r="A8845">
            <v>8.6356999999999999</v>
          </cell>
          <cell r="B8845">
            <v>-4.787954</v>
          </cell>
        </row>
        <row r="8846">
          <cell r="A8846">
            <v>8.6366999999999994</v>
          </cell>
          <cell r="B8846">
            <v>-2.6446705294117598</v>
          </cell>
        </row>
        <row r="8847">
          <cell r="A8847">
            <v>8.6377000000000006</v>
          </cell>
          <cell r="B8847">
            <v>8.2006384411764692</v>
          </cell>
        </row>
        <row r="8848">
          <cell r="A8848">
            <v>8.6387</v>
          </cell>
          <cell r="B8848">
            <v>19.668309794117601</v>
          </cell>
        </row>
        <row r="8849">
          <cell r="A8849">
            <v>8.6395999999999997</v>
          </cell>
          <cell r="B8849">
            <v>17.171495029411801</v>
          </cell>
        </row>
        <row r="8850">
          <cell r="A8850">
            <v>8.6405999999999992</v>
          </cell>
          <cell r="B8850">
            <v>1.4062088823529399</v>
          </cell>
        </row>
        <row r="8851">
          <cell r="A8851">
            <v>8.6416000000000004</v>
          </cell>
          <cell r="B8851">
            <v>-7.7598264411764699</v>
          </cell>
        </row>
        <row r="8852">
          <cell r="A8852">
            <v>8.6425999999999998</v>
          </cell>
          <cell r="B8852">
            <v>-10.8163990882353</v>
          </cell>
        </row>
        <row r="8853">
          <cell r="A8853">
            <v>8.6435999999999993</v>
          </cell>
          <cell r="B8853">
            <v>-7.5241389117647097</v>
          </cell>
        </row>
        <row r="8854">
          <cell r="A8854">
            <v>8.6445000000000007</v>
          </cell>
          <cell r="B8854">
            <v>0.86854670588235305</v>
          </cell>
        </row>
        <row r="8855">
          <cell r="A8855">
            <v>8.6455000000000002</v>
          </cell>
          <cell r="B8855">
            <v>0.113610088235294</v>
          </cell>
        </row>
        <row r="8856">
          <cell r="A8856">
            <v>8.6464999999999996</v>
          </cell>
          <cell r="B8856">
            <v>-1.31156294117647</v>
          </cell>
        </row>
        <row r="8857">
          <cell r="A8857">
            <v>8.6475000000000009</v>
          </cell>
          <cell r="B8857">
            <v>-1.37048482352941</v>
          </cell>
        </row>
        <row r="8858">
          <cell r="A8858">
            <v>8.6484000000000005</v>
          </cell>
          <cell r="B8858">
            <v>-9.99517535294118</v>
          </cell>
        </row>
        <row r="8859">
          <cell r="A8859">
            <v>8.6494</v>
          </cell>
          <cell r="B8859">
            <v>-13.659379911764701</v>
          </cell>
        </row>
        <row r="8860">
          <cell r="A8860">
            <v>8.6503999999999994</v>
          </cell>
          <cell r="B8860">
            <v>-3.4253854705882398</v>
          </cell>
        </row>
        <row r="8861">
          <cell r="A8861">
            <v>8.6514000000000006</v>
          </cell>
          <cell r="B8861">
            <v>-3.7936472352941202</v>
          </cell>
        </row>
        <row r="8862">
          <cell r="A8862">
            <v>8.6523000000000003</v>
          </cell>
          <cell r="B8862">
            <v>0.404536882352941</v>
          </cell>
        </row>
        <row r="8863">
          <cell r="A8863">
            <v>8.6532999999999998</v>
          </cell>
          <cell r="B8863">
            <v>19.977649676470602</v>
          </cell>
        </row>
        <row r="8864">
          <cell r="A8864">
            <v>8.6542999999999992</v>
          </cell>
          <cell r="B8864">
            <v>21.111895911764702</v>
          </cell>
        </row>
        <row r="8865">
          <cell r="A8865">
            <v>8.6553000000000004</v>
          </cell>
          <cell r="B8865">
            <v>5.1109222352941197</v>
          </cell>
        </row>
        <row r="8866">
          <cell r="A8866">
            <v>8.6562000000000001</v>
          </cell>
          <cell r="B8866">
            <v>-18.457830705882401</v>
          </cell>
        </row>
        <row r="8867">
          <cell r="A8867">
            <v>8.6571999999999996</v>
          </cell>
          <cell r="B8867">
            <v>-29.262630882352902</v>
          </cell>
        </row>
        <row r="8868">
          <cell r="A8868">
            <v>8.6582000000000008</v>
          </cell>
          <cell r="B8868">
            <v>-9.4096391470588205</v>
          </cell>
        </row>
        <row r="8869">
          <cell r="A8869">
            <v>8.6592000000000002</v>
          </cell>
          <cell r="B8869">
            <v>0.172531970588235</v>
          </cell>
        </row>
        <row r="8870">
          <cell r="A8870">
            <v>8.6601999999999997</v>
          </cell>
          <cell r="B8870">
            <v>-3.6978991764705902</v>
          </cell>
        </row>
        <row r="8871">
          <cell r="A8871">
            <v>8.6610999999999994</v>
          </cell>
          <cell r="B8871">
            <v>12.7302581470588</v>
          </cell>
        </row>
        <row r="8872">
          <cell r="A8872">
            <v>8.6621000000000006</v>
          </cell>
          <cell r="B8872">
            <v>15.4443473529412</v>
          </cell>
        </row>
        <row r="8873">
          <cell r="A8873">
            <v>8.6631</v>
          </cell>
          <cell r="B8873">
            <v>1.88126655882353</v>
          </cell>
        </row>
        <row r="8874">
          <cell r="A8874">
            <v>8.6640999999999995</v>
          </cell>
          <cell r="B8874">
            <v>-2.8398492647058799</v>
          </cell>
        </row>
        <row r="8875">
          <cell r="A8875">
            <v>8.6649999999999991</v>
          </cell>
          <cell r="B8875">
            <v>-6.4340840882352897</v>
          </cell>
        </row>
        <row r="8876">
          <cell r="A8876">
            <v>8.6660000000000004</v>
          </cell>
          <cell r="B8876">
            <v>-1.56934617647059</v>
          </cell>
        </row>
        <row r="8877">
          <cell r="A8877">
            <v>8.6669999999999998</v>
          </cell>
          <cell r="B8877">
            <v>-6.1910313235294101</v>
          </cell>
        </row>
        <row r="8878">
          <cell r="A8878">
            <v>8.6679999999999993</v>
          </cell>
          <cell r="B8878">
            <v>-6.2204922647058796</v>
          </cell>
        </row>
        <row r="8879">
          <cell r="A8879">
            <v>8.6689000000000007</v>
          </cell>
          <cell r="B8879">
            <v>10.343921911764699</v>
          </cell>
        </row>
        <row r="8880">
          <cell r="A8880">
            <v>8.6699000000000002</v>
          </cell>
          <cell r="B8880">
            <v>11.139367323529401</v>
          </cell>
        </row>
        <row r="8881">
          <cell r="A8881">
            <v>8.6708999999999996</v>
          </cell>
          <cell r="B8881">
            <v>-3.6021511176470602</v>
          </cell>
        </row>
        <row r="8882">
          <cell r="A8882">
            <v>8.6719000000000008</v>
          </cell>
          <cell r="B8882">
            <v>-19.1648932941177</v>
          </cell>
        </row>
        <row r="8883">
          <cell r="A8883">
            <v>8.6729000000000003</v>
          </cell>
          <cell r="B8883">
            <v>-9.8589184999999997</v>
          </cell>
        </row>
        <row r="8884">
          <cell r="A8884">
            <v>8.6738</v>
          </cell>
          <cell r="B8884">
            <v>3.35431361764706</v>
          </cell>
        </row>
        <row r="8885">
          <cell r="A8885">
            <v>8.6747999999999994</v>
          </cell>
          <cell r="B8885">
            <v>-3.8157429411764698</v>
          </cell>
        </row>
        <row r="8886">
          <cell r="A8886">
            <v>8.6758000000000006</v>
          </cell>
          <cell r="B8886">
            <v>-3.2780807647058801</v>
          </cell>
        </row>
        <row r="8887">
          <cell r="A8887">
            <v>8.6768000000000001</v>
          </cell>
          <cell r="B8887">
            <v>3.9950890882352899</v>
          </cell>
        </row>
        <row r="8888">
          <cell r="A8888">
            <v>8.6776999999999997</v>
          </cell>
          <cell r="B8888">
            <v>3.6526056470588202</v>
          </cell>
        </row>
        <row r="8889">
          <cell r="A8889">
            <v>8.6786999999999992</v>
          </cell>
          <cell r="B8889">
            <v>1.7486923235294101</v>
          </cell>
        </row>
        <row r="8890">
          <cell r="A8890">
            <v>8.6797000000000004</v>
          </cell>
          <cell r="B8890">
            <v>2.90503426470588</v>
          </cell>
        </row>
        <row r="8891">
          <cell r="A8891">
            <v>8.6806999999999999</v>
          </cell>
          <cell r="B8891">
            <v>1.3914784117647101</v>
          </cell>
        </row>
        <row r="8892">
          <cell r="A8892">
            <v>8.6815999999999995</v>
          </cell>
          <cell r="B8892">
            <v>-1.0206361470588201</v>
          </cell>
        </row>
        <row r="8893">
          <cell r="A8893">
            <v>8.6826000000000008</v>
          </cell>
          <cell r="B8893">
            <v>-3.30754170588235</v>
          </cell>
        </row>
        <row r="8894">
          <cell r="A8894">
            <v>8.6836000000000002</v>
          </cell>
          <cell r="B8894">
            <v>-5.2666942941176504</v>
          </cell>
        </row>
        <row r="8895">
          <cell r="A8895">
            <v>8.6845999999999997</v>
          </cell>
          <cell r="B8895">
            <v>-5.0567850882352898</v>
          </cell>
        </row>
        <row r="8896">
          <cell r="A8896">
            <v>8.6854999999999993</v>
          </cell>
          <cell r="B8896">
            <v>-3.5064030588235302</v>
          </cell>
        </row>
        <row r="8897">
          <cell r="A8897">
            <v>8.6865000000000006</v>
          </cell>
          <cell r="B8897">
            <v>0.319836676470588</v>
          </cell>
        </row>
        <row r="8898">
          <cell r="A8898">
            <v>8.6875</v>
          </cell>
          <cell r="B8898">
            <v>-3.6647556176470601</v>
          </cell>
        </row>
        <row r="8899">
          <cell r="A8899">
            <v>8.6884999999999994</v>
          </cell>
          <cell r="B8899">
            <v>-9.5164350588235305</v>
          </cell>
        </row>
        <row r="8900">
          <cell r="A8900">
            <v>8.6895000000000007</v>
          </cell>
          <cell r="B8900">
            <v>-6.0437266176470601</v>
          </cell>
        </row>
        <row r="8901">
          <cell r="A8901">
            <v>8.6904000000000003</v>
          </cell>
          <cell r="B8901">
            <v>-2.9282320882352901</v>
          </cell>
        </row>
        <row r="8902">
          <cell r="A8902">
            <v>8.6913999999999998</v>
          </cell>
          <cell r="B8902">
            <v>-1.407311</v>
          </cell>
        </row>
        <row r="8903">
          <cell r="A8903">
            <v>8.6923999999999992</v>
          </cell>
          <cell r="B8903">
            <v>-0.56767417647058804</v>
          </cell>
        </row>
        <row r="8904">
          <cell r="A8904">
            <v>8.6934000000000005</v>
          </cell>
          <cell r="B8904">
            <v>0.66600273529411802</v>
          </cell>
        </row>
        <row r="8905">
          <cell r="A8905">
            <v>8.6943000000000001</v>
          </cell>
          <cell r="B8905">
            <v>9.9167382647058808</v>
          </cell>
        </row>
        <row r="8906">
          <cell r="A8906">
            <v>8.6952999999999996</v>
          </cell>
          <cell r="B8906">
            <v>8.0901599117647098</v>
          </cell>
        </row>
        <row r="8907">
          <cell r="A8907">
            <v>8.6963000000000008</v>
          </cell>
          <cell r="B8907">
            <v>-0.155221</v>
          </cell>
        </row>
        <row r="8908">
          <cell r="A8908">
            <v>8.6973000000000003</v>
          </cell>
          <cell r="B8908">
            <v>0.28669311764705901</v>
          </cell>
        </row>
        <row r="8909">
          <cell r="A8909">
            <v>8.6981999999999999</v>
          </cell>
          <cell r="B8909">
            <v>-1.4367719411764699</v>
          </cell>
        </row>
        <row r="8910">
          <cell r="A8910">
            <v>8.6991999999999994</v>
          </cell>
          <cell r="B8910">
            <v>6.7202261470588196</v>
          </cell>
        </row>
        <row r="8911">
          <cell r="A8911">
            <v>8.7002000000000006</v>
          </cell>
          <cell r="B8911">
            <v>6.4219341176470603</v>
          </cell>
        </row>
        <row r="8912">
          <cell r="A8912">
            <v>8.7012</v>
          </cell>
          <cell r="B8912">
            <v>-5.7270215000000002</v>
          </cell>
        </row>
        <row r="8913">
          <cell r="A8913">
            <v>8.7020999999999997</v>
          </cell>
          <cell r="B8913">
            <v>-9.5643090882352908</v>
          </cell>
        </row>
        <row r="8914">
          <cell r="A8914">
            <v>8.7030999999999992</v>
          </cell>
          <cell r="B8914">
            <v>-21.426020529411801</v>
          </cell>
        </row>
        <row r="8915">
          <cell r="A8915">
            <v>8.7041000000000004</v>
          </cell>
          <cell r="B8915">
            <v>-10.971069029411799</v>
          </cell>
        </row>
        <row r="8916">
          <cell r="A8916">
            <v>8.7050999999999998</v>
          </cell>
          <cell r="B8916">
            <v>9.3680282352941209</v>
          </cell>
        </row>
        <row r="8917">
          <cell r="A8917">
            <v>8.7060999999999993</v>
          </cell>
          <cell r="B8917">
            <v>0.38244117647058801</v>
          </cell>
        </row>
        <row r="8918">
          <cell r="A8918">
            <v>8.7070000000000007</v>
          </cell>
          <cell r="B8918">
            <v>1.8002489705882401</v>
          </cell>
        </row>
        <row r="8919">
          <cell r="A8919">
            <v>8.7080000000000002</v>
          </cell>
          <cell r="B8919">
            <v>1.8775839411764701</v>
          </cell>
        </row>
        <row r="8920">
          <cell r="A8920">
            <v>8.7089999999999996</v>
          </cell>
          <cell r="B8920">
            <v>8.6941092058823504</v>
          </cell>
        </row>
        <row r="8921">
          <cell r="A8921">
            <v>8.7100000000000009</v>
          </cell>
          <cell r="B8921">
            <v>10.752692470588199</v>
          </cell>
        </row>
        <row r="8922">
          <cell r="A8922">
            <v>8.7109000000000005</v>
          </cell>
          <cell r="B8922">
            <v>-15.161887911764699</v>
          </cell>
        </row>
        <row r="8923">
          <cell r="A8923">
            <v>8.7119</v>
          </cell>
          <cell r="B8923">
            <v>-8.8903900588235292</v>
          </cell>
        </row>
        <row r="8924">
          <cell r="A8924">
            <v>8.7128999999999994</v>
          </cell>
          <cell r="B8924">
            <v>-1.77925538235294</v>
          </cell>
        </row>
        <row r="8925">
          <cell r="A8925">
            <v>8.7139000000000006</v>
          </cell>
          <cell r="B8925">
            <v>-3.5358640000000001</v>
          </cell>
        </row>
        <row r="8926">
          <cell r="A8926">
            <v>8.7148000000000003</v>
          </cell>
          <cell r="B8926">
            <v>1.7744706470588201</v>
          </cell>
        </row>
        <row r="8927">
          <cell r="A8927">
            <v>8.7157999999999998</v>
          </cell>
          <cell r="B8927">
            <v>-5.6901953235294096</v>
          </cell>
        </row>
        <row r="8928">
          <cell r="A8928">
            <v>8.7167999999999992</v>
          </cell>
          <cell r="B8928">
            <v>-8.9787728823529402</v>
          </cell>
        </row>
        <row r="8929">
          <cell r="A8929">
            <v>8.7178000000000004</v>
          </cell>
          <cell r="B8929">
            <v>-5.6901953235294096</v>
          </cell>
        </row>
        <row r="8930">
          <cell r="A8930">
            <v>8.7187999999999999</v>
          </cell>
          <cell r="B8930">
            <v>-1.2526410588235299</v>
          </cell>
        </row>
        <row r="8931">
          <cell r="A8931">
            <v>8.7196999999999996</v>
          </cell>
          <cell r="B8931">
            <v>9.1514382352941195E-2</v>
          </cell>
        </row>
        <row r="8932">
          <cell r="A8932">
            <v>8.7207000000000008</v>
          </cell>
          <cell r="B8932">
            <v>7.1695054999999996</v>
          </cell>
        </row>
        <row r="8933">
          <cell r="A8933">
            <v>8.7217000000000002</v>
          </cell>
          <cell r="B8933">
            <v>8.2890212647058803</v>
          </cell>
        </row>
        <row r="8934">
          <cell r="A8934">
            <v>8.7226999999999997</v>
          </cell>
          <cell r="B8934">
            <v>5.0188567941176503</v>
          </cell>
        </row>
        <row r="8935">
          <cell r="A8935">
            <v>8.7235999999999994</v>
          </cell>
          <cell r="B8935">
            <v>-1.4109936176470601</v>
          </cell>
        </row>
        <row r="8936">
          <cell r="A8936">
            <v>8.7246000000000006</v>
          </cell>
          <cell r="B8936">
            <v>-15.773202441176499</v>
          </cell>
        </row>
        <row r="8937">
          <cell r="A8937">
            <v>8.7256</v>
          </cell>
          <cell r="B8937">
            <v>-6.2241748823529397</v>
          </cell>
        </row>
        <row r="8938">
          <cell r="A8938">
            <v>8.7265999999999995</v>
          </cell>
          <cell r="B8938">
            <v>1.63084855882353</v>
          </cell>
        </row>
        <row r="8939">
          <cell r="A8939">
            <v>8.7274999999999991</v>
          </cell>
          <cell r="B8939">
            <v>-2.87299282352941</v>
          </cell>
        </row>
        <row r="8940">
          <cell r="A8940">
            <v>8.7285000000000004</v>
          </cell>
          <cell r="B8940">
            <v>-3.6058337352941199</v>
          </cell>
        </row>
        <row r="8941">
          <cell r="A8941">
            <v>8.7294999999999998</v>
          </cell>
          <cell r="B8941">
            <v>-5.8190869411764696</v>
          </cell>
        </row>
        <row r="8942">
          <cell r="A8942">
            <v>8.7304999999999993</v>
          </cell>
          <cell r="B8942">
            <v>-0.76653552941176495</v>
          </cell>
        </row>
        <row r="8943">
          <cell r="A8943">
            <v>8.7314000000000007</v>
          </cell>
          <cell r="B8943">
            <v>3.0928477647058799</v>
          </cell>
        </row>
        <row r="8944">
          <cell r="A8944">
            <v>8.7324000000000002</v>
          </cell>
          <cell r="B8944">
            <v>2.7429990882352899</v>
          </cell>
        </row>
        <row r="8945">
          <cell r="A8945">
            <v>8.7333999999999996</v>
          </cell>
          <cell r="B8945">
            <v>-3.00119999999999E-2</v>
          </cell>
        </row>
        <row r="8946">
          <cell r="A8946">
            <v>8.7344000000000008</v>
          </cell>
          <cell r="B8946">
            <v>9.8879617647058798E-2</v>
          </cell>
        </row>
        <row r="8947">
          <cell r="A8947">
            <v>8.7354000000000003</v>
          </cell>
          <cell r="B8947">
            <v>-0.22519073529411801</v>
          </cell>
        </row>
        <row r="8948">
          <cell r="A8948">
            <v>8.7363</v>
          </cell>
          <cell r="B8948">
            <v>-3.61688158823529</v>
          </cell>
        </row>
        <row r="8949">
          <cell r="A8949">
            <v>8.7372999999999994</v>
          </cell>
          <cell r="B8949">
            <v>-5.4029511470588201</v>
          </cell>
        </row>
        <row r="8950">
          <cell r="A8950">
            <v>8.7383000000000006</v>
          </cell>
          <cell r="B8950">
            <v>-8.6547025294117699</v>
          </cell>
        </row>
        <row r="8951">
          <cell r="A8951">
            <v>8.7393000000000001</v>
          </cell>
          <cell r="B8951">
            <v>-3.0608063235294098</v>
          </cell>
        </row>
        <row r="8952">
          <cell r="A8952">
            <v>8.7401999999999997</v>
          </cell>
          <cell r="B8952">
            <v>-1.99652982352941</v>
          </cell>
        </row>
        <row r="8953">
          <cell r="A8953">
            <v>8.7411999999999992</v>
          </cell>
          <cell r="B8953">
            <v>-4.17295685294118</v>
          </cell>
        </row>
        <row r="8954">
          <cell r="A8954">
            <v>8.7422000000000004</v>
          </cell>
          <cell r="B8954">
            <v>1.8076142058823499</v>
          </cell>
        </row>
        <row r="8955">
          <cell r="A8955">
            <v>8.7431999999999999</v>
          </cell>
          <cell r="B8955">
            <v>3.7336232352941199</v>
          </cell>
        </row>
        <row r="8956">
          <cell r="A8956">
            <v>8.7440999999999995</v>
          </cell>
          <cell r="B8956">
            <v>0.74333770588235304</v>
          </cell>
        </row>
        <row r="8957">
          <cell r="A8957">
            <v>8.7451000000000008</v>
          </cell>
          <cell r="B8957">
            <v>-4.3607703529411799</v>
          </cell>
        </row>
        <row r="8958">
          <cell r="A8958">
            <v>8.7461000000000002</v>
          </cell>
          <cell r="B8958">
            <v>-4.6185535882352999</v>
          </cell>
        </row>
        <row r="8959">
          <cell r="A8959">
            <v>8.7470999999999997</v>
          </cell>
          <cell r="B8959">
            <v>-1.46623288235294</v>
          </cell>
        </row>
        <row r="8960">
          <cell r="A8960">
            <v>8.7479999999999993</v>
          </cell>
          <cell r="B8960">
            <v>4.0687414411764697</v>
          </cell>
        </row>
        <row r="8961">
          <cell r="A8961">
            <v>8.7490000000000006</v>
          </cell>
          <cell r="B8961">
            <v>4.0171847941176502</v>
          </cell>
        </row>
        <row r="8962">
          <cell r="A8962">
            <v>8.75</v>
          </cell>
          <cell r="B8962">
            <v>-5.5060644411764699</v>
          </cell>
        </row>
        <row r="8963">
          <cell r="A8963">
            <v>8.7509999999999994</v>
          </cell>
          <cell r="B8963">
            <v>-3.1086803529411799</v>
          </cell>
        </row>
        <row r="8964">
          <cell r="A8964">
            <v>8.7520000000000007</v>
          </cell>
          <cell r="B8964">
            <v>-0.276747382352941</v>
          </cell>
        </row>
        <row r="8965">
          <cell r="A8965">
            <v>8.7529000000000003</v>
          </cell>
          <cell r="B8965">
            <v>-4.6185535882352999</v>
          </cell>
        </row>
        <row r="8966">
          <cell r="A8966">
            <v>8.7538999999999998</v>
          </cell>
          <cell r="B8966">
            <v>-1.908147</v>
          </cell>
        </row>
        <row r="8967">
          <cell r="A8967">
            <v>8.7548999999999992</v>
          </cell>
          <cell r="B8967">
            <v>-5.4434599411764699</v>
          </cell>
        </row>
        <row r="8968">
          <cell r="A8968">
            <v>8.7559000000000005</v>
          </cell>
          <cell r="B8968">
            <v>-4.30184847058824</v>
          </cell>
        </row>
        <row r="8969">
          <cell r="A8969">
            <v>8.7568000000000001</v>
          </cell>
          <cell r="B8969">
            <v>9.6773681176470596</v>
          </cell>
        </row>
        <row r="8970">
          <cell r="A8970">
            <v>8.7577999999999996</v>
          </cell>
          <cell r="B8970">
            <v>11.931130117647101</v>
          </cell>
        </row>
        <row r="8971">
          <cell r="A8971">
            <v>8.7588000000000008</v>
          </cell>
          <cell r="B8971">
            <v>7.58195867647059</v>
          </cell>
        </row>
        <row r="8972">
          <cell r="A8972">
            <v>8.7598000000000003</v>
          </cell>
          <cell r="B8972">
            <v>0.66600273529411802</v>
          </cell>
        </row>
        <row r="8973">
          <cell r="A8973">
            <v>8.7606999999999999</v>
          </cell>
          <cell r="B8973">
            <v>-8.6362894411764692</v>
          </cell>
        </row>
        <row r="8974">
          <cell r="A8974">
            <v>8.7616999999999994</v>
          </cell>
          <cell r="B8974">
            <v>-3.9704128823529401</v>
          </cell>
        </row>
        <row r="8975">
          <cell r="A8975">
            <v>8.7627000000000006</v>
          </cell>
          <cell r="B8975">
            <v>0.77648126470588197</v>
          </cell>
        </row>
        <row r="8976">
          <cell r="A8976">
            <v>8.7637</v>
          </cell>
          <cell r="B8976">
            <v>-5.6791474705882399</v>
          </cell>
        </row>
        <row r="8977">
          <cell r="A8977">
            <v>8.7645999999999997</v>
          </cell>
          <cell r="B8977">
            <v>-6.2057617941176497</v>
          </cell>
        </row>
        <row r="8978">
          <cell r="A8978">
            <v>8.7655999999999992</v>
          </cell>
          <cell r="B8978">
            <v>-1.5398852352941199</v>
          </cell>
        </row>
        <row r="8979">
          <cell r="A8979">
            <v>8.7666000000000004</v>
          </cell>
          <cell r="B8979">
            <v>-2.5599703235294098</v>
          </cell>
        </row>
        <row r="8980">
          <cell r="A8980">
            <v>8.7675999999999998</v>
          </cell>
          <cell r="B8980">
            <v>-4.2502918235294098</v>
          </cell>
        </row>
        <row r="8981">
          <cell r="A8981">
            <v>8.7685999999999993</v>
          </cell>
          <cell r="B8981">
            <v>-1.32997602941176</v>
          </cell>
        </row>
        <row r="8982">
          <cell r="A8982">
            <v>8.7695000000000007</v>
          </cell>
          <cell r="B8982">
            <v>-2.0885952647058801</v>
          </cell>
        </row>
        <row r="8983">
          <cell r="A8983">
            <v>8.7705000000000002</v>
          </cell>
          <cell r="B8983">
            <v>-4.8652889705882396</v>
          </cell>
        </row>
        <row r="8984">
          <cell r="A8984">
            <v>8.7714999999999996</v>
          </cell>
          <cell r="B8984">
            <v>-2.9982018235294099</v>
          </cell>
        </row>
        <row r="8985">
          <cell r="A8985">
            <v>8.7725000000000009</v>
          </cell>
          <cell r="B8985">
            <v>-1.79766847058824</v>
          </cell>
        </row>
        <row r="8986">
          <cell r="A8986">
            <v>8.7734000000000005</v>
          </cell>
          <cell r="B8986">
            <v>4.3559856176470602</v>
          </cell>
        </row>
        <row r="8987">
          <cell r="A8987">
            <v>8.7744</v>
          </cell>
          <cell r="B8987">
            <v>3.0633868235294099</v>
          </cell>
        </row>
        <row r="8988">
          <cell r="A8988">
            <v>8.7753999999999994</v>
          </cell>
          <cell r="B8988">
            <v>-6.0952832647058797</v>
          </cell>
        </row>
        <row r="8989">
          <cell r="A8989">
            <v>8.7764000000000006</v>
          </cell>
          <cell r="B8989">
            <v>-0.50506967647058798</v>
          </cell>
        </row>
        <row r="8990">
          <cell r="A8990">
            <v>8.7773000000000003</v>
          </cell>
          <cell r="B8990">
            <v>-2.61152697058824</v>
          </cell>
        </row>
        <row r="8991">
          <cell r="A8991">
            <v>8.7782999999999998</v>
          </cell>
          <cell r="B8991">
            <v>-8.7651810588235293</v>
          </cell>
        </row>
        <row r="8992">
          <cell r="A8992">
            <v>8.7792999999999992</v>
          </cell>
          <cell r="B8992">
            <v>-9.7263442647058795</v>
          </cell>
        </row>
        <row r="8993">
          <cell r="A8993">
            <v>8.7803000000000004</v>
          </cell>
          <cell r="B8993">
            <v>-7.7082697941176503</v>
          </cell>
        </row>
        <row r="8994">
          <cell r="A8994">
            <v>8.7812000000000001</v>
          </cell>
          <cell r="B8994">
            <v>6.20097705882353</v>
          </cell>
        </row>
        <row r="8995">
          <cell r="A8995">
            <v>8.7821999999999996</v>
          </cell>
          <cell r="B8995">
            <v>4.4075422647058797</v>
          </cell>
        </row>
        <row r="8996">
          <cell r="A8996">
            <v>8.7832000000000008</v>
          </cell>
          <cell r="B8996">
            <v>-9.6299117647058799E-2</v>
          </cell>
        </row>
        <row r="8997">
          <cell r="A8997">
            <v>8.7842000000000002</v>
          </cell>
          <cell r="B8997">
            <v>-0.534530617647059</v>
          </cell>
        </row>
        <row r="8998">
          <cell r="A8998">
            <v>8.7851999999999997</v>
          </cell>
          <cell r="B8998">
            <v>-2.98347135294118</v>
          </cell>
        </row>
        <row r="8999">
          <cell r="A8999">
            <v>8.7860999999999994</v>
          </cell>
          <cell r="B8999">
            <v>3.6894318235294099</v>
          </cell>
        </row>
        <row r="9000">
          <cell r="A9000">
            <v>8.7871000000000006</v>
          </cell>
          <cell r="B9000">
            <v>3.0523389705882402</v>
          </cell>
        </row>
        <row r="9001">
          <cell r="A9001">
            <v>8.7881</v>
          </cell>
          <cell r="B9001">
            <v>12.317804970588201</v>
          </cell>
        </row>
        <row r="9002">
          <cell r="A9002">
            <v>8.7890999999999995</v>
          </cell>
          <cell r="B9002">
            <v>7.5488151176470604</v>
          </cell>
        </row>
        <row r="9003">
          <cell r="A9003">
            <v>8.7899999999999991</v>
          </cell>
          <cell r="B9003">
            <v>-20.880993117647101</v>
          </cell>
        </row>
        <row r="9004">
          <cell r="A9004">
            <v>8.7910000000000004</v>
          </cell>
          <cell r="B9004">
            <v>-16.421343147058799</v>
          </cell>
        </row>
        <row r="9005">
          <cell r="A9005">
            <v>8.7919999999999998</v>
          </cell>
          <cell r="B9005">
            <v>-0.51980014705882405</v>
          </cell>
        </row>
        <row r="9006">
          <cell r="A9006">
            <v>8.7929999999999993</v>
          </cell>
          <cell r="B9006">
            <v>1.3546522352941199</v>
          </cell>
        </row>
        <row r="9007">
          <cell r="A9007">
            <v>8.7939000000000007</v>
          </cell>
          <cell r="B9007">
            <v>-5.5981298823529402</v>
          </cell>
        </row>
        <row r="9008">
          <cell r="A9008">
            <v>8.7949000000000002</v>
          </cell>
          <cell r="B9008">
            <v>-8.3821888235294093</v>
          </cell>
        </row>
        <row r="9009">
          <cell r="A9009">
            <v>8.7958999999999996</v>
          </cell>
          <cell r="B9009">
            <v>2.4078808823529401</v>
          </cell>
        </row>
        <row r="9010">
          <cell r="A9010">
            <v>8.7969000000000008</v>
          </cell>
          <cell r="B9010">
            <v>7.8655202352941203</v>
          </cell>
        </row>
        <row r="9011">
          <cell r="A9011">
            <v>8.7979000000000003</v>
          </cell>
          <cell r="B9011">
            <v>10.0566777352941</v>
          </cell>
        </row>
        <row r="9012">
          <cell r="A9012">
            <v>8.7988</v>
          </cell>
          <cell r="B9012">
            <v>-1.6540463823529401</v>
          </cell>
        </row>
        <row r="9013">
          <cell r="A9013">
            <v>8.7997999999999994</v>
          </cell>
          <cell r="B9013">
            <v>-12.536181529411801</v>
          </cell>
        </row>
        <row r="9014">
          <cell r="A9014">
            <v>8.8008000000000006</v>
          </cell>
          <cell r="B9014">
            <v>0.86486408823529404</v>
          </cell>
        </row>
        <row r="9015">
          <cell r="A9015">
            <v>8.8018000000000001</v>
          </cell>
          <cell r="B9015">
            <v>9.7473378529411807</v>
          </cell>
        </row>
        <row r="9016">
          <cell r="A9016">
            <v>8.8026999999999997</v>
          </cell>
          <cell r="B9016">
            <v>0.86854670588235305</v>
          </cell>
        </row>
        <row r="9017">
          <cell r="A9017">
            <v>8.8036999999999992</v>
          </cell>
          <cell r="B9017">
            <v>-10.676459617647099</v>
          </cell>
        </row>
        <row r="9018">
          <cell r="A9018">
            <v>8.8047000000000004</v>
          </cell>
          <cell r="B9018">
            <v>-13.0627958529412</v>
          </cell>
        </row>
        <row r="9019">
          <cell r="A9019">
            <v>8.8056999999999999</v>
          </cell>
          <cell r="B9019">
            <v>-2.3021870882352902</v>
          </cell>
        </row>
        <row r="9020">
          <cell r="A9020">
            <v>8.8065999999999995</v>
          </cell>
          <cell r="B9020">
            <v>6.8933091764705896</v>
          </cell>
        </row>
        <row r="9021">
          <cell r="A9021">
            <v>8.8076000000000008</v>
          </cell>
          <cell r="B9021">
            <v>1.11896470588235</v>
          </cell>
        </row>
        <row r="9022">
          <cell r="A9022">
            <v>8.8086000000000002</v>
          </cell>
          <cell r="B9022">
            <v>-4.7953192352941203</v>
          </cell>
        </row>
        <row r="9023">
          <cell r="A9023">
            <v>8.8095999999999997</v>
          </cell>
          <cell r="B9023">
            <v>-10.794303382352901</v>
          </cell>
        </row>
        <row r="9024">
          <cell r="A9024">
            <v>8.8104999999999993</v>
          </cell>
          <cell r="B9024">
            <v>12.0968479117647</v>
          </cell>
        </row>
        <row r="9025">
          <cell r="A9025">
            <v>8.8115000000000006</v>
          </cell>
          <cell r="B9025">
            <v>23.756015382352899</v>
          </cell>
        </row>
        <row r="9026">
          <cell r="A9026">
            <v>8.8125</v>
          </cell>
          <cell r="B9026">
            <v>-19.680459764705901</v>
          </cell>
        </row>
        <row r="9027">
          <cell r="A9027">
            <v>8.8134999999999994</v>
          </cell>
          <cell r="B9027">
            <v>-26.364410794117699</v>
          </cell>
        </row>
        <row r="9028">
          <cell r="A9028">
            <v>8.8145000000000007</v>
          </cell>
          <cell r="B9028">
            <v>-2.08491264705882</v>
          </cell>
        </row>
        <row r="9029">
          <cell r="A9029">
            <v>8.8154000000000003</v>
          </cell>
          <cell r="B9029">
            <v>3.8625148529411799</v>
          </cell>
        </row>
        <row r="9030">
          <cell r="A9030">
            <v>8.8163999999999998</v>
          </cell>
          <cell r="B9030">
            <v>-3.5690075588235302</v>
          </cell>
        </row>
        <row r="9031">
          <cell r="A9031">
            <v>8.8173999999999992</v>
          </cell>
          <cell r="B9031">
            <v>-0.14049052941176501</v>
          </cell>
        </row>
        <row r="9032">
          <cell r="A9032">
            <v>8.8184000000000005</v>
          </cell>
          <cell r="B9032">
            <v>22.2756030882353</v>
          </cell>
        </row>
        <row r="9033">
          <cell r="A9033">
            <v>8.8193000000000001</v>
          </cell>
          <cell r="B9033">
            <v>12.918071647058801</v>
          </cell>
        </row>
        <row r="9034">
          <cell r="A9034">
            <v>8.8202999999999996</v>
          </cell>
          <cell r="B9034">
            <v>-11.5897487941176</v>
          </cell>
        </row>
        <row r="9035">
          <cell r="A9035">
            <v>8.8213000000000008</v>
          </cell>
          <cell r="B9035">
            <v>-12.8123778529412</v>
          </cell>
        </row>
        <row r="9036">
          <cell r="A9036">
            <v>8.8223000000000003</v>
          </cell>
          <cell r="B9036">
            <v>-4.1250828235294099</v>
          </cell>
        </row>
        <row r="9037">
          <cell r="A9037">
            <v>8.8231999999999999</v>
          </cell>
          <cell r="B9037">
            <v>-2.2690435294117699</v>
          </cell>
        </row>
        <row r="9038">
          <cell r="A9038">
            <v>8.8241999999999994</v>
          </cell>
          <cell r="B9038">
            <v>-8.5884154117647107</v>
          </cell>
        </row>
        <row r="9039">
          <cell r="A9039">
            <v>8.8252000000000006</v>
          </cell>
          <cell r="B9039">
            <v>1.9291405882352901</v>
          </cell>
        </row>
        <row r="9040">
          <cell r="A9040">
            <v>8.8262</v>
          </cell>
          <cell r="B9040">
            <v>10.693770588235299</v>
          </cell>
        </row>
        <row r="9041">
          <cell r="A9041">
            <v>8.8270999999999997</v>
          </cell>
          <cell r="B9041">
            <v>-2.2506304411764702</v>
          </cell>
        </row>
        <row r="9042">
          <cell r="A9042">
            <v>8.8280999999999992</v>
          </cell>
          <cell r="B9042">
            <v>-4.2908006176470597</v>
          </cell>
        </row>
        <row r="9043">
          <cell r="A9043">
            <v>8.8291000000000004</v>
          </cell>
          <cell r="B9043">
            <v>1.4540829117647101</v>
          </cell>
        </row>
        <row r="9044">
          <cell r="A9044">
            <v>8.8300999999999998</v>
          </cell>
          <cell r="B9044">
            <v>4.0466457352941196</v>
          </cell>
        </row>
        <row r="9045">
          <cell r="A9045">
            <v>8.8310999999999993</v>
          </cell>
          <cell r="B9045">
            <v>-2.09964311764706</v>
          </cell>
        </row>
        <row r="9046">
          <cell r="A9046">
            <v>8.8320000000000007</v>
          </cell>
          <cell r="B9046">
            <v>-14.2080899411765</v>
          </cell>
        </row>
        <row r="9047">
          <cell r="A9047">
            <v>8.8330000000000002</v>
          </cell>
          <cell r="B9047">
            <v>-3.1860153235294102</v>
          </cell>
        </row>
        <row r="9048">
          <cell r="A9048">
            <v>8.8339999999999996</v>
          </cell>
          <cell r="B9048">
            <v>13.5404340294118</v>
          </cell>
        </row>
        <row r="9049">
          <cell r="A9049">
            <v>8.8350000000000009</v>
          </cell>
          <cell r="B9049">
            <v>1.76710541176471</v>
          </cell>
        </row>
        <row r="9050">
          <cell r="A9050">
            <v>8.8359000000000005</v>
          </cell>
          <cell r="B9050">
            <v>-9.9583491764705894</v>
          </cell>
        </row>
        <row r="9051">
          <cell r="A9051">
            <v>8.8369</v>
          </cell>
          <cell r="B9051">
            <v>-2.95032779411765</v>
          </cell>
        </row>
        <row r="9052">
          <cell r="A9052">
            <v>8.8378999999999994</v>
          </cell>
          <cell r="B9052">
            <v>-5.8154043235294104</v>
          </cell>
        </row>
        <row r="9053">
          <cell r="A9053">
            <v>8.8389000000000006</v>
          </cell>
          <cell r="B9053">
            <v>-9.8736489705882402</v>
          </cell>
        </row>
        <row r="9054">
          <cell r="A9054">
            <v>8.8398000000000003</v>
          </cell>
          <cell r="B9054">
            <v>4.0392805000000003</v>
          </cell>
        </row>
        <row r="9055">
          <cell r="A9055">
            <v>8.8407999999999998</v>
          </cell>
          <cell r="B9055">
            <v>16.2508406176471</v>
          </cell>
        </row>
        <row r="9056">
          <cell r="A9056">
            <v>8.8417999999999992</v>
          </cell>
          <cell r="B9056">
            <v>5.9137328823529396</v>
          </cell>
        </row>
        <row r="9057">
          <cell r="A9057">
            <v>8.8428000000000004</v>
          </cell>
          <cell r="B9057">
            <v>-2.7330533529411798</v>
          </cell>
        </row>
        <row r="9058">
          <cell r="A9058">
            <v>8.8437999999999999</v>
          </cell>
          <cell r="B9058">
            <v>0.74702032352941194</v>
          </cell>
        </row>
        <row r="9059">
          <cell r="A9059">
            <v>8.8446999999999996</v>
          </cell>
          <cell r="B9059">
            <v>-3.1528717647058802</v>
          </cell>
        </row>
        <row r="9060">
          <cell r="A9060">
            <v>8.8457000000000008</v>
          </cell>
          <cell r="B9060">
            <v>-6.7544718235294097</v>
          </cell>
        </row>
        <row r="9061">
          <cell r="A9061">
            <v>8.8467000000000002</v>
          </cell>
          <cell r="B9061">
            <v>-7.8924006764705901</v>
          </cell>
        </row>
        <row r="9062">
          <cell r="A9062">
            <v>8.8476999999999997</v>
          </cell>
          <cell r="B9062">
            <v>-3.53218138235294</v>
          </cell>
        </row>
        <row r="9063">
          <cell r="A9063">
            <v>8.8485999999999994</v>
          </cell>
          <cell r="B9063">
            <v>1.59402238235294</v>
          </cell>
        </row>
        <row r="9064">
          <cell r="A9064">
            <v>8.8496000000000006</v>
          </cell>
          <cell r="B9064">
            <v>5.3539750000000002</v>
          </cell>
        </row>
        <row r="9065">
          <cell r="A9065">
            <v>8.8506</v>
          </cell>
          <cell r="B9065">
            <v>1.2257606176470599</v>
          </cell>
        </row>
        <row r="9066">
          <cell r="A9066">
            <v>8.8515999999999995</v>
          </cell>
          <cell r="B9066">
            <v>-7.2221642647058797</v>
          </cell>
        </row>
        <row r="9067">
          <cell r="A9067">
            <v>8.8524999999999991</v>
          </cell>
          <cell r="B9067">
            <v>-7.7156350294117599</v>
          </cell>
        </row>
        <row r="9068">
          <cell r="A9068">
            <v>8.8535000000000004</v>
          </cell>
          <cell r="B9068">
            <v>-9.3286215588235297</v>
          </cell>
        </row>
        <row r="9069">
          <cell r="A9069">
            <v>8.8544999999999998</v>
          </cell>
          <cell r="B9069">
            <v>-2.1327866764705901</v>
          </cell>
        </row>
        <row r="9070">
          <cell r="A9070">
            <v>8.8554999999999993</v>
          </cell>
          <cell r="B9070">
            <v>-1.3226107941176499</v>
          </cell>
        </row>
        <row r="9071">
          <cell r="A9071">
            <v>8.8564000000000007</v>
          </cell>
          <cell r="B9071">
            <v>2.8276992941176502</v>
          </cell>
        </row>
        <row r="9072">
          <cell r="A9072">
            <v>8.8574000000000002</v>
          </cell>
          <cell r="B9072">
            <v>3.4058702647058801</v>
          </cell>
        </row>
        <row r="9073">
          <cell r="A9073">
            <v>8.8583999999999996</v>
          </cell>
          <cell r="B9073">
            <v>-14.2633292058824</v>
          </cell>
        </row>
        <row r="9074">
          <cell r="A9074">
            <v>8.8594000000000008</v>
          </cell>
          <cell r="B9074">
            <v>-15.7474241176471</v>
          </cell>
        </row>
        <row r="9075">
          <cell r="A9075">
            <v>8.8604000000000003</v>
          </cell>
          <cell r="B9075">
            <v>2.8645254705882399</v>
          </cell>
        </row>
        <row r="9076">
          <cell r="A9076">
            <v>8.8613</v>
          </cell>
          <cell r="B9076">
            <v>17.672331029411801</v>
          </cell>
        </row>
        <row r="9077">
          <cell r="A9077">
            <v>8.8622999999999994</v>
          </cell>
          <cell r="B9077">
            <v>4.60640361764706</v>
          </cell>
        </row>
        <row r="9078">
          <cell r="A9078">
            <v>8.8633000000000006</v>
          </cell>
          <cell r="B9078">
            <v>-2.1254214411764698</v>
          </cell>
        </row>
        <row r="9079">
          <cell r="A9079">
            <v>8.8643000000000001</v>
          </cell>
          <cell r="B9079">
            <v>2.4483896764705899</v>
          </cell>
        </row>
        <row r="9080">
          <cell r="A9080">
            <v>8.8651999999999997</v>
          </cell>
          <cell r="B9080">
            <v>5.88058932352941</v>
          </cell>
        </row>
        <row r="9081">
          <cell r="A9081">
            <v>8.8661999999999992</v>
          </cell>
          <cell r="B9081">
            <v>8.6756961176470604</v>
          </cell>
        </row>
        <row r="9082">
          <cell r="A9082">
            <v>8.8672000000000004</v>
          </cell>
          <cell r="B9082">
            <v>-2.56733555882353</v>
          </cell>
        </row>
        <row r="9083">
          <cell r="A9083">
            <v>8.8681999999999999</v>
          </cell>
          <cell r="B9083">
            <v>-7.6603957647058802</v>
          </cell>
        </row>
        <row r="9084">
          <cell r="A9084">
            <v>8.8690999999999995</v>
          </cell>
          <cell r="B9084">
            <v>-5.5502558529411798</v>
          </cell>
        </row>
        <row r="9085">
          <cell r="A9085">
            <v>8.8701000000000008</v>
          </cell>
          <cell r="B9085">
            <v>-12.738725499999999</v>
          </cell>
        </row>
        <row r="9086">
          <cell r="A9086">
            <v>8.8711000000000002</v>
          </cell>
          <cell r="B9086">
            <v>-0.35408235294117701</v>
          </cell>
        </row>
        <row r="9087">
          <cell r="A9087">
            <v>8.8720999999999997</v>
          </cell>
          <cell r="B9087">
            <v>25.693072264705901</v>
          </cell>
        </row>
        <row r="9088">
          <cell r="A9088">
            <v>8.8729999999999993</v>
          </cell>
          <cell r="B9088">
            <v>-1.96338626470588</v>
          </cell>
        </row>
        <row r="9089">
          <cell r="A9089">
            <v>8.8740000000000006</v>
          </cell>
          <cell r="B9089">
            <v>-23.521429970588201</v>
          </cell>
        </row>
        <row r="9090">
          <cell r="A9090">
            <v>8.875</v>
          </cell>
          <cell r="B9090">
            <v>-13.8435107941176</v>
          </cell>
        </row>
        <row r="9091">
          <cell r="A9091">
            <v>8.8759999999999994</v>
          </cell>
          <cell r="B9091">
            <v>-15.629580352941201</v>
          </cell>
        </row>
        <row r="9092">
          <cell r="A9092">
            <v>8.8770000000000007</v>
          </cell>
          <cell r="B9092">
            <v>0.109927470588235</v>
          </cell>
        </row>
        <row r="9093">
          <cell r="A9093">
            <v>8.8779000000000003</v>
          </cell>
          <cell r="B9093">
            <v>1.2110301470588201</v>
          </cell>
        </row>
        <row r="9094">
          <cell r="A9094">
            <v>8.8788999999999998</v>
          </cell>
          <cell r="B9094">
            <v>11.8353820588235</v>
          </cell>
        </row>
        <row r="9095">
          <cell r="A9095">
            <v>8.8798999999999992</v>
          </cell>
          <cell r="B9095">
            <v>27.6559074705882</v>
          </cell>
        </row>
        <row r="9096">
          <cell r="A9096">
            <v>8.8809000000000005</v>
          </cell>
          <cell r="B9096">
            <v>-2.96874088235294</v>
          </cell>
        </row>
        <row r="9097">
          <cell r="A9097">
            <v>8.8818000000000001</v>
          </cell>
          <cell r="B9097">
            <v>-11.029990911764701</v>
          </cell>
        </row>
        <row r="9098">
          <cell r="A9098">
            <v>8.8827999999999996</v>
          </cell>
          <cell r="B9098">
            <v>-6.5335147647058802</v>
          </cell>
        </row>
        <row r="9099">
          <cell r="A9099">
            <v>8.8838000000000008</v>
          </cell>
          <cell r="B9099">
            <v>-2.0885952647058801</v>
          </cell>
        </row>
        <row r="9100">
          <cell r="A9100">
            <v>8.8848000000000003</v>
          </cell>
          <cell r="B9100">
            <v>-0.87701405882353001</v>
          </cell>
        </row>
        <row r="9101">
          <cell r="A9101">
            <v>8.8856999999999999</v>
          </cell>
          <cell r="B9101">
            <v>-11.298821999999999</v>
          </cell>
        </row>
        <row r="9102">
          <cell r="A9102">
            <v>8.8866999999999994</v>
          </cell>
          <cell r="B9102">
            <v>20.172828411764701</v>
          </cell>
        </row>
        <row r="9103">
          <cell r="A9103">
            <v>8.8877000000000006</v>
          </cell>
          <cell r="B9103">
            <v>10.922092882352899</v>
          </cell>
        </row>
        <row r="9104">
          <cell r="A9104">
            <v>8.8887</v>
          </cell>
          <cell r="B9104">
            <v>-24.405258205882401</v>
          </cell>
        </row>
        <row r="9105">
          <cell r="A9105">
            <v>8.8895999999999997</v>
          </cell>
          <cell r="B9105">
            <v>-13.070161088235301</v>
          </cell>
        </row>
        <row r="9106">
          <cell r="A9106">
            <v>8.8905999999999992</v>
          </cell>
          <cell r="B9106">
            <v>-1.07587541176471</v>
          </cell>
        </row>
        <row r="9107">
          <cell r="A9107">
            <v>8.8916000000000004</v>
          </cell>
          <cell r="B9107">
            <v>-1.9155122352941201</v>
          </cell>
        </row>
        <row r="9108">
          <cell r="A9108">
            <v>8.8925999999999998</v>
          </cell>
          <cell r="B9108">
            <v>-9.3065258529411796</v>
          </cell>
        </row>
        <row r="9109">
          <cell r="A9109">
            <v>8.8935999999999993</v>
          </cell>
          <cell r="B9109">
            <v>-0.62291344117647096</v>
          </cell>
        </row>
        <row r="9110">
          <cell r="A9110">
            <v>8.8945000000000007</v>
          </cell>
          <cell r="B9110">
            <v>13.9749829117647</v>
          </cell>
        </row>
        <row r="9111">
          <cell r="A9111">
            <v>8.8955000000000002</v>
          </cell>
          <cell r="B9111">
            <v>16.519671705882399</v>
          </cell>
        </row>
        <row r="9112">
          <cell r="A9112">
            <v>8.8964999999999996</v>
          </cell>
          <cell r="B9112">
            <v>-14.1012940294118</v>
          </cell>
        </row>
        <row r="9113">
          <cell r="A9113">
            <v>8.8975000000000009</v>
          </cell>
          <cell r="B9113">
            <v>-22.0999395588235</v>
          </cell>
        </row>
        <row r="9114">
          <cell r="A9114">
            <v>8.8984000000000005</v>
          </cell>
          <cell r="B9114">
            <v>12.199961205882399</v>
          </cell>
        </row>
        <row r="9115">
          <cell r="A9115">
            <v>8.8994</v>
          </cell>
          <cell r="B9115">
            <v>8.1417165588235303</v>
          </cell>
        </row>
        <row r="9116">
          <cell r="A9116">
            <v>8.9003999999999994</v>
          </cell>
          <cell r="B9116">
            <v>-12.7865995294118</v>
          </cell>
        </row>
        <row r="9117">
          <cell r="A9117">
            <v>8.9014000000000006</v>
          </cell>
          <cell r="B9117">
            <v>-5.89273929411765</v>
          </cell>
        </row>
        <row r="9118">
          <cell r="A9118">
            <v>8.9023000000000003</v>
          </cell>
          <cell r="B9118">
            <v>21.078752352941201</v>
          </cell>
        </row>
        <row r="9119">
          <cell r="A9119">
            <v>8.9032999999999998</v>
          </cell>
          <cell r="B9119">
            <v>8.4731521470588191</v>
          </cell>
        </row>
        <row r="9120">
          <cell r="A9120">
            <v>8.9042999999999992</v>
          </cell>
          <cell r="B9120">
            <v>-14.4695557941176</v>
          </cell>
        </row>
        <row r="9121">
          <cell r="A9121">
            <v>8.9053000000000004</v>
          </cell>
          <cell r="B9121">
            <v>-4.0366999999999997</v>
          </cell>
        </row>
        <row r="9122">
          <cell r="A9122">
            <v>8.9062000000000001</v>
          </cell>
          <cell r="B9122">
            <v>-6.4156709999999997</v>
          </cell>
        </row>
        <row r="9123">
          <cell r="A9123">
            <v>8.9071999999999996</v>
          </cell>
          <cell r="B9123">
            <v>-9.7742182941176505</v>
          </cell>
        </row>
        <row r="9124">
          <cell r="A9124">
            <v>8.9082000000000008</v>
          </cell>
          <cell r="B9124">
            <v>-6.9017765294117703</v>
          </cell>
        </row>
        <row r="9125">
          <cell r="A9125">
            <v>8.9092000000000002</v>
          </cell>
          <cell r="B9125">
            <v>0.92010335294117696</v>
          </cell>
        </row>
        <row r="9126">
          <cell r="A9126">
            <v>8.9101999999999997</v>
          </cell>
          <cell r="B9126">
            <v>14.2953706470588</v>
          </cell>
        </row>
        <row r="9127">
          <cell r="A9127">
            <v>8.9110999999999994</v>
          </cell>
          <cell r="B9127">
            <v>8.8156355882353008</v>
          </cell>
        </row>
        <row r="9128">
          <cell r="A9128">
            <v>8.9121000000000006</v>
          </cell>
          <cell r="B9128">
            <v>-4.8431932647058797</v>
          </cell>
        </row>
        <row r="9129">
          <cell r="A9129">
            <v>8.9131</v>
          </cell>
          <cell r="B9129">
            <v>-11.243582735294099</v>
          </cell>
        </row>
        <row r="9130">
          <cell r="A9130">
            <v>8.9140999999999995</v>
          </cell>
          <cell r="B9130">
            <v>-0.81072694117647104</v>
          </cell>
        </row>
        <row r="9131">
          <cell r="A9131">
            <v>8.9149999999999991</v>
          </cell>
          <cell r="B9131">
            <v>5.4828666176470602</v>
          </cell>
        </row>
        <row r="9132">
          <cell r="A9132">
            <v>8.9160000000000004</v>
          </cell>
          <cell r="B9132">
            <v>-10.396580676470601</v>
          </cell>
        </row>
        <row r="9133">
          <cell r="A9133">
            <v>8.9169999999999998</v>
          </cell>
          <cell r="B9133">
            <v>-6.5335147647058802</v>
          </cell>
        </row>
        <row r="9134">
          <cell r="A9134">
            <v>8.9179999999999993</v>
          </cell>
          <cell r="B9134">
            <v>7.6151022352941196</v>
          </cell>
        </row>
        <row r="9135">
          <cell r="A9135">
            <v>8.9189000000000007</v>
          </cell>
          <cell r="B9135">
            <v>3.83305391176471</v>
          </cell>
        </row>
        <row r="9136">
          <cell r="A9136">
            <v>8.9199000000000002</v>
          </cell>
          <cell r="B9136">
            <v>-4.9242108529411803</v>
          </cell>
        </row>
        <row r="9137">
          <cell r="A9137">
            <v>8.9208999999999996</v>
          </cell>
          <cell r="B9137">
            <v>-7.0490812352941203</v>
          </cell>
        </row>
        <row r="9138">
          <cell r="A9138">
            <v>8.9219000000000008</v>
          </cell>
          <cell r="B9138">
            <v>-1.9044643823529399</v>
          </cell>
        </row>
        <row r="9139">
          <cell r="A9139">
            <v>8.9229000000000003</v>
          </cell>
          <cell r="B9139">
            <v>-1.3594369705882401</v>
          </cell>
        </row>
        <row r="9140">
          <cell r="A9140">
            <v>8.9238</v>
          </cell>
          <cell r="B9140">
            <v>-2.3390132647058799</v>
          </cell>
        </row>
        <row r="9141">
          <cell r="A9141">
            <v>8.9247999999999994</v>
          </cell>
          <cell r="B9141">
            <v>4.2528723235294104</v>
          </cell>
        </row>
        <row r="9142">
          <cell r="A9142">
            <v>8.9258000000000006</v>
          </cell>
          <cell r="B9142">
            <v>1.2515389411764699</v>
          </cell>
        </row>
        <row r="9143">
          <cell r="A9143">
            <v>8.9268000000000001</v>
          </cell>
          <cell r="B9143">
            <v>-7.3289601764705896</v>
          </cell>
        </row>
        <row r="9144">
          <cell r="A9144">
            <v>8.9276999999999997</v>
          </cell>
          <cell r="B9144">
            <v>5.1698441176470604</v>
          </cell>
        </row>
        <row r="9145">
          <cell r="A9145">
            <v>8.9286999999999992</v>
          </cell>
          <cell r="B9145">
            <v>6.0499897352941199</v>
          </cell>
        </row>
        <row r="9146">
          <cell r="A9146">
            <v>8.9297000000000004</v>
          </cell>
          <cell r="B9146">
            <v>-4.3460398823529403</v>
          </cell>
        </row>
        <row r="9147">
          <cell r="A9147">
            <v>8.9306999999999999</v>
          </cell>
          <cell r="B9147">
            <v>1.3472869999999999</v>
          </cell>
        </row>
        <row r="9148">
          <cell r="A9148">
            <v>8.9315999999999995</v>
          </cell>
          <cell r="B9148">
            <v>-4.3791834411764698</v>
          </cell>
        </row>
        <row r="9149">
          <cell r="A9149">
            <v>8.9326000000000008</v>
          </cell>
          <cell r="B9149">
            <v>-4.3497225000000004</v>
          </cell>
        </row>
        <row r="9150">
          <cell r="A9150">
            <v>8.9336000000000002</v>
          </cell>
          <cell r="B9150">
            <v>1.64557902941177</v>
          </cell>
        </row>
        <row r="9151">
          <cell r="A9151">
            <v>8.9345999999999997</v>
          </cell>
          <cell r="B9151">
            <v>-10.429724235294101</v>
          </cell>
        </row>
        <row r="9152">
          <cell r="A9152">
            <v>8.9354999999999993</v>
          </cell>
          <cell r="B9152">
            <v>-5.3771728235294098</v>
          </cell>
        </row>
        <row r="9153">
          <cell r="A9153">
            <v>8.9365000000000006</v>
          </cell>
          <cell r="B9153">
            <v>5.45708829411765</v>
          </cell>
        </row>
        <row r="9154">
          <cell r="A9154">
            <v>8.9375</v>
          </cell>
          <cell r="B9154">
            <v>0.13202317647058801</v>
          </cell>
        </row>
        <row r="9155">
          <cell r="A9155">
            <v>8.9384999999999994</v>
          </cell>
          <cell r="B9155">
            <v>-6.4930059705882401</v>
          </cell>
        </row>
        <row r="9156">
          <cell r="A9156">
            <v>8.9395000000000007</v>
          </cell>
          <cell r="B9156">
            <v>-10.2271802647059</v>
          </cell>
        </row>
        <row r="9157">
          <cell r="A9157">
            <v>8.9404000000000003</v>
          </cell>
          <cell r="B9157">
            <v>2.4336592058823499</v>
          </cell>
        </row>
        <row r="9158">
          <cell r="A9158">
            <v>8.9413999999999998</v>
          </cell>
          <cell r="B9158">
            <v>7.5488151176470604</v>
          </cell>
        </row>
        <row r="9159">
          <cell r="A9159">
            <v>8.9423999999999992</v>
          </cell>
          <cell r="B9159">
            <v>-5.4029511470588201</v>
          </cell>
        </row>
        <row r="9160">
          <cell r="A9160">
            <v>8.9434000000000005</v>
          </cell>
          <cell r="B9160">
            <v>-3.5469118529411801</v>
          </cell>
        </row>
        <row r="9161">
          <cell r="A9161">
            <v>8.9443000000000001</v>
          </cell>
          <cell r="B9161">
            <v>6.9706441470588203</v>
          </cell>
        </row>
        <row r="9162">
          <cell r="A9162">
            <v>8.9452999999999996</v>
          </cell>
          <cell r="B9162">
            <v>13.006454470588199</v>
          </cell>
        </row>
        <row r="9163">
          <cell r="A9163">
            <v>8.9463000000000008</v>
          </cell>
          <cell r="B9163">
            <v>6.2856772647058801</v>
          </cell>
        </row>
        <row r="9164">
          <cell r="A9164">
            <v>8.9473000000000003</v>
          </cell>
          <cell r="B9164">
            <v>3.59736638235294</v>
          </cell>
        </row>
        <row r="9165">
          <cell r="A9165">
            <v>8.9481999999999999</v>
          </cell>
          <cell r="B9165">
            <v>3.2143741470588201</v>
          </cell>
        </row>
        <row r="9166">
          <cell r="A9166">
            <v>8.9491999999999994</v>
          </cell>
          <cell r="B9166">
            <v>-22.935893764705899</v>
          </cell>
        </row>
        <row r="9167">
          <cell r="A9167">
            <v>8.9502000000000006</v>
          </cell>
          <cell r="B9167">
            <v>-23.554573529411801</v>
          </cell>
        </row>
        <row r="9168">
          <cell r="A9168">
            <v>8.9512</v>
          </cell>
          <cell r="B9168">
            <v>-2.91718423529412</v>
          </cell>
        </row>
        <row r="9169">
          <cell r="A9169">
            <v>8.9520999999999997</v>
          </cell>
          <cell r="B9169">
            <v>-0.34303450000000002</v>
          </cell>
        </row>
        <row r="9170">
          <cell r="A9170">
            <v>8.9530999999999992</v>
          </cell>
          <cell r="B9170">
            <v>3.0560215882352901</v>
          </cell>
        </row>
        <row r="9171">
          <cell r="A9171">
            <v>8.9541000000000004</v>
          </cell>
          <cell r="B9171">
            <v>1.24049108823529</v>
          </cell>
        </row>
        <row r="9172">
          <cell r="A9172">
            <v>8.9550999999999998</v>
          </cell>
          <cell r="B9172">
            <v>-1.35575435294118</v>
          </cell>
        </row>
        <row r="9173">
          <cell r="A9173">
            <v>8.9560999999999993</v>
          </cell>
          <cell r="B9173">
            <v>-1.93760794117647</v>
          </cell>
        </row>
        <row r="9174">
          <cell r="A9174">
            <v>8.9570000000000007</v>
          </cell>
          <cell r="B9174">
            <v>-0.82914002941176501</v>
          </cell>
        </row>
        <row r="9175">
          <cell r="A9175">
            <v>8.9580000000000002</v>
          </cell>
          <cell r="B9175">
            <v>5.68909320588235</v>
          </cell>
        </row>
        <row r="9176">
          <cell r="A9176">
            <v>8.9589999999999996</v>
          </cell>
          <cell r="B9176">
            <v>4.0834719117647102</v>
          </cell>
        </row>
        <row r="9177">
          <cell r="A9177">
            <v>8.9600000000000009</v>
          </cell>
          <cell r="B9177">
            <v>0.59603300000000004</v>
          </cell>
        </row>
        <row r="9178">
          <cell r="A9178">
            <v>8.9609000000000005</v>
          </cell>
          <cell r="B9178">
            <v>-0.64500914705882395</v>
          </cell>
        </row>
        <row r="9179">
          <cell r="A9179">
            <v>8.9619</v>
          </cell>
          <cell r="B9179">
            <v>0.40821950000000001</v>
          </cell>
        </row>
        <row r="9180">
          <cell r="A9180">
            <v>8.9628999999999994</v>
          </cell>
          <cell r="B9180">
            <v>1.70081829411765</v>
          </cell>
        </row>
        <row r="9181">
          <cell r="A9181">
            <v>8.9639000000000006</v>
          </cell>
          <cell r="B9181">
            <v>-3.9078083823529401</v>
          </cell>
        </row>
        <row r="9182">
          <cell r="A9182">
            <v>8.9648000000000003</v>
          </cell>
          <cell r="B9182">
            <v>6.18256397058824</v>
          </cell>
        </row>
        <row r="9183">
          <cell r="A9183">
            <v>8.9657999999999998</v>
          </cell>
          <cell r="B9183">
            <v>7.2652535588235301</v>
          </cell>
        </row>
        <row r="9184">
          <cell r="A9184">
            <v>8.9667999999999992</v>
          </cell>
          <cell r="B9184">
            <v>-8.2532972058823493</v>
          </cell>
        </row>
        <row r="9185">
          <cell r="A9185">
            <v>8.9678000000000004</v>
          </cell>
          <cell r="B9185">
            <v>-3.3259547941176502</v>
          </cell>
        </row>
        <row r="9186">
          <cell r="A9186">
            <v>8.9687999999999999</v>
          </cell>
          <cell r="B9186">
            <v>-3.6684382352941198</v>
          </cell>
        </row>
        <row r="9187">
          <cell r="A9187">
            <v>8.9696999999999996</v>
          </cell>
          <cell r="B9187">
            <v>-7.5793781764705903</v>
          </cell>
        </row>
        <row r="9188">
          <cell r="A9188">
            <v>8.9707000000000008</v>
          </cell>
          <cell r="B9188">
            <v>-10.0577798529412</v>
          </cell>
        </row>
        <row r="9189">
          <cell r="A9189">
            <v>8.9717000000000002</v>
          </cell>
          <cell r="B9189">
            <v>-18.560943999999999</v>
          </cell>
        </row>
        <row r="9190">
          <cell r="A9190">
            <v>8.9726999999999997</v>
          </cell>
          <cell r="B9190">
            <v>-13.1217177352941</v>
          </cell>
        </row>
        <row r="9191">
          <cell r="A9191">
            <v>8.9735999999999994</v>
          </cell>
          <cell r="B9191">
            <v>-0.83282264705882403</v>
          </cell>
        </row>
        <row r="9192">
          <cell r="A9192">
            <v>8.9746000000000006</v>
          </cell>
          <cell r="B9192">
            <v>3.5200314117647098</v>
          </cell>
        </row>
        <row r="9193">
          <cell r="A9193">
            <v>8.9756</v>
          </cell>
          <cell r="B9193">
            <v>-1.9670688823529401</v>
          </cell>
        </row>
        <row r="9194">
          <cell r="A9194">
            <v>8.9765999999999995</v>
          </cell>
          <cell r="B9194">
            <v>-1.2268627352941199</v>
          </cell>
        </row>
        <row r="9195">
          <cell r="A9195">
            <v>8.9774999999999991</v>
          </cell>
          <cell r="B9195">
            <v>13.9050131764706</v>
          </cell>
        </row>
        <row r="9196">
          <cell r="A9196">
            <v>8.9785000000000004</v>
          </cell>
          <cell r="B9196">
            <v>14.1112397647059</v>
          </cell>
        </row>
        <row r="9197">
          <cell r="A9197">
            <v>8.9794999999999998</v>
          </cell>
          <cell r="B9197">
            <v>6.6318433235294103</v>
          </cell>
        </row>
        <row r="9198">
          <cell r="A9198">
            <v>8.9804999999999993</v>
          </cell>
          <cell r="B9198">
            <v>1.8959970294117601</v>
          </cell>
        </row>
        <row r="9199">
          <cell r="A9199">
            <v>8.9814000000000007</v>
          </cell>
          <cell r="B9199">
            <v>-12.230524264705901</v>
          </cell>
        </row>
        <row r="9200">
          <cell r="A9200">
            <v>8.9824000000000002</v>
          </cell>
          <cell r="B9200">
            <v>-8.6215589705882394</v>
          </cell>
        </row>
        <row r="9201">
          <cell r="A9201">
            <v>8.9833999999999996</v>
          </cell>
          <cell r="B9201">
            <v>2.7356338529411799</v>
          </cell>
        </row>
        <row r="9202">
          <cell r="A9202">
            <v>8.9844000000000008</v>
          </cell>
          <cell r="B9202">
            <v>11.8022385</v>
          </cell>
        </row>
        <row r="9203">
          <cell r="A9203">
            <v>8.9854000000000003</v>
          </cell>
          <cell r="B9203">
            <v>17.410865176470601</v>
          </cell>
        </row>
        <row r="9204">
          <cell r="A9204">
            <v>8.9863</v>
          </cell>
          <cell r="B9204">
            <v>2.9713213823529401</v>
          </cell>
        </row>
        <row r="9205">
          <cell r="A9205">
            <v>8.9872999999999994</v>
          </cell>
          <cell r="B9205">
            <v>-13.0407001470588</v>
          </cell>
        </row>
        <row r="9206">
          <cell r="A9206">
            <v>8.9883000000000006</v>
          </cell>
          <cell r="B9206">
            <v>-21.7169473235294</v>
          </cell>
        </row>
        <row r="9207">
          <cell r="A9207">
            <v>8.9893000000000001</v>
          </cell>
          <cell r="B9207">
            <v>-20.965693323529401</v>
          </cell>
        </row>
        <row r="9208">
          <cell r="A9208">
            <v>8.9901999999999997</v>
          </cell>
          <cell r="B9208">
            <v>-10.032001529411801</v>
          </cell>
        </row>
        <row r="9209">
          <cell r="A9209">
            <v>8.9911999999999992</v>
          </cell>
          <cell r="B9209">
            <v>-2.9466451764705899</v>
          </cell>
        </row>
        <row r="9210">
          <cell r="A9210">
            <v>8.9922000000000004</v>
          </cell>
          <cell r="B9210">
            <v>-0.81072694117647104</v>
          </cell>
        </row>
        <row r="9211">
          <cell r="A9211">
            <v>8.9931999999999999</v>
          </cell>
          <cell r="B9211">
            <v>-1.0574623235294101</v>
          </cell>
        </row>
        <row r="9212">
          <cell r="A9212">
            <v>8.9940999999999995</v>
          </cell>
          <cell r="B9212">
            <v>-1.56934617647059</v>
          </cell>
        </row>
        <row r="9213">
          <cell r="A9213">
            <v>8.9951000000000008</v>
          </cell>
          <cell r="B9213">
            <v>11.150415176470601</v>
          </cell>
        </row>
        <row r="9214">
          <cell r="A9214">
            <v>8.9961000000000002</v>
          </cell>
          <cell r="B9214">
            <v>17.5176610882353</v>
          </cell>
        </row>
        <row r="9215">
          <cell r="A9215">
            <v>8.9970999999999997</v>
          </cell>
          <cell r="B9215">
            <v>4.0871545294117704</v>
          </cell>
        </row>
        <row r="9216">
          <cell r="A9216">
            <v>8.9979999999999993</v>
          </cell>
          <cell r="B9216">
            <v>-6.1542051470588204</v>
          </cell>
        </row>
        <row r="9217">
          <cell r="A9217">
            <v>8.9990000000000006</v>
          </cell>
          <cell r="B9217">
            <v>-4.4712488823529402</v>
          </cell>
        </row>
        <row r="9218">
          <cell r="A9218">
            <v>9</v>
          </cell>
          <cell r="B9218">
            <v>1.25522155882353</v>
          </cell>
        </row>
        <row r="9219">
          <cell r="A9219">
            <v>9.0009999999999994</v>
          </cell>
          <cell r="B9219">
            <v>3.0707520588235302</v>
          </cell>
        </row>
        <row r="9220">
          <cell r="A9220">
            <v>9.0020000000000007</v>
          </cell>
          <cell r="B9220">
            <v>-1.2636889117647101</v>
          </cell>
        </row>
        <row r="9221">
          <cell r="A9221">
            <v>9.0029000000000003</v>
          </cell>
          <cell r="B9221">
            <v>-4.2281961176470597</v>
          </cell>
        </row>
        <row r="9222">
          <cell r="A9222">
            <v>9.0038999999999998</v>
          </cell>
          <cell r="B9222">
            <v>-3.9851433529411802</v>
          </cell>
        </row>
        <row r="9223">
          <cell r="A9223">
            <v>9.0048999999999992</v>
          </cell>
          <cell r="B9223">
            <v>-8.1428186764705899</v>
          </cell>
        </row>
        <row r="9224">
          <cell r="A9224">
            <v>9.0059000000000005</v>
          </cell>
          <cell r="B9224">
            <v>-6.1615703823529397</v>
          </cell>
        </row>
        <row r="9225">
          <cell r="A9225">
            <v>9.0068000000000001</v>
          </cell>
          <cell r="B9225">
            <v>-3.7420905882352899</v>
          </cell>
        </row>
        <row r="9226">
          <cell r="A9226">
            <v>9.0077999999999996</v>
          </cell>
          <cell r="B9226">
            <v>-8.1796448529411805</v>
          </cell>
        </row>
        <row r="9227">
          <cell r="A9227">
            <v>9.0088000000000008</v>
          </cell>
          <cell r="B9227">
            <v>-10.4775982647059</v>
          </cell>
        </row>
        <row r="9228">
          <cell r="A9228">
            <v>9.0098000000000003</v>
          </cell>
          <cell r="B9228">
            <v>-1.19740179411765</v>
          </cell>
        </row>
        <row r="9229">
          <cell r="A9229">
            <v>9.0106999999999999</v>
          </cell>
          <cell r="B9229">
            <v>12.608731764705899</v>
          </cell>
        </row>
        <row r="9230">
          <cell r="A9230">
            <v>9.0116999999999994</v>
          </cell>
          <cell r="B9230">
            <v>10.6201182352941</v>
          </cell>
        </row>
        <row r="9231">
          <cell r="A9231">
            <v>9.0127000000000006</v>
          </cell>
          <cell r="B9231">
            <v>6.2562163235294097</v>
          </cell>
        </row>
        <row r="9232">
          <cell r="A9232">
            <v>9.0137</v>
          </cell>
          <cell r="B9232">
            <v>3.2364698529411799</v>
          </cell>
        </row>
        <row r="9233">
          <cell r="A9233">
            <v>9.0145999999999997</v>
          </cell>
          <cell r="B9233">
            <v>2.0690800588235301</v>
          </cell>
        </row>
        <row r="9234">
          <cell r="A9234">
            <v>9.0155999999999992</v>
          </cell>
          <cell r="B9234">
            <v>0.27932788235294098</v>
          </cell>
        </row>
        <row r="9235">
          <cell r="A9235">
            <v>9.0166000000000004</v>
          </cell>
          <cell r="B9235">
            <v>-8.4595237941176507</v>
          </cell>
        </row>
        <row r="9236">
          <cell r="A9236">
            <v>9.0175999999999998</v>
          </cell>
          <cell r="B9236">
            <v>-8.0139270588235298</v>
          </cell>
        </row>
        <row r="9237">
          <cell r="A9237">
            <v>9.0185999999999993</v>
          </cell>
          <cell r="B9237">
            <v>-3.1712848529411799</v>
          </cell>
        </row>
        <row r="9238">
          <cell r="A9238">
            <v>9.0195000000000007</v>
          </cell>
          <cell r="B9238">
            <v>-0.49033920588235302</v>
          </cell>
        </row>
        <row r="9239">
          <cell r="A9239">
            <v>9.0205000000000002</v>
          </cell>
          <cell r="B9239">
            <v>-5.9516611764705898</v>
          </cell>
        </row>
        <row r="9240">
          <cell r="A9240">
            <v>9.0214999999999996</v>
          </cell>
          <cell r="B9240">
            <v>-14.6168605</v>
          </cell>
        </row>
        <row r="9241">
          <cell r="A9241">
            <v>9.0225000000000009</v>
          </cell>
          <cell r="B9241">
            <v>-7.6824914705882401</v>
          </cell>
        </row>
        <row r="9242">
          <cell r="A9242">
            <v>9.0234000000000005</v>
          </cell>
          <cell r="B9242">
            <v>-1.3668022058823499</v>
          </cell>
        </row>
        <row r="9243">
          <cell r="A9243">
            <v>9.0244</v>
          </cell>
          <cell r="B9243">
            <v>-6.1284268235294102</v>
          </cell>
        </row>
        <row r="9244">
          <cell r="A9244">
            <v>9.0253999999999994</v>
          </cell>
          <cell r="B9244">
            <v>-3.1455065294117701</v>
          </cell>
        </row>
        <row r="9245">
          <cell r="A9245">
            <v>9.0264000000000006</v>
          </cell>
          <cell r="B9245">
            <v>2.0506669705882401</v>
          </cell>
        </row>
        <row r="9246">
          <cell r="A9246">
            <v>9.0273000000000003</v>
          </cell>
          <cell r="B9246">
            <v>7.7771374117647101</v>
          </cell>
        </row>
        <row r="9247">
          <cell r="A9247">
            <v>9.0282999999999998</v>
          </cell>
          <cell r="B9247">
            <v>14.601027911764699</v>
          </cell>
        </row>
        <row r="9248">
          <cell r="A9248">
            <v>9.0292999999999992</v>
          </cell>
          <cell r="B9248">
            <v>12.443013970588201</v>
          </cell>
        </row>
        <row r="9249">
          <cell r="A9249">
            <v>9.0303000000000004</v>
          </cell>
          <cell r="B9249">
            <v>19.126964999999998</v>
          </cell>
        </row>
        <row r="9250">
          <cell r="A9250">
            <v>9.0312000000000001</v>
          </cell>
          <cell r="B9250">
            <v>7.0848052941176496</v>
          </cell>
        </row>
        <row r="9251">
          <cell r="A9251">
            <v>9.0321999999999996</v>
          </cell>
          <cell r="B9251">
            <v>-16.7638265882353</v>
          </cell>
        </row>
        <row r="9252">
          <cell r="A9252">
            <v>9.0332000000000008</v>
          </cell>
          <cell r="B9252">
            <v>-11.7591492058824</v>
          </cell>
        </row>
        <row r="9253">
          <cell r="A9253">
            <v>9.0342000000000002</v>
          </cell>
          <cell r="B9253">
            <v>-8.8977552941176494</v>
          </cell>
        </row>
        <row r="9254">
          <cell r="A9254">
            <v>9.0351999999999997</v>
          </cell>
          <cell r="B9254">
            <v>-14.0718330882353</v>
          </cell>
        </row>
        <row r="9255">
          <cell r="A9255">
            <v>9.0360999999999994</v>
          </cell>
          <cell r="B9255">
            <v>-21.5217685882353</v>
          </cell>
        </row>
        <row r="9256">
          <cell r="A9256">
            <v>9.0371000000000006</v>
          </cell>
          <cell r="B9256">
            <v>-13.6667451470588</v>
          </cell>
        </row>
        <row r="9257">
          <cell r="A9257">
            <v>9.0381</v>
          </cell>
          <cell r="B9257">
            <v>-2.5967965</v>
          </cell>
        </row>
        <row r="9258">
          <cell r="A9258">
            <v>9.0390999999999995</v>
          </cell>
          <cell r="B9258">
            <v>-10.9084645294118</v>
          </cell>
        </row>
        <row r="9259">
          <cell r="A9259">
            <v>9.0399999999999991</v>
          </cell>
          <cell r="B9259">
            <v>-10.680142235294101</v>
          </cell>
        </row>
        <row r="9260">
          <cell r="A9260">
            <v>9.0410000000000004</v>
          </cell>
          <cell r="B9260">
            <v>-9.2616500000000004E-2</v>
          </cell>
        </row>
        <row r="9261">
          <cell r="A9261">
            <v>9.0419999999999998</v>
          </cell>
          <cell r="B9261">
            <v>16.210331823529401</v>
          </cell>
        </row>
        <row r="9262">
          <cell r="A9262">
            <v>9.0429999999999993</v>
          </cell>
          <cell r="B9262">
            <v>18.9244210294118</v>
          </cell>
        </row>
        <row r="9263">
          <cell r="A9263">
            <v>9.0439000000000007</v>
          </cell>
          <cell r="B9263">
            <v>18.987025529411799</v>
          </cell>
        </row>
        <row r="9264">
          <cell r="A9264">
            <v>9.0449000000000002</v>
          </cell>
          <cell r="B9264">
            <v>16.254523235294101</v>
          </cell>
        </row>
        <row r="9265">
          <cell r="A9265">
            <v>9.0458999999999996</v>
          </cell>
          <cell r="B9265">
            <v>2.0838105294117701</v>
          </cell>
        </row>
        <row r="9266">
          <cell r="A9266">
            <v>9.0469000000000008</v>
          </cell>
          <cell r="B9266">
            <v>-0.95066641176470601</v>
          </cell>
        </row>
        <row r="9267">
          <cell r="A9267">
            <v>9.0479000000000003</v>
          </cell>
          <cell r="B9267">
            <v>-12.027980294117601</v>
          </cell>
        </row>
        <row r="9268">
          <cell r="A9268">
            <v>9.0488</v>
          </cell>
          <cell r="B9268">
            <v>-10.2529585882353</v>
          </cell>
        </row>
        <row r="9269">
          <cell r="A9269">
            <v>9.0497999999999994</v>
          </cell>
          <cell r="B9269">
            <v>-0.68183532352941201</v>
          </cell>
        </row>
        <row r="9270">
          <cell r="A9270">
            <v>9.0508000000000006</v>
          </cell>
          <cell r="B9270">
            <v>-8.7504505882352905</v>
          </cell>
        </row>
        <row r="9271">
          <cell r="A9271">
            <v>9.0518000000000001</v>
          </cell>
          <cell r="B9271">
            <v>-10.2861021470588</v>
          </cell>
        </row>
        <row r="9272">
          <cell r="A9272">
            <v>9.0526999999999997</v>
          </cell>
          <cell r="B9272">
            <v>-9.0929340294117704</v>
          </cell>
        </row>
        <row r="9273">
          <cell r="A9273">
            <v>9.0536999999999992</v>
          </cell>
          <cell r="B9273">
            <v>-8.7614984411764691</v>
          </cell>
        </row>
        <row r="9274">
          <cell r="A9274">
            <v>9.0547000000000004</v>
          </cell>
          <cell r="B9274">
            <v>-7.5425519999999997</v>
          </cell>
        </row>
        <row r="9275">
          <cell r="A9275">
            <v>9.0556999999999999</v>
          </cell>
          <cell r="B9275">
            <v>-4.3865486764705901</v>
          </cell>
        </row>
        <row r="9276">
          <cell r="A9276">
            <v>9.0565999999999995</v>
          </cell>
          <cell r="B9276">
            <v>-1.8964147058823499E-2</v>
          </cell>
        </row>
        <row r="9277">
          <cell r="A9277">
            <v>9.0576000000000008</v>
          </cell>
          <cell r="B9277">
            <v>6.2562163235294097</v>
          </cell>
        </row>
        <row r="9278">
          <cell r="A9278">
            <v>9.0586000000000002</v>
          </cell>
          <cell r="B9278">
            <v>11.5076290882353</v>
          </cell>
        </row>
        <row r="9279">
          <cell r="A9279">
            <v>9.0595999999999997</v>
          </cell>
          <cell r="B9279">
            <v>2.9897344705882398</v>
          </cell>
        </row>
        <row r="9280">
          <cell r="A9280">
            <v>9.0604999999999993</v>
          </cell>
          <cell r="B9280">
            <v>-2.4789527352941199</v>
          </cell>
        </row>
        <row r="9281">
          <cell r="A9281">
            <v>9.0615000000000006</v>
          </cell>
          <cell r="B9281">
            <v>4.0982023823529401</v>
          </cell>
        </row>
        <row r="9282">
          <cell r="A9282">
            <v>9.0625</v>
          </cell>
          <cell r="B9282">
            <v>3.7004796764705898</v>
          </cell>
        </row>
        <row r="9283">
          <cell r="A9283">
            <v>9.0634999999999994</v>
          </cell>
          <cell r="B9283">
            <v>-0.94330117647058798</v>
          </cell>
        </row>
        <row r="9284">
          <cell r="A9284">
            <v>9.0645000000000007</v>
          </cell>
          <cell r="B9284">
            <v>0.56288944117647099</v>
          </cell>
        </row>
        <row r="9285">
          <cell r="A9285">
            <v>9.0654000000000003</v>
          </cell>
          <cell r="B9285">
            <v>-4.0219695294117601</v>
          </cell>
        </row>
        <row r="9286">
          <cell r="A9286">
            <v>9.0663999999999998</v>
          </cell>
          <cell r="B9286">
            <v>-2.7220054999999999</v>
          </cell>
        </row>
        <row r="9287">
          <cell r="A9287">
            <v>9.0673999999999992</v>
          </cell>
          <cell r="B9287">
            <v>2.1022236176470601</v>
          </cell>
        </row>
        <row r="9288">
          <cell r="A9288">
            <v>9.0684000000000005</v>
          </cell>
          <cell r="B9288">
            <v>-8.9787728823529402</v>
          </cell>
        </row>
        <row r="9289">
          <cell r="A9289">
            <v>9.0693000000000001</v>
          </cell>
          <cell r="B9289">
            <v>-10.414993764705899</v>
          </cell>
        </row>
        <row r="9290">
          <cell r="A9290">
            <v>9.0702999999999996</v>
          </cell>
          <cell r="B9290">
            <v>-5.4397773235294098</v>
          </cell>
        </row>
        <row r="9291">
          <cell r="A9291">
            <v>9.0713000000000008</v>
          </cell>
          <cell r="B9291">
            <v>-3.14918914705882</v>
          </cell>
        </row>
        <row r="9292">
          <cell r="A9292">
            <v>9.0723000000000003</v>
          </cell>
          <cell r="B9292">
            <v>3.62682732352941</v>
          </cell>
        </row>
        <row r="9293">
          <cell r="A9293">
            <v>9.0731999999999999</v>
          </cell>
          <cell r="B9293">
            <v>4.8789173235294099</v>
          </cell>
        </row>
        <row r="9294">
          <cell r="A9294">
            <v>9.0741999999999994</v>
          </cell>
          <cell r="B9294">
            <v>-0.45351302941176502</v>
          </cell>
        </row>
        <row r="9295">
          <cell r="A9295">
            <v>9.0752000000000006</v>
          </cell>
          <cell r="B9295">
            <v>-4.6774754705882398</v>
          </cell>
        </row>
        <row r="9296">
          <cell r="A9296">
            <v>9.0762</v>
          </cell>
          <cell r="B9296">
            <v>2.0248886470588201</v>
          </cell>
        </row>
        <row r="9297">
          <cell r="A9297">
            <v>9.0770999999999997</v>
          </cell>
          <cell r="B9297">
            <v>7.6224674705882398</v>
          </cell>
        </row>
        <row r="9298">
          <cell r="A9298">
            <v>9.0780999999999992</v>
          </cell>
          <cell r="B9298">
            <v>3.99877170588235</v>
          </cell>
        </row>
        <row r="9299">
          <cell r="A9299">
            <v>9.0791000000000004</v>
          </cell>
          <cell r="B9299">
            <v>5.20298767647059</v>
          </cell>
        </row>
        <row r="9300">
          <cell r="A9300">
            <v>9.0800999999999998</v>
          </cell>
          <cell r="B9300">
            <v>-2.9613756470588202</v>
          </cell>
        </row>
        <row r="9301">
          <cell r="A9301">
            <v>9.0810999999999993</v>
          </cell>
          <cell r="B9301">
            <v>-16.5760130882353</v>
          </cell>
        </row>
        <row r="9302">
          <cell r="A9302">
            <v>9.0820000000000007</v>
          </cell>
          <cell r="B9302">
            <v>-11.144152058823501</v>
          </cell>
        </row>
        <row r="9303">
          <cell r="A9303">
            <v>9.0830000000000002</v>
          </cell>
          <cell r="B9303">
            <v>-9.3801782058823502</v>
          </cell>
        </row>
        <row r="9304">
          <cell r="A9304">
            <v>9.0839999999999996</v>
          </cell>
          <cell r="B9304">
            <v>-9.6858354705882395</v>
          </cell>
        </row>
        <row r="9305">
          <cell r="A9305">
            <v>9.0850000000000009</v>
          </cell>
          <cell r="B9305">
            <v>-2.5415572352941198</v>
          </cell>
        </row>
        <row r="9306">
          <cell r="A9306">
            <v>9.0859000000000005</v>
          </cell>
          <cell r="B9306">
            <v>-6.3383360294117601</v>
          </cell>
        </row>
        <row r="9307">
          <cell r="A9307">
            <v>9.0869</v>
          </cell>
          <cell r="B9307">
            <v>-9.9657144117647096</v>
          </cell>
        </row>
        <row r="9308">
          <cell r="A9308">
            <v>9.0878999999999994</v>
          </cell>
          <cell r="B9308">
            <v>5.4165795000000001</v>
          </cell>
        </row>
        <row r="9309">
          <cell r="A9309">
            <v>9.0889000000000006</v>
          </cell>
          <cell r="B9309">
            <v>16.792185411764699</v>
          </cell>
        </row>
        <row r="9310">
          <cell r="A9310">
            <v>9.0898000000000003</v>
          </cell>
          <cell r="B9310">
            <v>8.1380339411764702</v>
          </cell>
        </row>
        <row r="9311">
          <cell r="A9311">
            <v>9.0907999999999998</v>
          </cell>
          <cell r="B9311">
            <v>1.51668741176471</v>
          </cell>
        </row>
        <row r="9312">
          <cell r="A9312">
            <v>9.0917999999999992</v>
          </cell>
          <cell r="B9312">
            <v>-6.4561797941176504</v>
          </cell>
        </row>
        <row r="9313">
          <cell r="A9313">
            <v>9.0928000000000004</v>
          </cell>
          <cell r="B9313">
            <v>-5.9737568823529399</v>
          </cell>
        </row>
        <row r="9314">
          <cell r="A9314">
            <v>9.0937999999999999</v>
          </cell>
          <cell r="B9314">
            <v>1.6087528529411801</v>
          </cell>
        </row>
        <row r="9315">
          <cell r="A9315">
            <v>9.0946999999999996</v>
          </cell>
          <cell r="B9315">
            <v>-0.136807911764706</v>
          </cell>
        </row>
        <row r="9316">
          <cell r="A9316">
            <v>9.0957000000000008</v>
          </cell>
          <cell r="B9316">
            <v>3.6526056470588202</v>
          </cell>
        </row>
        <row r="9317">
          <cell r="A9317">
            <v>9.0967000000000002</v>
          </cell>
          <cell r="B9317">
            <v>5.3687054705882398</v>
          </cell>
        </row>
        <row r="9318">
          <cell r="A9318">
            <v>9.0976999999999997</v>
          </cell>
          <cell r="B9318">
            <v>-0.59345250000000005</v>
          </cell>
        </row>
        <row r="9319">
          <cell r="A9319">
            <v>9.0985999999999994</v>
          </cell>
          <cell r="B9319">
            <v>-10.293467382352899</v>
          </cell>
        </row>
        <row r="9320">
          <cell r="A9320">
            <v>9.0996000000000006</v>
          </cell>
          <cell r="B9320">
            <v>-14.009228588235301</v>
          </cell>
        </row>
        <row r="9321">
          <cell r="A9321">
            <v>9.1006</v>
          </cell>
          <cell r="B9321">
            <v>-5.8190869411764696</v>
          </cell>
        </row>
        <row r="9322">
          <cell r="A9322">
            <v>9.1015999999999995</v>
          </cell>
          <cell r="B9322">
            <v>-2.4458091764705898</v>
          </cell>
        </row>
        <row r="9323">
          <cell r="A9323">
            <v>9.1024999999999991</v>
          </cell>
          <cell r="B9323">
            <v>-1.33734126470588</v>
          </cell>
        </row>
        <row r="9324">
          <cell r="A9324">
            <v>9.1035000000000004</v>
          </cell>
          <cell r="B9324">
            <v>5.6117582352941202</v>
          </cell>
        </row>
        <row r="9325">
          <cell r="A9325">
            <v>9.1044999999999998</v>
          </cell>
          <cell r="B9325">
            <v>10.310778352941201</v>
          </cell>
        </row>
        <row r="9326">
          <cell r="A9326">
            <v>9.1054999999999993</v>
          </cell>
          <cell r="B9326">
            <v>5.5565189705882396</v>
          </cell>
        </row>
        <row r="9327">
          <cell r="A9327">
            <v>9.1064000000000007</v>
          </cell>
          <cell r="B9327">
            <v>-5.0089110588235304</v>
          </cell>
        </row>
        <row r="9328">
          <cell r="A9328">
            <v>9.1074000000000002</v>
          </cell>
          <cell r="B9328">
            <v>-6.9312374705882398</v>
          </cell>
        </row>
        <row r="9329">
          <cell r="A9329">
            <v>9.1083999999999996</v>
          </cell>
          <cell r="B9329">
            <v>-1.3226107941176499</v>
          </cell>
        </row>
        <row r="9330">
          <cell r="A9330">
            <v>9.1094000000000008</v>
          </cell>
          <cell r="B9330">
            <v>-1.70928564705882</v>
          </cell>
        </row>
        <row r="9331">
          <cell r="A9331">
            <v>9.1104000000000003</v>
          </cell>
          <cell r="B9331">
            <v>-1.5582983235294099</v>
          </cell>
        </row>
        <row r="9332">
          <cell r="A9332">
            <v>9.1113</v>
          </cell>
          <cell r="B9332">
            <v>2.2237499999999999</v>
          </cell>
        </row>
        <row r="9333">
          <cell r="A9333">
            <v>9.1122999999999994</v>
          </cell>
          <cell r="B9333">
            <v>1.1410604117647101</v>
          </cell>
        </row>
        <row r="9334">
          <cell r="A9334">
            <v>9.1133000000000006</v>
          </cell>
          <cell r="B9334">
            <v>6.4366645882353</v>
          </cell>
        </row>
        <row r="9335">
          <cell r="A9335">
            <v>9.1143000000000001</v>
          </cell>
          <cell r="B9335">
            <v>1.9180927352941199</v>
          </cell>
        </row>
        <row r="9336">
          <cell r="A9336">
            <v>9.1151999999999997</v>
          </cell>
          <cell r="B9336">
            <v>-17.132088352941199</v>
          </cell>
        </row>
        <row r="9337">
          <cell r="A9337">
            <v>9.1161999999999992</v>
          </cell>
          <cell r="B9337">
            <v>-11.799658000000001</v>
          </cell>
        </row>
        <row r="9338">
          <cell r="A9338">
            <v>9.1172000000000004</v>
          </cell>
          <cell r="B9338">
            <v>-9.7558052058823499</v>
          </cell>
        </row>
        <row r="9339">
          <cell r="A9339">
            <v>9.1181999999999999</v>
          </cell>
          <cell r="B9339">
            <v>-12.1458240588235</v>
          </cell>
        </row>
        <row r="9340">
          <cell r="A9340">
            <v>9.1190999999999995</v>
          </cell>
          <cell r="B9340">
            <v>5.4902318529411804</v>
          </cell>
        </row>
        <row r="9341">
          <cell r="A9341">
            <v>9.1201000000000008</v>
          </cell>
          <cell r="B9341">
            <v>8.0017770882353005</v>
          </cell>
        </row>
        <row r="9342">
          <cell r="A9342">
            <v>9.1211000000000002</v>
          </cell>
          <cell r="B9342">
            <v>1.9733320000000001</v>
          </cell>
        </row>
        <row r="9343">
          <cell r="A9343">
            <v>9.1220999999999997</v>
          </cell>
          <cell r="B9343">
            <v>0.22408861764705901</v>
          </cell>
        </row>
        <row r="9344">
          <cell r="A9344">
            <v>9.1229999999999993</v>
          </cell>
          <cell r="B9344">
            <v>2.05434958823529</v>
          </cell>
        </row>
        <row r="9345">
          <cell r="A9345">
            <v>9.1240000000000006</v>
          </cell>
          <cell r="B9345">
            <v>3.0560215882352901</v>
          </cell>
        </row>
        <row r="9346">
          <cell r="A9346">
            <v>9.125</v>
          </cell>
          <cell r="B9346">
            <v>1.04162973529412</v>
          </cell>
        </row>
        <row r="9347">
          <cell r="A9347">
            <v>9.1259999999999994</v>
          </cell>
          <cell r="B9347">
            <v>4.5401164999999999</v>
          </cell>
        </row>
        <row r="9348">
          <cell r="A9348">
            <v>9.1270000000000007</v>
          </cell>
          <cell r="B9348">
            <v>4.9157434999999996</v>
          </cell>
        </row>
        <row r="9349">
          <cell r="A9349">
            <v>9.1279000000000003</v>
          </cell>
          <cell r="B9349">
            <v>5.3392445294117703</v>
          </cell>
        </row>
        <row r="9350">
          <cell r="A9350">
            <v>9.1288999999999998</v>
          </cell>
          <cell r="B9350">
            <v>-5.9111523823529399</v>
          </cell>
        </row>
        <row r="9351">
          <cell r="A9351">
            <v>9.1298999999999992</v>
          </cell>
          <cell r="B9351">
            <v>-22.192005000000002</v>
          </cell>
        </row>
        <row r="9352">
          <cell r="A9352">
            <v>9.1309000000000005</v>
          </cell>
          <cell r="B9352">
            <v>-8.1096751176470594</v>
          </cell>
        </row>
        <row r="9353">
          <cell r="A9353">
            <v>9.1318000000000001</v>
          </cell>
          <cell r="B9353">
            <v>9.7804814117647094</v>
          </cell>
        </row>
        <row r="9354">
          <cell r="A9354">
            <v>9.1327999999999996</v>
          </cell>
          <cell r="B9354">
            <v>-3.3811940588235299</v>
          </cell>
        </row>
        <row r="9355">
          <cell r="A9355">
            <v>9.1338000000000008</v>
          </cell>
          <cell r="B9355">
            <v>-10.348706647058799</v>
          </cell>
        </row>
        <row r="9356">
          <cell r="A9356">
            <v>9.1348000000000003</v>
          </cell>
          <cell r="B9356">
            <v>-0.582404647058824</v>
          </cell>
        </row>
        <row r="9357">
          <cell r="A9357">
            <v>9.1356999999999999</v>
          </cell>
          <cell r="B9357">
            <v>9.30542373529412</v>
          </cell>
        </row>
        <row r="9358">
          <cell r="A9358">
            <v>9.1366999999999994</v>
          </cell>
          <cell r="B9358">
            <v>6.98905723529412</v>
          </cell>
        </row>
        <row r="9359">
          <cell r="A9359">
            <v>9.1377000000000006</v>
          </cell>
          <cell r="B9359">
            <v>-18.244238882352899</v>
          </cell>
        </row>
        <row r="9360">
          <cell r="A9360">
            <v>9.1387</v>
          </cell>
          <cell r="B9360">
            <v>-14.1381202058824</v>
          </cell>
        </row>
        <row r="9361">
          <cell r="A9361">
            <v>9.1395999999999997</v>
          </cell>
          <cell r="B9361">
            <v>1.222078</v>
          </cell>
        </row>
        <row r="9362">
          <cell r="A9362">
            <v>9.1405999999999992</v>
          </cell>
          <cell r="B9362">
            <v>-2.2985044705882398</v>
          </cell>
        </row>
        <row r="9363">
          <cell r="A9363">
            <v>9.1416000000000004</v>
          </cell>
          <cell r="B9363">
            <v>1.6603095000000001</v>
          </cell>
        </row>
        <row r="9364">
          <cell r="A9364">
            <v>9.1425999999999998</v>
          </cell>
          <cell r="B9364">
            <v>7.7845026470588197</v>
          </cell>
        </row>
        <row r="9365">
          <cell r="A9365">
            <v>9.1435999999999993</v>
          </cell>
          <cell r="B9365">
            <v>14.6562671764706</v>
          </cell>
        </row>
        <row r="9366">
          <cell r="A9366">
            <v>9.1445000000000007</v>
          </cell>
          <cell r="B9366">
            <v>4.2455070882352901</v>
          </cell>
        </row>
        <row r="9367">
          <cell r="A9367">
            <v>9.1455000000000002</v>
          </cell>
          <cell r="B9367">
            <v>-2.4347613235294099</v>
          </cell>
        </row>
        <row r="9368">
          <cell r="A9368">
            <v>9.1464999999999996</v>
          </cell>
          <cell r="B9368">
            <v>-3.0976325</v>
          </cell>
        </row>
        <row r="9369">
          <cell r="A9369">
            <v>9.1475000000000009</v>
          </cell>
          <cell r="B9369">
            <v>-5.9406133235294103</v>
          </cell>
        </row>
        <row r="9370">
          <cell r="A9370">
            <v>9.1484000000000005</v>
          </cell>
          <cell r="B9370">
            <v>-10.554933235294101</v>
          </cell>
        </row>
        <row r="9371">
          <cell r="A9371">
            <v>9.1494</v>
          </cell>
          <cell r="B9371">
            <v>-14.068150470588201</v>
          </cell>
        </row>
        <row r="9372">
          <cell r="A9372">
            <v>9.1503999999999994</v>
          </cell>
          <cell r="B9372">
            <v>14.5384234117647</v>
          </cell>
        </row>
        <row r="9373">
          <cell r="A9373">
            <v>9.1514000000000006</v>
          </cell>
          <cell r="B9373">
            <v>6.8307046764705897</v>
          </cell>
        </row>
        <row r="9374">
          <cell r="A9374">
            <v>9.1523000000000003</v>
          </cell>
          <cell r="B9374">
            <v>-16.855892029411802</v>
          </cell>
        </row>
        <row r="9375">
          <cell r="A9375">
            <v>9.1532999999999998</v>
          </cell>
          <cell r="B9375">
            <v>-3.6942165588235301</v>
          </cell>
        </row>
        <row r="9376">
          <cell r="A9376">
            <v>9.1542999999999992</v>
          </cell>
          <cell r="B9376">
            <v>-0.55662632352941199</v>
          </cell>
        </row>
        <row r="9377">
          <cell r="A9377">
            <v>9.1553000000000004</v>
          </cell>
          <cell r="B9377">
            <v>-3.2338893529411799</v>
          </cell>
        </row>
        <row r="9378">
          <cell r="A9378">
            <v>9.1562000000000001</v>
          </cell>
          <cell r="B9378">
            <v>-7.9365920882352903</v>
          </cell>
        </row>
        <row r="9379">
          <cell r="A9379">
            <v>9.1571999999999996</v>
          </cell>
          <cell r="B9379">
            <v>1.0011209411764701</v>
          </cell>
        </row>
        <row r="9380">
          <cell r="A9380">
            <v>9.1582000000000008</v>
          </cell>
          <cell r="B9380">
            <v>19.027534323529402</v>
          </cell>
        </row>
        <row r="9381">
          <cell r="A9381">
            <v>9.1592000000000002</v>
          </cell>
          <cell r="B9381">
            <v>12.619779617647101</v>
          </cell>
        </row>
        <row r="9382">
          <cell r="A9382">
            <v>9.1601999999999997</v>
          </cell>
          <cell r="B9382">
            <v>-6.44513194117647</v>
          </cell>
        </row>
        <row r="9383">
          <cell r="A9383">
            <v>9.1610999999999994</v>
          </cell>
          <cell r="B9383">
            <v>-12.7460907352941</v>
          </cell>
        </row>
        <row r="9384">
          <cell r="A9384">
            <v>9.1621000000000006</v>
          </cell>
          <cell r="B9384">
            <v>8.3000691176470607</v>
          </cell>
        </row>
        <row r="9385">
          <cell r="A9385">
            <v>9.1631</v>
          </cell>
          <cell r="B9385">
            <v>3.9545802941176502</v>
          </cell>
        </row>
        <row r="9386">
          <cell r="A9386">
            <v>9.1640999999999995</v>
          </cell>
          <cell r="B9386">
            <v>-26.261297500000001</v>
          </cell>
        </row>
        <row r="9387">
          <cell r="A9387">
            <v>9.1649999999999991</v>
          </cell>
          <cell r="B9387">
            <v>-7.25162520588235</v>
          </cell>
        </row>
        <row r="9388">
          <cell r="A9388">
            <v>9.1660000000000004</v>
          </cell>
          <cell r="B9388">
            <v>14.0449526470588</v>
          </cell>
        </row>
        <row r="9389">
          <cell r="A9389">
            <v>9.1669999999999998</v>
          </cell>
          <cell r="B9389">
            <v>1.1152820882352901</v>
          </cell>
        </row>
        <row r="9390">
          <cell r="A9390">
            <v>9.1679999999999993</v>
          </cell>
          <cell r="B9390">
            <v>-3.6242468235294099</v>
          </cell>
        </row>
        <row r="9391">
          <cell r="A9391">
            <v>9.1689000000000007</v>
          </cell>
          <cell r="B9391">
            <v>-4.4602010294117704</v>
          </cell>
        </row>
        <row r="9392">
          <cell r="A9392">
            <v>9.1699000000000002</v>
          </cell>
          <cell r="B9392">
            <v>-12.584055558823501</v>
          </cell>
        </row>
        <row r="9393">
          <cell r="A9393">
            <v>9.1708999999999996</v>
          </cell>
          <cell r="B9393">
            <v>3.5900011470588198</v>
          </cell>
        </row>
        <row r="9394">
          <cell r="A9394">
            <v>9.1719000000000008</v>
          </cell>
          <cell r="B9394">
            <v>22.8095826470588</v>
          </cell>
        </row>
        <row r="9395">
          <cell r="A9395">
            <v>9.1729000000000003</v>
          </cell>
          <cell r="B9395">
            <v>6.6465737941176499</v>
          </cell>
        </row>
        <row r="9396">
          <cell r="A9396">
            <v>9.1738</v>
          </cell>
          <cell r="B9396">
            <v>-11.2583132058824</v>
          </cell>
        </row>
        <row r="9397">
          <cell r="A9397">
            <v>9.1747999999999994</v>
          </cell>
          <cell r="B9397">
            <v>-11.9175017647059</v>
          </cell>
        </row>
        <row r="9398">
          <cell r="A9398">
            <v>9.1758000000000006</v>
          </cell>
          <cell r="B9398">
            <v>-8.6252415882352906</v>
          </cell>
        </row>
        <row r="9399">
          <cell r="A9399">
            <v>9.1768000000000001</v>
          </cell>
          <cell r="B9399">
            <v>-6.8354894117647103</v>
          </cell>
        </row>
        <row r="9400">
          <cell r="A9400">
            <v>9.1776999999999997</v>
          </cell>
          <cell r="B9400">
            <v>10.7711055588235</v>
          </cell>
        </row>
        <row r="9401">
          <cell r="A9401">
            <v>9.1786999999999992</v>
          </cell>
          <cell r="B9401">
            <v>8.5578523529411807</v>
          </cell>
        </row>
        <row r="9402">
          <cell r="A9402">
            <v>9.1797000000000004</v>
          </cell>
          <cell r="B9402">
            <v>11.975321529411801</v>
          </cell>
        </row>
        <row r="9403">
          <cell r="A9403">
            <v>9.1806999999999999</v>
          </cell>
          <cell r="B9403">
            <v>14.4831841470588</v>
          </cell>
        </row>
        <row r="9404">
          <cell r="A9404">
            <v>9.1815999999999995</v>
          </cell>
          <cell r="B9404">
            <v>-32.322886147058803</v>
          </cell>
        </row>
        <row r="9405">
          <cell r="A9405">
            <v>9.1826000000000008</v>
          </cell>
          <cell r="B9405">
            <v>-33.597071852941198</v>
          </cell>
        </row>
        <row r="9406">
          <cell r="A9406">
            <v>9.1836000000000002</v>
          </cell>
          <cell r="B9406">
            <v>-10.473915647058799</v>
          </cell>
        </row>
        <row r="9407">
          <cell r="A9407">
            <v>9.1845999999999997</v>
          </cell>
          <cell r="B9407">
            <v>6.6723521176470602</v>
          </cell>
        </row>
        <row r="9408">
          <cell r="A9408">
            <v>9.1854999999999993</v>
          </cell>
          <cell r="B9408">
            <v>14.9250982647059</v>
          </cell>
        </row>
        <row r="9409">
          <cell r="A9409">
            <v>9.1865000000000006</v>
          </cell>
          <cell r="B9409">
            <v>10.528052794117601</v>
          </cell>
        </row>
        <row r="9410">
          <cell r="A9410">
            <v>9.1875</v>
          </cell>
          <cell r="B9410">
            <v>15.7389567647059</v>
          </cell>
        </row>
        <row r="9411">
          <cell r="A9411">
            <v>9.1884999999999994</v>
          </cell>
          <cell r="B9411">
            <v>-4.4859793529411798</v>
          </cell>
        </row>
        <row r="9412">
          <cell r="A9412">
            <v>9.1895000000000007</v>
          </cell>
          <cell r="B9412">
            <v>-12.1200457352941</v>
          </cell>
        </row>
        <row r="9413">
          <cell r="A9413">
            <v>9.1904000000000003</v>
          </cell>
          <cell r="B9413">
            <v>-6.9422853235294104</v>
          </cell>
        </row>
        <row r="9414">
          <cell r="A9414">
            <v>9.1913999999999998</v>
          </cell>
          <cell r="B9414">
            <v>-2.5120962941176499</v>
          </cell>
        </row>
        <row r="9415">
          <cell r="A9415">
            <v>9.1923999999999992</v>
          </cell>
          <cell r="B9415">
            <v>4.4222727352941202</v>
          </cell>
        </row>
        <row r="9416">
          <cell r="A9416">
            <v>9.1934000000000005</v>
          </cell>
          <cell r="B9416">
            <v>-6.3751622058823498</v>
          </cell>
        </row>
        <row r="9417">
          <cell r="A9417">
            <v>9.1943000000000001</v>
          </cell>
          <cell r="B9417">
            <v>-5.0531024705882404</v>
          </cell>
        </row>
        <row r="9418">
          <cell r="A9418">
            <v>9.1952999999999996</v>
          </cell>
          <cell r="B9418">
            <v>11.168828264705899</v>
          </cell>
        </row>
        <row r="9419">
          <cell r="A9419">
            <v>9.1963000000000008</v>
          </cell>
          <cell r="B9419">
            <v>6.731274</v>
          </cell>
        </row>
        <row r="9420">
          <cell r="A9420">
            <v>9.1973000000000003</v>
          </cell>
          <cell r="B9420">
            <v>-11.9727410294118</v>
          </cell>
        </row>
        <row r="9421">
          <cell r="A9421">
            <v>9.1981999999999999</v>
          </cell>
          <cell r="B9421">
            <v>-14.929883</v>
          </cell>
        </row>
        <row r="9422">
          <cell r="A9422">
            <v>9.1991999999999994</v>
          </cell>
          <cell r="B9422">
            <v>-9.4759262647058797</v>
          </cell>
        </row>
        <row r="9423">
          <cell r="A9423">
            <v>9.2002000000000006</v>
          </cell>
          <cell r="B9423">
            <v>-6.9680636470588198</v>
          </cell>
        </row>
        <row r="9424">
          <cell r="A9424">
            <v>9.2012</v>
          </cell>
          <cell r="B9424">
            <v>0.72492461764705896</v>
          </cell>
        </row>
        <row r="9425">
          <cell r="A9425">
            <v>9.2020999999999997</v>
          </cell>
          <cell r="B9425">
            <v>13.426272882352899</v>
          </cell>
        </row>
        <row r="9426">
          <cell r="A9426">
            <v>9.2030999999999992</v>
          </cell>
          <cell r="B9426">
            <v>14.7336021470588</v>
          </cell>
        </row>
        <row r="9427">
          <cell r="A9427">
            <v>9.2041000000000004</v>
          </cell>
          <cell r="B9427">
            <v>1.31046082352941</v>
          </cell>
        </row>
        <row r="9428">
          <cell r="A9428">
            <v>9.2050999999999998</v>
          </cell>
          <cell r="B9428">
            <v>-8.4116497647058797</v>
          </cell>
        </row>
        <row r="9429">
          <cell r="A9429">
            <v>9.2060999999999993</v>
          </cell>
          <cell r="B9429">
            <v>-2.1880259411764702</v>
          </cell>
        </row>
        <row r="9430">
          <cell r="A9430">
            <v>9.2070000000000007</v>
          </cell>
          <cell r="B9430">
            <v>0.75070294117647096</v>
          </cell>
        </row>
        <row r="9431">
          <cell r="A9431">
            <v>9.2080000000000002</v>
          </cell>
          <cell r="B9431">
            <v>-5.6165429705882399</v>
          </cell>
        </row>
        <row r="9432">
          <cell r="A9432">
            <v>9.2089999999999996</v>
          </cell>
          <cell r="B9432">
            <v>3.1628175000000001</v>
          </cell>
        </row>
        <row r="9433">
          <cell r="A9433">
            <v>9.2100000000000009</v>
          </cell>
          <cell r="B9433">
            <v>9.3312020588235303</v>
          </cell>
        </row>
        <row r="9434">
          <cell r="A9434">
            <v>9.2109000000000005</v>
          </cell>
          <cell r="B9434">
            <v>0.143071029411765</v>
          </cell>
        </row>
        <row r="9435">
          <cell r="A9435">
            <v>9.2119</v>
          </cell>
          <cell r="B9435">
            <v>-11.199391323529399</v>
          </cell>
        </row>
        <row r="9436">
          <cell r="A9436">
            <v>9.2128999999999994</v>
          </cell>
          <cell r="B9436">
            <v>-14.392220823529399</v>
          </cell>
        </row>
        <row r="9437">
          <cell r="A9437">
            <v>9.2139000000000006</v>
          </cell>
          <cell r="B9437">
            <v>-5.7822607647058799</v>
          </cell>
        </row>
        <row r="9438">
          <cell r="A9438">
            <v>9.2148000000000003</v>
          </cell>
          <cell r="B9438">
            <v>-7.0748595588235297</v>
          </cell>
        </row>
        <row r="9439">
          <cell r="A9439">
            <v>9.2157999999999998</v>
          </cell>
          <cell r="B9439">
            <v>-5.9627090294117702</v>
          </cell>
        </row>
        <row r="9440">
          <cell r="A9440">
            <v>9.2167999999999992</v>
          </cell>
          <cell r="B9440">
            <v>12.8112757352941</v>
          </cell>
        </row>
        <row r="9441">
          <cell r="A9441">
            <v>9.2178000000000004</v>
          </cell>
          <cell r="B9441">
            <v>19.749327382352899</v>
          </cell>
        </row>
        <row r="9442">
          <cell r="A9442">
            <v>9.2187999999999999</v>
          </cell>
          <cell r="B9442">
            <v>4.1092502352941196</v>
          </cell>
        </row>
        <row r="9443">
          <cell r="A9443">
            <v>9.2196999999999996</v>
          </cell>
          <cell r="B9443">
            <v>-13.2321962647059</v>
          </cell>
        </row>
        <row r="9444">
          <cell r="A9444">
            <v>9.2207000000000008</v>
          </cell>
          <cell r="B9444">
            <v>-11.663401147058799</v>
          </cell>
        </row>
        <row r="9445">
          <cell r="A9445">
            <v>9.2217000000000002</v>
          </cell>
          <cell r="B9445">
            <v>-4.2871180000000004</v>
          </cell>
        </row>
        <row r="9446">
          <cell r="A9446">
            <v>9.2226999999999997</v>
          </cell>
          <cell r="B9446">
            <v>-4.2429265882352896</v>
          </cell>
        </row>
        <row r="9447">
          <cell r="A9447">
            <v>9.2235999999999994</v>
          </cell>
          <cell r="B9447">
            <v>3.7520363235294099</v>
          </cell>
        </row>
        <row r="9448">
          <cell r="A9448">
            <v>9.2246000000000006</v>
          </cell>
          <cell r="B9448">
            <v>8.2337819999999997</v>
          </cell>
        </row>
        <row r="9449">
          <cell r="A9449">
            <v>9.2256</v>
          </cell>
          <cell r="B9449">
            <v>3.2364698529411799</v>
          </cell>
        </row>
        <row r="9450">
          <cell r="A9450">
            <v>9.2265999999999995</v>
          </cell>
          <cell r="B9450">
            <v>-0.23255597058823499</v>
          </cell>
        </row>
        <row r="9451">
          <cell r="A9451">
            <v>9.2274999999999991</v>
          </cell>
          <cell r="B9451">
            <v>-4.2687049117647096</v>
          </cell>
        </row>
        <row r="9452">
          <cell r="A9452">
            <v>9.2285000000000004</v>
          </cell>
          <cell r="B9452">
            <v>-5.1009764999999998</v>
          </cell>
        </row>
        <row r="9453">
          <cell r="A9453">
            <v>9.2294999999999998</v>
          </cell>
          <cell r="B9453">
            <v>-4.9536717941176498</v>
          </cell>
        </row>
        <row r="9454">
          <cell r="A9454">
            <v>9.2304999999999993</v>
          </cell>
          <cell r="B9454">
            <v>-2.34269588235294</v>
          </cell>
        </row>
        <row r="9455">
          <cell r="A9455">
            <v>9.2314000000000007</v>
          </cell>
          <cell r="B9455">
            <v>-5.8227695588235298</v>
          </cell>
        </row>
        <row r="9456">
          <cell r="A9456">
            <v>9.2324000000000002</v>
          </cell>
          <cell r="B9456">
            <v>-0.33566926470588199</v>
          </cell>
        </row>
        <row r="9457">
          <cell r="A9457">
            <v>9.2333999999999996</v>
          </cell>
          <cell r="B9457">
            <v>15.632160852941199</v>
          </cell>
        </row>
        <row r="9458">
          <cell r="A9458">
            <v>9.2344000000000008</v>
          </cell>
          <cell r="B9458">
            <v>0.23881908823529399</v>
          </cell>
        </row>
        <row r="9459">
          <cell r="A9459">
            <v>9.2354000000000003</v>
          </cell>
          <cell r="B9459">
            <v>-12.8381561764706</v>
          </cell>
        </row>
        <row r="9460">
          <cell r="A9460">
            <v>9.2363</v>
          </cell>
          <cell r="B9460">
            <v>-5.8522305000000001</v>
          </cell>
        </row>
        <row r="9461">
          <cell r="A9461">
            <v>9.2372999999999994</v>
          </cell>
          <cell r="B9461">
            <v>-3.87098220588235</v>
          </cell>
        </row>
        <row r="9462">
          <cell r="A9462">
            <v>9.2383000000000006</v>
          </cell>
          <cell r="B9462">
            <v>-7.8960832941176502</v>
          </cell>
        </row>
        <row r="9463">
          <cell r="A9463">
            <v>9.2393000000000001</v>
          </cell>
          <cell r="B9463">
            <v>-8.4963499705882395</v>
          </cell>
        </row>
        <row r="9464">
          <cell r="A9464">
            <v>9.2401999999999997</v>
          </cell>
          <cell r="B9464">
            <v>7.7955505</v>
          </cell>
        </row>
        <row r="9465">
          <cell r="A9465">
            <v>9.2411999999999992</v>
          </cell>
          <cell r="B9465">
            <v>13.9197436470588</v>
          </cell>
        </row>
        <row r="9466">
          <cell r="A9466">
            <v>9.2422000000000004</v>
          </cell>
          <cell r="B9466">
            <v>4.5217034117647099</v>
          </cell>
        </row>
        <row r="9467">
          <cell r="A9467">
            <v>9.2431999999999999</v>
          </cell>
          <cell r="B9467">
            <v>-4.6664276176470603</v>
          </cell>
        </row>
        <row r="9468">
          <cell r="A9468">
            <v>9.2440999999999995</v>
          </cell>
          <cell r="B9468">
            <v>-2.7882926176470599</v>
          </cell>
        </row>
        <row r="9469">
          <cell r="A9469">
            <v>9.2451000000000008</v>
          </cell>
          <cell r="B9469">
            <v>0.102562235294118</v>
          </cell>
        </row>
        <row r="9470">
          <cell r="A9470">
            <v>9.2461000000000002</v>
          </cell>
          <cell r="B9470">
            <v>-7.8924006764705901</v>
          </cell>
        </row>
        <row r="9471">
          <cell r="A9471">
            <v>9.2470999999999997</v>
          </cell>
          <cell r="B9471">
            <v>1.9180927352941199</v>
          </cell>
        </row>
        <row r="9472">
          <cell r="A9472">
            <v>9.2479999999999993</v>
          </cell>
          <cell r="B9472">
            <v>8.3663562352941199</v>
          </cell>
        </row>
        <row r="9473">
          <cell r="A9473">
            <v>9.2490000000000006</v>
          </cell>
          <cell r="B9473">
            <v>4.1129328529411797</v>
          </cell>
        </row>
        <row r="9474">
          <cell r="A9474">
            <v>9.25</v>
          </cell>
          <cell r="B9474">
            <v>-6.0658223235294102</v>
          </cell>
        </row>
        <row r="9475">
          <cell r="A9475">
            <v>9.2509999999999994</v>
          </cell>
          <cell r="B9475">
            <v>-20.394887588235299</v>
          </cell>
        </row>
        <row r="9476">
          <cell r="A9476">
            <v>9.2520000000000007</v>
          </cell>
          <cell r="B9476">
            <v>-10.8421774117647</v>
          </cell>
        </row>
        <row r="9477">
          <cell r="A9477">
            <v>9.2529000000000003</v>
          </cell>
          <cell r="B9477">
            <v>-4.2134656470588201</v>
          </cell>
        </row>
        <row r="9478">
          <cell r="A9478">
            <v>9.2538999999999998</v>
          </cell>
          <cell r="B9478">
            <v>-5.3882206764705902</v>
          </cell>
        </row>
        <row r="9479">
          <cell r="A9479">
            <v>9.2548999999999992</v>
          </cell>
          <cell r="B9479">
            <v>-4.4638836470588199</v>
          </cell>
        </row>
        <row r="9480">
          <cell r="A9480">
            <v>9.2559000000000005</v>
          </cell>
          <cell r="B9480">
            <v>7.9575856764705897</v>
          </cell>
        </row>
        <row r="9481">
          <cell r="A9481">
            <v>9.2568000000000001</v>
          </cell>
          <cell r="B9481">
            <v>29.3130854117647</v>
          </cell>
        </row>
        <row r="9482">
          <cell r="A9482">
            <v>9.2577999999999996</v>
          </cell>
          <cell r="B9482">
            <v>12.564540352941201</v>
          </cell>
        </row>
        <row r="9483">
          <cell r="A9483">
            <v>9.2588000000000008</v>
          </cell>
          <cell r="B9483">
            <v>-14.381172970588199</v>
          </cell>
        </row>
        <row r="9484">
          <cell r="A9484">
            <v>9.2598000000000003</v>
          </cell>
          <cell r="B9484">
            <v>-15.776885058823501</v>
          </cell>
        </row>
        <row r="9485">
          <cell r="A9485">
            <v>9.2606999999999999</v>
          </cell>
          <cell r="B9485">
            <v>-13.7293496470588</v>
          </cell>
        </row>
        <row r="9486">
          <cell r="A9486">
            <v>9.2616999999999994</v>
          </cell>
          <cell r="B9486">
            <v>-14.856230647058799</v>
          </cell>
        </row>
        <row r="9487">
          <cell r="A9487">
            <v>9.2627000000000006</v>
          </cell>
          <cell r="B9487">
            <v>-11.2840915294118</v>
          </cell>
        </row>
        <row r="9488">
          <cell r="A9488">
            <v>9.2637</v>
          </cell>
          <cell r="B9488">
            <v>13.1684896470588</v>
          </cell>
        </row>
        <row r="9489">
          <cell r="A9489">
            <v>9.2645999999999997</v>
          </cell>
          <cell r="B9489">
            <v>37.459035647058798</v>
          </cell>
        </row>
        <row r="9490">
          <cell r="A9490">
            <v>9.2655999999999992</v>
          </cell>
          <cell r="B9490">
            <v>20.6699817941176</v>
          </cell>
        </row>
        <row r="9491">
          <cell r="A9491">
            <v>9.2666000000000004</v>
          </cell>
          <cell r="B9491">
            <v>-9.8184097058823507</v>
          </cell>
        </row>
        <row r="9492">
          <cell r="A9492">
            <v>9.2675999999999998</v>
          </cell>
          <cell r="B9492">
            <v>-19.2385456470588</v>
          </cell>
        </row>
        <row r="9493">
          <cell r="A9493">
            <v>9.2685999999999993</v>
          </cell>
          <cell r="B9493">
            <v>-12.2452547352941</v>
          </cell>
        </row>
        <row r="9494">
          <cell r="A9494">
            <v>9.2695000000000007</v>
          </cell>
          <cell r="B9494">
            <v>-3.8672995882352899</v>
          </cell>
        </row>
        <row r="9495">
          <cell r="A9495">
            <v>9.2705000000000002</v>
          </cell>
          <cell r="B9495">
            <v>-1.26000629411765</v>
          </cell>
        </row>
        <row r="9496">
          <cell r="A9496">
            <v>9.2714999999999996</v>
          </cell>
          <cell r="B9496">
            <v>4.8899651764705903</v>
          </cell>
        </row>
        <row r="9497">
          <cell r="A9497">
            <v>9.2725000000000009</v>
          </cell>
          <cell r="B9497">
            <v>0.89800764705882397</v>
          </cell>
        </row>
        <row r="9498">
          <cell r="A9498">
            <v>9.2734000000000005</v>
          </cell>
          <cell r="B9498">
            <v>-8.2864407647058798</v>
          </cell>
        </row>
        <row r="9499">
          <cell r="A9499">
            <v>9.2744</v>
          </cell>
          <cell r="B9499">
            <v>-9.9509839411764691</v>
          </cell>
        </row>
        <row r="9500">
          <cell r="A9500">
            <v>9.2753999999999994</v>
          </cell>
          <cell r="B9500">
            <v>-12.8565692647059</v>
          </cell>
        </row>
        <row r="9501">
          <cell r="A9501">
            <v>9.2764000000000006</v>
          </cell>
          <cell r="B9501">
            <v>-5.0125936764705896</v>
          </cell>
        </row>
        <row r="9502">
          <cell r="A9502">
            <v>9.2773000000000003</v>
          </cell>
          <cell r="B9502">
            <v>-3.1234108235294098</v>
          </cell>
        </row>
        <row r="9503">
          <cell r="A9503">
            <v>9.2782999999999998</v>
          </cell>
          <cell r="B9503">
            <v>-4.0403826176470599</v>
          </cell>
        </row>
        <row r="9504">
          <cell r="A9504">
            <v>9.2792999999999992</v>
          </cell>
          <cell r="B9504">
            <v>16.269253705882399</v>
          </cell>
        </row>
        <row r="9505">
          <cell r="A9505">
            <v>9.2803000000000004</v>
          </cell>
          <cell r="B9505">
            <v>24.0211638529412</v>
          </cell>
        </row>
        <row r="9506">
          <cell r="A9506">
            <v>9.2812000000000001</v>
          </cell>
          <cell r="B9506">
            <v>4.0576935882353</v>
          </cell>
        </row>
        <row r="9507">
          <cell r="A9507">
            <v>9.2821999999999996</v>
          </cell>
          <cell r="B9507">
            <v>-15.029313676470601</v>
          </cell>
        </row>
        <row r="9508">
          <cell r="A9508">
            <v>9.2832000000000008</v>
          </cell>
          <cell r="B9508">
            <v>-8.2091057941176508</v>
          </cell>
        </row>
        <row r="9509">
          <cell r="A9509">
            <v>9.2842000000000002</v>
          </cell>
          <cell r="B9509">
            <v>6.1236420882353002</v>
          </cell>
        </row>
        <row r="9510">
          <cell r="A9510">
            <v>9.2851999999999997</v>
          </cell>
          <cell r="B9510">
            <v>0.25354955882352997</v>
          </cell>
        </row>
        <row r="9511">
          <cell r="A9511">
            <v>9.2860999999999994</v>
          </cell>
          <cell r="B9511">
            <v>-4.5412186176470604</v>
          </cell>
        </row>
        <row r="9512">
          <cell r="A9512">
            <v>9.2871000000000006</v>
          </cell>
          <cell r="B9512">
            <v>4.3817639411764704</v>
          </cell>
        </row>
        <row r="9513">
          <cell r="A9513">
            <v>9.2881</v>
          </cell>
          <cell r="B9513">
            <v>4.9157434999999996</v>
          </cell>
        </row>
        <row r="9514">
          <cell r="A9514">
            <v>9.2890999999999995</v>
          </cell>
          <cell r="B9514">
            <v>-7.9955139705882399</v>
          </cell>
        </row>
        <row r="9515">
          <cell r="A9515">
            <v>9.2899999999999991</v>
          </cell>
          <cell r="B9515">
            <v>-9.0266469117647095</v>
          </cell>
        </row>
        <row r="9516">
          <cell r="A9516">
            <v>9.2910000000000004</v>
          </cell>
          <cell r="B9516">
            <v>1.90704488235294</v>
          </cell>
        </row>
        <row r="9517">
          <cell r="A9517">
            <v>9.2919999999999998</v>
          </cell>
          <cell r="B9517">
            <v>-0.35776497058823498</v>
          </cell>
        </row>
        <row r="9518">
          <cell r="A9518">
            <v>9.2929999999999993</v>
          </cell>
          <cell r="B9518">
            <v>-8.9124857647058793</v>
          </cell>
        </row>
        <row r="9519">
          <cell r="A9519">
            <v>9.2939000000000007</v>
          </cell>
          <cell r="B9519">
            <v>-2.7330533529411798</v>
          </cell>
        </row>
        <row r="9520">
          <cell r="A9520">
            <v>9.2949000000000002</v>
          </cell>
          <cell r="B9520">
            <v>5.7590629411764702</v>
          </cell>
        </row>
        <row r="9521">
          <cell r="A9521">
            <v>9.2958999999999996</v>
          </cell>
          <cell r="B9521">
            <v>4.7610735588235302</v>
          </cell>
        </row>
        <row r="9522">
          <cell r="A9522">
            <v>9.2969000000000008</v>
          </cell>
          <cell r="B9522">
            <v>-3.1970631764705901</v>
          </cell>
        </row>
        <row r="9523">
          <cell r="A9523">
            <v>9.2979000000000003</v>
          </cell>
          <cell r="B9523">
            <v>-14.2080899411765</v>
          </cell>
        </row>
        <row r="9524">
          <cell r="A9524">
            <v>9.2988</v>
          </cell>
          <cell r="B9524">
            <v>-4.2834353823529403</v>
          </cell>
        </row>
        <row r="9525">
          <cell r="A9525">
            <v>9.2997999999999994</v>
          </cell>
          <cell r="B9525">
            <v>5.5896625294117701</v>
          </cell>
        </row>
        <row r="9526">
          <cell r="A9526">
            <v>9.3008000000000006</v>
          </cell>
          <cell r="B9526">
            <v>-1.20844964705882</v>
          </cell>
        </row>
        <row r="9527">
          <cell r="A9527">
            <v>9.3018000000000001</v>
          </cell>
          <cell r="B9527">
            <v>-0.60818297058823501</v>
          </cell>
        </row>
        <row r="9528">
          <cell r="A9528">
            <v>9.3026999999999997</v>
          </cell>
          <cell r="B9528">
            <v>-0.27306476470588198</v>
          </cell>
        </row>
        <row r="9529">
          <cell r="A9529">
            <v>9.3036999999999992</v>
          </cell>
          <cell r="B9529">
            <v>-7.1448292941176499</v>
          </cell>
        </row>
        <row r="9530">
          <cell r="A9530">
            <v>9.3047000000000004</v>
          </cell>
          <cell r="B9530">
            <v>-14.075515705882401</v>
          </cell>
        </row>
        <row r="9531">
          <cell r="A9531">
            <v>9.3056999999999999</v>
          </cell>
          <cell r="B9531">
            <v>-5.3771728235294098</v>
          </cell>
        </row>
        <row r="9532">
          <cell r="A9532">
            <v>9.3065999999999995</v>
          </cell>
          <cell r="B9532">
            <v>4.6027209999999998</v>
          </cell>
        </row>
        <row r="9533">
          <cell r="A9533">
            <v>9.3076000000000008</v>
          </cell>
          <cell r="B9533">
            <v>2.4152461176470599</v>
          </cell>
        </row>
        <row r="9534">
          <cell r="A9534">
            <v>9.3086000000000002</v>
          </cell>
          <cell r="B9534">
            <v>8.3184822058823507</v>
          </cell>
        </row>
        <row r="9535">
          <cell r="A9535">
            <v>9.3095999999999997</v>
          </cell>
          <cell r="B9535">
            <v>21.896293470588201</v>
          </cell>
        </row>
        <row r="9536">
          <cell r="A9536">
            <v>9.3104999999999993</v>
          </cell>
          <cell r="B9536">
            <v>15.348599294117699</v>
          </cell>
        </row>
        <row r="9537">
          <cell r="A9537">
            <v>9.3115000000000006</v>
          </cell>
          <cell r="B9537">
            <v>-16.299816764705898</v>
          </cell>
        </row>
        <row r="9538">
          <cell r="A9538">
            <v>9.3125</v>
          </cell>
          <cell r="B9538">
            <v>-24.066457382352901</v>
          </cell>
        </row>
        <row r="9539">
          <cell r="A9539">
            <v>9.3134999999999994</v>
          </cell>
          <cell r="B9539">
            <v>-12.127410970588199</v>
          </cell>
        </row>
        <row r="9540">
          <cell r="A9540">
            <v>9.3145000000000007</v>
          </cell>
          <cell r="B9540">
            <v>-7.8629397352941197</v>
          </cell>
        </row>
        <row r="9541">
          <cell r="A9541">
            <v>9.3154000000000003</v>
          </cell>
          <cell r="B9541">
            <v>-4.2171482647058802</v>
          </cell>
        </row>
        <row r="9542">
          <cell r="A9542">
            <v>9.3163999999999998</v>
          </cell>
          <cell r="B9542">
            <v>-7.7230002647058802</v>
          </cell>
        </row>
        <row r="9543">
          <cell r="A9543">
            <v>9.3173999999999992</v>
          </cell>
          <cell r="B9543">
            <v>-3.9004431470588199</v>
          </cell>
        </row>
        <row r="9544">
          <cell r="A9544">
            <v>9.3184000000000005</v>
          </cell>
          <cell r="B9544">
            <v>8.6720135000000003</v>
          </cell>
        </row>
        <row r="9545">
          <cell r="A9545">
            <v>9.3193000000000001</v>
          </cell>
          <cell r="B9545">
            <v>17.502930617647099</v>
          </cell>
        </row>
        <row r="9546">
          <cell r="A9546">
            <v>9.3202999999999996</v>
          </cell>
          <cell r="B9546">
            <v>21.262883235294101</v>
          </cell>
        </row>
        <row r="9547">
          <cell r="A9547">
            <v>9.3213000000000008</v>
          </cell>
          <cell r="B9547">
            <v>13.142711323529401</v>
          </cell>
        </row>
        <row r="9548">
          <cell r="A9548">
            <v>9.3223000000000003</v>
          </cell>
          <cell r="B9548">
            <v>-4.6995711764705899</v>
          </cell>
        </row>
        <row r="9549">
          <cell r="A9549">
            <v>9.3231999999999999</v>
          </cell>
          <cell r="B9549">
            <v>-16.760143970588199</v>
          </cell>
        </row>
        <row r="9550">
          <cell r="A9550">
            <v>9.3241999999999994</v>
          </cell>
          <cell r="B9550">
            <v>-15.7695198235294</v>
          </cell>
        </row>
        <row r="9551">
          <cell r="A9551">
            <v>9.3252000000000006</v>
          </cell>
          <cell r="B9551">
            <v>-12.7350428823529</v>
          </cell>
        </row>
        <row r="9552">
          <cell r="A9552">
            <v>9.3262</v>
          </cell>
          <cell r="B9552">
            <v>4.6248167058823499</v>
          </cell>
        </row>
        <row r="9553">
          <cell r="A9553">
            <v>9.3270999999999997</v>
          </cell>
          <cell r="B9553">
            <v>10.8963145588235</v>
          </cell>
        </row>
        <row r="9554">
          <cell r="A9554">
            <v>9.3280999999999992</v>
          </cell>
          <cell r="B9554">
            <v>-12.650342676470601</v>
          </cell>
        </row>
        <row r="9555">
          <cell r="A9555">
            <v>9.3291000000000004</v>
          </cell>
          <cell r="B9555">
            <v>-12.259985205882399</v>
          </cell>
        </row>
        <row r="9556">
          <cell r="A9556">
            <v>9.3300999999999998</v>
          </cell>
          <cell r="B9556">
            <v>-4.9684022647058796</v>
          </cell>
        </row>
        <row r="9557">
          <cell r="A9557">
            <v>9.3310999999999993</v>
          </cell>
          <cell r="B9557">
            <v>-10.5144244411765</v>
          </cell>
        </row>
        <row r="9558">
          <cell r="A9558">
            <v>9.3320000000000007</v>
          </cell>
          <cell r="B9558">
            <v>-7.4357560882352898</v>
          </cell>
        </row>
        <row r="9559">
          <cell r="A9559">
            <v>9.3330000000000002</v>
          </cell>
          <cell r="B9559">
            <v>-2.8987711470588202</v>
          </cell>
        </row>
        <row r="9560">
          <cell r="A9560">
            <v>9.3339999999999996</v>
          </cell>
          <cell r="B9560">
            <v>10.3291914411765</v>
          </cell>
        </row>
        <row r="9561">
          <cell r="A9561">
            <v>9.3350000000000009</v>
          </cell>
          <cell r="B9561">
            <v>22.4597339705882</v>
          </cell>
        </row>
        <row r="9562">
          <cell r="A9562">
            <v>9.3359000000000005</v>
          </cell>
          <cell r="B9562">
            <v>22.290333558823502</v>
          </cell>
        </row>
        <row r="9563">
          <cell r="A9563">
            <v>9.3369</v>
          </cell>
          <cell r="B9563">
            <v>5.2766400294117703</v>
          </cell>
        </row>
        <row r="9564">
          <cell r="A9564">
            <v>9.3378999999999994</v>
          </cell>
          <cell r="B9564">
            <v>-14.9851222647059</v>
          </cell>
        </row>
        <row r="9565">
          <cell r="A9565">
            <v>9.3389000000000006</v>
          </cell>
          <cell r="B9565">
            <v>-12.1789676176471</v>
          </cell>
        </row>
        <row r="9566">
          <cell r="A9566">
            <v>9.3398000000000003</v>
          </cell>
          <cell r="B9566">
            <v>-14.970391794117599</v>
          </cell>
        </row>
        <row r="9567">
          <cell r="A9567">
            <v>9.3407999999999998</v>
          </cell>
          <cell r="B9567">
            <v>-10.5586158529412</v>
          </cell>
        </row>
        <row r="9568">
          <cell r="A9568">
            <v>9.3417999999999992</v>
          </cell>
          <cell r="B9568">
            <v>10.911045029411801</v>
          </cell>
        </row>
        <row r="9569">
          <cell r="A9569">
            <v>9.3428000000000004</v>
          </cell>
          <cell r="B9569">
            <v>7.9428552058823501</v>
          </cell>
        </row>
        <row r="9570">
          <cell r="A9570">
            <v>9.3437999999999999</v>
          </cell>
          <cell r="B9570">
            <v>-1.9597036470588201</v>
          </cell>
        </row>
        <row r="9571">
          <cell r="A9571">
            <v>9.3446999999999996</v>
          </cell>
          <cell r="B9571">
            <v>-3.1197282058823501</v>
          </cell>
        </row>
        <row r="9572">
          <cell r="A9572">
            <v>9.3457000000000008</v>
          </cell>
          <cell r="B9572">
            <v>-8.0212922941176501</v>
          </cell>
        </row>
        <row r="9573">
          <cell r="A9573">
            <v>9.3467000000000002</v>
          </cell>
          <cell r="B9573">
            <v>-11.029990911764701</v>
          </cell>
        </row>
        <row r="9574">
          <cell r="A9574">
            <v>9.3476999999999997</v>
          </cell>
          <cell r="B9574">
            <v>-11.3319655588235</v>
          </cell>
        </row>
        <row r="9575">
          <cell r="A9575">
            <v>9.3485999999999994</v>
          </cell>
          <cell r="B9575">
            <v>-5.89273929411765</v>
          </cell>
        </row>
        <row r="9576">
          <cell r="A9576">
            <v>9.3496000000000006</v>
          </cell>
          <cell r="B9576">
            <v>3.0891651470588202</v>
          </cell>
        </row>
        <row r="9577">
          <cell r="A9577">
            <v>9.3506</v>
          </cell>
          <cell r="B9577">
            <v>0.88695979411764703</v>
          </cell>
        </row>
        <row r="9578">
          <cell r="A9578">
            <v>9.3515999999999995</v>
          </cell>
          <cell r="B9578">
            <v>9.5226981764705894</v>
          </cell>
        </row>
        <row r="9579">
          <cell r="A9579">
            <v>9.3524999999999991</v>
          </cell>
          <cell r="B9579">
            <v>8.8414139117647093</v>
          </cell>
        </row>
        <row r="9580">
          <cell r="A9580">
            <v>9.3535000000000004</v>
          </cell>
          <cell r="B9580">
            <v>-0.64500914705882395</v>
          </cell>
        </row>
        <row r="9581">
          <cell r="A9581">
            <v>9.3544999999999998</v>
          </cell>
          <cell r="B9581">
            <v>19.756692617647101</v>
          </cell>
        </row>
        <row r="9582">
          <cell r="A9582">
            <v>9.3554999999999993</v>
          </cell>
          <cell r="B9582">
            <v>2.98236923529412</v>
          </cell>
        </row>
        <row r="9583">
          <cell r="A9583">
            <v>9.3564000000000007</v>
          </cell>
          <cell r="B9583">
            <v>-20.011895352941199</v>
          </cell>
        </row>
        <row r="9584">
          <cell r="A9584">
            <v>9.3574000000000002</v>
          </cell>
          <cell r="B9584">
            <v>-11.0263082941176</v>
          </cell>
        </row>
        <row r="9585">
          <cell r="A9585">
            <v>9.3583999999999996</v>
          </cell>
          <cell r="B9585">
            <v>-10.713285794117599</v>
          </cell>
        </row>
        <row r="9586">
          <cell r="A9586">
            <v>9.3594000000000008</v>
          </cell>
          <cell r="B9586">
            <v>-0.40563900000000003</v>
          </cell>
        </row>
        <row r="9587">
          <cell r="A9587">
            <v>9.3604000000000003</v>
          </cell>
          <cell r="B9587">
            <v>-10.3781675882353</v>
          </cell>
        </row>
        <row r="9588">
          <cell r="A9588">
            <v>9.3613</v>
          </cell>
          <cell r="B9588">
            <v>-9.0561078529411798</v>
          </cell>
        </row>
        <row r="9589">
          <cell r="A9589">
            <v>9.3622999999999994</v>
          </cell>
          <cell r="B9589">
            <v>12.0931652941176</v>
          </cell>
        </row>
        <row r="9590">
          <cell r="A9590">
            <v>9.3633000000000006</v>
          </cell>
          <cell r="B9590">
            <v>7.3389059117647104</v>
          </cell>
        </row>
        <row r="9591">
          <cell r="A9591">
            <v>9.3643000000000001</v>
          </cell>
          <cell r="B9591">
            <v>9.4453632058823498</v>
          </cell>
        </row>
        <row r="9592">
          <cell r="A9592">
            <v>9.3651999999999997</v>
          </cell>
          <cell r="B9592">
            <v>3.9251193529411799</v>
          </cell>
        </row>
        <row r="9593">
          <cell r="A9593">
            <v>9.3661999999999992</v>
          </cell>
          <cell r="B9593">
            <v>-6.4819581176470598</v>
          </cell>
        </row>
        <row r="9594">
          <cell r="A9594">
            <v>9.3672000000000004</v>
          </cell>
          <cell r="B9594">
            <v>-10.8863688235294</v>
          </cell>
        </row>
        <row r="9595">
          <cell r="A9595">
            <v>9.3681999999999999</v>
          </cell>
          <cell r="B9595">
            <v>-14.156533294117599</v>
          </cell>
        </row>
        <row r="9596">
          <cell r="A9596">
            <v>9.3690999999999995</v>
          </cell>
          <cell r="B9596">
            <v>-3.17496747058824</v>
          </cell>
        </row>
        <row r="9597">
          <cell r="A9597">
            <v>9.3701000000000008</v>
          </cell>
          <cell r="B9597">
            <v>-1.41467623529412</v>
          </cell>
        </row>
        <row r="9598">
          <cell r="A9598">
            <v>9.3711000000000002</v>
          </cell>
          <cell r="B9598">
            <v>-3.99987382352941</v>
          </cell>
        </row>
        <row r="9599">
          <cell r="A9599">
            <v>9.3720999999999997</v>
          </cell>
          <cell r="B9599">
            <v>-3.77523414705882</v>
          </cell>
        </row>
        <row r="9600">
          <cell r="A9600">
            <v>9.3729999999999993</v>
          </cell>
          <cell r="B9600">
            <v>-0.67078747058823496</v>
          </cell>
        </row>
        <row r="9601">
          <cell r="A9601">
            <v>9.3740000000000006</v>
          </cell>
          <cell r="B9601">
            <v>13.253189852941199</v>
          </cell>
        </row>
        <row r="9602">
          <cell r="A9602">
            <v>9.375</v>
          </cell>
          <cell r="B9602">
            <v>7.6335153235294104</v>
          </cell>
        </row>
        <row r="9603">
          <cell r="A9603">
            <v>9.3759999999999994</v>
          </cell>
          <cell r="B9603">
            <v>-6.4819581176470598</v>
          </cell>
        </row>
        <row r="9604">
          <cell r="A9604">
            <v>9.3770000000000007</v>
          </cell>
          <cell r="B9604">
            <v>-8.0949446470588207</v>
          </cell>
        </row>
        <row r="9605">
          <cell r="A9605">
            <v>9.3779000000000003</v>
          </cell>
          <cell r="B9605">
            <v>-8.5258109117647098</v>
          </cell>
        </row>
        <row r="9606">
          <cell r="A9606">
            <v>9.3788999999999998</v>
          </cell>
          <cell r="B9606">
            <v>-4.5228055294117704</v>
          </cell>
        </row>
        <row r="9607">
          <cell r="A9607">
            <v>9.3798999999999992</v>
          </cell>
          <cell r="B9607">
            <v>-5.6239082058823504</v>
          </cell>
        </row>
        <row r="9608">
          <cell r="A9608">
            <v>9.3809000000000005</v>
          </cell>
          <cell r="B9608">
            <v>-0.276747382352941</v>
          </cell>
        </row>
        <row r="9609">
          <cell r="A9609">
            <v>9.3818000000000001</v>
          </cell>
          <cell r="B9609">
            <v>11.1430499411765</v>
          </cell>
        </row>
        <row r="9610">
          <cell r="A9610">
            <v>9.3827999999999996</v>
          </cell>
          <cell r="B9610">
            <v>9.4932372352941208</v>
          </cell>
        </row>
        <row r="9611">
          <cell r="A9611">
            <v>9.3838000000000008</v>
          </cell>
          <cell r="B9611">
            <v>2.2937197352941201</v>
          </cell>
        </row>
        <row r="9612">
          <cell r="A9612">
            <v>9.3848000000000003</v>
          </cell>
          <cell r="B9612">
            <v>-5.1488505294117699</v>
          </cell>
        </row>
        <row r="9613">
          <cell r="A9613">
            <v>9.3856999999999999</v>
          </cell>
          <cell r="B9613">
            <v>-2.8177535588235298</v>
          </cell>
        </row>
        <row r="9614">
          <cell r="A9614">
            <v>9.3866999999999994</v>
          </cell>
          <cell r="B9614">
            <v>-1.6614116176470599</v>
          </cell>
        </row>
        <row r="9615">
          <cell r="A9615">
            <v>9.3877000000000006</v>
          </cell>
          <cell r="B9615">
            <v>-3.5174509117647101</v>
          </cell>
        </row>
        <row r="9616">
          <cell r="A9616">
            <v>9.3887</v>
          </cell>
          <cell r="B9616">
            <v>-1.06851017647059</v>
          </cell>
        </row>
        <row r="9617">
          <cell r="A9617">
            <v>9.3895999999999997</v>
          </cell>
          <cell r="B9617">
            <v>-2.9098190000000002</v>
          </cell>
        </row>
        <row r="9618">
          <cell r="A9618">
            <v>9.3905999999999992</v>
          </cell>
          <cell r="B9618">
            <v>-2.81038832352941</v>
          </cell>
        </row>
        <row r="9619">
          <cell r="A9619">
            <v>9.3916000000000004</v>
          </cell>
          <cell r="B9619">
            <v>-4.1214002058823498</v>
          </cell>
        </row>
        <row r="9620">
          <cell r="A9620">
            <v>9.3925999999999998</v>
          </cell>
          <cell r="B9620">
            <v>-6.2094444117647098</v>
          </cell>
        </row>
        <row r="9621">
          <cell r="A9621">
            <v>9.3935999999999993</v>
          </cell>
          <cell r="B9621">
            <v>-10.090923411764701</v>
          </cell>
        </row>
        <row r="9622">
          <cell r="A9622">
            <v>9.3945000000000007</v>
          </cell>
          <cell r="B9622">
            <v>-16.590743558823501</v>
          </cell>
        </row>
        <row r="9623">
          <cell r="A9623">
            <v>9.3955000000000002</v>
          </cell>
          <cell r="B9623">
            <v>-6.9386027058823503</v>
          </cell>
        </row>
        <row r="9624">
          <cell r="A9624">
            <v>9.3964999999999996</v>
          </cell>
          <cell r="B9624">
            <v>9.6589550294117608</v>
          </cell>
        </row>
        <row r="9625">
          <cell r="A9625">
            <v>9.3975000000000009</v>
          </cell>
          <cell r="B9625">
            <v>9.3753934705882394</v>
          </cell>
        </row>
        <row r="9626">
          <cell r="A9626">
            <v>9.3984000000000005</v>
          </cell>
          <cell r="B9626">
            <v>3.8293712941176499</v>
          </cell>
        </row>
        <row r="9627">
          <cell r="A9627">
            <v>9.3994</v>
          </cell>
          <cell r="B9627">
            <v>4.94520444117647</v>
          </cell>
        </row>
        <row r="9628">
          <cell r="A9628">
            <v>9.4003999999999994</v>
          </cell>
          <cell r="B9628">
            <v>6.47717338235294</v>
          </cell>
        </row>
        <row r="9629">
          <cell r="A9629">
            <v>9.4014000000000006</v>
          </cell>
          <cell r="B9629">
            <v>10.104551764705899</v>
          </cell>
        </row>
        <row r="9630">
          <cell r="A9630">
            <v>9.4023000000000003</v>
          </cell>
          <cell r="B9630">
            <v>7.1768707352941199</v>
          </cell>
        </row>
        <row r="9631">
          <cell r="A9631">
            <v>9.4032999999999998</v>
          </cell>
          <cell r="B9631">
            <v>-0.29147785294117601</v>
          </cell>
        </row>
        <row r="9632">
          <cell r="A9632">
            <v>9.4042999999999992</v>
          </cell>
          <cell r="B9632">
            <v>-4.6922059411764696</v>
          </cell>
        </row>
        <row r="9633">
          <cell r="A9633">
            <v>9.4053000000000004</v>
          </cell>
          <cell r="B9633">
            <v>-9.59377002941177</v>
          </cell>
        </row>
        <row r="9634">
          <cell r="A9634">
            <v>9.4062000000000001</v>
          </cell>
          <cell r="B9634">
            <v>-6.7434239705882399</v>
          </cell>
        </row>
        <row r="9635">
          <cell r="A9635">
            <v>9.4071999999999996</v>
          </cell>
          <cell r="B9635">
            <v>-9.7079311764705896</v>
          </cell>
        </row>
        <row r="9636">
          <cell r="A9636">
            <v>9.4082000000000008</v>
          </cell>
          <cell r="B9636">
            <v>-13.1438134411765</v>
          </cell>
        </row>
        <row r="9637">
          <cell r="A9637">
            <v>9.4092000000000002</v>
          </cell>
          <cell r="B9637">
            <v>-7.3805168235294101</v>
          </cell>
        </row>
        <row r="9638">
          <cell r="A9638">
            <v>9.4101999999999997</v>
          </cell>
          <cell r="B9638">
            <v>-9.0192816764705892</v>
          </cell>
        </row>
        <row r="9639">
          <cell r="A9639">
            <v>9.4110999999999994</v>
          </cell>
          <cell r="B9639">
            <v>-2.3132349411764701</v>
          </cell>
        </row>
        <row r="9640">
          <cell r="A9640">
            <v>9.4121000000000006</v>
          </cell>
          <cell r="B9640">
            <v>3.99877170588235</v>
          </cell>
        </row>
        <row r="9641">
          <cell r="A9641">
            <v>9.4131</v>
          </cell>
          <cell r="B9641">
            <v>3.4832052352941201</v>
          </cell>
        </row>
        <row r="9642">
          <cell r="A9642">
            <v>9.4140999999999995</v>
          </cell>
          <cell r="B9642">
            <v>4.0908371470588198</v>
          </cell>
        </row>
        <row r="9643">
          <cell r="A9643">
            <v>9.4149999999999991</v>
          </cell>
          <cell r="B9643">
            <v>-0.63396129411764701</v>
          </cell>
        </row>
        <row r="9644">
          <cell r="A9644">
            <v>9.4160000000000004</v>
          </cell>
          <cell r="B9644">
            <v>5.2471790882353</v>
          </cell>
        </row>
        <row r="9645">
          <cell r="A9645">
            <v>9.4169999999999998</v>
          </cell>
          <cell r="B9645">
            <v>9.3790760882352906</v>
          </cell>
        </row>
        <row r="9646">
          <cell r="A9646">
            <v>9.4179999999999993</v>
          </cell>
          <cell r="B9646">
            <v>5.5822972941176499</v>
          </cell>
        </row>
        <row r="9647">
          <cell r="A9647">
            <v>9.4189000000000007</v>
          </cell>
          <cell r="B9647">
            <v>4.0208674117647103</v>
          </cell>
        </row>
        <row r="9648">
          <cell r="A9648">
            <v>9.4199000000000002</v>
          </cell>
          <cell r="B9648">
            <v>-1.36311958823529</v>
          </cell>
        </row>
        <row r="9649">
          <cell r="A9649">
            <v>9.4208999999999996</v>
          </cell>
          <cell r="B9649">
            <v>-4.8837020588235296</v>
          </cell>
        </row>
        <row r="9650">
          <cell r="A9650">
            <v>9.4219000000000008</v>
          </cell>
          <cell r="B9650">
            <v>-5.6533691470588199</v>
          </cell>
        </row>
        <row r="9651">
          <cell r="A9651">
            <v>9.4229000000000003</v>
          </cell>
          <cell r="B9651">
            <v>-9.4538305588235296</v>
          </cell>
        </row>
        <row r="9652">
          <cell r="A9652">
            <v>9.4238</v>
          </cell>
          <cell r="B9652">
            <v>-10.090923411764701</v>
          </cell>
        </row>
        <row r="9653">
          <cell r="A9653">
            <v>9.4247999999999994</v>
          </cell>
          <cell r="B9653">
            <v>-4.1361306764705903</v>
          </cell>
        </row>
        <row r="9654">
          <cell r="A9654">
            <v>9.4258000000000006</v>
          </cell>
          <cell r="B9654">
            <v>-2.9135016176470598</v>
          </cell>
        </row>
        <row r="9655">
          <cell r="A9655">
            <v>9.4268000000000001</v>
          </cell>
          <cell r="B9655">
            <v>-5.6607343823529401</v>
          </cell>
        </row>
        <row r="9656">
          <cell r="A9656">
            <v>9.4276999999999997</v>
          </cell>
          <cell r="B9656">
            <v>-5.3771728235294098</v>
          </cell>
        </row>
        <row r="9657">
          <cell r="A9657">
            <v>9.4286999999999992</v>
          </cell>
          <cell r="B9657">
            <v>-9.59377002941177</v>
          </cell>
        </row>
        <row r="9658">
          <cell r="A9658">
            <v>9.4297000000000004</v>
          </cell>
          <cell r="B9658">
            <v>-12.1126805</v>
          </cell>
        </row>
        <row r="9659">
          <cell r="A9659">
            <v>9.4306999999999999</v>
          </cell>
          <cell r="B9659">
            <v>-2.9355973235294099</v>
          </cell>
        </row>
        <row r="9660">
          <cell r="A9660">
            <v>9.4315999999999995</v>
          </cell>
          <cell r="B9660">
            <v>1.9659667647058801</v>
          </cell>
        </row>
        <row r="9661">
          <cell r="A9661">
            <v>9.4326000000000008</v>
          </cell>
          <cell r="B9661">
            <v>5.8695414705882403</v>
          </cell>
        </row>
        <row r="9662">
          <cell r="A9662">
            <v>9.4336000000000002</v>
          </cell>
          <cell r="B9662">
            <v>12.100530529411801</v>
          </cell>
        </row>
        <row r="9663">
          <cell r="A9663">
            <v>9.4345999999999997</v>
          </cell>
          <cell r="B9663">
            <v>10.454400441176499</v>
          </cell>
        </row>
        <row r="9664">
          <cell r="A9664">
            <v>9.4354999999999993</v>
          </cell>
          <cell r="B9664">
            <v>2.5294072647058798</v>
          </cell>
        </row>
        <row r="9665">
          <cell r="A9665">
            <v>9.4365000000000006</v>
          </cell>
          <cell r="B9665">
            <v>-2.4752701176470602</v>
          </cell>
        </row>
        <row r="9666">
          <cell r="A9666">
            <v>9.4375</v>
          </cell>
          <cell r="B9666">
            <v>0.70282891176470597</v>
          </cell>
        </row>
        <row r="9667">
          <cell r="A9667">
            <v>9.4384999999999994</v>
          </cell>
          <cell r="B9667">
            <v>-1.82344679411765</v>
          </cell>
        </row>
        <row r="9668">
          <cell r="A9668">
            <v>9.4395000000000007</v>
          </cell>
          <cell r="B9668">
            <v>1.0195340294117601</v>
          </cell>
        </row>
        <row r="9669">
          <cell r="A9669">
            <v>9.4404000000000003</v>
          </cell>
          <cell r="B9669">
            <v>4.9562522941176503</v>
          </cell>
        </row>
        <row r="9670">
          <cell r="A9670">
            <v>9.4413999999999998</v>
          </cell>
          <cell r="B9670">
            <v>2.9786866176470599</v>
          </cell>
        </row>
        <row r="9671">
          <cell r="A9671">
            <v>9.4423999999999992</v>
          </cell>
          <cell r="B9671">
            <v>2.61042485294118</v>
          </cell>
        </row>
        <row r="9672">
          <cell r="A9672">
            <v>9.4434000000000005</v>
          </cell>
          <cell r="B9672">
            <v>-5.9222002352941203</v>
          </cell>
        </row>
        <row r="9673">
          <cell r="A9673">
            <v>9.4443000000000001</v>
          </cell>
          <cell r="B9673">
            <v>-7.8518918823529402</v>
          </cell>
        </row>
        <row r="9674">
          <cell r="A9674">
            <v>9.4452999999999996</v>
          </cell>
          <cell r="B9674">
            <v>-6.16893561764706</v>
          </cell>
        </row>
        <row r="9675">
          <cell r="A9675">
            <v>9.4463000000000008</v>
          </cell>
          <cell r="B9675">
            <v>-9.5753569411764694</v>
          </cell>
        </row>
        <row r="9676">
          <cell r="A9676">
            <v>9.4473000000000003</v>
          </cell>
          <cell r="B9676">
            <v>-9.8920620588235302</v>
          </cell>
        </row>
        <row r="9677">
          <cell r="A9677">
            <v>9.4481999999999999</v>
          </cell>
          <cell r="B9677">
            <v>-1.4883285882352899</v>
          </cell>
        </row>
        <row r="9678">
          <cell r="A9678">
            <v>9.4491999999999994</v>
          </cell>
          <cell r="B9678">
            <v>3.8809279411764699</v>
          </cell>
        </row>
        <row r="9679">
          <cell r="A9679">
            <v>9.4502000000000006</v>
          </cell>
          <cell r="B9679">
            <v>1.7634227941176499</v>
          </cell>
        </row>
        <row r="9680">
          <cell r="A9680">
            <v>9.4512</v>
          </cell>
          <cell r="B9680">
            <v>4.6690081176470599</v>
          </cell>
        </row>
        <row r="9681">
          <cell r="A9681">
            <v>9.4520999999999997</v>
          </cell>
          <cell r="B9681">
            <v>-2.9429625588235302</v>
          </cell>
        </row>
        <row r="9682">
          <cell r="A9682">
            <v>9.4530999999999992</v>
          </cell>
          <cell r="B9682">
            <v>-7.2663556764705897</v>
          </cell>
        </row>
        <row r="9683">
          <cell r="A9683">
            <v>9.4541000000000004</v>
          </cell>
          <cell r="B9683">
            <v>-3.3185895588235299</v>
          </cell>
        </row>
        <row r="9684">
          <cell r="A9684">
            <v>9.4550999999999998</v>
          </cell>
          <cell r="B9684">
            <v>-1.2121322647058801</v>
          </cell>
        </row>
        <row r="9685">
          <cell r="A9685">
            <v>9.4560999999999993</v>
          </cell>
          <cell r="B9685">
            <v>4.3154768235294103</v>
          </cell>
        </row>
        <row r="9686">
          <cell r="A9686">
            <v>9.4570000000000007</v>
          </cell>
          <cell r="B9686">
            <v>-0.54926108823529396</v>
          </cell>
        </row>
        <row r="9687">
          <cell r="A9687">
            <v>9.4580000000000002</v>
          </cell>
          <cell r="B9687">
            <v>-1.83081202941177</v>
          </cell>
        </row>
        <row r="9688">
          <cell r="A9688">
            <v>9.4589999999999996</v>
          </cell>
          <cell r="B9688">
            <v>-6.3155558823529301E-2</v>
          </cell>
        </row>
        <row r="9689">
          <cell r="A9689">
            <v>9.4600000000000009</v>
          </cell>
          <cell r="B9689">
            <v>-5.8669609705882397</v>
          </cell>
        </row>
        <row r="9690">
          <cell r="A9690">
            <v>9.4609000000000005</v>
          </cell>
          <cell r="B9690">
            <v>-6.3125577058823499</v>
          </cell>
        </row>
        <row r="9691">
          <cell r="A9691">
            <v>9.4619</v>
          </cell>
          <cell r="B9691">
            <v>-3.5947858823529399</v>
          </cell>
        </row>
        <row r="9692">
          <cell r="A9692">
            <v>9.4628999999999994</v>
          </cell>
          <cell r="B9692">
            <v>2.0690800588235301</v>
          </cell>
        </row>
        <row r="9693">
          <cell r="A9693">
            <v>9.4639000000000006</v>
          </cell>
          <cell r="B9693">
            <v>6.7275913823529399</v>
          </cell>
        </row>
        <row r="9694">
          <cell r="A9694">
            <v>9.4648000000000003</v>
          </cell>
          <cell r="B9694">
            <v>6.7570523235294102</v>
          </cell>
        </row>
        <row r="9695">
          <cell r="A9695">
            <v>9.4657999999999998</v>
          </cell>
          <cell r="B9695">
            <v>6.0205287941176504</v>
          </cell>
        </row>
        <row r="9696">
          <cell r="A9696">
            <v>9.4667999999999992</v>
          </cell>
          <cell r="B9696">
            <v>-4.89474991176471</v>
          </cell>
        </row>
        <row r="9697">
          <cell r="A9697">
            <v>9.4678000000000004</v>
          </cell>
          <cell r="B9697">
            <v>-14.414316529411799</v>
          </cell>
        </row>
        <row r="9698">
          <cell r="A9698">
            <v>9.4687999999999999</v>
          </cell>
          <cell r="B9698">
            <v>-8.9382640882353002</v>
          </cell>
        </row>
        <row r="9699">
          <cell r="A9699">
            <v>9.4696999999999996</v>
          </cell>
          <cell r="B9699">
            <v>-3.9851433529411802</v>
          </cell>
        </row>
        <row r="9700">
          <cell r="A9700">
            <v>9.4707000000000008</v>
          </cell>
          <cell r="B9700">
            <v>1.7818358823529401</v>
          </cell>
        </row>
        <row r="9701">
          <cell r="A9701">
            <v>9.4717000000000002</v>
          </cell>
          <cell r="B9701">
            <v>6.8638482352941201</v>
          </cell>
        </row>
        <row r="9702">
          <cell r="A9702">
            <v>9.4726999999999997</v>
          </cell>
          <cell r="B9702">
            <v>6.0131635588235302</v>
          </cell>
        </row>
        <row r="9703">
          <cell r="A9703">
            <v>9.4735999999999994</v>
          </cell>
          <cell r="B9703">
            <v>0.94219905882352895</v>
          </cell>
        </row>
        <row r="9704">
          <cell r="A9704">
            <v>9.4746000000000006</v>
          </cell>
          <cell r="B9704">
            <v>-6.0510918529411803</v>
          </cell>
        </row>
        <row r="9705">
          <cell r="A9705">
            <v>9.4756</v>
          </cell>
          <cell r="B9705">
            <v>-7.8003352352941198</v>
          </cell>
        </row>
        <row r="9706">
          <cell r="A9706">
            <v>9.4765999999999995</v>
          </cell>
          <cell r="B9706">
            <v>-9.0671557058823495</v>
          </cell>
        </row>
        <row r="9707">
          <cell r="A9707">
            <v>9.4774999999999991</v>
          </cell>
          <cell r="B9707">
            <v>-2.67413147058824</v>
          </cell>
        </row>
        <row r="9708">
          <cell r="A9708">
            <v>9.4785000000000004</v>
          </cell>
          <cell r="B9708">
            <v>-0.18836455882352901</v>
          </cell>
        </row>
        <row r="9709">
          <cell r="A9709">
            <v>9.4794999999999998</v>
          </cell>
          <cell r="B9709">
            <v>-3.8304734117647099</v>
          </cell>
        </row>
        <row r="9710">
          <cell r="A9710">
            <v>9.4804999999999993</v>
          </cell>
          <cell r="B9710">
            <v>1.6087528529411801</v>
          </cell>
        </row>
        <row r="9711">
          <cell r="A9711">
            <v>9.4814000000000007</v>
          </cell>
          <cell r="B9711">
            <v>6.5766040588235297</v>
          </cell>
        </row>
        <row r="9712">
          <cell r="A9712">
            <v>9.4824000000000002</v>
          </cell>
          <cell r="B9712">
            <v>4.6358645588235303</v>
          </cell>
        </row>
        <row r="9713">
          <cell r="A9713">
            <v>9.4833999999999996</v>
          </cell>
          <cell r="B9713">
            <v>-4.9131629999999999</v>
          </cell>
        </row>
        <row r="9714">
          <cell r="A9714">
            <v>9.4844000000000008</v>
          </cell>
          <cell r="B9714">
            <v>0.124657941176471</v>
          </cell>
        </row>
        <row r="9715">
          <cell r="A9715">
            <v>9.4854000000000003</v>
          </cell>
          <cell r="B9715">
            <v>4.0503283529411798</v>
          </cell>
        </row>
        <row r="9716">
          <cell r="A9716">
            <v>9.4863</v>
          </cell>
          <cell r="B9716">
            <v>-6.2499532058823499</v>
          </cell>
        </row>
        <row r="9717">
          <cell r="A9717">
            <v>9.4872999999999994</v>
          </cell>
          <cell r="B9717">
            <v>-0.63396129411764701</v>
          </cell>
        </row>
        <row r="9718">
          <cell r="A9718">
            <v>9.4883000000000006</v>
          </cell>
          <cell r="B9718">
            <v>6.6981304411764704</v>
          </cell>
        </row>
        <row r="9719">
          <cell r="A9719">
            <v>9.4893000000000001</v>
          </cell>
          <cell r="B9719">
            <v>-0.20677764705882401</v>
          </cell>
        </row>
        <row r="9720">
          <cell r="A9720">
            <v>9.4901999999999997</v>
          </cell>
          <cell r="B9720">
            <v>-1.3078803235294101</v>
          </cell>
        </row>
        <row r="9721">
          <cell r="A9721">
            <v>9.4911999999999992</v>
          </cell>
          <cell r="B9721">
            <v>-0.247286441176471</v>
          </cell>
        </row>
        <row r="9722">
          <cell r="A9722">
            <v>9.4922000000000004</v>
          </cell>
          <cell r="B9722">
            <v>-4.8542411176470601</v>
          </cell>
        </row>
        <row r="9723">
          <cell r="A9723">
            <v>9.4931999999999999</v>
          </cell>
          <cell r="B9723">
            <v>-1.5214721470588199</v>
          </cell>
        </row>
        <row r="9724">
          <cell r="A9724">
            <v>9.4940999999999995</v>
          </cell>
          <cell r="B9724">
            <v>-2.0259907647058801</v>
          </cell>
        </row>
        <row r="9725">
          <cell r="A9725">
            <v>9.4951000000000008</v>
          </cell>
          <cell r="B9725">
            <v>-4.0698435588235302</v>
          </cell>
        </row>
        <row r="9726">
          <cell r="A9726">
            <v>9.4961000000000002</v>
          </cell>
          <cell r="B9726">
            <v>-2.3611089705882402</v>
          </cell>
        </row>
        <row r="9727">
          <cell r="A9727">
            <v>9.4970999999999997</v>
          </cell>
          <cell r="B9727">
            <v>-5.7896260000000002</v>
          </cell>
        </row>
        <row r="9728">
          <cell r="A9728">
            <v>9.4979999999999993</v>
          </cell>
          <cell r="B9728">
            <v>-9.9362534705882393</v>
          </cell>
        </row>
        <row r="9729">
          <cell r="A9729">
            <v>9.4990000000000006</v>
          </cell>
          <cell r="B9729">
            <v>6.9632789117647098</v>
          </cell>
        </row>
        <row r="9730">
          <cell r="A9730">
            <v>9.5</v>
          </cell>
          <cell r="B9730">
            <v>11.249845852941201</v>
          </cell>
        </row>
        <row r="9731">
          <cell r="A9731">
            <v>9.5009999999999994</v>
          </cell>
          <cell r="B9731">
            <v>-19.9824344117647</v>
          </cell>
        </row>
        <row r="9732">
          <cell r="A9732">
            <v>9.5020000000000007</v>
          </cell>
          <cell r="B9732">
            <v>-16.866939882352899</v>
          </cell>
        </row>
        <row r="9733">
          <cell r="A9733">
            <v>9.5029000000000003</v>
          </cell>
          <cell r="B9733">
            <v>1.7892011176470599</v>
          </cell>
        </row>
        <row r="9734">
          <cell r="A9734">
            <v>9.5038999999999998</v>
          </cell>
          <cell r="B9734">
            <v>5.2692747941176501</v>
          </cell>
        </row>
        <row r="9735">
          <cell r="A9735">
            <v>9.5048999999999992</v>
          </cell>
          <cell r="B9735">
            <v>2.1611454999999999</v>
          </cell>
        </row>
        <row r="9736">
          <cell r="A9736">
            <v>9.5059000000000005</v>
          </cell>
          <cell r="B9736">
            <v>-3.9925085882352902</v>
          </cell>
        </row>
        <row r="9737">
          <cell r="A9737">
            <v>9.5068000000000001</v>
          </cell>
          <cell r="B9737">
            <v>6.0131635588235302</v>
          </cell>
        </row>
        <row r="9738">
          <cell r="A9738">
            <v>9.5077999999999996</v>
          </cell>
          <cell r="B9738">
            <v>10.1708388823529</v>
          </cell>
        </row>
        <row r="9739">
          <cell r="A9739">
            <v>9.5088000000000008</v>
          </cell>
          <cell r="B9739">
            <v>2.05434958823529</v>
          </cell>
        </row>
        <row r="9740">
          <cell r="A9740">
            <v>9.5098000000000003</v>
          </cell>
          <cell r="B9740">
            <v>-4.1140349705882402</v>
          </cell>
        </row>
        <row r="9741">
          <cell r="A9741">
            <v>9.5106999999999999</v>
          </cell>
          <cell r="B9741">
            <v>-1.36311958823529</v>
          </cell>
        </row>
        <row r="9742">
          <cell r="A9742">
            <v>9.5116999999999994</v>
          </cell>
          <cell r="B9742">
            <v>-1.031684</v>
          </cell>
        </row>
        <row r="9743">
          <cell r="A9743">
            <v>9.5127000000000006</v>
          </cell>
          <cell r="B9743">
            <v>-3.0055670588235301</v>
          </cell>
        </row>
        <row r="9744">
          <cell r="A9744">
            <v>9.5137</v>
          </cell>
          <cell r="B9744">
            <v>-1.1568929999999999</v>
          </cell>
        </row>
        <row r="9745">
          <cell r="A9745">
            <v>9.5145999999999997</v>
          </cell>
          <cell r="B9745">
            <v>-1.42572408823529</v>
          </cell>
        </row>
        <row r="9746">
          <cell r="A9746">
            <v>9.5155999999999992</v>
          </cell>
          <cell r="B9746">
            <v>1.3472869999999999</v>
          </cell>
        </row>
        <row r="9747">
          <cell r="A9747">
            <v>9.5166000000000004</v>
          </cell>
          <cell r="B9747">
            <v>-2.32428279411765</v>
          </cell>
        </row>
        <row r="9748">
          <cell r="A9748">
            <v>9.5175999999999998</v>
          </cell>
          <cell r="B9748">
            <v>-2.5894312647058801</v>
          </cell>
        </row>
        <row r="9749">
          <cell r="A9749">
            <v>9.5185999999999993</v>
          </cell>
          <cell r="B9749">
            <v>-3.3959245294117699</v>
          </cell>
        </row>
        <row r="9750">
          <cell r="A9750">
            <v>9.5195000000000007</v>
          </cell>
          <cell r="B9750">
            <v>-8.1501839117647101</v>
          </cell>
        </row>
        <row r="9751">
          <cell r="A9751">
            <v>9.5205000000000002</v>
          </cell>
          <cell r="B9751">
            <v>-7.9955139705882399</v>
          </cell>
        </row>
        <row r="9752">
          <cell r="A9752">
            <v>9.5214999999999996</v>
          </cell>
          <cell r="B9752">
            <v>-3.6389772941176499</v>
          </cell>
        </row>
        <row r="9753">
          <cell r="A9753">
            <v>9.5225000000000009</v>
          </cell>
          <cell r="B9753">
            <v>12.7192102941176</v>
          </cell>
        </row>
        <row r="9754">
          <cell r="A9754">
            <v>9.5234000000000005</v>
          </cell>
          <cell r="B9754">
            <v>7.00747032352941</v>
          </cell>
        </row>
        <row r="9755">
          <cell r="A9755">
            <v>9.5244</v>
          </cell>
          <cell r="B9755">
            <v>-4.20978302941176</v>
          </cell>
        </row>
        <row r="9756">
          <cell r="A9756">
            <v>9.5253999999999994</v>
          </cell>
          <cell r="B9756">
            <v>0.271962647058823</v>
          </cell>
        </row>
        <row r="9757">
          <cell r="A9757">
            <v>9.5264000000000006</v>
          </cell>
          <cell r="B9757">
            <v>-6.4966885882352896</v>
          </cell>
        </row>
        <row r="9758">
          <cell r="A9758">
            <v>9.5273000000000003</v>
          </cell>
          <cell r="B9758">
            <v>-5.6349560588235299</v>
          </cell>
        </row>
        <row r="9759">
          <cell r="A9759">
            <v>9.5282999999999998</v>
          </cell>
          <cell r="B9759">
            <v>-3.14918914705882</v>
          </cell>
        </row>
        <row r="9760">
          <cell r="A9760">
            <v>9.5292999999999992</v>
          </cell>
          <cell r="B9760">
            <v>-3.8672995882352899</v>
          </cell>
        </row>
        <row r="9761">
          <cell r="A9761">
            <v>9.5303000000000004</v>
          </cell>
          <cell r="B9761">
            <v>8.5210261764705901</v>
          </cell>
        </row>
        <row r="9762">
          <cell r="A9762">
            <v>9.5312000000000001</v>
          </cell>
          <cell r="B9762">
            <v>12.494570617647099</v>
          </cell>
        </row>
        <row r="9763">
          <cell r="A9763">
            <v>9.5321999999999996</v>
          </cell>
          <cell r="B9763">
            <v>-0.51980014705882405</v>
          </cell>
        </row>
        <row r="9764">
          <cell r="A9764">
            <v>9.5332000000000008</v>
          </cell>
          <cell r="B9764">
            <v>-5.84854788235294</v>
          </cell>
        </row>
        <row r="9765">
          <cell r="A9765">
            <v>9.5342000000000002</v>
          </cell>
          <cell r="B9765">
            <v>-1.38153267647059</v>
          </cell>
        </row>
        <row r="9766">
          <cell r="A9766">
            <v>9.5351999999999997</v>
          </cell>
          <cell r="B9766">
            <v>-2.7625142941176501</v>
          </cell>
        </row>
        <row r="9767">
          <cell r="A9767">
            <v>9.5360999999999994</v>
          </cell>
          <cell r="B9767">
            <v>-4.7069364117647101</v>
          </cell>
        </row>
        <row r="9768">
          <cell r="A9768">
            <v>9.5371000000000006</v>
          </cell>
          <cell r="B9768">
            <v>-2.5268267647058802</v>
          </cell>
        </row>
        <row r="9769">
          <cell r="A9769">
            <v>9.5381</v>
          </cell>
          <cell r="B9769">
            <v>-5.4250468529411799</v>
          </cell>
        </row>
        <row r="9770">
          <cell r="A9770">
            <v>9.5390999999999995</v>
          </cell>
          <cell r="B9770">
            <v>-7.2921339999999999</v>
          </cell>
        </row>
        <row r="9771">
          <cell r="A9771">
            <v>9.5399999999999991</v>
          </cell>
          <cell r="B9771">
            <v>7.3867799411764699</v>
          </cell>
        </row>
        <row r="9772">
          <cell r="A9772">
            <v>9.5410000000000004</v>
          </cell>
          <cell r="B9772">
            <v>11.5518205</v>
          </cell>
        </row>
        <row r="9773">
          <cell r="A9773">
            <v>9.5419999999999998</v>
          </cell>
          <cell r="B9773">
            <v>-5.0199589117647099</v>
          </cell>
        </row>
        <row r="9774">
          <cell r="A9774">
            <v>9.5429999999999993</v>
          </cell>
          <cell r="B9774">
            <v>-13.125400352941201</v>
          </cell>
        </row>
        <row r="9775">
          <cell r="A9775">
            <v>9.5439000000000007</v>
          </cell>
          <cell r="B9775">
            <v>-12.2378895</v>
          </cell>
        </row>
        <row r="9776">
          <cell r="A9776">
            <v>9.5449000000000002</v>
          </cell>
          <cell r="B9776">
            <v>-7.97341826470588</v>
          </cell>
        </row>
        <row r="9777">
          <cell r="A9777">
            <v>9.5458999999999996</v>
          </cell>
          <cell r="B9777">
            <v>-0.36513020588235301</v>
          </cell>
        </row>
        <row r="9778">
          <cell r="A9778">
            <v>9.5469000000000008</v>
          </cell>
          <cell r="B9778">
            <v>6.8675308529411803</v>
          </cell>
        </row>
        <row r="9779">
          <cell r="A9779">
            <v>9.5479000000000003</v>
          </cell>
          <cell r="B9779">
            <v>2.1022236176470601</v>
          </cell>
        </row>
        <row r="9780">
          <cell r="A9780">
            <v>9.5488</v>
          </cell>
          <cell r="B9780">
            <v>4.8420911470588202</v>
          </cell>
        </row>
        <row r="9781">
          <cell r="A9781">
            <v>9.5497999999999994</v>
          </cell>
          <cell r="B9781">
            <v>9.5337460294117609</v>
          </cell>
        </row>
        <row r="9782">
          <cell r="A9782">
            <v>9.5508000000000006</v>
          </cell>
          <cell r="B9782">
            <v>-9.8441880294117698</v>
          </cell>
        </row>
        <row r="9783">
          <cell r="A9783">
            <v>9.5518000000000001</v>
          </cell>
          <cell r="B9783">
            <v>-5.4692382647058801</v>
          </cell>
        </row>
        <row r="9784">
          <cell r="A9784">
            <v>9.5526999999999997</v>
          </cell>
          <cell r="B9784">
            <v>5.2250833823529401</v>
          </cell>
        </row>
        <row r="9785">
          <cell r="A9785">
            <v>9.5536999999999992</v>
          </cell>
          <cell r="B9785">
            <v>-5.8595957352941204</v>
          </cell>
        </row>
        <row r="9786">
          <cell r="A9786">
            <v>9.5547000000000004</v>
          </cell>
          <cell r="B9786">
            <v>-3.0387106176470602</v>
          </cell>
        </row>
        <row r="9787">
          <cell r="A9787">
            <v>9.5556999999999999</v>
          </cell>
          <cell r="B9787">
            <v>3.9840412352941201</v>
          </cell>
        </row>
        <row r="9788">
          <cell r="A9788">
            <v>9.5565999999999995</v>
          </cell>
          <cell r="B9788">
            <v>4.8420911470588202</v>
          </cell>
        </row>
        <row r="9789">
          <cell r="A9789">
            <v>9.5576000000000008</v>
          </cell>
          <cell r="B9789">
            <v>0.45977614705882403</v>
          </cell>
        </row>
        <row r="9790">
          <cell r="A9790">
            <v>9.5586000000000002</v>
          </cell>
          <cell r="B9790">
            <v>-3.6021511176470602</v>
          </cell>
        </row>
        <row r="9791">
          <cell r="A9791">
            <v>9.5595999999999997</v>
          </cell>
          <cell r="B9791">
            <v>-2.0296733823529398</v>
          </cell>
        </row>
        <row r="9792">
          <cell r="A9792">
            <v>9.5604999999999993</v>
          </cell>
          <cell r="B9792">
            <v>-6.5445626176470597</v>
          </cell>
        </row>
        <row r="9793">
          <cell r="A9793">
            <v>9.5615000000000006</v>
          </cell>
          <cell r="B9793">
            <v>-7.1816554705882396</v>
          </cell>
        </row>
        <row r="9794">
          <cell r="A9794">
            <v>9.5625</v>
          </cell>
          <cell r="B9794">
            <v>-4.4638836470588199</v>
          </cell>
        </row>
        <row r="9795">
          <cell r="A9795">
            <v>9.5634999999999994</v>
          </cell>
          <cell r="B9795">
            <v>1.0526775882352899</v>
          </cell>
        </row>
        <row r="9796">
          <cell r="A9796">
            <v>9.5645000000000007</v>
          </cell>
          <cell r="B9796">
            <v>5.1219700882353001</v>
          </cell>
        </row>
        <row r="9797">
          <cell r="A9797">
            <v>9.5654000000000003</v>
          </cell>
          <cell r="B9797">
            <v>-1.5656635588235299</v>
          </cell>
        </row>
        <row r="9798">
          <cell r="A9798">
            <v>9.5663999999999998</v>
          </cell>
          <cell r="B9798">
            <v>3.6894318235294099</v>
          </cell>
        </row>
        <row r="9799">
          <cell r="A9799">
            <v>9.5673999999999992</v>
          </cell>
          <cell r="B9799">
            <v>-9.8073618529411792</v>
          </cell>
        </row>
        <row r="9800">
          <cell r="A9800">
            <v>9.5684000000000005</v>
          </cell>
          <cell r="B9800">
            <v>-21.013567352941202</v>
          </cell>
        </row>
        <row r="9801">
          <cell r="A9801">
            <v>9.5693000000000001</v>
          </cell>
          <cell r="B9801">
            <v>1.86285347058824</v>
          </cell>
        </row>
        <row r="9802">
          <cell r="A9802">
            <v>9.5702999999999996</v>
          </cell>
          <cell r="B9802">
            <v>8.0901599117647098</v>
          </cell>
        </row>
        <row r="9803">
          <cell r="A9803">
            <v>9.5713000000000008</v>
          </cell>
          <cell r="B9803">
            <v>7.6629762647058799</v>
          </cell>
        </row>
        <row r="9804">
          <cell r="A9804">
            <v>9.5723000000000003</v>
          </cell>
          <cell r="B9804">
            <v>-0.75180505882352899</v>
          </cell>
        </row>
        <row r="9805">
          <cell r="A9805">
            <v>9.5731999999999999</v>
          </cell>
          <cell r="B9805">
            <v>-8.8535638823529403</v>
          </cell>
        </row>
        <row r="9806">
          <cell r="A9806">
            <v>9.5741999999999994</v>
          </cell>
          <cell r="B9806">
            <v>2.3194980588235299</v>
          </cell>
        </row>
        <row r="9807">
          <cell r="A9807">
            <v>9.5752000000000006</v>
          </cell>
          <cell r="B9807">
            <v>8.5615349705882409</v>
          </cell>
        </row>
        <row r="9808">
          <cell r="A9808">
            <v>9.5762</v>
          </cell>
          <cell r="B9808">
            <v>4.6469124117647098</v>
          </cell>
        </row>
        <row r="9809">
          <cell r="A9809">
            <v>9.5770999999999997</v>
          </cell>
          <cell r="B9809">
            <v>-7.1595597647058797</v>
          </cell>
        </row>
        <row r="9810">
          <cell r="A9810">
            <v>9.5780999999999992</v>
          </cell>
          <cell r="B9810">
            <v>-6.8612677352941196</v>
          </cell>
        </row>
        <row r="9811">
          <cell r="A9811">
            <v>9.5791000000000004</v>
          </cell>
          <cell r="B9811">
            <v>-4.3092137058823496</v>
          </cell>
        </row>
        <row r="9812">
          <cell r="A9812">
            <v>9.5800999999999998</v>
          </cell>
          <cell r="B9812">
            <v>-8.3785062058823492</v>
          </cell>
        </row>
        <row r="9813">
          <cell r="A9813">
            <v>9.5810999999999993</v>
          </cell>
          <cell r="B9813">
            <v>-0.17731670588235299</v>
          </cell>
        </row>
        <row r="9814">
          <cell r="A9814">
            <v>9.5820000000000007</v>
          </cell>
          <cell r="B9814">
            <v>1.94387105882353</v>
          </cell>
        </row>
        <row r="9815">
          <cell r="A9815">
            <v>9.5830000000000002</v>
          </cell>
          <cell r="B9815">
            <v>-2.3463785000000001</v>
          </cell>
        </row>
        <row r="9816">
          <cell r="A9816">
            <v>9.5839999999999996</v>
          </cell>
          <cell r="B9816">
            <v>-4.6885233235294104</v>
          </cell>
        </row>
        <row r="9817">
          <cell r="A9817">
            <v>9.5850000000000009</v>
          </cell>
          <cell r="B9817">
            <v>-6.89072867647059</v>
          </cell>
        </row>
        <row r="9818">
          <cell r="A9818">
            <v>9.5859000000000005</v>
          </cell>
          <cell r="B9818">
            <v>2.4852158529411801</v>
          </cell>
        </row>
        <row r="9819">
          <cell r="A9819">
            <v>9.5869</v>
          </cell>
          <cell r="B9819">
            <v>11.794873264705901</v>
          </cell>
        </row>
        <row r="9820">
          <cell r="A9820">
            <v>9.5878999999999994</v>
          </cell>
          <cell r="B9820">
            <v>10.888949323529401</v>
          </cell>
        </row>
        <row r="9821">
          <cell r="A9821">
            <v>9.5889000000000006</v>
          </cell>
          <cell r="B9821">
            <v>6.8822613235294101</v>
          </cell>
        </row>
        <row r="9822">
          <cell r="A9822">
            <v>9.5898000000000003</v>
          </cell>
          <cell r="B9822">
            <v>-6.6255802058823496</v>
          </cell>
        </row>
        <row r="9823">
          <cell r="A9823">
            <v>9.5907999999999998</v>
          </cell>
          <cell r="B9823">
            <v>-16.7527787352941</v>
          </cell>
        </row>
        <row r="9824">
          <cell r="A9824">
            <v>9.5917999999999992</v>
          </cell>
          <cell r="B9824">
            <v>-9.9730796470588192</v>
          </cell>
        </row>
        <row r="9825">
          <cell r="A9825">
            <v>9.5928000000000004</v>
          </cell>
          <cell r="B9825">
            <v>-5.12675482352941</v>
          </cell>
        </row>
        <row r="9826">
          <cell r="A9826">
            <v>9.5937999999999999</v>
          </cell>
          <cell r="B9826">
            <v>-0.95066641176470601</v>
          </cell>
        </row>
        <row r="9827">
          <cell r="A9827">
            <v>9.5946999999999996</v>
          </cell>
          <cell r="B9827">
            <v>4.6542776470588203</v>
          </cell>
        </row>
        <row r="9828">
          <cell r="A9828">
            <v>9.5957000000000008</v>
          </cell>
          <cell r="B9828">
            <v>5.6927758235294101</v>
          </cell>
        </row>
        <row r="9829">
          <cell r="A9829">
            <v>9.5967000000000002</v>
          </cell>
          <cell r="B9829">
            <v>1.6603095000000001</v>
          </cell>
        </row>
        <row r="9830">
          <cell r="A9830">
            <v>9.5976999999999997</v>
          </cell>
          <cell r="B9830">
            <v>-7.31422970588235</v>
          </cell>
        </row>
        <row r="9831">
          <cell r="A9831">
            <v>9.5985999999999994</v>
          </cell>
          <cell r="B9831">
            <v>-10.120384352941199</v>
          </cell>
        </row>
        <row r="9832">
          <cell r="A9832">
            <v>9.5996000000000006</v>
          </cell>
          <cell r="B9832">
            <v>-8.4779368823529406</v>
          </cell>
        </row>
        <row r="9833">
          <cell r="A9833">
            <v>9.6006</v>
          </cell>
          <cell r="B9833">
            <v>-3.0718541764705898</v>
          </cell>
        </row>
        <row r="9834">
          <cell r="A9834">
            <v>9.6015999999999995</v>
          </cell>
          <cell r="B9834">
            <v>6.3335512941176502</v>
          </cell>
        </row>
        <row r="9835">
          <cell r="A9835">
            <v>9.6024999999999991</v>
          </cell>
          <cell r="B9835">
            <v>12.303074499999999</v>
          </cell>
        </row>
        <row r="9836">
          <cell r="A9836">
            <v>9.6035000000000004</v>
          </cell>
          <cell r="B9836">
            <v>14.9582418235294</v>
          </cell>
        </row>
        <row r="9837">
          <cell r="A9837">
            <v>9.6044999999999998</v>
          </cell>
          <cell r="B9837">
            <v>8.2890212647058803</v>
          </cell>
        </row>
        <row r="9838">
          <cell r="A9838">
            <v>9.6054999999999993</v>
          </cell>
          <cell r="B9838">
            <v>-5.5318427647058801</v>
          </cell>
        </row>
        <row r="9839">
          <cell r="A9839">
            <v>9.6064000000000007</v>
          </cell>
          <cell r="B9839">
            <v>-13.9024326764706</v>
          </cell>
        </row>
        <row r="9840">
          <cell r="A9840">
            <v>9.6074000000000002</v>
          </cell>
          <cell r="B9840">
            <v>-9.3912260588235306</v>
          </cell>
        </row>
        <row r="9841">
          <cell r="A9841">
            <v>9.6083999999999996</v>
          </cell>
          <cell r="B9841">
            <v>3.17386535294118</v>
          </cell>
        </row>
        <row r="9842">
          <cell r="A9842">
            <v>9.6094000000000008</v>
          </cell>
          <cell r="B9842">
            <v>2.2937197352941201</v>
          </cell>
        </row>
        <row r="9843">
          <cell r="A9843">
            <v>9.6104000000000003</v>
          </cell>
          <cell r="B9843">
            <v>-4.2687049117647096</v>
          </cell>
        </row>
        <row r="9844">
          <cell r="A9844">
            <v>9.6113</v>
          </cell>
          <cell r="B9844">
            <v>-5.2225028823529396</v>
          </cell>
        </row>
        <row r="9845">
          <cell r="A9845">
            <v>9.6122999999999994</v>
          </cell>
          <cell r="B9845">
            <v>-6.7176456470588199</v>
          </cell>
        </row>
        <row r="9846">
          <cell r="A9846">
            <v>9.6133000000000006</v>
          </cell>
          <cell r="B9846">
            <v>-9.0929340294117704</v>
          </cell>
        </row>
        <row r="9847">
          <cell r="A9847">
            <v>9.6143000000000001</v>
          </cell>
          <cell r="B9847">
            <v>-10.3928980588235</v>
          </cell>
        </row>
        <row r="9848">
          <cell r="A9848">
            <v>9.6151999999999997</v>
          </cell>
          <cell r="B9848">
            <v>-4.8431932647058797</v>
          </cell>
        </row>
        <row r="9849">
          <cell r="A9849">
            <v>9.6161999999999992</v>
          </cell>
          <cell r="B9849">
            <v>-4.3718182058823496</v>
          </cell>
        </row>
        <row r="9850">
          <cell r="A9850">
            <v>9.6172000000000004</v>
          </cell>
          <cell r="B9850">
            <v>0.441363058823529</v>
          </cell>
        </row>
        <row r="9851">
          <cell r="A9851">
            <v>9.6181999999999999</v>
          </cell>
          <cell r="B9851">
            <v>11.0288887941176</v>
          </cell>
        </row>
        <row r="9852">
          <cell r="A9852">
            <v>9.6190999999999995</v>
          </cell>
          <cell r="B9852">
            <v>13.595673294117599</v>
          </cell>
        </row>
        <row r="9853">
          <cell r="A9853">
            <v>9.6201000000000008</v>
          </cell>
          <cell r="B9853">
            <v>8.7014744411764706</v>
          </cell>
        </row>
        <row r="9854">
          <cell r="A9854">
            <v>9.6211000000000002</v>
          </cell>
          <cell r="B9854">
            <v>-6.8539025000000002</v>
          </cell>
        </row>
        <row r="9855">
          <cell r="A9855">
            <v>9.6220999999999997</v>
          </cell>
          <cell r="B9855">
            <v>-9.99517535294118</v>
          </cell>
        </row>
        <row r="9856">
          <cell r="A9856">
            <v>9.6229999999999993</v>
          </cell>
          <cell r="B9856">
            <v>-5.0494198529411802</v>
          </cell>
        </row>
        <row r="9857">
          <cell r="A9857">
            <v>9.6240000000000006</v>
          </cell>
          <cell r="B9857">
            <v>-6.2278574999999998</v>
          </cell>
        </row>
        <row r="9858">
          <cell r="A9858">
            <v>9.625</v>
          </cell>
          <cell r="B9858">
            <v>-1.9118296176470599</v>
          </cell>
        </row>
        <row r="9859">
          <cell r="A9859">
            <v>9.6259999999999994</v>
          </cell>
          <cell r="B9859">
            <v>-1.00590567647059</v>
          </cell>
        </row>
        <row r="9860">
          <cell r="A9860">
            <v>9.6270000000000007</v>
          </cell>
          <cell r="B9860">
            <v>-2.8324840294117601</v>
          </cell>
        </row>
        <row r="9861">
          <cell r="A9861">
            <v>9.6279000000000003</v>
          </cell>
          <cell r="B9861">
            <v>2.7356338529411799</v>
          </cell>
        </row>
        <row r="9862">
          <cell r="A9862">
            <v>9.6288999999999998</v>
          </cell>
          <cell r="B9862">
            <v>3.7152101470588201</v>
          </cell>
        </row>
        <row r="9863">
          <cell r="A9863">
            <v>9.6298999999999992</v>
          </cell>
          <cell r="B9863">
            <v>-0.51243491176470601</v>
          </cell>
        </row>
        <row r="9864">
          <cell r="A9864">
            <v>9.6309000000000005</v>
          </cell>
          <cell r="B9864">
            <v>-3.2817633823529402</v>
          </cell>
        </row>
        <row r="9865">
          <cell r="A9865">
            <v>9.6318000000000001</v>
          </cell>
          <cell r="B9865">
            <v>-2.48263535294118</v>
          </cell>
        </row>
        <row r="9866">
          <cell r="A9866">
            <v>9.6327999999999996</v>
          </cell>
          <cell r="B9866">
            <v>8.2337819999999997</v>
          </cell>
        </row>
        <row r="9867">
          <cell r="A9867">
            <v>9.6338000000000008</v>
          </cell>
          <cell r="B9867">
            <v>7.7660895588235297</v>
          </cell>
        </row>
        <row r="9868">
          <cell r="A9868">
            <v>9.6348000000000003</v>
          </cell>
          <cell r="B9868">
            <v>-6.7471065882352903</v>
          </cell>
        </row>
        <row r="9869">
          <cell r="A9869">
            <v>9.6356999999999999</v>
          </cell>
          <cell r="B9869">
            <v>-16.623887117647101</v>
          </cell>
        </row>
        <row r="9870">
          <cell r="A9870">
            <v>9.6366999999999994</v>
          </cell>
          <cell r="B9870">
            <v>-14.429047000000001</v>
          </cell>
        </row>
        <row r="9871">
          <cell r="A9871">
            <v>9.6377000000000006</v>
          </cell>
          <cell r="B9871">
            <v>2.599377</v>
          </cell>
        </row>
        <row r="9872">
          <cell r="A9872">
            <v>9.6387</v>
          </cell>
          <cell r="B9872">
            <v>8.4326433529411808</v>
          </cell>
        </row>
        <row r="9873">
          <cell r="A9873">
            <v>9.6395999999999997</v>
          </cell>
          <cell r="B9873">
            <v>0.92378597058823497</v>
          </cell>
        </row>
        <row r="9874">
          <cell r="A9874">
            <v>9.6405999999999992</v>
          </cell>
          <cell r="B9874">
            <v>-1.0022230588235299</v>
          </cell>
        </row>
        <row r="9875">
          <cell r="A9875">
            <v>9.6416000000000004</v>
          </cell>
          <cell r="B9875">
            <v>4.5806252941176497</v>
          </cell>
        </row>
        <row r="9876">
          <cell r="A9876">
            <v>9.6425999999999998</v>
          </cell>
          <cell r="B9876">
            <v>9.8688642352941205</v>
          </cell>
        </row>
        <row r="9877">
          <cell r="A9877">
            <v>9.6435999999999993</v>
          </cell>
          <cell r="B9877">
            <v>6.5103169411764696</v>
          </cell>
        </row>
        <row r="9878">
          <cell r="A9878">
            <v>9.6445000000000007</v>
          </cell>
          <cell r="B9878">
            <v>-3.6647556176470601</v>
          </cell>
        </row>
        <row r="9879">
          <cell r="A9879">
            <v>9.6455000000000002</v>
          </cell>
          <cell r="B9879">
            <v>-17.1983754705882</v>
          </cell>
        </row>
        <row r="9880">
          <cell r="A9880">
            <v>9.6464999999999996</v>
          </cell>
          <cell r="B9880">
            <v>-14.2154551764706</v>
          </cell>
        </row>
        <row r="9881">
          <cell r="A9881">
            <v>9.6475000000000009</v>
          </cell>
          <cell r="B9881">
            <v>-4.4602010294117704</v>
          </cell>
        </row>
        <row r="9882">
          <cell r="A9882">
            <v>9.6484000000000005</v>
          </cell>
          <cell r="B9882">
            <v>-2.8398492647058799</v>
          </cell>
        </row>
        <row r="9883">
          <cell r="A9883">
            <v>9.6494</v>
          </cell>
          <cell r="B9883">
            <v>3.6820665882352901</v>
          </cell>
        </row>
        <row r="9884">
          <cell r="A9884">
            <v>9.6503999999999994</v>
          </cell>
          <cell r="B9884">
            <v>10.785836029411801</v>
          </cell>
        </row>
        <row r="9885">
          <cell r="A9885">
            <v>9.6514000000000006</v>
          </cell>
          <cell r="B9885">
            <v>6.9522310588235303</v>
          </cell>
        </row>
        <row r="9886">
          <cell r="A9886">
            <v>9.6523000000000003</v>
          </cell>
          <cell r="B9886">
            <v>-7.3068644705882404</v>
          </cell>
        </row>
        <row r="9887">
          <cell r="A9887">
            <v>9.6532999999999998</v>
          </cell>
          <cell r="B9887">
            <v>-12.488307499999999</v>
          </cell>
        </row>
        <row r="9888">
          <cell r="A9888">
            <v>9.6542999999999992</v>
          </cell>
          <cell r="B9888">
            <v>-8.4374280882353005</v>
          </cell>
        </row>
        <row r="9889">
          <cell r="A9889">
            <v>9.6553000000000004</v>
          </cell>
          <cell r="B9889">
            <v>-9.3028432352941195</v>
          </cell>
        </row>
        <row r="9890">
          <cell r="A9890">
            <v>9.6562000000000001</v>
          </cell>
          <cell r="B9890">
            <v>-4.1876873235294099</v>
          </cell>
        </row>
        <row r="9891">
          <cell r="A9891">
            <v>9.6571999999999996</v>
          </cell>
          <cell r="B9891">
            <v>9.4748241470588201</v>
          </cell>
        </row>
        <row r="9892">
          <cell r="A9892">
            <v>9.6582000000000008</v>
          </cell>
          <cell r="B9892">
            <v>9.3164715882353004</v>
          </cell>
        </row>
        <row r="9893">
          <cell r="A9893">
            <v>9.6592000000000002</v>
          </cell>
          <cell r="B9893">
            <v>7.2799840294117599</v>
          </cell>
        </row>
        <row r="9894">
          <cell r="A9894">
            <v>9.6601999999999997</v>
          </cell>
          <cell r="B9894">
            <v>5.9652895294117698</v>
          </cell>
        </row>
        <row r="9895">
          <cell r="A9895">
            <v>9.6610999999999994</v>
          </cell>
          <cell r="B9895">
            <v>-8.5994632647058804</v>
          </cell>
        </row>
        <row r="9896">
          <cell r="A9896">
            <v>9.6621000000000006</v>
          </cell>
          <cell r="B9896">
            <v>-12.852886647058799</v>
          </cell>
        </row>
        <row r="9897">
          <cell r="A9897">
            <v>9.6631</v>
          </cell>
          <cell r="B9897">
            <v>-11.085230176470599</v>
          </cell>
        </row>
        <row r="9898">
          <cell r="A9898">
            <v>9.6640999999999995</v>
          </cell>
          <cell r="B9898">
            <v>-5.0678329411764702</v>
          </cell>
        </row>
        <row r="9899">
          <cell r="A9899">
            <v>9.6649999999999991</v>
          </cell>
          <cell r="B9899">
            <v>3.4095528823529402</v>
          </cell>
        </row>
        <row r="9900">
          <cell r="A9900">
            <v>9.6660000000000004</v>
          </cell>
          <cell r="B9900">
            <v>-1.7240161176470601</v>
          </cell>
        </row>
        <row r="9901">
          <cell r="A9901">
            <v>9.6669999999999998</v>
          </cell>
          <cell r="B9901">
            <v>-6.36043173529412</v>
          </cell>
        </row>
        <row r="9902">
          <cell r="A9902">
            <v>9.6679999999999993</v>
          </cell>
          <cell r="B9902">
            <v>-4.04406523529412</v>
          </cell>
        </row>
        <row r="9903">
          <cell r="A9903">
            <v>9.6689000000000007</v>
          </cell>
          <cell r="B9903">
            <v>0.29037573529411798</v>
          </cell>
        </row>
        <row r="9904">
          <cell r="A9904">
            <v>9.6699000000000002</v>
          </cell>
          <cell r="B9904">
            <v>-1.0648275588235301</v>
          </cell>
        </row>
        <row r="9905">
          <cell r="A9905">
            <v>9.6708999999999996</v>
          </cell>
          <cell r="B9905">
            <v>-6.0842354117647099</v>
          </cell>
        </row>
        <row r="9906">
          <cell r="A9906">
            <v>9.6719000000000008</v>
          </cell>
          <cell r="B9906">
            <v>-3.90412576470588</v>
          </cell>
        </row>
        <row r="9907">
          <cell r="A9907">
            <v>9.6729000000000003</v>
          </cell>
          <cell r="B9907">
            <v>3.4279659705882399</v>
          </cell>
        </row>
        <row r="9908">
          <cell r="A9908">
            <v>9.6738</v>
          </cell>
          <cell r="B9908">
            <v>9.0476405</v>
          </cell>
        </row>
        <row r="9909">
          <cell r="A9909">
            <v>9.6747999999999994</v>
          </cell>
          <cell r="B9909">
            <v>15.3080905</v>
          </cell>
        </row>
        <row r="9910">
          <cell r="A9910">
            <v>9.6758000000000006</v>
          </cell>
          <cell r="B9910">
            <v>12.3067571176471</v>
          </cell>
        </row>
        <row r="9911">
          <cell r="A9911">
            <v>9.6768000000000001</v>
          </cell>
          <cell r="B9911">
            <v>-11.254630588235299</v>
          </cell>
        </row>
        <row r="9912">
          <cell r="A9912">
            <v>9.6776999999999997</v>
          </cell>
          <cell r="B9912">
            <v>-22.943259000000001</v>
          </cell>
        </row>
        <row r="9913">
          <cell r="A9913">
            <v>9.6786999999999992</v>
          </cell>
          <cell r="B9913">
            <v>-15.139792205882401</v>
          </cell>
        </row>
        <row r="9914">
          <cell r="A9914">
            <v>9.6797000000000004</v>
          </cell>
          <cell r="B9914">
            <v>-6.84653726470588</v>
          </cell>
        </row>
        <row r="9915">
          <cell r="A9915">
            <v>9.6806999999999999</v>
          </cell>
          <cell r="B9915">
            <v>3.0044649411764701</v>
          </cell>
        </row>
        <row r="9916">
          <cell r="A9916">
            <v>9.6815999999999995</v>
          </cell>
          <cell r="B9916">
            <v>1.7045009117647101</v>
          </cell>
        </row>
        <row r="9917">
          <cell r="A9917">
            <v>9.6826000000000008</v>
          </cell>
          <cell r="B9917">
            <v>2.0617148235294098</v>
          </cell>
        </row>
        <row r="9918">
          <cell r="A9918">
            <v>9.6836000000000002</v>
          </cell>
          <cell r="B9918">
            <v>13.389446705882399</v>
          </cell>
        </row>
        <row r="9919">
          <cell r="A9919">
            <v>9.6845999999999997</v>
          </cell>
          <cell r="B9919">
            <v>11.1209542352941</v>
          </cell>
        </row>
        <row r="9920">
          <cell r="A9920">
            <v>9.6854999999999993</v>
          </cell>
          <cell r="B9920">
            <v>5.4276273529411796</v>
          </cell>
        </row>
        <row r="9921">
          <cell r="A9921">
            <v>9.6865000000000006</v>
          </cell>
          <cell r="B9921">
            <v>1.9991103235294101</v>
          </cell>
        </row>
        <row r="9922">
          <cell r="A9922">
            <v>9.6875</v>
          </cell>
          <cell r="B9922">
            <v>-0.90647500000000003</v>
          </cell>
        </row>
        <row r="9923">
          <cell r="A9923">
            <v>9.6884999999999994</v>
          </cell>
          <cell r="B9923">
            <v>1.68977044117647</v>
          </cell>
        </row>
        <row r="9924">
          <cell r="A9924">
            <v>9.6895000000000007</v>
          </cell>
          <cell r="B9924">
            <v>5.4688205882353E-2</v>
          </cell>
        </row>
        <row r="9925">
          <cell r="A9925">
            <v>9.6904000000000003</v>
          </cell>
          <cell r="B9925">
            <v>-4.9904979705882404</v>
          </cell>
        </row>
        <row r="9926">
          <cell r="A9926">
            <v>9.6913999999999998</v>
          </cell>
          <cell r="B9926">
            <v>-15.0440441470588</v>
          </cell>
        </row>
        <row r="9927">
          <cell r="A9927">
            <v>9.6923999999999992</v>
          </cell>
          <cell r="B9927">
            <v>-14.6131778823529</v>
          </cell>
        </row>
        <row r="9928">
          <cell r="A9928">
            <v>9.6934000000000005</v>
          </cell>
          <cell r="B9928">
            <v>-5.6607343823529401</v>
          </cell>
        </row>
        <row r="9929">
          <cell r="A9929">
            <v>9.6943000000000001</v>
          </cell>
          <cell r="B9929">
            <v>-7.0343507647058798</v>
          </cell>
        </row>
        <row r="9930">
          <cell r="A9930">
            <v>9.6952999999999996</v>
          </cell>
          <cell r="B9930">
            <v>-14.267011823529399</v>
          </cell>
        </row>
        <row r="9931">
          <cell r="A9931">
            <v>9.6963000000000008</v>
          </cell>
          <cell r="B9931">
            <v>-20.3875223529412</v>
          </cell>
        </row>
        <row r="9932">
          <cell r="A9932">
            <v>9.6973000000000003</v>
          </cell>
          <cell r="B9932">
            <v>-10.046732</v>
          </cell>
        </row>
        <row r="9933">
          <cell r="A9933">
            <v>9.6981999999999999</v>
          </cell>
          <cell r="B9933">
            <v>3.7188927647058798</v>
          </cell>
        </row>
        <row r="9934">
          <cell r="A9934">
            <v>9.6991999999999994</v>
          </cell>
          <cell r="B9934">
            <v>4.92679135294118</v>
          </cell>
        </row>
        <row r="9935">
          <cell r="A9935">
            <v>9.7002000000000006</v>
          </cell>
          <cell r="B9935">
            <v>-2.0517690882352899</v>
          </cell>
        </row>
        <row r="9936">
          <cell r="A9936">
            <v>9.7012</v>
          </cell>
          <cell r="B9936">
            <v>-3.0681715588235301</v>
          </cell>
        </row>
        <row r="9937">
          <cell r="A9937">
            <v>9.7020999999999997</v>
          </cell>
          <cell r="B9937">
            <v>6.9448658235294101</v>
          </cell>
        </row>
        <row r="9938">
          <cell r="A9938">
            <v>9.7030999999999992</v>
          </cell>
          <cell r="B9938">
            <v>10.093503911764699</v>
          </cell>
        </row>
        <row r="9939">
          <cell r="A9939">
            <v>9.7041000000000004</v>
          </cell>
          <cell r="B9939">
            <v>13.5698949705882</v>
          </cell>
        </row>
        <row r="9940">
          <cell r="A9940">
            <v>9.7050999999999998</v>
          </cell>
          <cell r="B9940">
            <v>16.7737723235294</v>
          </cell>
        </row>
        <row r="9941">
          <cell r="A9941">
            <v>9.7060999999999993</v>
          </cell>
          <cell r="B9941">
            <v>8.7493484705882398</v>
          </cell>
        </row>
        <row r="9942">
          <cell r="A9942">
            <v>9.7070000000000007</v>
          </cell>
          <cell r="B9942">
            <v>3.6857492058823502</v>
          </cell>
        </row>
        <row r="9943">
          <cell r="A9943">
            <v>9.7080000000000002</v>
          </cell>
          <cell r="B9943">
            <v>3.6157794705882398</v>
          </cell>
        </row>
        <row r="9944">
          <cell r="A9944">
            <v>9.7089999999999996</v>
          </cell>
          <cell r="B9944">
            <v>5.0225394117647104</v>
          </cell>
        </row>
        <row r="9945">
          <cell r="A9945">
            <v>9.7100000000000009</v>
          </cell>
          <cell r="B9945">
            <v>2.73931647058824</v>
          </cell>
        </row>
        <row r="9946">
          <cell r="A9946">
            <v>9.7109000000000005</v>
          </cell>
          <cell r="B9946">
            <v>-2.55260508823529</v>
          </cell>
        </row>
        <row r="9947">
          <cell r="A9947">
            <v>9.7119</v>
          </cell>
          <cell r="B9947">
            <v>-4.7658582941176499</v>
          </cell>
        </row>
        <row r="9948">
          <cell r="A9948">
            <v>9.7128999999999994</v>
          </cell>
          <cell r="B9948">
            <v>-13.725667029411801</v>
          </cell>
        </row>
        <row r="9949">
          <cell r="A9949">
            <v>9.7139000000000006</v>
          </cell>
          <cell r="B9949">
            <v>-18.056425382352899</v>
          </cell>
        </row>
        <row r="9950">
          <cell r="A9950">
            <v>9.7148000000000003</v>
          </cell>
          <cell r="B9950">
            <v>-19.2495935</v>
          </cell>
        </row>
        <row r="9951">
          <cell r="A9951">
            <v>9.7157999999999998</v>
          </cell>
          <cell r="B9951">
            <v>-22.004191500000001</v>
          </cell>
        </row>
        <row r="9952">
          <cell r="A9952">
            <v>9.7167999999999992</v>
          </cell>
          <cell r="B9952">
            <v>-19.1317497352941</v>
          </cell>
        </row>
        <row r="9953">
          <cell r="A9953">
            <v>9.7178000000000004</v>
          </cell>
          <cell r="B9953">
            <v>-16.472899794117598</v>
          </cell>
        </row>
        <row r="9954">
          <cell r="A9954">
            <v>9.7187999999999999</v>
          </cell>
          <cell r="B9954">
            <v>-4.7327147352941203</v>
          </cell>
        </row>
        <row r="9955">
          <cell r="A9955">
            <v>9.7196999999999996</v>
          </cell>
          <cell r="B9955">
            <v>8.1674948823529405</v>
          </cell>
        </row>
        <row r="9956">
          <cell r="A9956">
            <v>9.7207000000000008</v>
          </cell>
          <cell r="B9956">
            <v>9.0623709705882405</v>
          </cell>
        </row>
        <row r="9957">
          <cell r="A9957">
            <v>9.7217000000000002</v>
          </cell>
          <cell r="B9957">
            <v>9.9093730294117695</v>
          </cell>
        </row>
        <row r="9958">
          <cell r="A9958">
            <v>9.7226999999999997</v>
          </cell>
          <cell r="B9958">
            <v>19.104869294117599</v>
          </cell>
        </row>
        <row r="9959">
          <cell r="A9959">
            <v>9.7235999999999994</v>
          </cell>
          <cell r="B9959">
            <v>16.873203</v>
          </cell>
        </row>
        <row r="9960">
          <cell r="A9960">
            <v>9.7246000000000006</v>
          </cell>
          <cell r="B9960">
            <v>14.387436088235299</v>
          </cell>
        </row>
        <row r="9961">
          <cell r="A9961">
            <v>9.7256</v>
          </cell>
          <cell r="B9961">
            <v>13.2347767647059</v>
          </cell>
        </row>
        <row r="9962">
          <cell r="A9962">
            <v>9.7265999999999995</v>
          </cell>
          <cell r="B9962">
            <v>-14.3112032352941</v>
          </cell>
        </row>
        <row r="9963">
          <cell r="A9963">
            <v>9.7274999999999991</v>
          </cell>
          <cell r="B9963">
            <v>-19.901416823529399</v>
          </cell>
        </row>
        <row r="9964">
          <cell r="A9964">
            <v>9.7285000000000004</v>
          </cell>
          <cell r="B9964">
            <v>-5.6018125000000003</v>
          </cell>
        </row>
        <row r="9965">
          <cell r="A9965">
            <v>9.7294999999999998</v>
          </cell>
          <cell r="B9965">
            <v>-6.4304014705882402</v>
          </cell>
        </row>
        <row r="9966">
          <cell r="A9966">
            <v>9.7304999999999993</v>
          </cell>
          <cell r="B9966">
            <v>-1.63195067647059</v>
          </cell>
        </row>
        <row r="9967">
          <cell r="A9967">
            <v>9.7314000000000007</v>
          </cell>
          <cell r="B9967">
            <v>-0.210460264705882</v>
          </cell>
        </row>
        <row r="9968">
          <cell r="A9968">
            <v>9.7324000000000002</v>
          </cell>
          <cell r="B9968">
            <v>-3.6131989705882401</v>
          </cell>
        </row>
        <row r="9969">
          <cell r="A9969">
            <v>9.7333999999999996</v>
          </cell>
          <cell r="B9969">
            <v>-2.3905699117647101</v>
          </cell>
        </row>
        <row r="9970">
          <cell r="A9970">
            <v>9.7344000000000008</v>
          </cell>
          <cell r="B9970">
            <v>-3.0608063235294098</v>
          </cell>
        </row>
        <row r="9971">
          <cell r="A9971">
            <v>9.7354000000000003</v>
          </cell>
          <cell r="B9971">
            <v>-1.3520717352941201</v>
          </cell>
        </row>
        <row r="9972">
          <cell r="A9972">
            <v>9.7363</v>
          </cell>
          <cell r="B9972">
            <v>5.0041263235294098</v>
          </cell>
        </row>
        <row r="9973">
          <cell r="A9973">
            <v>9.7372999999999994</v>
          </cell>
          <cell r="B9973">
            <v>0.404536882352941</v>
          </cell>
        </row>
        <row r="9974">
          <cell r="A9974">
            <v>9.7383000000000006</v>
          </cell>
          <cell r="B9974">
            <v>-11.210439176470601</v>
          </cell>
        </row>
        <row r="9975">
          <cell r="A9975">
            <v>9.7393000000000001</v>
          </cell>
          <cell r="B9975">
            <v>-4.6516971470588198</v>
          </cell>
        </row>
        <row r="9976">
          <cell r="A9976">
            <v>9.7401999999999997</v>
          </cell>
          <cell r="B9976">
            <v>10.0088037058824</v>
          </cell>
        </row>
        <row r="9977">
          <cell r="A9977">
            <v>9.7411999999999992</v>
          </cell>
          <cell r="B9977">
            <v>12.7523538529412</v>
          </cell>
        </row>
        <row r="9978">
          <cell r="A9978">
            <v>9.7422000000000004</v>
          </cell>
          <cell r="B9978">
            <v>13.6140863823529</v>
          </cell>
        </row>
        <row r="9979">
          <cell r="A9979">
            <v>9.7431999999999999</v>
          </cell>
          <cell r="B9979">
            <v>7.7403112352941204</v>
          </cell>
        </row>
        <row r="9980">
          <cell r="A9980">
            <v>9.7440999999999995</v>
          </cell>
          <cell r="B9980">
            <v>-4.8763368235294102</v>
          </cell>
        </row>
        <row r="9981">
          <cell r="A9981">
            <v>9.7451000000000008</v>
          </cell>
          <cell r="B9981">
            <v>-7.2589904411764703</v>
          </cell>
        </row>
        <row r="9982">
          <cell r="A9982">
            <v>9.7461000000000002</v>
          </cell>
          <cell r="B9982">
            <v>-9.0008685882352903</v>
          </cell>
        </row>
        <row r="9983">
          <cell r="A9983">
            <v>9.7470999999999997</v>
          </cell>
          <cell r="B9983">
            <v>-8.1096751176470594</v>
          </cell>
        </row>
        <row r="9984">
          <cell r="A9984">
            <v>9.7479999999999993</v>
          </cell>
          <cell r="B9984">
            <v>-6.1284268235294102</v>
          </cell>
        </row>
        <row r="9985">
          <cell r="A9985">
            <v>9.7490000000000006</v>
          </cell>
          <cell r="B9985">
            <v>-10.904781911764699</v>
          </cell>
        </row>
        <row r="9986">
          <cell r="A9986">
            <v>9.75</v>
          </cell>
          <cell r="B9986">
            <v>-8.5331761470588301</v>
          </cell>
        </row>
        <row r="9987">
          <cell r="A9987">
            <v>9.7509999999999994</v>
          </cell>
          <cell r="B9987">
            <v>-4.9278934705882396</v>
          </cell>
        </row>
        <row r="9988">
          <cell r="A9988">
            <v>9.7520000000000007</v>
          </cell>
          <cell r="B9988">
            <v>-11.2509479705882</v>
          </cell>
        </row>
        <row r="9989">
          <cell r="A9989">
            <v>9.7529000000000003</v>
          </cell>
          <cell r="B9989">
            <v>-13.3758183529412</v>
          </cell>
        </row>
        <row r="9990">
          <cell r="A9990">
            <v>9.7538999999999998</v>
          </cell>
          <cell r="B9990">
            <v>-4.3755008235294097</v>
          </cell>
        </row>
        <row r="9991">
          <cell r="A9991">
            <v>9.7548999999999992</v>
          </cell>
          <cell r="B9991">
            <v>0.80225958823529397</v>
          </cell>
        </row>
        <row r="9992">
          <cell r="A9992">
            <v>9.7559000000000005</v>
          </cell>
          <cell r="B9992">
            <v>0.66968535294117704</v>
          </cell>
        </row>
        <row r="9993">
          <cell r="A9993">
            <v>9.7568000000000001</v>
          </cell>
          <cell r="B9993">
            <v>9.1065623823529407</v>
          </cell>
        </row>
        <row r="9994">
          <cell r="A9994">
            <v>9.7577999999999996</v>
          </cell>
          <cell r="B9994">
            <v>15.392790705882399</v>
          </cell>
        </row>
        <row r="9995">
          <cell r="A9995">
            <v>9.7588000000000008</v>
          </cell>
          <cell r="B9995">
            <v>6.9927398529411802</v>
          </cell>
        </row>
        <row r="9996">
          <cell r="A9996">
            <v>9.7598000000000003</v>
          </cell>
          <cell r="B9996">
            <v>7.6408805588235298</v>
          </cell>
        </row>
        <row r="9997">
          <cell r="A9997">
            <v>9.7606999999999999</v>
          </cell>
          <cell r="B9997">
            <v>10.0014384705882</v>
          </cell>
        </row>
        <row r="9998">
          <cell r="A9998">
            <v>9.7616999999999994</v>
          </cell>
          <cell r="B9998">
            <v>-1.6024897352941201</v>
          </cell>
        </row>
        <row r="9999">
          <cell r="A9999">
            <v>9.7627000000000006</v>
          </cell>
          <cell r="B9999">
            <v>-6.4856407352941199</v>
          </cell>
        </row>
        <row r="10000">
          <cell r="A10000">
            <v>9.7637</v>
          </cell>
          <cell r="B10000">
            <v>-9.4427827058823492</v>
          </cell>
        </row>
        <row r="10001">
          <cell r="A10001">
            <v>9.7645999999999997</v>
          </cell>
          <cell r="B10001">
            <v>-10.3523892647059</v>
          </cell>
        </row>
        <row r="10002">
          <cell r="A10002">
            <v>9.7655999999999992</v>
          </cell>
          <cell r="B10002">
            <v>-8.6178763529411793</v>
          </cell>
        </row>
        <row r="10003">
          <cell r="A10003">
            <v>9.7666000000000004</v>
          </cell>
          <cell r="B10003">
            <v>-6.9422853235294104</v>
          </cell>
        </row>
        <row r="10004">
          <cell r="A10004">
            <v>9.7675999999999998</v>
          </cell>
          <cell r="B10004">
            <v>-2.06649955882353</v>
          </cell>
        </row>
        <row r="10005">
          <cell r="A10005">
            <v>9.7685999999999993</v>
          </cell>
          <cell r="B10005">
            <v>-10.507059205882401</v>
          </cell>
        </row>
        <row r="10006">
          <cell r="A10006">
            <v>9.7695000000000007</v>
          </cell>
          <cell r="B10006">
            <v>-11.9727410294118</v>
          </cell>
        </row>
        <row r="10007">
          <cell r="A10007">
            <v>9.7705000000000002</v>
          </cell>
          <cell r="B10007">
            <v>-1.2121322647058801</v>
          </cell>
        </row>
        <row r="10008">
          <cell r="A10008">
            <v>9.7714999999999996</v>
          </cell>
          <cell r="B10008">
            <v>11.7654123235294</v>
          </cell>
        </row>
        <row r="10009">
          <cell r="A10009">
            <v>9.7725000000000009</v>
          </cell>
          <cell r="B10009">
            <v>20.165463176470599</v>
          </cell>
        </row>
        <row r="10010">
          <cell r="A10010">
            <v>9.7734000000000005</v>
          </cell>
          <cell r="B10010">
            <v>0.25354955882352997</v>
          </cell>
        </row>
        <row r="10011">
          <cell r="A10011">
            <v>9.7744</v>
          </cell>
          <cell r="B10011">
            <v>-13.316896470588199</v>
          </cell>
        </row>
        <row r="10012">
          <cell r="A10012">
            <v>9.7753999999999994</v>
          </cell>
          <cell r="B10012">
            <v>-10.5843941764706</v>
          </cell>
        </row>
        <row r="10013">
          <cell r="A10013">
            <v>9.7764000000000006</v>
          </cell>
          <cell r="B10013">
            <v>4.4406858235294102</v>
          </cell>
        </row>
        <row r="10014">
          <cell r="A10014">
            <v>9.7773000000000003</v>
          </cell>
          <cell r="B10014">
            <v>13.503607852941199</v>
          </cell>
        </row>
        <row r="10015">
          <cell r="A10015">
            <v>9.7782999999999998</v>
          </cell>
          <cell r="B10015">
            <v>5.4755013823529399</v>
          </cell>
        </row>
        <row r="10016">
          <cell r="A10016">
            <v>9.7792999999999992</v>
          </cell>
          <cell r="B10016">
            <v>13.9639350588235</v>
          </cell>
        </row>
        <row r="10017">
          <cell r="A10017">
            <v>9.7803000000000004</v>
          </cell>
          <cell r="B10017">
            <v>-2.66308361764706</v>
          </cell>
        </row>
        <row r="10018">
          <cell r="A10018">
            <v>9.7812000000000001</v>
          </cell>
          <cell r="B10018">
            <v>-22.3945489705882</v>
          </cell>
        </row>
        <row r="10019">
          <cell r="A10019">
            <v>9.7821999999999996</v>
          </cell>
          <cell r="B10019">
            <v>-15.183983617647099</v>
          </cell>
        </row>
        <row r="10020">
          <cell r="A10020">
            <v>9.7832000000000008</v>
          </cell>
          <cell r="B10020">
            <v>-6.6218975882352904</v>
          </cell>
        </row>
        <row r="10021">
          <cell r="A10021">
            <v>9.7842000000000002</v>
          </cell>
          <cell r="B10021">
            <v>3.96194552941177</v>
          </cell>
        </row>
        <row r="10022">
          <cell r="A10022">
            <v>9.7851999999999997</v>
          </cell>
          <cell r="B10022">
            <v>-6.3457012647058804</v>
          </cell>
        </row>
        <row r="10023">
          <cell r="A10023">
            <v>9.7860999999999994</v>
          </cell>
          <cell r="B10023">
            <v>-13.593092794117601</v>
          </cell>
        </row>
        <row r="10024">
          <cell r="A10024">
            <v>9.7871000000000006</v>
          </cell>
          <cell r="B10024">
            <v>9.1654842647058796</v>
          </cell>
        </row>
        <row r="10025">
          <cell r="A10025">
            <v>9.7881</v>
          </cell>
          <cell r="B10025">
            <v>32.693728411764702</v>
          </cell>
        </row>
        <row r="10026">
          <cell r="A10026">
            <v>9.7890999999999995</v>
          </cell>
          <cell r="B10026">
            <v>10.9920626176471</v>
          </cell>
        </row>
        <row r="10027">
          <cell r="A10027">
            <v>9.7899999999999991</v>
          </cell>
          <cell r="B10027">
            <v>-26.077166617647102</v>
          </cell>
        </row>
        <row r="10028">
          <cell r="A10028">
            <v>9.7910000000000004</v>
          </cell>
          <cell r="B10028">
            <v>-19.684142382352899</v>
          </cell>
        </row>
        <row r="10029">
          <cell r="A10029">
            <v>9.7919999999999998</v>
          </cell>
          <cell r="B10029">
            <v>-4.3718182058823496</v>
          </cell>
        </row>
        <row r="10030">
          <cell r="A10030">
            <v>9.7929999999999993</v>
          </cell>
          <cell r="B10030">
            <v>-10.4076285294118</v>
          </cell>
        </row>
        <row r="10031">
          <cell r="A10031">
            <v>9.7939000000000007</v>
          </cell>
          <cell r="B10031">
            <v>-4.86897158823529</v>
          </cell>
        </row>
        <row r="10032">
          <cell r="A10032">
            <v>9.7949000000000002</v>
          </cell>
          <cell r="B10032">
            <v>23.269909852941201</v>
          </cell>
        </row>
        <row r="10033">
          <cell r="A10033">
            <v>9.7958999999999996</v>
          </cell>
          <cell r="B10033">
            <v>21.612731911764701</v>
          </cell>
        </row>
        <row r="10034">
          <cell r="A10034">
            <v>9.7969000000000008</v>
          </cell>
          <cell r="B10034">
            <v>-3.06448894117647</v>
          </cell>
        </row>
        <row r="10035">
          <cell r="A10035">
            <v>9.7979000000000003</v>
          </cell>
          <cell r="B10035">
            <v>-11.7112751764706</v>
          </cell>
        </row>
        <row r="10036">
          <cell r="A10036">
            <v>9.7988</v>
          </cell>
          <cell r="B10036">
            <v>-9.9657144117647096</v>
          </cell>
        </row>
        <row r="10037">
          <cell r="A10037">
            <v>9.7997999999999994</v>
          </cell>
          <cell r="B10037">
            <v>-8.7025765588235302</v>
          </cell>
        </row>
        <row r="10038">
          <cell r="A10038">
            <v>9.8008000000000006</v>
          </cell>
          <cell r="B10038">
            <v>-14.1712637647059</v>
          </cell>
        </row>
        <row r="10039">
          <cell r="A10039">
            <v>9.8018000000000001</v>
          </cell>
          <cell r="B10039">
            <v>-6.2646836764705904</v>
          </cell>
        </row>
        <row r="10040">
          <cell r="A10040">
            <v>9.8026999999999997</v>
          </cell>
          <cell r="B10040">
            <v>14.7704283235294</v>
          </cell>
        </row>
        <row r="10041">
          <cell r="A10041">
            <v>9.8036999999999992</v>
          </cell>
          <cell r="B10041">
            <v>31.898282999999999</v>
          </cell>
        </row>
        <row r="10042">
          <cell r="A10042">
            <v>9.8047000000000004</v>
          </cell>
          <cell r="B10042">
            <v>12.5829534411765</v>
          </cell>
        </row>
        <row r="10043">
          <cell r="A10043">
            <v>9.8056999999999999</v>
          </cell>
          <cell r="B10043">
            <v>-16.590743558823501</v>
          </cell>
        </row>
        <row r="10044">
          <cell r="A10044">
            <v>9.8065999999999995</v>
          </cell>
          <cell r="B10044">
            <v>-10.6396334411765</v>
          </cell>
        </row>
        <row r="10045">
          <cell r="A10045">
            <v>9.8076000000000008</v>
          </cell>
          <cell r="B10045">
            <v>-12.3225897058824</v>
          </cell>
        </row>
        <row r="10046">
          <cell r="A10046">
            <v>9.8086000000000002</v>
          </cell>
          <cell r="B10046">
            <v>-14.8451827941176</v>
          </cell>
        </row>
        <row r="10047">
          <cell r="A10047">
            <v>9.8095999999999997</v>
          </cell>
          <cell r="B10047">
            <v>-4.5043924411764698</v>
          </cell>
        </row>
        <row r="10048">
          <cell r="A10048">
            <v>9.8104999999999993</v>
          </cell>
          <cell r="B10048">
            <v>9.2943758823529397</v>
          </cell>
        </row>
        <row r="10049">
          <cell r="A10049">
            <v>9.8115000000000006</v>
          </cell>
          <cell r="B10049">
            <v>17.4624218235294</v>
          </cell>
        </row>
        <row r="10050">
          <cell r="A10050">
            <v>9.8125</v>
          </cell>
          <cell r="B10050">
            <v>-0.41300423529411801</v>
          </cell>
        </row>
        <row r="10051">
          <cell r="A10051">
            <v>9.8134999999999994</v>
          </cell>
          <cell r="B10051">
            <v>-11.994836735294101</v>
          </cell>
        </row>
        <row r="10052">
          <cell r="A10052">
            <v>9.8145000000000007</v>
          </cell>
          <cell r="B10052">
            <v>-3.3296374117647098</v>
          </cell>
        </row>
        <row r="10053">
          <cell r="A10053">
            <v>9.8154000000000003</v>
          </cell>
          <cell r="B10053">
            <v>-2.2248521176470599</v>
          </cell>
        </row>
        <row r="10054">
          <cell r="A10054">
            <v>9.8163999999999998</v>
          </cell>
          <cell r="B10054">
            <v>-13.7183017941176</v>
          </cell>
        </row>
        <row r="10055">
          <cell r="A10055">
            <v>9.8173999999999992</v>
          </cell>
          <cell r="B10055">
            <v>-12.4404334705882</v>
          </cell>
        </row>
        <row r="10056">
          <cell r="A10056">
            <v>9.8184000000000005</v>
          </cell>
          <cell r="B10056">
            <v>6.3445991470588199</v>
          </cell>
        </row>
        <row r="10057">
          <cell r="A10057">
            <v>9.8193000000000001</v>
          </cell>
          <cell r="B10057">
            <v>15.7500046176471</v>
          </cell>
        </row>
        <row r="10058">
          <cell r="A10058">
            <v>9.8202999999999996</v>
          </cell>
          <cell r="B10058">
            <v>9.4048544117647097</v>
          </cell>
        </row>
        <row r="10059">
          <cell r="A10059">
            <v>9.8213000000000008</v>
          </cell>
          <cell r="B10059">
            <v>5.5160101764705898</v>
          </cell>
        </row>
        <row r="10060">
          <cell r="A10060">
            <v>9.8223000000000003</v>
          </cell>
          <cell r="B10060">
            <v>-1.0206361470588201</v>
          </cell>
        </row>
        <row r="10061">
          <cell r="A10061">
            <v>9.8231999999999999</v>
          </cell>
          <cell r="B10061">
            <v>-9.6821528529411793</v>
          </cell>
        </row>
        <row r="10062">
          <cell r="A10062">
            <v>9.8241999999999994</v>
          </cell>
          <cell r="B10062">
            <v>-9.3691303529411805</v>
          </cell>
        </row>
        <row r="10063">
          <cell r="A10063">
            <v>9.8252000000000006</v>
          </cell>
          <cell r="B10063">
            <v>-15.6921848529412</v>
          </cell>
        </row>
        <row r="10064">
          <cell r="A10064">
            <v>9.8262</v>
          </cell>
          <cell r="B10064">
            <v>17.786492176470599</v>
          </cell>
        </row>
        <row r="10065">
          <cell r="A10065">
            <v>9.8270999999999997</v>
          </cell>
          <cell r="B10065">
            <v>27.040910323529399</v>
          </cell>
        </row>
        <row r="10066">
          <cell r="A10066">
            <v>9.8280999999999992</v>
          </cell>
          <cell r="B10066">
            <v>-20.862580029411799</v>
          </cell>
        </row>
        <row r="10067">
          <cell r="A10067">
            <v>9.8291000000000004</v>
          </cell>
          <cell r="B10067">
            <v>-16.612839264705901</v>
          </cell>
        </row>
        <row r="10068">
          <cell r="A10068">
            <v>9.8300999999999998</v>
          </cell>
          <cell r="B10068">
            <v>-8.0912620294117694</v>
          </cell>
        </row>
        <row r="10069">
          <cell r="A10069">
            <v>9.8310999999999993</v>
          </cell>
          <cell r="B10069">
            <v>-3.0350280000000001</v>
          </cell>
        </row>
        <row r="10070">
          <cell r="A10070">
            <v>9.8320000000000007</v>
          </cell>
          <cell r="B10070">
            <v>-2.7956578529411802</v>
          </cell>
        </row>
        <row r="10071">
          <cell r="A10071">
            <v>9.8330000000000002</v>
          </cell>
          <cell r="B10071">
            <v>-12.433068235294099</v>
          </cell>
        </row>
        <row r="10072">
          <cell r="A10072">
            <v>9.8339999999999996</v>
          </cell>
          <cell r="B10072">
            <v>10.075090823529401</v>
          </cell>
        </row>
        <row r="10073">
          <cell r="A10073">
            <v>9.8350000000000009</v>
          </cell>
          <cell r="B10073">
            <v>16.504941235294101</v>
          </cell>
        </row>
        <row r="10074">
          <cell r="A10074">
            <v>9.8359000000000005</v>
          </cell>
          <cell r="B10074">
            <v>1.8518056176470601</v>
          </cell>
        </row>
        <row r="10075">
          <cell r="A10075">
            <v>9.8369</v>
          </cell>
          <cell r="B10075">
            <v>-3.07921941176471</v>
          </cell>
        </row>
        <row r="10076">
          <cell r="A10076">
            <v>9.8378999999999994</v>
          </cell>
          <cell r="B10076">
            <v>-2.05545170588235</v>
          </cell>
        </row>
        <row r="10077">
          <cell r="A10077">
            <v>9.8389000000000006</v>
          </cell>
          <cell r="B10077">
            <v>-5.4029511470588201</v>
          </cell>
        </row>
        <row r="10078">
          <cell r="A10078">
            <v>9.8398000000000003</v>
          </cell>
          <cell r="B10078">
            <v>-21.0945849411765</v>
          </cell>
        </row>
        <row r="10079">
          <cell r="A10079">
            <v>9.8407999999999998</v>
          </cell>
          <cell r="B10079">
            <v>-9.6232309705882404</v>
          </cell>
        </row>
        <row r="10080">
          <cell r="A10080">
            <v>9.8417999999999992</v>
          </cell>
          <cell r="B10080">
            <v>35.289973852941202</v>
          </cell>
        </row>
        <row r="10081">
          <cell r="A10081">
            <v>9.8428000000000004</v>
          </cell>
          <cell r="B10081">
            <v>10.027216794117599</v>
          </cell>
        </row>
        <row r="10082">
          <cell r="A10082">
            <v>9.8437999999999999</v>
          </cell>
          <cell r="B10082">
            <v>-16.3918822058824</v>
          </cell>
        </row>
        <row r="10083">
          <cell r="A10083">
            <v>9.8446999999999996</v>
          </cell>
          <cell r="B10083">
            <v>-0.14785576470588199</v>
          </cell>
        </row>
        <row r="10084">
          <cell r="A10084">
            <v>9.8457000000000008</v>
          </cell>
          <cell r="B10084">
            <v>-8.3600931176470592</v>
          </cell>
        </row>
        <row r="10085">
          <cell r="A10085">
            <v>9.8467000000000002</v>
          </cell>
          <cell r="B10085">
            <v>-6.97542888235294</v>
          </cell>
        </row>
        <row r="10086">
          <cell r="A10086">
            <v>9.8476999999999997</v>
          </cell>
          <cell r="B10086">
            <v>-11.199391323529399</v>
          </cell>
        </row>
        <row r="10087">
          <cell r="A10087">
            <v>9.8485999999999994</v>
          </cell>
          <cell r="B10087">
            <v>3.8551496176470601</v>
          </cell>
        </row>
        <row r="10088">
          <cell r="A10088">
            <v>9.8496000000000006</v>
          </cell>
          <cell r="B10088">
            <v>19.123282382352901</v>
          </cell>
        </row>
        <row r="10089">
          <cell r="A10089">
            <v>9.8506</v>
          </cell>
          <cell r="B10089">
            <v>7.2173795294117697</v>
          </cell>
        </row>
        <row r="10090">
          <cell r="A10090">
            <v>9.8515999999999995</v>
          </cell>
          <cell r="B10090">
            <v>-5.5465732352941197</v>
          </cell>
        </row>
        <row r="10091">
          <cell r="A10091">
            <v>9.8524999999999991</v>
          </cell>
          <cell r="B10091">
            <v>-13.316896470588199</v>
          </cell>
        </row>
        <row r="10092">
          <cell r="A10092">
            <v>9.8535000000000004</v>
          </cell>
          <cell r="B10092">
            <v>-2.3795220588235302</v>
          </cell>
        </row>
        <row r="10093">
          <cell r="A10093">
            <v>9.8544999999999998</v>
          </cell>
          <cell r="B10093">
            <v>-9.0450599999999994</v>
          </cell>
        </row>
        <row r="10094">
          <cell r="A10094">
            <v>9.8554999999999993</v>
          </cell>
          <cell r="B10094">
            <v>-13.5010273529412</v>
          </cell>
        </row>
        <row r="10095">
          <cell r="A10095">
            <v>9.8564000000000007</v>
          </cell>
          <cell r="B10095">
            <v>9.5042850882352905</v>
          </cell>
        </row>
        <row r="10096">
          <cell r="A10096">
            <v>9.8574000000000002</v>
          </cell>
          <cell r="B10096">
            <v>14.3616577647059</v>
          </cell>
        </row>
        <row r="10097">
          <cell r="A10097">
            <v>9.8583999999999996</v>
          </cell>
          <cell r="B10097">
            <v>-9.3912260588235306</v>
          </cell>
        </row>
        <row r="10098">
          <cell r="A10098">
            <v>9.8594000000000008</v>
          </cell>
          <cell r="B10098">
            <v>-11.438761470588201</v>
          </cell>
        </row>
        <row r="10099">
          <cell r="A10099">
            <v>9.8604000000000003</v>
          </cell>
          <cell r="B10099">
            <v>1.6787225882352901</v>
          </cell>
        </row>
        <row r="10100">
          <cell r="A10100">
            <v>9.8613</v>
          </cell>
          <cell r="B10100">
            <v>-4.93525870588235</v>
          </cell>
        </row>
        <row r="10101">
          <cell r="A10101">
            <v>9.8622999999999994</v>
          </cell>
          <cell r="B10101">
            <v>-5.1746288529411801</v>
          </cell>
        </row>
        <row r="10102">
          <cell r="A10102">
            <v>9.8633000000000006</v>
          </cell>
          <cell r="B10102">
            <v>3.8477843823529398</v>
          </cell>
        </row>
        <row r="10103">
          <cell r="A10103">
            <v>9.8643000000000001</v>
          </cell>
          <cell r="B10103">
            <v>16.320810352941201</v>
          </cell>
        </row>
        <row r="10104">
          <cell r="A10104">
            <v>9.8651999999999997</v>
          </cell>
          <cell r="B10104">
            <v>4.3559856176470602</v>
          </cell>
        </row>
        <row r="10105">
          <cell r="A10105">
            <v>9.8661999999999992</v>
          </cell>
          <cell r="B10105">
            <v>-19.216449941176499</v>
          </cell>
        </row>
        <row r="10106">
          <cell r="A10106">
            <v>9.8672000000000004</v>
          </cell>
          <cell r="B10106">
            <v>5.1005588235294198E-2</v>
          </cell>
        </row>
        <row r="10107">
          <cell r="A10107">
            <v>9.8681999999999999</v>
          </cell>
          <cell r="B10107">
            <v>1.65662688235294</v>
          </cell>
        </row>
        <row r="10108">
          <cell r="A10108">
            <v>9.8690999999999995</v>
          </cell>
          <cell r="B10108">
            <v>1.77815326470588</v>
          </cell>
        </row>
        <row r="10109">
          <cell r="A10109">
            <v>9.8701000000000008</v>
          </cell>
          <cell r="B10109">
            <v>6.3630122352941196</v>
          </cell>
        </row>
        <row r="10110">
          <cell r="A10110">
            <v>9.8711000000000002</v>
          </cell>
          <cell r="B10110">
            <v>-8.6399720588235294</v>
          </cell>
        </row>
        <row r="10111">
          <cell r="A10111">
            <v>9.8720999999999997</v>
          </cell>
          <cell r="B10111">
            <v>17.720205058823499</v>
          </cell>
        </row>
        <row r="10112">
          <cell r="A10112">
            <v>9.8729999999999993</v>
          </cell>
          <cell r="B10112">
            <v>-4.1876873235294099</v>
          </cell>
        </row>
        <row r="10113">
          <cell r="A10113">
            <v>9.8740000000000006</v>
          </cell>
          <cell r="B10113">
            <v>-29.122691411764698</v>
          </cell>
        </row>
        <row r="10114">
          <cell r="A10114">
            <v>9.875</v>
          </cell>
          <cell r="B10114">
            <v>-2.2248521176470599</v>
          </cell>
        </row>
        <row r="10115">
          <cell r="A10115">
            <v>9.8759999999999994</v>
          </cell>
          <cell r="B10115">
            <v>1.7560575588235301</v>
          </cell>
        </row>
        <row r="10116">
          <cell r="A10116">
            <v>9.8770000000000007</v>
          </cell>
          <cell r="B10116">
            <v>3.8809279411764699</v>
          </cell>
        </row>
        <row r="10117">
          <cell r="A10117">
            <v>9.8779000000000003</v>
          </cell>
          <cell r="B10117">
            <v>-12.3630985</v>
          </cell>
        </row>
        <row r="10118">
          <cell r="A10118">
            <v>9.8788999999999998</v>
          </cell>
          <cell r="B10118">
            <v>-3.01293229411765</v>
          </cell>
        </row>
        <row r="10119">
          <cell r="A10119">
            <v>9.8798999999999992</v>
          </cell>
          <cell r="B10119">
            <v>18.221041058823499</v>
          </cell>
        </row>
        <row r="10120">
          <cell r="A10120">
            <v>9.8809000000000005</v>
          </cell>
          <cell r="B10120">
            <v>9.45272844117647</v>
          </cell>
        </row>
        <row r="10121">
          <cell r="A10121">
            <v>9.8818000000000001</v>
          </cell>
          <cell r="B10121">
            <v>2.87189070588235</v>
          </cell>
        </row>
        <row r="10122">
          <cell r="A10122">
            <v>9.8827999999999996</v>
          </cell>
          <cell r="B10122">
            <v>-5.8743262058823502</v>
          </cell>
        </row>
        <row r="10123">
          <cell r="A10123">
            <v>9.8838000000000008</v>
          </cell>
          <cell r="B10123">
            <v>-1.031684</v>
          </cell>
        </row>
        <row r="10124">
          <cell r="A10124">
            <v>9.8848000000000003</v>
          </cell>
          <cell r="B10124">
            <v>-2.4089830000000001</v>
          </cell>
        </row>
        <row r="10125">
          <cell r="A10125">
            <v>9.8856999999999999</v>
          </cell>
          <cell r="B10125">
            <v>-14.9446134705882</v>
          </cell>
        </row>
        <row r="10126">
          <cell r="A10126">
            <v>9.8866999999999994</v>
          </cell>
          <cell r="B10126">
            <v>-0.40932161764705899</v>
          </cell>
        </row>
        <row r="10127">
          <cell r="A10127">
            <v>9.8877000000000006</v>
          </cell>
          <cell r="B10127">
            <v>14.096509294117601</v>
          </cell>
        </row>
        <row r="10128">
          <cell r="A10128">
            <v>9.8887</v>
          </cell>
          <cell r="B10128">
            <v>0.77279864705882395</v>
          </cell>
        </row>
        <row r="10129">
          <cell r="A10129">
            <v>9.8895999999999997</v>
          </cell>
          <cell r="B10129">
            <v>-12.377828970588199</v>
          </cell>
        </row>
        <row r="10130">
          <cell r="A10130">
            <v>9.8905999999999992</v>
          </cell>
          <cell r="B10130">
            <v>-11.9506453235294</v>
          </cell>
        </row>
        <row r="10131">
          <cell r="A10131">
            <v>9.8916000000000004</v>
          </cell>
          <cell r="B10131">
            <v>-7.5315041470588202</v>
          </cell>
        </row>
        <row r="10132">
          <cell r="A10132">
            <v>9.8925999999999998</v>
          </cell>
          <cell r="B10132">
            <v>-7.12273358823529</v>
          </cell>
        </row>
        <row r="10133">
          <cell r="A10133">
            <v>9.8935999999999993</v>
          </cell>
          <cell r="B10133">
            <v>1.0011209411764701</v>
          </cell>
        </row>
        <row r="10134">
          <cell r="A10134">
            <v>9.8945000000000007</v>
          </cell>
          <cell r="B10134">
            <v>11.0288887941176</v>
          </cell>
        </row>
        <row r="10135">
          <cell r="A10135">
            <v>9.8955000000000002</v>
          </cell>
          <cell r="B10135">
            <v>1.61980070588235</v>
          </cell>
        </row>
        <row r="10136">
          <cell r="A10136">
            <v>9.8964999999999996</v>
          </cell>
          <cell r="B10136">
            <v>-11.7701970588235</v>
          </cell>
        </row>
        <row r="10137">
          <cell r="A10137">
            <v>9.8975000000000009</v>
          </cell>
          <cell r="B10137">
            <v>-9.5164350588235305</v>
          </cell>
        </row>
        <row r="10138">
          <cell r="A10138">
            <v>9.8984000000000005</v>
          </cell>
          <cell r="B10138">
            <v>-0.23255597058823499</v>
          </cell>
        </row>
        <row r="10139">
          <cell r="A10139">
            <v>9.8994</v>
          </cell>
          <cell r="B10139">
            <v>-1.6098549705882399</v>
          </cell>
        </row>
        <row r="10140">
          <cell r="A10140">
            <v>9.9003999999999994</v>
          </cell>
          <cell r="B10140">
            <v>-2.06649955882353</v>
          </cell>
        </row>
        <row r="10141">
          <cell r="A10141">
            <v>9.9014000000000006</v>
          </cell>
          <cell r="B10141">
            <v>0.86118147058823502</v>
          </cell>
        </row>
        <row r="10142">
          <cell r="A10142">
            <v>9.9023000000000003</v>
          </cell>
          <cell r="B10142">
            <v>7.2873492647058802</v>
          </cell>
        </row>
        <row r="10143">
          <cell r="A10143">
            <v>9.9032999999999998</v>
          </cell>
          <cell r="B10143">
            <v>14.2474966176471</v>
          </cell>
        </row>
        <row r="10144">
          <cell r="A10144">
            <v>9.9042999999999992</v>
          </cell>
          <cell r="B10144">
            <v>4.9709827647058802</v>
          </cell>
        </row>
        <row r="10145">
          <cell r="A10145">
            <v>9.9053000000000004</v>
          </cell>
          <cell r="B10145">
            <v>-5.8706435882352901</v>
          </cell>
        </row>
        <row r="10146">
          <cell r="A10146">
            <v>9.9062000000000001</v>
          </cell>
          <cell r="B10146">
            <v>-4.5854100294117703</v>
          </cell>
        </row>
        <row r="10147">
          <cell r="A10147">
            <v>9.9071999999999996</v>
          </cell>
          <cell r="B10147">
            <v>-6.2536358235294101</v>
          </cell>
        </row>
        <row r="10148">
          <cell r="A10148">
            <v>9.9082000000000008</v>
          </cell>
          <cell r="B10148">
            <v>-15.8615852647059</v>
          </cell>
        </row>
        <row r="10149">
          <cell r="A10149">
            <v>9.9092000000000002</v>
          </cell>
          <cell r="B10149">
            <v>-3.8378386470588199</v>
          </cell>
        </row>
        <row r="10150">
          <cell r="A10150">
            <v>9.9101999999999997</v>
          </cell>
          <cell r="B10150">
            <v>17.458739205882399</v>
          </cell>
        </row>
        <row r="10151">
          <cell r="A10151">
            <v>9.9110999999999994</v>
          </cell>
          <cell r="B10151">
            <v>17.392452088235299</v>
          </cell>
        </row>
        <row r="10152">
          <cell r="A10152">
            <v>9.9121000000000006</v>
          </cell>
          <cell r="B10152">
            <v>2.5257246470588202</v>
          </cell>
        </row>
        <row r="10153">
          <cell r="A10153">
            <v>9.9131</v>
          </cell>
          <cell r="B10153">
            <v>-9.5053872058823501</v>
          </cell>
        </row>
        <row r="10154">
          <cell r="A10154">
            <v>9.9140999999999995</v>
          </cell>
          <cell r="B10154">
            <v>-7.4541691764705904</v>
          </cell>
        </row>
        <row r="10155">
          <cell r="A10155">
            <v>9.9149999999999991</v>
          </cell>
          <cell r="B10155">
            <v>-8.3011712352941203</v>
          </cell>
        </row>
        <row r="10156">
          <cell r="A10156">
            <v>9.9160000000000004</v>
          </cell>
          <cell r="B10156">
            <v>-11.4019352941176</v>
          </cell>
        </row>
        <row r="10157">
          <cell r="A10157">
            <v>9.9169999999999998</v>
          </cell>
          <cell r="B10157">
            <v>-4.3276267941176503</v>
          </cell>
        </row>
        <row r="10158">
          <cell r="A10158">
            <v>9.9179999999999993</v>
          </cell>
          <cell r="B10158">
            <v>9.0034490882352909</v>
          </cell>
        </row>
        <row r="10159">
          <cell r="A10159">
            <v>9.9189000000000007</v>
          </cell>
          <cell r="B10159">
            <v>7.1952838235294099</v>
          </cell>
        </row>
        <row r="10160">
          <cell r="A10160">
            <v>9.9199000000000002</v>
          </cell>
          <cell r="B10160">
            <v>-5.7307041176470603</v>
          </cell>
        </row>
        <row r="10161">
          <cell r="A10161">
            <v>9.9208999999999996</v>
          </cell>
          <cell r="B10161">
            <v>-4.6627450000000001</v>
          </cell>
        </row>
        <row r="10162">
          <cell r="A10162">
            <v>9.9219000000000008</v>
          </cell>
          <cell r="B10162">
            <v>-6.4340840882352897</v>
          </cell>
        </row>
        <row r="10163">
          <cell r="A10163">
            <v>9.9229000000000003</v>
          </cell>
          <cell r="B10163">
            <v>-8.4595237941176507</v>
          </cell>
        </row>
        <row r="10164">
          <cell r="A10164">
            <v>9.9238</v>
          </cell>
          <cell r="B10164">
            <v>-9.74107473529412</v>
          </cell>
        </row>
        <row r="10165">
          <cell r="A10165">
            <v>9.9247999999999994</v>
          </cell>
          <cell r="B10165">
            <v>-8.9935033529411808</v>
          </cell>
        </row>
        <row r="10166">
          <cell r="A10166">
            <v>9.9258000000000006</v>
          </cell>
          <cell r="B10166">
            <v>5.6375365588235304</v>
          </cell>
        </row>
        <row r="10167">
          <cell r="A10167">
            <v>9.9268000000000001</v>
          </cell>
          <cell r="B10167">
            <v>6.4550776764705899</v>
          </cell>
        </row>
        <row r="10168">
          <cell r="A10168">
            <v>9.9276999999999997</v>
          </cell>
          <cell r="B10168">
            <v>4.0282326470588199</v>
          </cell>
        </row>
        <row r="10169">
          <cell r="A10169">
            <v>9.9286999999999992</v>
          </cell>
          <cell r="B10169">
            <v>7.0295660294117699</v>
          </cell>
        </row>
        <row r="10170">
          <cell r="A10170">
            <v>9.9297000000000004</v>
          </cell>
          <cell r="B10170">
            <v>1.0453123529411801</v>
          </cell>
        </row>
        <row r="10171">
          <cell r="A10171">
            <v>9.9306999999999999</v>
          </cell>
          <cell r="B10171">
            <v>-1.16425823529412</v>
          </cell>
        </row>
        <row r="10172">
          <cell r="A10172">
            <v>9.9315999999999995</v>
          </cell>
          <cell r="B10172">
            <v>-5.7712129117647102</v>
          </cell>
        </row>
        <row r="10173">
          <cell r="A10173">
            <v>9.9326000000000008</v>
          </cell>
          <cell r="B10173">
            <v>-4.3755008235294097</v>
          </cell>
        </row>
        <row r="10174">
          <cell r="A10174">
            <v>9.9336000000000002</v>
          </cell>
          <cell r="B10174">
            <v>5.0225394117647104</v>
          </cell>
        </row>
        <row r="10175">
          <cell r="A10175">
            <v>9.9345999999999997</v>
          </cell>
          <cell r="B10175">
            <v>4.9746653823529403</v>
          </cell>
        </row>
        <row r="10176">
          <cell r="A10176">
            <v>9.9354999999999993</v>
          </cell>
          <cell r="B10176">
            <v>2.6988076764705902</v>
          </cell>
        </row>
        <row r="10177">
          <cell r="A10177">
            <v>9.9365000000000006</v>
          </cell>
          <cell r="B10177">
            <v>-4.2208308823529403</v>
          </cell>
        </row>
        <row r="10178">
          <cell r="A10178">
            <v>9.9375</v>
          </cell>
          <cell r="B10178">
            <v>-9.7116137941176497</v>
          </cell>
        </row>
        <row r="10179">
          <cell r="A10179">
            <v>9.9384999999999994</v>
          </cell>
          <cell r="B10179">
            <v>-4.7842713823529399</v>
          </cell>
        </row>
        <row r="10180">
          <cell r="A10180">
            <v>9.9395000000000007</v>
          </cell>
          <cell r="B10180">
            <v>-2.8987711470588202</v>
          </cell>
        </row>
        <row r="10181">
          <cell r="A10181">
            <v>9.9404000000000003</v>
          </cell>
          <cell r="B10181">
            <v>-5.6828300882352902</v>
          </cell>
        </row>
        <row r="10182">
          <cell r="A10182">
            <v>9.9413999999999998</v>
          </cell>
          <cell r="B10182">
            <v>-2.50104844117647</v>
          </cell>
        </row>
        <row r="10183">
          <cell r="A10183">
            <v>9.9423999999999992</v>
          </cell>
          <cell r="B10183">
            <v>0.209358147058824</v>
          </cell>
        </row>
        <row r="10184">
          <cell r="A10184">
            <v>9.9434000000000005</v>
          </cell>
          <cell r="B10184">
            <v>-0.97644473529411802</v>
          </cell>
        </row>
        <row r="10185">
          <cell r="A10185">
            <v>9.9443000000000001</v>
          </cell>
          <cell r="B10185">
            <v>0.19094505882353</v>
          </cell>
        </row>
        <row r="10186">
          <cell r="A10186">
            <v>9.9452999999999996</v>
          </cell>
          <cell r="B10186">
            <v>-1.4699154999999999</v>
          </cell>
        </row>
        <row r="10187">
          <cell r="A10187">
            <v>9.9463000000000008</v>
          </cell>
          <cell r="B10187">
            <v>-6.3530664999999997</v>
          </cell>
        </row>
        <row r="10188">
          <cell r="A10188">
            <v>9.9473000000000003</v>
          </cell>
          <cell r="B10188">
            <v>-6.68081947058824</v>
          </cell>
        </row>
        <row r="10189">
          <cell r="A10189">
            <v>9.9481999999999999</v>
          </cell>
          <cell r="B10189">
            <v>-0.16626885294117599</v>
          </cell>
        </row>
        <row r="10190">
          <cell r="A10190">
            <v>9.9491999999999994</v>
          </cell>
          <cell r="B10190">
            <v>5.1072396176470596</v>
          </cell>
        </row>
        <row r="10191">
          <cell r="A10191">
            <v>9.9502000000000006</v>
          </cell>
          <cell r="B10191">
            <v>7.3646842352941198</v>
          </cell>
        </row>
        <row r="10192">
          <cell r="A10192">
            <v>9.9512</v>
          </cell>
          <cell r="B10192">
            <v>10.2113476764706</v>
          </cell>
        </row>
        <row r="10193">
          <cell r="A10193">
            <v>9.9520999999999997</v>
          </cell>
          <cell r="B10193">
            <v>9.2428192352941192</v>
          </cell>
        </row>
        <row r="10194">
          <cell r="A10194">
            <v>9.9530999999999992</v>
          </cell>
          <cell r="B10194">
            <v>4.8973304117647096</v>
          </cell>
        </row>
        <row r="10195">
          <cell r="A10195">
            <v>9.9541000000000004</v>
          </cell>
          <cell r="B10195">
            <v>3.5089835588235299</v>
          </cell>
        </row>
        <row r="10196">
          <cell r="A10196">
            <v>9.9550999999999998</v>
          </cell>
          <cell r="B10196">
            <v>-4.9499891764705897</v>
          </cell>
        </row>
        <row r="10197">
          <cell r="A10197">
            <v>9.9560999999999993</v>
          </cell>
          <cell r="B10197">
            <v>-12.307859235294099</v>
          </cell>
        </row>
        <row r="10198">
          <cell r="A10198">
            <v>9.9570000000000007</v>
          </cell>
          <cell r="B10198">
            <v>-13.4384228529412</v>
          </cell>
        </row>
        <row r="10199">
          <cell r="A10199">
            <v>9.9580000000000002</v>
          </cell>
          <cell r="B10199">
            <v>-21.381829117647101</v>
          </cell>
        </row>
        <row r="10200">
          <cell r="A10200">
            <v>9.9589999999999996</v>
          </cell>
          <cell r="B10200">
            <v>-13.3574052647059</v>
          </cell>
        </row>
        <row r="10201">
          <cell r="A10201">
            <v>9.9600000000000009</v>
          </cell>
          <cell r="B10201">
            <v>-3.88571267647059</v>
          </cell>
        </row>
        <row r="10202">
          <cell r="A10202">
            <v>9.9609000000000005</v>
          </cell>
          <cell r="B10202">
            <v>-8.4779368823529406</v>
          </cell>
        </row>
        <row r="10203">
          <cell r="A10203">
            <v>9.9619</v>
          </cell>
          <cell r="B10203">
            <v>-6.7250108823529402</v>
          </cell>
        </row>
        <row r="10204">
          <cell r="A10204">
            <v>9.9628999999999994</v>
          </cell>
          <cell r="B10204">
            <v>-6.8023458529411798</v>
          </cell>
        </row>
        <row r="10205">
          <cell r="A10205">
            <v>9.9639000000000006</v>
          </cell>
          <cell r="B10205">
            <v>1.64557902941177</v>
          </cell>
        </row>
        <row r="10206">
          <cell r="A10206">
            <v>9.9648000000000003</v>
          </cell>
          <cell r="B10206">
            <v>20.349594058823499</v>
          </cell>
        </row>
        <row r="10207">
          <cell r="A10207">
            <v>9.9657999999999998</v>
          </cell>
          <cell r="B10207">
            <v>21.679019029411801</v>
          </cell>
        </row>
        <row r="10208">
          <cell r="A10208">
            <v>9.9667999999999992</v>
          </cell>
          <cell r="B10208">
            <v>16.460749823529401</v>
          </cell>
        </row>
        <row r="10209">
          <cell r="A10209">
            <v>9.9678000000000004</v>
          </cell>
          <cell r="B10209">
            <v>4.7316126176470599</v>
          </cell>
        </row>
        <row r="10210">
          <cell r="A10210">
            <v>9.9687999999999999</v>
          </cell>
          <cell r="B10210">
            <v>-4.4822967352941196</v>
          </cell>
        </row>
        <row r="10211">
          <cell r="A10211">
            <v>9.9696999999999996</v>
          </cell>
          <cell r="B10211">
            <v>9.0697362058823501</v>
          </cell>
        </row>
        <row r="10212">
          <cell r="A10212">
            <v>9.9707000000000008</v>
          </cell>
          <cell r="B10212">
            <v>-5.36244235294118</v>
          </cell>
        </row>
        <row r="10213">
          <cell r="A10213">
            <v>9.9717000000000002</v>
          </cell>
          <cell r="B10213">
            <v>-21.7279951764706</v>
          </cell>
        </row>
        <row r="10214">
          <cell r="A10214">
            <v>9.9726999999999997</v>
          </cell>
          <cell r="B10214">
            <v>-7.9881487352941196</v>
          </cell>
        </row>
        <row r="10215">
          <cell r="A10215">
            <v>9.9735999999999994</v>
          </cell>
          <cell r="B10215">
            <v>-11.1809782352941</v>
          </cell>
        </row>
        <row r="10216">
          <cell r="A10216">
            <v>9.9746000000000006</v>
          </cell>
          <cell r="B10216">
            <v>-15.522784441176499</v>
          </cell>
        </row>
        <row r="10217">
          <cell r="A10217">
            <v>9.9756</v>
          </cell>
          <cell r="B10217">
            <v>-13.2469267352941</v>
          </cell>
        </row>
        <row r="10218">
          <cell r="A10218">
            <v>9.9765999999999995</v>
          </cell>
          <cell r="B10218">
            <v>-10.2640064411765</v>
          </cell>
        </row>
        <row r="10219">
          <cell r="A10219">
            <v>9.9774999999999991</v>
          </cell>
          <cell r="B10219">
            <v>-7.8224309411764699</v>
          </cell>
        </row>
        <row r="10220">
          <cell r="A10220">
            <v>9.9785000000000004</v>
          </cell>
          <cell r="B10220">
            <v>-3.5211335294117698</v>
          </cell>
        </row>
        <row r="10221">
          <cell r="A10221">
            <v>9.9794999999999998</v>
          </cell>
          <cell r="B10221">
            <v>6.1052289999999996</v>
          </cell>
        </row>
        <row r="10222">
          <cell r="A10222">
            <v>9.9804999999999993</v>
          </cell>
          <cell r="B10222">
            <v>10.060360352941199</v>
          </cell>
        </row>
        <row r="10223">
          <cell r="A10223">
            <v>9.9814000000000007</v>
          </cell>
          <cell r="B10223">
            <v>16.582276205882401</v>
          </cell>
        </row>
        <row r="10224">
          <cell r="A10224">
            <v>9.9824000000000002</v>
          </cell>
          <cell r="B10224">
            <v>15.120277</v>
          </cell>
        </row>
        <row r="10225">
          <cell r="A10225">
            <v>9.9833999999999996</v>
          </cell>
          <cell r="B10225">
            <v>6.24516847058824</v>
          </cell>
        </row>
        <row r="10226">
          <cell r="A10226">
            <v>9.9844000000000008</v>
          </cell>
          <cell r="B10226">
            <v>-8.0212922941176501</v>
          </cell>
        </row>
        <row r="10227">
          <cell r="A10227">
            <v>9.9854000000000003</v>
          </cell>
          <cell r="B10227">
            <v>-9.2255082647058799</v>
          </cell>
        </row>
        <row r="10228">
          <cell r="A10228">
            <v>9.9863</v>
          </cell>
          <cell r="B10228">
            <v>8.9297967352941203</v>
          </cell>
        </row>
        <row r="10229">
          <cell r="A10229">
            <v>9.9872999999999994</v>
          </cell>
          <cell r="B10229">
            <v>6.1862465882353002</v>
          </cell>
        </row>
        <row r="10230">
          <cell r="A10230">
            <v>9.9883000000000006</v>
          </cell>
          <cell r="B10230">
            <v>3.50161832352941</v>
          </cell>
        </row>
        <row r="10231">
          <cell r="A10231">
            <v>9.9893000000000001</v>
          </cell>
          <cell r="B10231">
            <v>1.1484256470588201</v>
          </cell>
        </row>
        <row r="10232">
          <cell r="A10232">
            <v>9.9901999999999997</v>
          </cell>
          <cell r="B10232">
            <v>-12.764503823529401</v>
          </cell>
        </row>
        <row r="10233">
          <cell r="A10233">
            <v>9.9911999999999992</v>
          </cell>
          <cell r="B10233">
            <v>-11.2877741470588</v>
          </cell>
        </row>
        <row r="10234">
          <cell r="A10234">
            <v>9.9922000000000004</v>
          </cell>
          <cell r="B10234">
            <v>-7.9071311470588199</v>
          </cell>
        </row>
        <row r="10235">
          <cell r="A10235">
            <v>9.9931999999999999</v>
          </cell>
          <cell r="B10235">
            <v>-5.7933086176470603</v>
          </cell>
        </row>
        <row r="10236">
          <cell r="A10236">
            <v>9.9940999999999995</v>
          </cell>
          <cell r="B10236">
            <v>6.2053441176470603E-2</v>
          </cell>
        </row>
        <row r="10237">
          <cell r="A10237">
            <v>9.9951000000000008</v>
          </cell>
          <cell r="B10237">
            <v>-0.26938214705882402</v>
          </cell>
        </row>
        <row r="10238">
          <cell r="A10238">
            <v>9.9961000000000002</v>
          </cell>
          <cell r="B10238">
            <v>-0.33566926470588199</v>
          </cell>
        </row>
        <row r="10239">
          <cell r="A10239">
            <v>9.9970999999999997</v>
          </cell>
          <cell r="B10239">
            <v>-1.5951245000000001</v>
          </cell>
        </row>
        <row r="10240">
          <cell r="A10240">
            <v>9.9979999999999993</v>
          </cell>
          <cell r="B10240">
            <v>-3.1307760588235301</v>
          </cell>
        </row>
        <row r="10241">
          <cell r="A10241">
            <v>9.9990000000000006</v>
          </cell>
          <cell r="B10241">
            <v>-1.44781979411765</v>
          </cell>
        </row>
        <row r="10242">
          <cell r="A10242">
            <v>10</v>
          </cell>
          <cell r="B10242">
            <v>-5.6128603529411798</v>
          </cell>
        </row>
        <row r="10243">
          <cell r="A10243">
            <v>10.000999999999999</v>
          </cell>
          <cell r="B10243">
            <v>-6.52614952941176</v>
          </cell>
        </row>
        <row r="10244">
          <cell r="A10244">
            <v>10.002000000000001</v>
          </cell>
          <cell r="B10244">
            <v>-4.0256521470588202</v>
          </cell>
        </row>
        <row r="10245">
          <cell r="A10245">
            <v>10.003</v>
          </cell>
          <cell r="B10245">
            <v>-0.59345250000000005</v>
          </cell>
        </row>
        <row r="10246">
          <cell r="A10246">
            <v>10.004</v>
          </cell>
          <cell r="B10246">
            <v>5.6522670294117701</v>
          </cell>
        </row>
        <row r="10247">
          <cell r="A10247">
            <v>10.005000000000001</v>
          </cell>
          <cell r="B10247">
            <v>-0.173634088235294</v>
          </cell>
        </row>
        <row r="10248">
          <cell r="A10248">
            <v>10.006</v>
          </cell>
          <cell r="B10248">
            <v>-7.0895900294117702</v>
          </cell>
        </row>
        <row r="10249">
          <cell r="A10249">
            <v>10.007</v>
          </cell>
          <cell r="B10249">
            <v>-5.1598983823529396</v>
          </cell>
        </row>
        <row r="10250">
          <cell r="A10250">
            <v>10.007999999999999</v>
          </cell>
          <cell r="B10250">
            <v>-3.3664635882352898</v>
          </cell>
        </row>
        <row r="10251">
          <cell r="A10251">
            <v>10.009</v>
          </cell>
          <cell r="B10251">
            <v>0.65127226470588195</v>
          </cell>
        </row>
        <row r="10252">
          <cell r="A10252">
            <v>10.01</v>
          </cell>
          <cell r="B10252">
            <v>10.2113476764706</v>
          </cell>
        </row>
        <row r="10253">
          <cell r="A10253">
            <v>10.010999999999999</v>
          </cell>
          <cell r="B10253">
            <v>8.6020437647058792</v>
          </cell>
        </row>
        <row r="10254">
          <cell r="A10254">
            <v>10.012</v>
          </cell>
          <cell r="B10254">
            <v>1.8149794411764699</v>
          </cell>
        </row>
        <row r="10255">
          <cell r="A10255">
            <v>10.013</v>
          </cell>
          <cell r="B10255">
            <v>2.5515029705882402</v>
          </cell>
        </row>
        <row r="10256">
          <cell r="A10256">
            <v>10.013999999999999</v>
          </cell>
          <cell r="B10256">
            <v>-6.37884482352941</v>
          </cell>
        </row>
        <row r="10257">
          <cell r="A10257">
            <v>10.015000000000001</v>
          </cell>
          <cell r="B10257">
            <v>-6.82812417647059</v>
          </cell>
        </row>
        <row r="10258">
          <cell r="A10258">
            <v>10.016</v>
          </cell>
          <cell r="B10258">
            <v>-4.7621756764705898</v>
          </cell>
        </row>
        <row r="10259">
          <cell r="A10259">
            <v>10.016999999999999</v>
          </cell>
          <cell r="B10259">
            <v>-9.9104751470588202</v>
          </cell>
        </row>
        <row r="10260">
          <cell r="A10260">
            <v>10.018000000000001</v>
          </cell>
          <cell r="B10260">
            <v>1.8076142058823499</v>
          </cell>
        </row>
        <row r="10261">
          <cell r="A10261">
            <v>10.019</v>
          </cell>
          <cell r="B10261">
            <v>7.9502204411764703</v>
          </cell>
        </row>
        <row r="10262">
          <cell r="A10262">
            <v>10.02</v>
          </cell>
          <cell r="B10262">
            <v>5.2103529117647103</v>
          </cell>
        </row>
        <row r="10263">
          <cell r="A10263">
            <v>10.021000000000001</v>
          </cell>
          <cell r="B10263">
            <v>0.88327717647058801</v>
          </cell>
        </row>
        <row r="10264">
          <cell r="A10264">
            <v>10.021000000000001</v>
          </cell>
          <cell r="B10264">
            <v>-10.7758902941176</v>
          </cell>
        </row>
        <row r="10265">
          <cell r="A10265">
            <v>10.022</v>
          </cell>
          <cell r="B10265">
            <v>-11.6781316176471</v>
          </cell>
        </row>
        <row r="10266">
          <cell r="A10266">
            <v>10.023</v>
          </cell>
          <cell r="B10266">
            <v>-1.90078176470588</v>
          </cell>
        </row>
        <row r="10267">
          <cell r="A10267">
            <v>10.023999999999999</v>
          </cell>
          <cell r="B10267">
            <v>0.81330744117647102</v>
          </cell>
        </row>
        <row r="10268">
          <cell r="A10268">
            <v>10.025</v>
          </cell>
          <cell r="B10268">
            <v>-0.56767417647058804</v>
          </cell>
        </row>
        <row r="10269">
          <cell r="A10269">
            <v>10.026</v>
          </cell>
          <cell r="B10269">
            <v>5.1514310294117696</v>
          </cell>
        </row>
        <row r="10270">
          <cell r="A10270">
            <v>10.026999999999999</v>
          </cell>
          <cell r="B10270">
            <v>-0.20309502941176499</v>
          </cell>
        </row>
        <row r="10271">
          <cell r="A10271">
            <v>10.028</v>
          </cell>
          <cell r="B10271">
            <v>-3.7789167647058801</v>
          </cell>
        </row>
        <row r="10272">
          <cell r="A10272">
            <v>10.029</v>
          </cell>
          <cell r="B10272">
            <v>0.31247144117647102</v>
          </cell>
        </row>
        <row r="10273">
          <cell r="A10273">
            <v>10.029999999999999</v>
          </cell>
          <cell r="B10273">
            <v>-8.2569798235294094</v>
          </cell>
        </row>
        <row r="10274">
          <cell r="A10274">
            <v>10.031000000000001</v>
          </cell>
          <cell r="B10274">
            <v>-9.7852661470588203</v>
          </cell>
        </row>
        <row r="10275">
          <cell r="A10275">
            <v>10.032</v>
          </cell>
          <cell r="B10275">
            <v>-9.9730796470588192</v>
          </cell>
        </row>
        <row r="10276">
          <cell r="A10276">
            <v>10.032999999999999</v>
          </cell>
          <cell r="B10276">
            <v>-8.8461986470588201</v>
          </cell>
        </row>
        <row r="10277">
          <cell r="A10277">
            <v>10.034000000000001</v>
          </cell>
          <cell r="B10277">
            <v>1.57929191176471</v>
          </cell>
        </row>
        <row r="10278">
          <cell r="A10278">
            <v>10.035</v>
          </cell>
          <cell r="B10278">
            <v>10.3844307058824</v>
          </cell>
        </row>
        <row r="10279">
          <cell r="A10279">
            <v>10.036</v>
          </cell>
          <cell r="B10279">
            <v>6.5508257352941204</v>
          </cell>
        </row>
        <row r="10280">
          <cell r="A10280">
            <v>10.037000000000001</v>
          </cell>
          <cell r="B10280">
            <v>1.94387105882353</v>
          </cell>
        </row>
        <row r="10281">
          <cell r="A10281">
            <v>10.038</v>
          </cell>
          <cell r="B10281">
            <v>4.5069729411764703</v>
          </cell>
        </row>
        <row r="10282">
          <cell r="A10282">
            <v>10.039</v>
          </cell>
          <cell r="B10282">
            <v>-6.9901593529411796</v>
          </cell>
        </row>
        <row r="10283">
          <cell r="A10283">
            <v>10.039999999999999</v>
          </cell>
          <cell r="B10283">
            <v>-5.23355073529412</v>
          </cell>
        </row>
        <row r="10284">
          <cell r="A10284">
            <v>10.041</v>
          </cell>
          <cell r="B10284">
            <v>2.9418604411764702</v>
          </cell>
        </row>
        <row r="10285">
          <cell r="A10285">
            <v>10.042</v>
          </cell>
          <cell r="B10285">
            <v>1.20366491176471</v>
          </cell>
        </row>
        <row r="10286">
          <cell r="A10286">
            <v>10.042999999999999</v>
          </cell>
          <cell r="B10286">
            <v>6.7239087647058797</v>
          </cell>
        </row>
        <row r="10287">
          <cell r="A10287">
            <v>10.044</v>
          </cell>
          <cell r="B10287">
            <v>6.5876519117647101</v>
          </cell>
        </row>
        <row r="10288">
          <cell r="A10288">
            <v>10.045</v>
          </cell>
          <cell r="B10288">
            <v>6.0389418823529404</v>
          </cell>
        </row>
        <row r="10289">
          <cell r="A10289">
            <v>10.045999999999999</v>
          </cell>
          <cell r="B10289">
            <v>-2.2101216470588199</v>
          </cell>
        </row>
        <row r="10290">
          <cell r="A10290">
            <v>10.047000000000001</v>
          </cell>
          <cell r="B10290">
            <v>-19.363754647058801</v>
          </cell>
        </row>
        <row r="10291">
          <cell r="A10291">
            <v>10.048</v>
          </cell>
          <cell r="B10291">
            <v>-21.4554814705882</v>
          </cell>
        </row>
        <row r="10292">
          <cell r="A10292">
            <v>10.048999999999999</v>
          </cell>
          <cell r="B10292">
            <v>-10.3781675882353</v>
          </cell>
        </row>
        <row r="10293">
          <cell r="A10293">
            <v>10.050000000000001</v>
          </cell>
          <cell r="B10293">
            <v>-0.96539688235294097</v>
          </cell>
        </row>
        <row r="10294">
          <cell r="A10294">
            <v>10.051</v>
          </cell>
          <cell r="B10294">
            <v>-6.7949806176470604</v>
          </cell>
        </row>
        <row r="10295">
          <cell r="A10295">
            <v>10.052</v>
          </cell>
          <cell r="B10295">
            <v>-14.0129112058824</v>
          </cell>
        </row>
        <row r="10296">
          <cell r="A10296">
            <v>10.053000000000001</v>
          </cell>
          <cell r="B10296">
            <v>-4.8616063529411804</v>
          </cell>
        </row>
        <row r="10297">
          <cell r="A10297">
            <v>10.054</v>
          </cell>
          <cell r="B10297">
            <v>9.2133582941176506</v>
          </cell>
        </row>
        <row r="10298">
          <cell r="A10298">
            <v>10.055</v>
          </cell>
          <cell r="B10298">
            <v>15.087133441176499</v>
          </cell>
        </row>
        <row r="10299">
          <cell r="A10299">
            <v>10.055999999999999</v>
          </cell>
          <cell r="B10299">
            <v>10.240808617647099</v>
          </cell>
        </row>
        <row r="10300">
          <cell r="A10300">
            <v>10.057</v>
          </cell>
          <cell r="B10300">
            <v>7.6003717647058799</v>
          </cell>
        </row>
        <row r="10301">
          <cell r="A10301">
            <v>10.058</v>
          </cell>
          <cell r="B10301">
            <v>1.61980070588235</v>
          </cell>
        </row>
        <row r="10302">
          <cell r="A10302">
            <v>10.058999999999999</v>
          </cell>
          <cell r="B10302">
            <v>-4.6811580882352999</v>
          </cell>
        </row>
        <row r="10303">
          <cell r="A10303">
            <v>10.06</v>
          </cell>
          <cell r="B10303">
            <v>2.69512505882353</v>
          </cell>
        </row>
        <row r="10304">
          <cell r="A10304">
            <v>10.061</v>
          </cell>
          <cell r="B10304">
            <v>-2.9466451764705899</v>
          </cell>
        </row>
        <row r="10305">
          <cell r="A10305">
            <v>10.061999999999999</v>
          </cell>
          <cell r="B10305">
            <v>-13.5304882941176</v>
          </cell>
        </row>
        <row r="10306">
          <cell r="A10306">
            <v>10.061999999999999</v>
          </cell>
          <cell r="B10306">
            <v>-8.4889847352941192</v>
          </cell>
        </row>
        <row r="10307">
          <cell r="A10307">
            <v>10.063000000000001</v>
          </cell>
          <cell r="B10307">
            <v>-3.4732595000000002</v>
          </cell>
        </row>
        <row r="10308">
          <cell r="A10308">
            <v>10.064</v>
          </cell>
          <cell r="B10308">
            <v>0.37507594117647097</v>
          </cell>
        </row>
        <row r="10309">
          <cell r="A10309">
            <v>10.065</v>
          </cell>
          <cell r="B10309">
            <v>3.6341925588235302</v>
          </cell>
        </row>
        <row r="10310">
          <cell r="A10310">
            <v>10.066000000000001</v>
          </cell>
          <cell r="B10310">
            <v>2.5956943823529399</v>
          </cell>
        </row>
        <row r="10311">
          <cell r="A10311">
            <v>10.067</v>
          </cell>
          <cell r="B10311">
            <v>4.7095169117647098</v>
          </cell>
        </row>
        <row r="10312">
          <cell r="A10312">
            <v>10.068</v>
          </cell>
          <cell r="B10312">
            <v>7.1437271764705903</v>
          </cell>
        </row>
        <row r="10313">
          <cell r="A10313">
            <v>10.069000000000001</v>
          </cell>
          <cell r="B10313">
            <v>2.5073115588235302</v>
          </cell>
        </row>
        <row r="10314">
          <cell r="A10314">
            <v>10.07</v>
          </cell>
          <cell r="B10314">
            <v>-4.1582263823529404</v>
          </cell>
        </row>
        <row r="10315">
          <cell r="A10315">
            <v>10.071</v>
          </cell>
          <cell r="B10315">
            <v>-5.7896260000000002</v>
          </cell>
        </row>
        <row r="10316">
          <cell r="A10316">
            <v>10.071999999999999</v>
          </cell>
          <cell r="B10316">
            <v>-2.8987711470588202</v>
          </cell>
        </row>
        <row r="10317">
          <cell r="A10317">
            <v>10.073</v>
          </cell>
          <cell r="B10317">
            <v>-5.3072030882352896</v>
          </cell>
        </row>
        <row r="10318">
          <cell r="A10318">
            <v>10.074</v>
          </cell>
          <cell r="B10318">
            <v>-1.4294067058823501</v>
          </cell>
        </row>
        <row r="10319">
          <cell r="A10319">
            <v>10.074999999999999</v>
          </cell>
          <cell r="B10319">
            <v>8.5283914117647104</v>
          </cell>
        </row>
        <row r="10320">
          <cell r="A10320">
            <v>10.076000000000001</v>
          </cell>
          <cell r="B10320">
            <v>-2.4936832058823502</v>
          </cell>
        </row>
        <row r="10321">
          <cell r="A10321">
            <v>10.077</v>
          </cell>
          <cell r="B10321">
            <v>-17.794959529411798</v>
          </cell>
        </row>
        <row r="10322">
          <cell r="A10322">
            <v>10.077999999999999</v>
          </cell>
          <cell r="B10322">
            <v>-18.358400029411801</v>
          </cell>
        </row>
        <row r="10323">
          <cell r="A10323">
            <v>10.079000000000001</v>
          </cell>
          <cell r="B10323">
            <v>-8.0765315588235307</v>
          </cell>
        </row>
        <row r="10324">
          <cell r="A10324">
            <v>10.08</v>
          </cell>
          <cell r="B10324">
            <v>-0.30620832352941202</v>
          </cell>
        </row>
        <row r="10325">
          <cell r="A10325">
            <v>10.081</v>
          </cell>
          <cell r="B10325">
            <v>-4.3570877352941197</v>
          </cell>
        </row>
        <row r="10326">
          <cell r="A10326">
            <v>10.082000000000001</v>
          </cell>
          <cell r="B10326">
            <v>1.6787225882352901</v>
          </cell>
        </row>
        <row r="10327">
          <cell r="A10327">
            <v>10.083</v>
          </cell>
          <cell r="B10327">
            <v>6.74968708823529</v>
          </cell>
        </row>
        <row r="10328">
          <cell r="A10328">
            <v>10.084</v>
          </cell>
          <cell r="B10328">
            <v>6.68708258823529</v>
          </cell>
        </row>
        <row r="10329">
          <cell r="A10329">
            <v>10.085000000000001</v>
          </cell>
          <cell r="B10329">
            <v>7.0001050882352898</v>
          </cell>
        </row>
        <row r="10330">
          <cell r="A10330">
            <v>10.086</v>
          </cell>
          <cell r="B10330">
            <v>5.56020158823529</v>
          </cell>
        </row>
        <row r="10331">
          <cell r="A10331">
            <v>10.087</v>
          </cell>
          <cell r="B10331">
            <v>13.1684896470588</v>
          </cell>
        </row>
        <row r="10332">
          <cell r="A10332">
            <v>10.087999999999999</v>
          </cell>
          <cell r="B10332">
            <v>0.28669311764705901</v>
          </cell>
        </row>
        <row r="10333">
          <cell r="A10333">
            <v>10.089</v>
          </cell>
          <cell r="B10333">
            <v>-6.3346534117647098</v>
          </cell>
        </row>
        <row r="10334">
          <cell r="A10334">
            <v>10.09</v>
          </cell>
          <cell r="B10334">
            <v>0.227771235294118</v>
          </cell>
        </row>
        <row r="10335">
          <cell r="A10335">
            <v>10.090999999999999</v>
          </cell>
          <cell r="B10335">
            <v>-9.7189790294117699</v>
          </cell>
        </row>
        <row r="10336">
          <cell r="A10336">
            <v>10.092000000000001</v>
          </cell>
          <cell r="B10336">
            <v>-12.7865995294118</v>
          </cell>
        </row>
        <row r="10337">
          <cell r="A10337">
            <v>10.093</v>
          </cell>
          <cell r="B10337">
            <v>-11.2399001176471</v>
          </cell>
        </row>
        <row r="10338">
          <cell r="A10338">
            <v>10.093999999999999</v>
          </cell>
          <cell r="B10338">
            <v>1.57929191176471</v>
          </cell>
        </row>
        <row r="10339">
          <cell r="A10339">
            <v>10.095000000000001</v>
          </cell>
          <cell r="B10339">
            <v>3.9656281470588199</v>
          </cell>
        </row>
        <row r="10340">
          <cell r="A10340">
            <v>10.096</v>
          </cell>
          <cell r="B10340">
            <v>-6.6624063823529402</v>
          </cell>
        </row>
        <row r="10341">
          <cell r="A10341">
            <v>10.097</v>
          </cell>
          <cell r="B10341">
            <v>-5.0788807941176497</v>
          </cell>
        </row>
        <row r="10342">
          <cell r="A10342">
            <v>10.098000000000001</v>
          </cell>
          <cell r="B10342">
            <v>3.9766759999999999</v>
          </cell>
        </row>
        <row r="10343">
          <cell r="A10343">
            <v>10.099</v>
          </cell>
          <cell r="B10343">
            <v>10.5096397058824</v>
          </cell>
        </row>
        <row r="10344">
          <cell r="A10344">
            <v>10.1</v>
          </cell>
          <cell r="B10344">
            <v>-13.2874355294118</v>
          </cell>
        </row>
        <row r="10345">
          <cell r="A10345">
            <v>10.101000000000001</v>
          </cell>
          <cell r="B10345">
            <v>-13.5157578235294</v>
          </cell>
        </row>
        <row r="10346">
          <cell r="A10346">
            <v>10.102</v>
          </cell>
          <cell r="B10346">
            <v>10.6458965588235</v>
          </cell>
        </row>
        <row r="10347">
          <cell r="A10347">
            <v>10.103</v>
          </cell>
          <cell r="B10347">
            <v>2.1544647058823599E-2</v>
          </cell>
        </row>
        <row r="10348">
          <cell r="A10348">
            <v>10.103999999999999</v>
          </cell>
          <cell r="B10348">
            <v>-1.5214721470588199</v>
          </cell>
        </row>
        <row r="10349">
          <cell r="A10349">
            <v>10.103999999999999</v>
          </cell>
          <cell r="B10349">
            <v>-2.2174868823529401</v>
          </cell>
        </row>
        <row r="10350">
          <cell r="A10350">
            <v>10.105</v>
          </cell>
          <cell r="B10350">
            <v>9.4159022647058794</v>
          </cell>
        </row>
        <row r="10351">
          <cell r="A10351">
            <v>10.106</v>
          </cell>
          <cell r="B10351">
            <v>20.994052147058799</v>
          </cell>
        </row>
        <row r="10352">
          <cell r="A10352">
            <v>10.106999999999999</v>
          </cell>
          <cell r="B10352">
            <v>-16.907448676470601</v>
          </cell>
        </row>
        <row r="10353">
          <cell r="A10353">
            <v>10.108000000000001</v>
          </cell>
          <cell r="B10353">
            <v>-19.713603323529401</v>
          </cell>
        </row>
        <row r="10354">
          <cell r="A10354">
            <v>10.109</v>
          </cell>
          <cell r="B10354">
            <v>2.5515029705882402</v>
          </cell>
        </row>
        <row r="10355">
          <cell r="A10355">
            <v>10.11</v>
          </cell>
          <cell r="B10355">
            <v>0.27564526470588202</v>
          </cell>
        </row>
        <row r="10356">
          <cell r="A10356">
            <v>10.111000000000001</v>
          </cell>
          <cell r="B10356">
            <v>-5.1378026764705904</v>
          </cell>
        </row>
        <row r="10357">
          <cell r="A10357">
            <v>10.112</v>
          </cell>
          <cell r="B10357">
            <v>-3.5174509117647101</v>
          </cell>
        </row>
        <row r="10358">
          <cell r="A10358">
            <v>10.113</v>
          </cell>
          <cell r="B10358">
            <v>1.94387105882353</v>
          </cell>
        </row>
        <row r="10359">
          <cell r="A10359">
            <v>10.114000000000001</v>
          </cell>
          <cell r="B10359">
            <v>-2.3500611176470598</v>
          </cell>
        </row>
        <row r="10360">
          <cell r="A10360">
            <v>10.115</v>
          </cell>
          <cell r="B10360">
            <v>1.82970991176471</v>
          </cell>
        </row>
        <row r="10361">
          <cell r="A10361">
            <v>10.116</v>
          </cell>
          <cell r="B10361">
            <v>4.5990383823529397</v>
          </cell>
        </row>
        <row r="10362">
          <cell r="A10362">
            <v>10.117000000000001</v>
          </cell>
          <cell r="B10362">
            <v>-0.85491835294117702</v>
          </cell>
        </row>
        <row r="10363">
          <cell r="A10363">
            <v>10.118</v>
          </cell>
          <cell r="B10363">
            <v>-7.3289601764705896</v>
          </cell>
        </row>
        <row r="10364">
          <cell r="A10364">
            <v>10.119</v>
          </cell>
          <cell r="B10364">
            <v>-17.290440911764701</v>
          </cell>
        </row>
        <row r="10365">
          <cell r="A10365">
            <v>10.119999999999999</v>
          </cell>
          <cell r="B10365">
            <v>5.6669974999999999</v>
          </cell>
        </row>
        <row r="10366">
          <cell r="A10366">
            <v>10.121</v>
          </cell>
          <cell r="B10366">
            <v>29.670299323529399</v>
          </cell>
        </row>
        <row r="10367">
          <cell r="A10367">
            <v>10.122</v>
          </cell>
          <cell r="B10367">
            <v>-1.23422797058824</v>
          </cell>
        </row>
        <row r="10368">
          <cell r="A10368">
            <v>10.122999999999999</v>
          </cell>
          <cell r="B10368">
            <v>-17.2315190294118</v>
          </cell>
        </row>
        <row r="10369">
          <cell r="A10369">
            <v>10.124000000000001</v>
          </cell>
          <cell r="B10369">
            <v>-5.3882206764705902</v>
          </cell>
        </row>
        <row r="10370">
          <cell r="A10370">
            <v>10.125</v>
          </cell>
          <cell r="B10370">
            <v>-8.0028792058823495</v>
          </cell>
        </row>
        <row r="10371">
          <cell r="A10371">
            <v>10.125999999999999</v>
          </cell>
          <cell r="B10371">
            <v>-5.3035204705882402</v>
          </cell>
        </row>
        <row r="10372">
          <cell r="A10372">
            <v>10.127000000000001</v>
          </cell>
          <cell r="B10372">
            <v>1.26626941176471</v>
          </cell>
        </row>
        <row r="10373">
          <cell r="A10373">
            <v>10.128</v>
          </cell>
          <cell r="B10373">
            <v>16.932124882352898</v>
          </cell>
        </row>
        <row r="10374">
          <cell r="A10374">
            <v>10.129</v>
          </cell>
          <cell r="B10374">
            <v>16.585958823529399</v>
          </cell>
        </row>
        <row r="10375">
          <cell r="A10375">
            <v>10.130000000000001</v>
          </cell>
          <cell r="B10375">
            <v>-7.9881487352941196</v>
          </cell>
        </row>
        <row r="10376">
          <cell r="A10376">
            <v>10.131</v>
          </cell>
          <cell r="B10376">
            <v>-16.373469117647101</v>
          </cell>
        </row>
        <row r="10377">
          <cell r="A10377">
            <v>10.132</v>
          </cell>
          <cell r="B10377">
            <v>-8.7430853529411792</v>
          </cell>
        </row>
        <row r="10378">
          <cell r="A10378">
            <v>10.132999999999999</v>
          </cell>
          <cell r="B10378">
            <v>0.636541794117647</v>
          </cell>
        </row>
        <row r="10379">
          <cell r="A10379">
            <v>10.134</v>
          </cell>
          <cell r="B10379">
            <v>-5.0310067647058796</v>
          </cell>
        </row>
        <row r="10380">
          <cell r="A10380">
            <v>10.135</v>
          </cell>
          <cell r="B10380">
            <v>-0.98012735294117703</v>
          </cell>
        </row>
        <row r="10381">
          <cell r="A10381">
            <v>10.135999999999999</v>
          </cell>
          <cell r="B10381">
            <v>16.357636529411799</v>
          </cell>
        </row>
        <row r="10382">
          <cell r="A10382">
            <v>10.137</v>
          </cell>
          <cell r="B10382">
            <v>7.4383365882353001</v>
          </cell>
        </row>
        <row r="10383">
          <cell r="A10383">
            <v>10.138</v>
          </cell>
          <cell r="B10383">
            <v>-13.7072539411765</v>
          </cell>
        </row>
        <row r="10384">
          <cell r="A10384">
            <v>10.138999999999999</v>
          </cell>
          <cell r="B10384">
            <v>-18.023281823529398</v>
          </cell>
        </row>
        <row r="10385">
          <cell r="A10385">
            <v>10.14</v>
          </cell>
          <cell r="B10385">
            <v>-8.3343147941176507</v>
          </cell>
        </row>
        <row r="10386">
          <cell r="A10386">
            <v>10.141</v>
          </cell>
          <cell r="B10386">
            <v>-1.0464144705882401</v>
          </cell>
        </row>
        <row r="10387">
          <cell r="A10387">
            <v>10.141999999999999</v>
          </cell>
          <cell r="B10387">
            <v>-2.1143735882352899</v>
          </cell>
        </row>
        <row r="10388">
          <cell r="A10388">
            <v>10.143000000000001</v>
          </cell>
          <cell r="B10388">
            <v>4.4480510588235296</v>
          </cell>
        </row>
        <row r="10389">
          <cell r="A10389">
            <v>10.144</v>
          </cell>
          <cell r="B10389">
            <v>17.2782909411765</v>
          </cell>
        </row>
        <row r="10390">
          <cell r="A10390">
            <v>10.145</v>
          </cell>
          <cell r="B10390">
            <v>0.54079373529411801</v>
          </cell>
        </row>
        <row r="10391">
          <cell r="A10391">
            <v>10.146000000000001</v>
          </cell>
          <cell r="B10391">
            <v>-17.3751411176471</v>
          </cell>
        </row>
        <row r="10392">
          <cell r="A10392">
            <v>10.146000000000001</v>
          </cell>
          <cell r="B10392">
            <v>-12.5398641470588</v>
          </cell>
        </row>
        <row r="10393">
          <cell r="A10393">
            <v>10.147</v>
          </cell>
          <cell r="B10393">
            <v>1.9917450882352901</v>
          </cell>
        </row>
        <row r="10394">
          <cell r="A10394">
            <v>10.148</v>
          </cell>
          <cell r="B10394">
            <v>9.2943758823529397</v>
          </cell>
        </row>
        <row r="10395">
          <cell r="A10395">
            <v>10.148999999999999</v>
          </cell>
          <cell r="B10395">
            <v>-2.68149670588235</v>
          </cell>
        </row>
        <row r="10396">
          <cell r="A10396">
            <v>10.15</v>
          </cell>
          <cell r="B10396">
            <v>3.7078449117647101</v>
          </cell>
        </row>
        <row r="10397">
          <cell r="A10397">
            <v>10.151</v>
          </cell>
          <cell r="B10397">
            <v>16.692754735294098</v>
          </cell>
        </row>
        <row r="10398">
          <cell r="A10398">
            <v>10.151999999999999</v>
          </cell>
          <cell r="B10398">
            <v>6.0647202058823497</v>
          </cell>
        </row>
        <row r="10399">
          <cell r="A10399">
            <v>10.153</v>
          </cell>
          <cell r="B10399">
            <v>-12.116363117647101</v>
          </cell>
        </row>
        <row r="10400">
          <cell r="A10400">
            <v>10.154</v>
          </cell>
          <cell r="B10400">
            <v>-8.7320375000000006</v>
          </cell>
        </row>
        <row r="10401">
          <cell r="A10401">
            <v>10.154999999999999</v>
          </cell>
          <cell r="B10401">
            <v>-5.0531024705882404</v>
          </cell>
        </row>
        <row r="10402">
          <cell r="A10402">
            <v>10.156000000000001</v>
          </cell>
          <cell r="B10402">
            <v>-10.0688277058824</v>
          </cell>
        </row>
        <row r="10403">
          <cell r="A10403">
            <v>10.157</v>
          </cell>
          <cell r="B10403">
            <v>-11.335648176470601</v>
          </cell>
        </row>
        <row r="10404">
          <cell r="A10404">
            <v>10.157999999999999</v>
          </cell>
          <cell r="B10404">
            <v>2.61042485294118</v>
          </cell>
        </row>
        <row r="10405">
          <cell r="A10405">
            <v>10.159000000000001</v>
          </cell>
          <cell r="B10405">
            <v>23.424579794117601</v>
          </cell>
        </row>
        <row r="10406">
          <cell r="A10406">
            <v>10.16</v>
          </cell>
          <cell r="B10406">
            <v>-2.8140709411764702</v>
          </cell>
        </row>
        <row r="10407">
          <cell r="A10407">
            <v>10.161</v>
          </cell>
          <cell r="B10407">
            <v>-18.7598053529412</v>
          </cell>
        </row>
        <row r="10408">
          <cell r="A10408">
            <v>10.162000000000001</v>
          </cell>
          <cell r="B10408">
            <v>-8.4632064117647108</v>
          </cell>
        </row>
        <row r="10409">
          <cell r="A10409">
            <v>10.163</v>
          </cell>
          <cell r="B10409">
            <v>0.393489029411765</v>
          </cell>
        </row>
        <row r="10410">
          <cell r="A10410">
            <v>10.164</v>
          </cell>
          <cell r="B10410">
            <v>4.3449377647058798</v>
          </cell>
        </row>
        <row r="10411">
          <cell r="A10411">
            <v>10.164999999999999</v>
          </cell>
          <cell r="B10411">
            <v>-10.0725103235294</v>
          </cell>
        </row>
        <row r="10412">
          <cell r="A10412">
            <v>10.166</v>
          </cell>
          <cell r="B10412">
            <v>1.0342644999999999</v>
          </cell>
        </row>
        <row r="10413">
          <cell r="A10413">
            <v>10.167</v>
          </cell>
          <cell r="B10413">
            <v>15.1092291470588</v>
          </cell>
        </row>
        <row r="10414">
          <cell r="A10414">
            <v>10.167999999999999</v>
          </cell>
          <cell r="B10414">
            <v>6.5618735882352901</v>
          </cell>
        </row>
        <row r="10415">
          <cell r="A10415">
            <v>10.169</v>
          </cell>
          <cell r="B10415">
            <v>-3.9630476470588198</v>
          </cell>
        </row>
        <row r="10416">
          <cell r="A10416">
            <v>10.17</v>
          </cell>
          <cell r="B10416">
            <v>-2.8030230882352898</v>
          </cell>
        </row>
        <row r="10417">
          <cell r="A10417">
            <v>10.170999999999999</v>
          </cell>
          <cell r="B10417">
            <v>2.0690800588235301</v>
          </cell>
        </row>
        <row r="10418">
          <cell r="A10418">
            <v>10.172000000000001</v>
          </cell>
          <cell r="B10418">
            <v>-14.1049766470588</v>
          </cell>
        </row>
        <row r="10419">
          <cell r="A10419">
            <v>10.173</v>
          </cell>
          <cell r="B10419">
            <v>-13.9024326764706</v>
          </cell>
        </row>
        <row r="10420">
          <cell r="A10420">
            <v>10.173999999999999</v>
          </cell>
          <cell r="B10420">
            <v>21.9478501176471</v>
          </cell>
        </row>
        <row r="10421">
          <cell r="A10421">
            <v>10.175000000000001</v>
          </cell>
          <cell r="B10421">
            <v>9.1065623823529407</v>
          </cell>
        </row>
        <row r="10422">
          <cell r="A10422">
            <v>10.176</v>
          </cell>
          <cell r="B10422">
            <v>-23.171581294117701</v>
          </cell>
        </row>
        <row r="10423">
          <cell r="A10423">
            <v>10.177</v>
          </cell>
          <cell r="B10423">
            <v>-3.4585290294117699</v>
          </cell>
        </row>
        <row r="10424">
          <cell r="A10424">
            <v>10.178000000000001</v>
          </cell>
          <cell r="B10424">
            <v>1.24785632352941</v>
          </cell>
        </row>
        <row r="10425">
          <cell r="A10425">
            <v>10.179</v>
          </cell>
          <cell r="B10425">
            <v>-3.4622116470588198</v>
          </cell>
        </row>
        <row r="10426">
          <cell r="A10426">
            <v>10.18</v>
          </cell>
          <cell r="B10426">
            <v>-7.5646477058823498</v>
          </cell>
        </row>
        <row r="10427">
          <cell r="A10427">
            <v>10.180999999999999</v>
          </cell>
          <cell r="B10427">
            <v>-5.23355073529412</v>
          </cell>
        </row>
        <row r="10428">
          <cell r="A10428">
            <v>10.182</v>
          </cell>
          <cell r="B10428">
            <v>20.334863588235301</v>
          </cell>
        </row>
        <row r="10429">
          <cell r="A10429">
            <v>10.183</v>
          </cell>
          <cell r="B10429">
            <v>9.1507537941176498</v>
          </cell>
        </row>
        <row r="10430">
          <cell r="A10430">
            <v>10.183999999999999</v>
          </cell>
          <cell r="B10430">
            <v>-10.588076794117599</v>
          </cell>
        </row>
        <row r="10431">
          <cell r="A10431">
            <v>10.185</v>
          </cell>
          <cell r="B10431">
            <v>-3.6647556176470601</v>
          </cell>
        </row>
        <row r="10432">
          <cell r="A10432">
            <v>10.186</v>
          </cell>
          <cell r="B10432">
            <v>5.9395112058823498</v>
          </cell>
        </row>
        <row r="10433">
          <cell r="A10433">
            <v>10.186999999999999</v>
          </cell>
          <cell r="B10433">
            <v>1.0637254411764701</v>
          </cell>
        </row>
        <row r="10434">
          <cell r="A10434">
            <v>10.188000000000001</v>
          </cell>
          <cell r="B10434">
            <v>-11.8880408235294</v>
          </cell>
        </row>
        <row r="10435">
          <cell r="A10435">
            <v>10.188000000000001</v>
          </cell>
          <cell r="B10435">
            <v>-2.3132349411764701</v>
          </cell>
        </row>
        <row r="10436">
          <cell r="A10436">
            <v>10.189</v>
          </cell>
          <cell r="B10436">
            <v>10.435987352941201</v>
          </cell>
        </row>
        <row r="10437">
          <cell r="A10437">
            <v>10.19</v>
          </cell>
          <cell r="B10437">
            <v>-2.11805620588235</v>
          </cell>
        </row>
        <row r="10438">
          <cell r="A10438">
            <v>10.191000000000001</v>
          </cell>
          <cell r="B10438">
            <v>-14.0129112058824</v>
          </cell>
        </row>
        <row r="10439">
          <cell r="A10439">
            <v>10.192</v>
          </cell>
          <cell r="B10439">
            <v>-0.85860097058823504</v>
          </cell>
        </row>
        <row r="10440">
          <cell r="A10440">
            <v>10.193</v>
          </cell>
          <cell r="B10440">
            <v>5.3576576176470603</v>
          </cell>
        </row>
        <row r="10441">
          <cell r="A10441">
            <v>10.194000000000001</v>
          </cell>
          <cell r="B10441">
            <v>-5.9737568823529399</v>
          </cell>
        </row>
        <row r="10442">
          <cell r="A10442">
            <v>10.195</v>
          </cell>
          <cell r="B10442">
            <v>-11.4424440882353</v>
          </cell>
        </row>
        <row r="10443">
          <cell r="A10443">
            <v>10.196</v>
          </cell>
          <cell r="B10443">
            <v>0.31247144117647102</v>
          </cell>
        </row>
        <row r="10444">
          <cell r="A10444">
            <v>10.196999999999999</v>
          </cell>
          <cell r="B10444">
            <v>3.86619747058824</v>
          </cell>
        </row>
        <row r="10445">
          <cell r="A10445">
            <v>10.198</v>
          </cell>
          <cell r="B10445">
            <v>-7.29581661764706</v>
          </cell>
        </row>
        <row r="10446">
          <cell r="A10446">
            <v>10.199</v>
          </cell>
          <cell r="B10446">
            <v>4.8678694705882402</v>
          </cell>
        </row>
        <row r="10447">
          <cell r="A10447">
            <v>10.199999999999999</v>
          </cell>
          <cell r="B10447">
            <v>5.4607709117647101</v>
          </cell>
        </row>
        <row r="10448">
          <cell r="A10448">
            <v>10.201000000000001</v>
          </cell>
          <cell r="B10448">
            <v>-6.2499532058823499</v>
          </cell>
        </row>
        <row r="10449">
          <cell r="A10449">
            <v>10.202</v>
          </cell>
          <cell r="B10449">
            <v>-2.3463785000000001</v>
          </cell>
        </row>
        <row r="10450">
          <cell r="A10450">
            <v>10.202999999999999</v>
          </cell>
          <cell r="B10450">
            <v>-3.6758034705882401</v>
          </cell>
        </row>
        <row r="10451">
          <cell r="A10451">
            <v>10.204000000000001</v>
          </cell>
          <cell r="B10451">
            <v>-1.4625502647058799</v>
          </cell>
        </row>
        <row r="10452">
          <cell r="A10452">
            <v>10.205</v>
          </cell>
          <cell r="B10452">
            <v>6.3519643823529401</v>
          </cell>
        </row>
        <row r="10453">
          <cell r="A10453">
            <v>10.206</v>
          </cell>
          <cell r="B10453">
            <v>8.1822253529411793</v>
          </cell>
        </row>
        <row r="10454">
          <cell r="A10454">
            <v>10.207000000000001</v>
          </cell>
          <cell r="B10454">
            <v>1.8076142058823499</v>
          </cell>
        </row>
        <row r="10455">
          <cell r="A10455">
            <v>10.208</v>
          </cell>
          <cell r="B10455">
            <v>-1.3594369705882401</v>
          </cell>
        </row>
        <row r="10456">
          <cell r="A10456">
            <v>10.209</v>
          </cell>
          <cell r="B10456">
            <v>-2.19539117647059</v>
          </cell>
        </row>
        <row r="10457">
          <cell r="A10457">
            <v>10.210000000000001</v>
          </cell>
          <cell r="B10457">
            <v>-7.3768342058823499</v>
          </cell>
        </row>
        <row r="10458">
          <cell r="A10458">
            <v>10.211</v>
          </cell>
          <cell r="B10458">
            <v>-3.4327507058823499</v>
          </cell>
        </row>
        <row r="10459">
          <cell r="A10459">
            <v>10.212</v>
          </cell>
          <cell r="B10459">
            <v>8.7831764705882401E-2</v>
          </cell>
        </row>
        <row r="10460">
          <cell r="A10460">
            <v>10.212999999999999</v>
          </cell>
          <cell r="B10460">
            <v>-4.97945011764706</v>
          </cell>
        </row>
        <row r="10461">
          <cell r="A10461">
            <v>10.214</v>
          </cell>
          <cell r="B10461">
            <v>-8.7504505882352905</v>
          </cell>
        </row>
        <row r="10462">
          <cell r="A10462">
            <v>10.215</v>
          </cell>
          <cell r="B10462">
            <v>-4.6627450000000001</v>
          </cell>
        </row>
        <row r="10463">
          <cell r="A10463">
            <v>10.215999999999999</v>
          </cell>
          <cell r="B10463">
            <v>4.1534416470588198</v>
          </cell>
        </row>
        <row r="10464">
          <cell r="A10464">
            <v>10.217000000000001</v>
          </cell>
          <cell r="B10464">
            <v>-0.59713511764705896</v>
          </cell>
        </row>
        <row r="10465">
          <cell r="A10465">
            <v>10.218</v>
          </cell>
          <cell r="B10465">
            <v>-3.4622116470588198</v>
          </cell>
        </row>
        <row r="10466">
          <cell r="A10466">
            <v>10.218999999999999</v>
          </cell>
          <cell r="B10466">
            <v>6.5729214411764696</v>
          </cell>
        </row>
        <row r="10467">
          <cell r="A10467">
            <v>10.220000000000001</v>
          </cell>
          <cell r="B10467">
            <v>5.0262220294117697</v>
          </cell>
        </row>
        <row r="10468">
          <cell r="A10468">
            <v>10.221</v>
          </cell>
          <cell r="B10468">
            <v>-6.9422853235294104</v>
          </cell>
        </row>
        <row r="10469">
          <cell r="A10469">
            <v>10.222</v>
          </cell>
          <cell r="B10469">
            <v>-8.9161683823529394</v>
          </cell>
        </row>
        <row r="10470">
          <cell r="A10470">
            <v>10.223000000000001</v>
          </cell>
          <cell r="B10470">
            <v>0.82803791176470598</v>
          </cell>
        </row>
        <row r="10471">
          <cell r="A10471">
            <v>10.224</v>
          </cell>
          <cell r="B10471">
            <v>-2.55260508823529</v>
          </cell>
        </row>
        <row r="10472">
          <cell r="A10472">
            <v>10.225</v>
          </cell>
          <cell r="B10472">
            <v>-9.4575131764705898</v>
          </cell>
        </row>
        <row r="10473">
          <cell r="A10473">
            <v>10.226000000000001</v>
          </cell>
          <cell r="B10473">
            <v>-2.8251187941176501</v>
          </cell>
        </row>
        <row r="10474">
          <cell r="A10474">
            <v>10.227</v>
          </cell>
          <cell r="B10474">
            <v>-0.93593594117647105</v>
          </cell>
        </row>
        <row r="10475">
          <cell r="A10475">
            <v>10.228</v>
          </cell>
          <cell r="B10475">
            <v>6.7018130588235296</v>
          </cell>
        </row>
        <row r="10476">
          <cell r="A10476">
            <v>10.228999999999999</v>
          </cell>
          <cell r="B10476">
            <v>8.5689002058823505</v>
          </cell>
        </row>
        <row r="10477">
          <cell r="A10477">
            <v>10.228999999999999</v>
          </cell>
          <cell r="B10477">
            <v>-1.8529077352941199</v>
          </cell>
        </row>
        <row r="10478">
          <cell r="A10478">
            <v>10.23</v>
          </cell>
          <cell r="B10478">
            <v>0.76543341176470603</v>
          </cell>
        </row>
        <row r="10479">
          <cell r="A10479">
            <v>10.231</v>
          </cell>
          <cell r="B10479">
            <v>4.49960770588235</v>
          </cell>
        </row>
        <row r="10480">
          <cell r="A10480">
            <v>10.231999999999999</v>
          </cell>
          <cell r="B10480">
            <v>8.3295300588235293</v>
          </cell>
        </row>
        <row r="10481">
          <cell r="A10481">
            <v>10.233000000000001</v>
          </cell>
          <cell r="B10481">
            <v>1.8149794411764699</v>
          </cell>
        </row>
        <row r="10482">
          <cell r="A10482">
            <v>10.234</v>
          </cell>
          <cell r="B10482">
            <v>-14.4437774705882</v>
          </cell>
        </row>
        <row r="10483">
          <cell r="A10483">
            <v>10.234999999999999</v>
          </cell>
          <cell r="B10483">
            <v>-16.137781588235299</v>
          </cell>
        </row>
        <row r="10484">
          <cell r="A10484">
            <v>10.236000000000001</v>
          </cell>
          <cell r="B10484">
            <v>-10.168258382352899</v>
          </cell>
        </row>
        <row r="10485">
          <cell r="A10485">
            <v>10.237</v>
          </cell>
          <cell r="B10485">
            <v>-6.7728849117647103</v>
          </cell>
        </row>
        <row r="10486">
          <cell r="A10486">
            <v>10.238</v>
          </cell>
          <cell r="B10486">
            <v>-5.8338174117647101</v>
          </cell>
        </row>
        <row r="10487">
          <cell r="A10487">
            <v>10.239000000000001</v>
          </cell>
          <cell r="B10487">
            <v>2.52272647058824E-2</v>
          </cell>
        </row>
        <row r="10488">
          <cell r="A10488">
            <v>10.24</v>
          </cell>
          <cell r="B10488">
            <v>3.5531749705882398</v>
          </cell>
        </row>
        <row r="10489">
          <cell r="A10489">
            <v>10.241</v>
          </cell>
          <cell r="B10489">
            <v>7.0037877058823499</v>
          </cell>
        </row>
        <row r="10490">
          <cell r="A10490">
            <v>10.242000000000001</v>
          </cell>
          <cell r="B10490">
            <v>15.020846323529399</v>
          </cell>
        </row>
        <row r="10491">
          <cell r="A10491">
            <v>10.243</v>
          </cell>
          <cell r="B10491">
            <v>8.5062957058823496</v>
          </cell>
        </row>
        <row r="10492">
          <cell r="A10492">
            <v>10.244</v>
          </cell>
          <cell r="B10492">
            <v>-5.6791474705882399</v>
          </cell>
        </row>
        <row r="10493">
          <cell r="A10493">
            <v>10.244999999999999</v>
          </cell>
          <cell r="B10493">
            <v>-10.9084645294118</v>
          </cell>
        </row>
        <row r="10494">
          <cell r="A10494">
            <v>10.246</v>
          </cell>
          <cell r="B10494">
            <v>-5.5465732352941197</v>
          </cell>
        </row>
        <row r="10495">
          <cell r="A10495">
            <v>10.247</v>
          </cell>
          <cell r="B10495">
            <v>1.4614481470588201</v>
          </cell>
        </row>
        <row r="10496">
          <cell r="A10496">
            <v>10.247999999999999</v>
          </cell>
          <cell r="B10496">
            <v>4.1829025882352999</v>
          </cell>
        </row>
        <row r="10497">
          <cell r="A10497">
            <v>10.249000000000001</v>
          </cell>
          <cell r="B10497">
            <v>7.6629762647058799</v>
          </cell>
        </row>
        <row r="10498">
          <cell r="A10498">
            <v>10.25</v>
          </cell>
          <cell r="B10498">
            <v>2.2053369117647099</v>
          </cell>
        </row>
        <row r="10499">
          <cell r="A10499">
            <v>10.250999999999999</v>
          </cell>
          <cell r="B10499">
            <v>-4.4307400882352903</v>
          </cell>
        </row>
        <row r="10500">
          <cell r="A10500">
            <v>10.252000000000001</v>
          </cell>
          <cell r="B10500">
            <v>-11.7481013529412</v>
          </cell>
        </row>
        <row r="10501">
          <cell r="A10501">
            <v>10.253</v>
          </cell>
          <cell r="B10501">
            <v>-18.8481881764706</v>
          </cell>
        </row>
        <row r="10502">
          <cell r="A10502">
            <v>10.254</v>
          </cell>
          <cell r="B10502">
            <v>-8.7025765588235302</v>
          </cell>
        </row>
        <row r="10503">
          <cell r="A10503">
            <v>10.255000000000001</v>
          </cell>
          <cell r="B10503">
            <v>-7.6677609999999996</v>
          </cell>
        </row>
        <row r="10504">
          <cell r="A10504">
            <v>10.256</v>
          </cell>
          <cell r="B10504">
            <v>-8.6694329999999997</v>
          </cell>
        </row>
        <row r="10505">
          <cell r="A10505">
            <v>10.257</v>
          </cell>
          <cell r="B10505">
            <v>1.43935244117647</v>
          </cell>
        </row>
        <row r="10506">
          <cell r="A10506">
            <v>10.257999999999999</v>
          </cell>
          <cell r="B10506">
            <v>6.0463071176470597</v>
          </cell>
        </row>
        <row r="10507">
          <cell r="A10507">
            <v>10.259</v>
          </cell>
          <cell r="B10507">
            <v>8.3553083823529395</v>
          </cell>
        </row>
        <row r="10508">
          <cell r="A10508">
            <v>10.26</v>
          </cell>
          <cell r="B10508">
            <v>6.0573549705882401</v>
          </cell>
        </row>
        <row r="10509">
          <cell r="A10509">
            <v>10.260999999999999</v>
          </cell>
          <cell r="B10509">
            <v>7.9318073529411803</v>
          </cell>
        </row>
        <row r="10510">
          <cell r="A10510">
            <v>10.262</v>
          </cell>
          <cell r="B10510">
            <v>8.9040184117647101</v>
          </cell>
        </row>
        <row r="10511">
          <cell r="A10511">
            <v>10.263</v>
          </cell>
          <cell r="B10511">
            <v>1.9622841470588199</v>
          </cell>
        </row>
        <row r="10512">
          <cell r="A10512">
            <v>10.263999999999999</v>
          </cell>
          <cell r="B10512">
            <v>-5.4802861176470596</v>
          </cell>
        </row>
        <row r="10513">
          <cell r="A10513">
            <v>10.265000000000001</v>
          </cell>
          <cell r="B10513">
            <v>-9.4611957941176499</v>
          </cell>
        </row>
        <row r="10514">
          <cell r="A10514">
            <v>10.266</v>
          </cell>
          <cell r="B10514">
            <v>-2.2248521176470599</v>
          </cell>
        </row>
        <row r="10515">
          <cell r="A10515">
            <v>10.266999999999999</v>
          </cell>
          <cell r="B10515">
            <v>0.93851644117647104</v>
          </cell>
        </row>
        <row r="10516">
          <cell r="A10516">
            <v>10.268000000000001</v>
          </cell>
          <cell r="B10516">
            <v>-1.17162347058824</v>
          </cell>
        </row>
        <row r="10517">
          <cell r="A10517">
            <v>10.269</v>
          </cell>
          <cell r="B10517">
            <v>-2.9650582647058799</v>
          </cell>
        </row>
        <row r="10518">
          <cell r="A10518">
            <v>10.27</v>
          </cell>
          <cell r="B10518">
            <v>-6.3825274411764701</v>
          </cell>
        </row>
        <row r="10519">
          <cell r="A10519">
            <v>10.271000000000001</v>
          </cell>
          <cell r="B10519">
            <v>-7.4099777647058804</v>
          </cell>
        </row>
        <row r="10520">
          <cell r="A10520">
            <v>10.271000000000001</v>
          </cell>
          <cell r="B10520">
            <v>-7.3694689705882404</v>
          </cell>
        </row>
        <row r="10521">
          <cell r="A10521">
            <v>10.272</v>
          </cell>
          <cell r="B10521">
            <v>-0.22150811764705899</v>
          </cell>
        </row>
        <row r="10522">
          <cell r="A10522">
            <v>10.273</v>
          </cell>
          <cell r="B10522">
            <v>3.0817999117647101</v>
          </cell>
        </row>
        <row r="10523">
          <cell r="A10523">
            <v>10.273999999999999</v>
          </cell>
          <cell r="B10523">
            <v>3.5273966470588198</v>
          </cell>
        </row>
        <row r="10524">
          <cell r="A10524">
            <v>10.275</v>
          </cell>
          <cell r="B10524">
            <v>3.0118301764705899</v>
          </cell>
        </row>
        <row r="10525">
          <cell r="A10525">
            <v>10.276</v>
          </cell>
          <cell r="B10525">
            <v>-2.0517690882352899</v>
          </cell>
        </row>
        <row r="10526">
          <cell r="A10526">
            <v>10.276999999999999</v>
          </cell>
          <cell r="B10526">
            <v>0.15780150000000001</v>
          </cell>
        </row>
        <row r="10527">
          <cell r="A10527">
            <v>10.278</v>
          </cell>
          <cell r="B10527">
            <v>-2.8288014117647098</v>
          </cell>
        </row>
        <row r="10528">
          <cell r="A10528">
            <v>10.279</v>
          </cell>
          <cell r="B10528">
            <v>-3.5542770882352901</v>
          </cell>
        </row>
        <row r="10529">
          <cell r="A10529">
            <v>10.28</v>
          </cell>
          <cell r="B10529">
            <v>1.29204773529412</v>
          </cell>
        </row>
        <row r="10530">
          <cell r="A10530">
            <v>10.281000000000001</v>
          </cell>
          <cell r="B10530">
            <v>2.27898926470588</v>
          </cell>
        </row>
        <row r="10531">
          <cell r="A10531">
            <v>10.282</v>
          </cell>
          <cell r="B10531">
            <v>7.9796813823529398</v>
          </cell>
        </row>
        <row r="10532">
          <cell r="A10532">
            <v>10.282999999999999</v>
          </cell>
          <cell r="B10532">
            <v>6.1052289999999996</v>
          </cell>
        </row>
        <row r="10533">
          <cell r="A10533">
            <v>10.284000000000001</v>
          </cell>
          <cell r="B10533">
            <v>-4.2429265882352896</v>
          </cell>
        </row>
        <row r="10534">
          <cell r="A10534">
            <v>10.285</v>
          </cell>
          <cell r="B10534">
            <v>-19.205402088235299</v>
          </cell>
        </row>
        <row r="10535">
          <cell r="A10535">
            <v>10.286</v>
          </cell>
          <cell r="B10535">
            <v>-27.476561323529399</v>
          </cell>
        </row>
        <row r="10536">
          <cell r="A10536">
            <v>10.287000000000001</v>
          </cell>
          <cell r="B10536">
            <v>-23.296790294117699</v>
          </cell>
        </row>
        <row r="10537">
          <cell r="A10537">
            <v>10.288</v>
          </cell>
          <cell r="B10537">
            <v>-12.7092645588235</v>
          </cell>
        </row>
        <row r="10538">
          <cell r="A10538">
            <v>10.289</v>
          </cell>
          <cell r="B10538">
            <v>7.5672282058823503</v>
          </cell>
        </row>
        <row r="10539">
          <cell r="A10539">
            <v>10.29</v>
          </cell>
          <cell r="B10539">
            <v>18.876546999999999</v>
          </cell>
        </row>
        <row r="10540">
          <cell r="A10540">
            <v>10.291</v>
          </cell>
          <cell r="B10540">
            <v>19.0238517058824</v>
          </cell>
        </row>
        <row r="10541">
          <cell r="A10541">
            <v>10.292</v>
          </cell>
          <cell r="B10541">
            <v>10.730596764705901</v>
          </cell>
        </row>
        <row r="10542">
          <cell r="A10542">
            <v>10.292999999999999</v>
          </cell>
          <cell r="B10542">
            <v>8.8524617647058808</v>
          </cell>
        </row>
        <row r="10543">
          <cell r="A10543">
            <v>10.294</v>
          </cell>
          <cell r="B10543">
            <v>1.1300125588235299</v>
          </cell>
        </row>
        <row r="10544">
          <cell r="A10544">
            <v>10.295</v>
          </cell>
          <cell r="B10544">
            <v>-22.125717882352902</v>
          </cell>
        </row>
        <row r="10545">
          <cell r="A10545">
            <v>10.295999999999999</v>
          </cell>
          <cell r="B10545">
            <v>-14.152850676470599</v>
          </cell>
        </row>
        <row r="10546">
          <cell r="A10546">
            <v>10.297000000000001</v>
          </cell>
          <cell r="B10546">
            <v>-1.2268627352941199</v>
          </cell>
        </row>
        <row r="10547">
          <cell r="A10547">
            <v>10.298</v>
          </cell>
          <cell r="B10547">
            <v>2.3010849705882399</v>
          </cell>
        </row>
        <row r="10548">
          <cell r="A10548">
            <v>10.298999999999999</v>
          </cell>
          <cell r="B10548">
            <v>8.6609656470588199</v>
          </cell>
        </row>
        <row r="10549">
          <cell r="A10549">
            <v>10.3</v>
          </cell>
          <cell r="B10549">
            <v>10.605387764705901</v>
          </cell>
        </row>
        <row r="10550">
          <cell r="A10550">
            <v>10.301</v>
          </cell>
          <cell r="B10550">
            <v>15.8788962352941</v>
          </cell>
        </row>
        <row r="10551">
          <cell r="A10551">
            <v>10.302</v>
          </cell>
          <cell r="B10551">
            <v>5.5454711176470601</v>
          </cell>
        </row>
        <row r="10552">
          <cell r="A10552">
            <v>10.303000000000001</v>
          </cell>
          <cell r="B10552">
            <v>-9.9620317941176495</v>
          </cell>
        </row>
        <row r="10553">
          <cell r="A10553">
            <v>10.304</v>
          </cell>
          <cell r="B10553">
            <v>-18.2258257941177</v>
          </cell>
        </row>
        <row r="10554">
          <cell r="A10554">
            <v>10.305</v>
          </cell>
          <cell r="B10554">
            <v>-17.121040499999999</v>
          </cell>
        </row>
        <row r="10555">
          <cell r="A10555">
            <v>10.305999999999999</v>
          </cell>
          <cell r="B10555">
            <v>-5.2004071764705904</v>
          </cell>
        </row>
        <row r="10556">
          <cell r="A10556">
            <v>10.307</v>
          </cell>
          <cell r="B10556">
            <v>-3.62792944117647</v>
          </cell>
        </row>
        <row r="10557">
          <cell r="A10557">
            <v>10.308</v>
          </cell>
          <cell r="B10557">
            <v>-0.32462141176470599</v>
          </cell>
        </row>
        <row r="10558">
          <cell r="A10558">
            <v>10.308999999999999</v>
          </cell>
          <cell r="B10558">
            <v>4.7500257058823498</v>
          </cell>
        </row>
        <row r="10559">
          <cell r="A10559">
            <v>10.31</v>
          </cell>
          <cell r="B10559">
            <v>1.68240520588235</v>
          </cell>
        </row>
        <row r="10560">
          <cell r="A10560">
            <v>10.311</v>
          </cell>
          <cell r="B10560">
            <v>0.90169026470588198</v>
          </cell>
        </row>
        <row r="10561">
          <cell r="A10561">
            <v>10.311999999999999</v>
          </cell>
          <cell r="B10561">
            <v>-3.2191588823529398</v>
          </cell>
        </row>
        <row r="10562">
          <cell r="A10562">
            <v>10.311999999999999</v>
          </cell>
          <cell r="B10562">
            <v>-4.8431932647058797</v>
          </cell>
        </row>
        <row r="10563">
          <cell r="A10563">
            <v>10.313000000000001</v>
          </cell>
          <cell r="B10563">
            <v>-0.80704432352941202</v>
          </cell>
        </row>
        <row r="10564">
          <cell r="A10564">
            <v>10.314</v>
          </cell>
          <cell r="B10564">
            <v>3.5900011470588198</v>
          </cell>
        </row>
        <row r="10565">
          <cell r="A10565">
            <v>10.315</v>
          </cell>
          <cell r="B10565">
            <v>9.02922741176471</v>
          </cell>
        </row>
        <row r="10566">
          <cell r="A10566">
            <v>10.316000000000001</v>
          </cell>
          <cell r="B10566">
            <v>5.0151741764705902</v>
          </cell>
        </row>
        <row r="10567">
          <cell r="A10567">
            <v>10.317</v>
          </cell>
          <cell r="B10567">
            <v>-8.7946419999999996</v>
          </cell>
        </row>
        <row r="10568">
          <cell r="A10568">
            <v>10.318</v>
          </cell>
          <cell r="B10568">
            <v>-15.438084235294101</v>
          </cell>
        </row>
        <row r="10569">
          <cell r="A10569">
            <v>10.319000000000001</v>
          </cell>
          <cell r="B10569">
            <v>-7.7340481176470597</v>
          </cell>
        </row>
        <row r="10570">
          <cell r="A10570">
            <v>10.32</v>
          </cell>
          <cell r="B10570">
            <v>-5.3882206764705902</v>
          </cell>
        </row>
        <row r="10571">
          <cell r="A10571">
            <v>10.321</v>
          </cell>
          <cell r="B10571">
            <v>-16.767509205882401</v>
          </cell>
        </row>
        <row r="10572">
          <cell r="A10572">
            <v>10.321999999999999</v>
          </cell>
          <cell r="B10572">
            <v>-14.075515705882401</v>
          </cell>
        </row>
        <row r="10573">
          <cell r="A10573">
            <v>10.323</v>
          </cell>
          <cell r="B10573">
            <v>1.7045009117647101</v>
          </cell>
        </row>
        <row r="10574">
          <cell r="A10574">
            <v>10.324</v>
          </cell>
          <cell r="B10574">
            <v>6.8196568235294102</v>
          </cell>
        </row>
        <row r="10575">
          <cell r="A10575">
            <v>10.324999999999999</v>
          </cell>
          <cell r="B10575">
            <v>15.407521176470601</v>
          </cell>
        </row>
        <row r="10576">
          <cell r="A10576">
            <v>10.326000000000001</v>
          </cell>
          <cell r="B10576">
            <v>24.080085735294102</v>
          </cell>
        </row>
        <row r="10577">
          <cell r="A10577">
            <v>10.327</v>
          </cell>
          <cell r="B10577">
            <v>12.5166663235294</v>
          </cell>
        </row>
        <row r="10578">
          <cell r="A10578">
            <v>10.327999999999999</v>
          </cell>
          <cell r="B10578">
            <v>7.0848052941176496</v>
          </cell>
        </row>
        <row r="10579">
          <cell r="A10579">
            <v>10.329000000000001</v>
          </cell>
          <cell r="B10579">
            <v>4.5511643529411803</v>
          </cell>
        </row>
        <row r="10580">
          <cell r="A10580">
            <v>10.33</v>
          </cell>
          <cell r="B10580">
            <v>-10.4002632941176</v>
          </cell>
        </row>
        <row r="10581">
          <cell r="A10581">
            <v>10.331</v>
          </cell>
          <cell r="B10581">
            <v>-9.3212563235294095</v>
          </cell>
        </row>
        <row r="10582">
          <cell r="A10582">
            <v>10.332000000000001</v>
          </cell>
          <cell r="B10582">
            <v>-10.135114823529401</v>
          </cell>
        </row>
        <row r="10583">
          <cell r="A10583">
            <v>10.333</v>
          </cell>
          <cell r="B10583">
            <v>-11.766514441176501</v>
          </cell>
        </row>
        <row r="10584">
          <cell r="A10584">
            <v>10.334</v>
          </cell>
          <cell r="B10584">
            <v>3.9729933823529402</v>
          </cell>
        </row>
        <row r="10585">
          <cell r="A10585">
            <v>10.335000000000001</v>
          </cell>
          <cell r="B10585">
            <v>-5.4581904117647104</v>
          </cell>
        </row>
        <row r="10586">
          <cell r="A10586">
            <v>10.336</v>
          </cell>
          <cell r="B10586">
            <v>-26.1692320588235</v>
          </cell>
        </row>
        <row r="10587">
          <cell r="A10587">
            <v>10.337</v>
          </cell>
          <cell r="B10587">
            <v>-10.845860029411799</v>
          </cell>
        </row>
        <row r="10588">
          <cell r="A10588">
            <v>10.337999999999999</v>
          </cell>
          <cell r="B10588">
            <v>1.3288739117647099</v>
          </cell>
        </row>
        <row r="10589">
          <cell r="A10589">
            <v>10.339</v>
          </cell>
          <cell r="B10589">
            <v>-9.1150297352941205</v>
          </cell>
        </row>
        <row r="10590">
          <cell r="A10590">
            <v>10.34</v>
          </cell>
          <cell r="B10590">
            <v>0.73597247058823501</v>
          </cell>
        </row>
        <row r="10591">
          <cell r="A10591">
            <v>10.340999999999999</v>
          </cell>
          <cell r="B10591">
            <v>2.05434958823529</v>
          </cell>
        </row>
        <row r="10592">
          <cell r="A10592">
            <v>10.342000000000001</v>
          </cell>
          <cell r="B10592">
            <v>-7.9365920882352903</v>
          </cell>
        </row>
        <row r="10593">
          <cell r="A10593">
            <v>10.343</v>
          </cell>
          <cell r="B10593">
            <v>4.8089475882352897</v>
          </cell>
        </row>
        <row r="10594">
          <cell r="A10594">
            <v>10.343999999999999</v>
          </cell>
          <cell r="B10594">
            <v>9.96461229411765</v>
          </cell>
        </row>
        <row r="10595">
          <cell r="A10595">
            <v>10.345000000000001</v>
          </cell>
          <cell r="B10595">
            <v>6.5360952647058799</v>
          </cell>
        </row>
        <row r="10596">
          <cell r="A10596">
            <v>10.346</v>
          </cell>
          <cell r="B10596">
            <v>10.682722735294099</v>
          </cell>
        </row>
        <row r="10597">
          <cell r="A10597">
            <v>10.347</v>
          </cell>
          <cell r="B10597">
            <v>5.8327152941176497</v>
          </cell>
        </row>
        <row r="10598">
          <cell r="A10598">
            <v>10.348000000000001</v>
          </cell>
          <cell r="B10598">
            <v>3.7741320294117702</v>
          </cell>
        </row>
        <row r="10599">
          <cell r="A10599">
            <v>10.349</v>
          </cell>
          <cell r="B10599">
            <v>14.203305205882399</v>
          </cell>
        </row>
        <row r="10600">
          <cell r="A10600">
            <v>10.35</v>
          </cell>
          <cell r="B10600">
            <v>3.8256886764705902</v>
          </cell>
        </row>
        <row r="10601">
          <cell r="A10601">
            <v>10.351000000000001</v>
          </cell>
          <cell r="B10601">
            <v>-6.2352227352941201</v>
          </cell>
        </row>
        <row r="10602">
          <cell r="A10602">
            <v>10.352</v>
          </cell>
          <cell r="B10602">
            <v>-7.6198869705882402</v>
          </cell>
        </row>
        <row r="10603">
          <cell r="A10603">
            <v>10.353</v>
          </cell>
          <cell r="B10603">
            <v>-17.621876499999999</v>
          </cell>
        </row>
        <row r="10604">
          <cell r="A10604">
            <v>10.353999999999999</v>
          </cell>
          <cell r="B10604">
            <v>-12.8492040294118</v>
          </cell>
        </row>
        <row r="10605">
          <cell r="A10605">
            <v>10.353999999999999</v>
          </cell>
          <cell r="B10605">
            <v>-10.0688277058824</v>
          </cell>
        </row>
        <row r="10606">
          <cell r="A10606">
            <v>10.355</v>
          </cell>
          <cell r="B10606">
            <v>-6.5040538235294099</v>
          </cell>
        </row>
        <row r="10607">
          <cell r="A10607">
            <v>10.356</v>
          </cell>
          <cell r="B10607">
            <v>4.1792199705882398</v>
          </cell>
        </row>
        <row r="10608">
          <cell r="A10608">
            <v>10.356999999999999</v>
          </cell>
          <cell r="B10608">
            <v>-3.88571267647059</v>
          </cell>
        </row>
        <row r="10609">
          <cell r="A10609">
            <v>10.358000000000001</v>
          </cell>
          <cell r="B10609">
            <v>-10.709603176470599</v>
          </cell>
        </row>
        <row r="10610">
          <cell r="A10610">
            <v>10.359</v>
          </cell>
          <cell r="B10610">
            <v>-4.5854100294117703</v>
          </cell>
        </row>
        <row r="10611">
          <cell r="A10611">
            <v>10.36</v>
          </cell>
          <cell r="B10611">
            <v>-0.28043000000000001</v>
          </cell>
        </row>
        <row r="10612">
          <cell r="A10612">
            <v>10.361000000000001</v>
          </cell>
          <cell r="B10612">
            <v>8.6351873235294097</v>
          </cell>
        </row>
        <row r="10613">
          <cell r="A10613">
            <v>10.362</v>
          </cell>
          <cell r="B10613">
            <v>13.3047465</v>
          </cell>
        </row>
        <row r="10614">
          <cell r="A10614">
            <v>10.363</v>
          </cell>
          <cell r="B10614">
            <v>1.2331258529411799</v>
          </cell>
        </row>
        <row r="10615">
          <cell r="A10615">
            <v>10.364000000000001</v>
          </cell>
          <cell r="B10615">
            <v>-2.4089830000000001</v>
          </cell>
        </row>
        <row r="10616">
          <cell r="A10616">
            <v>10.365</v>
          </cell>
          <cell r="B10616">
            <v>2.4226113529411801</v>
          </cell>
        </row>
        <row r="10617">
          <cell r="A10617">
            <v>10.366</v>
          </cell>
          <cell r="B10617">
            <v>-6.3641143529411801</v>
          </cell>
        </row>
        <row r="10618">
          <cell r="A10618">
            <v>10.367000000000001</v>
          </cell>
          <cell r="B10618">
            <v>-8.5147630588235295</v>
          </cell>
        </row>
        <row r="10619">
          <cell r="A10619">
            <v>10.368</v>
          </cell>
          <cell r="B10619">
            <v>-1.5214721470588199</v>
          </cell>
        </row>
        <row r="10620">
          <cell r="A10620">
            <v>10.369</v>
          </cell>
          <cell r="B10620">
            <v>-6.9938419705882398</v>
          </cell>
        </row>
        <row r="10621">
          <cell r="A10621">
            <v>10.37</v>
          </cell>
          <cell r="B10621">
            <v>-5.5833994117647103</v>
          </cell>
        </row>
        <row r="10622">
          <cell r="A10622">
            <v>10.371</v>
          </cell>
          <cell r="B10622">
            <v>0.68073320588235298</v>
          </cell>
        </row>
        <row r="10623">
          <cell r="A10623">
            <v>10.372</v>
          </cell>
          <cell r="B10623">
            <v>3.4390138235294101</v>
          </cell>
        </row>
        <row r="10624">
          <cell r="A10624">
            <v>10.372999999999999</v>
          </cell>
          <cell r="B10624">
            <v>12.918071647058801</v>
          </cell>
        </row>
        <row r="10625">
          <cell r="A10625">
            <v>10.374000000000001</v>
          </cell>
          <cell r="B10625">
            <v>5.6412191764705897</v>
          </cell>
        </row>
        <row r="10626">
          <cell r="A10626">
            <v>10.375</v>
          </cell>
          <cell r="B10626">
            <v>-6.1615703823529397</v>
          </cell>
        </row>
        <row r="10627">
          <cell r="A10627">
            <v>10.375999999999999</v>
          </cell>
          <cell r="B10627">
            <v>-4.7732235294117702</v>
          </cell>
        </row>
        <row r="10628">
          <cell r="A10628">
            <v>10.377000000000001</v>
          </cell>
          <cell r="B10628">
            <v>-7.4983605882352897</v>
          </cell>
        </row>
        <row r="10629">
          <cell r="A10629">
            <v>10.378</v>
          </cell>
          <cell r="B10629">
            <v>-12.9854608823529</v>
          </cell>
        </row>
        <row r="10630">
          <cell r="A10630">
            <v>10.379</v>
          </cell>
          <cell r="B10630">
            <v>-12.0169324411765</v>
          </cell>
        </row>
        <row r="10631">
          <cell r="A10631">
            <v>10.38</v>
          </cell>
          <cell r="B10631">
            <v>-4.7990018529411804</v>
          </cell>
        </row>
        <row r="10632">
          <cell r="A10632">
            <v>10.381</v>
          </cell>
          <cell r="B10632">
            <v>0.19094505882353</v>
          </cell>
        </row>
        <row r="10633">
          <cell r="A10633">
            <v>10.382</v>
          </cell>
          <cell r="B10633">
            <v>3.51266617647059</v>
          </cell>
        </row>
        <row r="10634">
          <cell r="A10634">
            <v>10.382999999999999</v>
          </cell>
          <cell r="B10634">
            <v>-3.4511637941176501</v>
          </cell>
        </row>
        <row r="10635">
          <cell r="A10635">
            <v>10.384</v>
          </cell>
          <cell r="B10635">
            <v>-9.9362534705882393</v>
          </cell>
        </row>
        <row r="10636">
          <cell r="A10636">
            <v>10.385</v>
          </cell>
          <cell r="B10636">
            <v>-4.70325379411765</v>
          </cell>
        </row>
        <row r="10637">
          <cell r="A10637">
            <v>10.385999999999999</v>
          </cell>
          <cell r="B10637">
            <v>0.80594220588235299</v>
          </cell>
        </row>
        <row r="10638">
          <cell r="A10638">
            <v>10.387</v>
          </cell>
          <cell r="B10638">
            <v>16.3171277352941</v>
          </cell>
        </row>
        <row r="10639">
          <cell r="A10639">
            <v>10.388</v>
          </cell>
          <cell r="B10639">
            <v>21.877880382352899</v>
          </cell>
        </row>
        <row r="10640">
          <cell r="A10640">
            <v>10.388999999999999</v>
          </cell>
          <cell r="B10640">
            <v>11.931130117647101</v>
          </cell>
        </row>
        <row r="10641">
          <cell r="A10641">
            <v>10.39</v>
          </cell>
          <cell r="B10641">
            <v>10.321826205882401</v>
          </cell>
        </row>
        <row r="10642">
          <cell r="A10642">
            <v>10.391</v>
          </cell>
          <cell r="B10642">
            <v>7.0295660294117699</v>
          </cell>
        </row>
        <row r="10643">
          <cell r="A10643">
            <v>10.391999999999999</v>
          </cell>
          <cell r="B10643">
            <v>-1.75347705882353</v>
          </cell>
        </row>
        <row r="10644">
          <cell r="A10644">
            <v>10.393000000000001</v>
          </cell>
          <cell r="B10644">
            <v>-8.0397053823529401</v>
          </cell>
        </row>
        <row r="10645">
          <cell r="A10645">
            <v>10.394</v>
          </cell>
          <cell r="B10645">
            <v>-10.2861021470588</v>
          </cell>
        </row>
        <row r="10646">
          <cell r="A10646">
            <v>10.395</v>
          </cell>
          <cell r="B10646">
            <v>-12.797647382352899</v>
          </cell>
        </row>
        <row r="10647">
          <cell r="A10647">
            <v>10.396000000000001</v>
          </cell>
          <cell r="B10647">
            <v>-16.332960323529399</v>
          </cell>
        </row>
        <row r="10648">
          <cell r="A10648">
            <v>10.396000000000001</v>
          </cell>
          <cell r="B10648">
            <v>-12.083219558823499</v>
          </cell>
        </row>
        <row r="10649">
          <cell r="A10649">
            <v>10.397</v>
          </cell>
          <cell r="B10649">
            <v>-3.4106550000000002</v>
          </cell>
        </row>
        <row r="10650">
          <cell r="A10650">
            <v>10.398</v>
          </cell>
          <cell r="B10650">
            <v>2.3342285294117602</v>
          </cell>
        </row>
        <row r="10651">
          <cell r="A10651">
            <v>10.398999999999999</v>
          </cell>
          <cell r="B10651">
            <v>-3.1123629705882401</v>
          </cell>
        </row>
        <row r="10652">
          <cell r="A10652">
            <v>10.4</v>
          </cell>
          <cell r="B10652">
            <v>-14.572669088235299</v>
          </cell>
        </row>
        <row r="10653">
          <cell r="A10653">
            <v>10.401</v>
          </cell>
          <cell r="B10653">
            <v>-13.250609352941201</v>
          </cell>
        </row>
        <row r="10654">
          <cell r="A10654">
            <v>10.401999999999999</v>
          </cell>
          <cell r="B10654">
            <v>-7.4026125294117699</v>
          </cell>
        </row>
        <row r="10655">
          <cell r="A10655">
            <v>10.403</v>
          </cell>
          <cell r="B10655">
            <v>-2.6329382352941098E-2</v>
          </cell>
        </row>
        <row r="10656">
          <cell r="A10656">
            <v>10.404</v>
          </cell>
          <cell r="B10656">
            <v>10.3291914411765</v>
          </cell>
        </row>
        <row r="10657">
          <cell r="A10657">
            <v>10.404999999999999</v>
          </cell>
          <cell r="B10657">
            <v>13.7834867941176</v>
          </cell>
        </row>
        <row r="10658">
          <cell r="A10658">
            <v>10.406000000000001</v>
          </cell>
          <cell r="B10658">
            <v>11.0509845</v>
          </cell>
        </row>
        <row r="10659">
          <cell r="A10659">
            <v>10.407</v>
          </cell>
          <cell r="B10659">
            <v>5.5491537352941203</v>
          </cell>
        </row>
        <row r="10660">
          <cell r="A10660">
            <v>10.407999999999999</v>
          </cell>
          <cell r="B10660">
            <v>0.54079373529411801</v>
          </cell>
        </row>
        <row r="10661">
          <cell r="A10661">
            <v>10.409000000000001</v>
          </cell>
          <cell r="B10661">
            <v>0.99375570588235296</v>
          </cell>
        </row>
        <row r="10662">
          <cell r="A10662">
            <v>10.41</v>
          </cell>
          <cell r="B10662">
            <v>2.6472510294117599</v>
          </cell>
        </row>
        <row r="10663">
          <cell r="A10663">
            <v>10.411</v>
          </cell>
          <cell r="B10663">
            <v>1.19629967647059</v>
          </cell>
        </row>
        <row r="10664">
          <cell r="A10664">
            <v>10.412000000000001</v>
          </cell>
          <cell r="B10664">
            <v>0.23145385294117601</v>
          </cell>
        </row>
        <row r="10665">
          <cell r="A10665">
            <v>10.413</v>
          </cell>
          <cell r="B10665">
            <v>-6.4709102647058803</v>
          </cell>
        </row>
        <row r="10666">
          <cell r="A10666">
            <v>10.414</v>
          </cell>
          <cell r="B10666">
            <v>-7.54991723529412</v>
          </cell>
        </row>
        <row r="10667">
          <cell r="A10667">
            <v>10.414999999999999</v>
          </cell>
          <cell r="B10667">
            <v>-9.1039818823529401</v>
          </cell>
        </row>
        <row r="10668">
          <cell r="A10668">
            <v>10.416</v>
          </cell>
          <cell r="B10668">
            <v>-12.536181529411801</v>
          </cell>
        </row>
        <row r="10669">
          <cell r="A10669">
            <v>10.417</v>
          </cell>
          <cell r="B10669">
            <v>-1.1605756176470601</v>
          </cell>
        </row>
        <row r="10670">
          <cell r="A10670">
            <v>10.417999999999999</v>
          </cell>
          <cell r="B10670">
            <v>1.02321664705882</v>
          </cell>
        </row>
        <row r="10671">
          <cell r="A10671">
            <v>10.419</v>
          </cell>
          <cell r="B10671">
            <v>5.3981664117647101</v>
          </cell>
        </row>
        <row r="10672">
          <cell r="A10672">
            <v>10.42</v>
          </cell>
          <cell r="B10672">
            <v>7.8286940588235296</v>
          </cell>
        </row>
        <row r="10673">
          <cell r="A10673">
            <v>10.420999999999999</v>
          </cell>
          <cell r="B10673">
            <v>0.23881908823529399</v>
          </cell>
        </row>
        <row r="10674">
          <cell r="A10674">
            <v>10.422000000000001</v>
          </cell>
          <cell r="B10674">
            <v>3.6378751764705899</v>
          </cell>
        </row>
        <row r="10675">
          <cell r="A10675">
            <v>10.423</v>
          </cell>
          <cell r="B10675">
            <v>-1.0280013823529399</v>
          </cell>
        </row>
        <row r="10676">
          <cell r="A10676">
            <v>10.423999999999999</v>
          </cell>
          <cell r="B10676">
            <v>-2.9466451764705899</v>
          </cell>
        </row>
        <row r="10677">
          <cell r="A10677">
            <v>10.425000000000001</v>
          </cell>
          <cell r="B10677">
            <v>-7.7929700000000004</v>
          </cell>
        </row>
        <row r="10678">
          <cell r="A10678">
            <v>10.426</v>
          </cell>
          <cell r="B10678">
            <v>-10.9305602352941</v>
          </cell>
        </row>
        <row r="10679">
          <cell r="A10679">
            <v>10.427</v>
          </cell>
          <cell r="B10679">
            <v>2.9197647352941201</v>
          </cell>
        </row>
        <row r="10680">
          <cell r="A10680">
            <v>10.428000000000001</v>
          </cell>
          <cell r="B10680">
            <v>3.7962277352941198</v>
          </cell>
        </row>
        <row r="10681">
          <cell r="A10681">
            <v>10.429</v>
          </cell>
          <cell r="B10681">
            <v>0.18357982352941199</v>
          </cell>
        </row>
        <row r="10682">
          <cell r="A10682">
            <v>10.43</v>
          </cell>
          <cell r="B10682">
            <v>-5.2040897941176496</v>
          </cell>
        </row>
        <row r="10683">
          <cell r="A10683">
            <v>10.430999999999999</v>
          </cell>
          <cell r="B10683">
            <v>-8.1391360588235298</v>
          </cell>
        </row>
        <row r="10684">
          <cell r="A10684">
            <v>10.432</v>
          </cell>
          <cell r="B10684">
            <v>-12.6908514705882</v>
          </cell>
        </row>
        <row r="10685">
          <cell r="A10685">
            <v>10.433</v>
          </cell>
          <cell r="B10685">
            <v>-7.9071311470588199</v>
          </cell>
        </row>
        <row r="10686">
          <cell r="A10686">
            <v>10.433999999999999</v>
          </cell>
          <cell r="B10686">
            <v>3.7078449117647101</v>
          </cell>
        </row>
        <row r="10687">
          <cell r="A10687">
            <v>10.435</v>
          </cell>
          <cell r="B10687">
            <v>-0.39459114705882398</v>
          </cell>
        </row>
        <row r="10688">
          <cell r="A10688">
            <v>10.436</v>
          </cell>
          <cell r="B10688">
            <v>1.8702187058823501</v>
          </cell>
        </row>
        <row r="10689">
          <cell r="A10689">
            <v>10.436999999999999</v>
          </cell>
          <cell r="B10689">
            <v>-3.34068526470588</v>
          </cell>
        </row>
        <row r="10690">
          <cell r="A10690">
            <v>10.438000000000001</v>
          </cell>
          <cell r="B10690">
            <v>7.4457018235294097</v>
          </cell>
        </row>
        <row r="10691">
          <cell r="A10691">
            <v>10.438000000000001</v>
          </cell>
          <cell r="B10691">
            <v>4.6211340882352898</v>
          </cell>
        </row>
        <row r="10692">
          <cell r="A10692">
            <v>10.439</v>
          </cell>
          <cell r="B10692">
            <v>-18.041694911764701</v>
          </cell>
        </row>
        <row r="10693">
          <cell r="A10693">
            <v>10.44</v>
          </cell>
          <cell r="B10693">
            <v>-4.32026155882353</v>
          </cell>
        </row>
        <row r="10694">
          <cell r="A10694">
            <v>10.441000000000001</v>
          </cell>
          <cell r="B10694">
            <v>3.5789532941176501</v>
          </cell>
        </row>
        <row r="10695">
          <cell r="A10695">
            <v>10.442</v>
          </cell>
          <cell r="B10695">
            <v>6.3887905588235299</v>
          </cell>
        </row>
        <row r="10696">
          <cell r="A10696">
            <v>10.443</v>
          </cell>
          <cell r="B10696">
            <v>2.6693467352941198</v>
          </cell>
        </row>
        <row r="10697">
          <cell r="A10697">
            <v>10.444000000000001</v>
          </cell>
          <cell r="B10697">
            <v>8.7831764705882401E-2</v>
          </cell>
        </row>
        <row r="10698">
          <cell r="A10698">
            <v>10.445</v>
          </cell>
          <cell r="B10698">
            <v>3.3985050294117598</v>
          </cell>
        </row>
        <row r="10699">
          <cell r="A10699">
            <v>10.446</v>
          </cell>
          <cell r="B10699">
            <v>3.4390138235294101</v>
          </cell>
        </row>
        <row r="10700">
          <cell r="A10700">
            <v>10.446999999999999</v>
          </cell>
          <cell r="B10700">
            <v>7.0258834117647098</v>
          </cell>
        </row>
        <row r="10701">
          <cell r="A10701">
            <v>10.448</v>
          </cell>
          <cell r="B10701">
            <v>-8.4263802352941202</v>
          </cell>
        </row>
        <row r="10702">
          <cell r="A10702">
            <v>10.449</v>
          </cell>
          <cell r="B10702">
            <v>-3.4474811764705899</v>
          </cell>
        </row>
        <row r="10703">
          <cell r="A10703">
            <v>10.45</v>
          </cell>
          <cell r="B10703">
            <v>-4.7474452058823502</v>
          </cell>
        </row>
        <row r="10704">
          <cell r="A10704">
            <v>10.451000000000001</v>
          </cell>
          <cell r="B10704">
            <v>-2.4973658235294098</v>
          </cell>
        </row>
        <row r="10705">
          <cell r="A10705">
            <v>10.452</v>
          </cell>
          <cell r="B10705">
            <v>21.454379352941199</v>
          </cell>
        </row>
        <row r="10706">
          <cell r="A10706">
            <v>10.452999999999999</v>
          </cell>
          <cell r="B10706">
            <v>-7.8776702058823496</v>
          </cell>
        </row>
        <row r="10707">
          <cell r="A10707">
            <v>10.454000000000001</v>
          </cell>
          <cell r="B10707">
            <v>-23.1126594117647</v>
          </cell>
        </row>
        <row r="10708">
          <cell r="A10708">
            <v>10.455</v>
          </cell>
          <cell r="B10708">
            <v>-13.453153323529399</v>
          </cell>
        </row>
        <row r="10709">
          <cell r="A10709">
            <v>10.456</v>
          </cell>
          <cell r="B10709">
            <v>-1.7939858529411801</v>
          </cell>
        </row>
        <row r="10710">
          <cell r="A10710">
            <v>10.457000000000001</v>
          </cell>
          <cell r="B10710">
            <v>6.3519643823529401</v>
          </cell>
        </row>
        <row r="10711">
          <cell r="A10711">
            <v>10.458</v>
          </cell>
          <cell r="B10711">
            <v>-8.0433880000000002</v>
          </cell>
        </row>
        <row r="10712">
          <cell r="A10712">
            <v>10.459</v>
          </cell>
          <cell r="B10712">
            <v>12.881245470588199</v>
          </cell>
        </row>
        <row r="10713">
          <cell r="A10713">
            <v>10.46</v>
          </cell>
          <cell r="B10713">
            <v>22.268237852941201</v>
          </cell>
        </row>
        <row r="10714">
          <cell r="A10714">
            <v>10.461</v>
          </cell>
          <cell r="B10714">
            <v>2.5257246470588202</v>
          </cell>
        </row>
        <row r="10715">
          <cell r="A10715">
            <v>10.462</v>
          </cell>
          <cell r="B10715">
            <v>-11.449809323529401</v>
          </cell>
        </row>
        <row r="10716">
          <cell r="A10716">
            <v>10.462999999999999</v>
          </cell>
          <cell r="B10716">
            <v>-13.0848915588235</v>
          </cell>
        </row>
        <row r="10717">
          <cell r="A10717">
            <v>10.464</v>
          </cell>
          <cell r="B10717">
            <v>-0.37986067647058802</v>
          </cell>
        </row>
        <row r="10718">
          <cell r="A10718">
            <v>10.465</v>
          </cell>
          <cell r="B10718">
            <v>-9.9399360882352905</v>
          </cell>
        </row>
        <row r="10719">
          <cell r="A10719">
            <v>10.465999999999999</v>
          </cell>
          <cell r="B10719">
            <v>-1.2268627352941199</v>
          </cell>
        </row>
        <row r="10720">
          <cell r="A10720">
            <v>10.467000000000001</v>
          </cell>
          <cell r="B10720">
            <v>19.845075441176501</v>
          </cell>
        </row>
        <row r="10721">
          <cell r="A10721">
            <v>10.468</v>
          </cell>
          <cell r="B10721">
            <v>6.4587602941176501</v>
          </cell>
        </row>
        <row r="10722">
          <cell r="A10722">
            <v>10.468999999999999</v>
          </cell>
          <cell r="B10722">
            <v>-8.5221282941176497</v>
          </cell>
        </row>
        <row r="10723">
          <cell r="A10723">
            <v>10.47</v>
          </cell>
          <cell r="B10723">
            <v>-19.522107205882399</v>
          </cell>
        </row>
        <row r="10724">
          <cell r="A10724">
            <v>10.471</v>
          </cell>
          <cell r="B10724">
            <v>-18.1153472647059</v>
          </cell>
        </row>
        <row r="10725">
          <cell r="A10725">
            <v>10.472</v>
          </cell>
          <cell r="B10725">
            <v>-6.8428546470588199</v>
          </cell>
        </row>
        <row r="10726">
          <cell r="A10726">
            <v>10.473000000000001</v>
          </cell>
          <cell r="B10726">
            <v>-0.14785576470588199</v>
          </cell>
        </row>
        <row r="10727">
          <cell r="A10727">
            <v>10.474</v>
          </cell>
          <cell r="B10727">
            <v>11.548137882352901</v>
          </cell>
        </row>
        <row r="10728">
          <cell r="A10728">
            <v>10.475</v>
          </cell>
          <cell r="B10728">
            <v>16.376049617647102</v>
          </cell>
        </row>
        <row r="10729">
          <cell r="A10729">
            <v>10.476000000000001</v>
          </cell>
          <cell r="B10729">
            <v>2.1390497941176498</v>
          </cell>
        </row>
        <row r="10730">
          <cell r="A10730">
            <v>10.477</v>
          </cell>
          <cell r="B10730">
            <v>-13.780906294117599</v>
          </cell>
        </row>
        <row r="10731">
          <cell r="A10731">
            <v>10.478</v>
          </cell>
          <cell r="B10731">
            <v>-5.2298681176470598</v>
          </cell>
        </row>
        <row r="10732">
          <cell r="A10732">
            <v>10.478999999999999</v>
          </cell>
          <cell r="B10732">
            <v>3.7594015588235301</v>
          </cell>
        </row>
        <row r="10733">
          <cell r="A10733">
            <v>10.478999999999999</v>
          </cell>
          <cell r="B10733">
            <v>-4.5485838529411797</v>
          </cell>
        </row>
        <row r="10734">
          <cell r="A10734">
            <v>10.48</v>
          </cell>
          <cell r="B10734">
            <v>-2.5820660294117599</v>
          </cell>
        </row>
        <row r="10735">
          <cell r="A10735">
            <v>10.481</v>
          </cell>
          <cell r="B10735">
            <v>9.0586883529411804</v>
          </cell>
        </row>
        <row r="10736">
          <cell r="A10736">
            <v>10.481999999999999</v>
          </cell>
          <cell r="B10736">
            <v>6.5250474117647101</v>
          </cell>
        </row>
        <row r="10737">
          <cell r="A10737">
            <v>10.483000000000001</v>
          </cell>
          <cell r="B10737">
            <v>-3.77523414705882</v>
          </cell>
        </row>
        <row r="10738">
          <cell r="A10738">
            <v>10.484</v>
          </cell>
          <cell r="B10738">
            <v>-3.4437985588235298</v>
          </cell>
        </row>
        <row r="10739">
          <cell r="A10739">
            <v>10.484999999999999</v>
          </cell>
          <cell r="B10739">
            <v>-1.3078803235294101</v>
          </cell>
        </row>
        <row r="10740">
          <cell r="A10740">
            <v>10.486000000000001</v>
          </cell>
          <cell r="B10740">
            <v>-6.8612677352941196</v>
          </cell>
        </row>
        <row r="10741">
          <cell r="A10741">
            <v>10.487</v>
          </cell>
          <cell r="B10741">
            <v>-2.95032779411765</v>
          </cell>
        </row>
        <row r="10742">
          <cell r="A10742">
            <v>10.488</v>
          </cell>
          <cell r="B10742">
            <v>10.818979588235299</v>
          </cell>
        </row>
        <row r="10743">
          <cell r="A10743">
            <v>10.489000000000001</v>
          </cell>
          <cell r="B10743">
            <v>4.6469124117647098</v>
          </cell>
        </row>
        <row r="10744">
          <cell r="A10744">
            <v>10.49</v>
          </cell>
          <cell r="B10744">
            <v>-4.20978302941176</v>
          </cell>
        </row>
        <row r="10745">
          <cell r="A10745">
            <v>10.491</v>
          </cell>
          <cell r="B10745">
            <v>-4.4565184117647103</v>
          </cell>
        </row>
        <row r="10746">
          <cell r="A10746">
            <v>10.492000000000001</v>
          </cell>
          <cell r="B10746">
            <v>-8.2606624411764695</v>
          </cell>
        </row>
        <row r="10747">
          <cell r="A10747">
            <v>10.493</v>
          </cell>
          <cell r="B10747">
            <v>-4.0919392647058803</v>
          </cell>
        </row>
        <row r="10748">
          <cell r="A10748">
            <v>10.494</v>
          </cell>
          <cell r="B10748">
            <v>-4.1803220882352896</v>
          </cell>
        </row>
        <row r="10749">
          <cell r="A10749">
            <v>10.494999999999999</v>
          </cell>
          <cell r="B10749">
            <v>-2.8324840294117601</v>
          </cell>
        </row>
        <row r="10750">
          <cell r="A10750">
            <v>10.496</v>
          </cell>
          <cell r="B10750">
            <v>3.3985050294117598</v>
          </cell>
        </row>
        <row r="10751">
          <cell r="A10751">
            <v>10.497</v>
          </cell>
          <cell r="B10751">
            <v>5.1808919705882399</v>
          </cell>
        </row>
        <row r="10752">
          <cell r="A10752">
            <v>10.497999999999999</v>
          </cell>
          <cell r="B10752">
            <v>1.60507023529412</v>
          </cell>
        </row>
        <row r="10753">
          <cell r="A10753">
            <v>10.499000000000001</v>
          </cell>
          <cell r="B10753">
            <v>-6.4856407352941199</v>
          </cell>
        </row>
        <row r="10754">
          <cell r="A10754">
            <v>10.5</v>
          </cell>
          <cell r="B10754">
            <v>-2.4494917941176499</v>
          </cell>
        </row>
        <row r="10755">
          <cell r="A10755">
            <v>10.500999999999999</v>
          </cell>
          <cell r="B10755">
            <v>-2.6041617352941202</v>
          </cell>
        </row>
        <row r="10756">
          <cell r="A10756">
            <v>10.502000000000001</v>
          </cell>
          <cell r="B10756">
            <v>-5.3919032941176503</v>
          </cell>
        </row>
        <row r="10757">
          <cell r="A10757">
            <v>10.503</v>
          </cell>
          <cell r="B10757">
            <v>9.5197000000000004E-2</v>
          </cell>
        </row>
        <row r="10758">
          <cell r="A10758">
            <v>10.504</v>
          </cell>
          <cell r="B10758">
            <v>5.9800199999999997</v>
          </cell>
        </row>
        <row r="10759">
          <cell r="A10759">
            <v>10.505000000000001</v>
          </cell>
          <cell r="B10759">
            <v>3.8293712941176499</v>
          </cell>
        </row>
        <row r="10760">
          <cell r="A10760">
            <v>10.506</v>
          </cell>
          <cell r="B10760">
            <v>0.87222932352941196</v>
          </cell>
        </row>
        <row r="10761">
          <cell r="A10761">
            <v>10.507</v>
          </cell>
          <cell r="B10761">
            <v>7.6261500882352902</v>
          </cell>
        </row>
        <row r="10762">
          <cell r="A10762">
            <v>10.507999999999999</v>
          </cell>
          <cell r="B10762">
            <v>-10.496011352941199</v>
          </cell>
        </row>
        <row r="10763">
          <cell r="A10763">
            <v>10.509</v>
          </cell>
          <cell r="B10763">
            <v>-22.530805823529398</v>
          </cell>
        </row>
        <row r="10764">
          <cell r="A10764">
            <v>10.51</v>
          </cell>
          <cell r="B10764">
            <v>-10.6396334411765</v>
          </cell>
        </row>
        <row r="10765">
          <cell r="A10765">
            <v>10.510999999999999</v>
          </cell>
          <cell r="B10765">
            <v>-5.4802861176470596</v>
          </cell>
        </row>
        <row r="10766">
          <cell r="A10766">
            <v>10.512</v>
          </cell>
          <cell r="B10766">
            <v>-1.8197641764705901</v>
          </cell>
        </row>
        <row r="10767">
          <cell r="A10767">
            <v>10.513</v>
          </cell>
          <cell r="B10767">
            <v>0.367710705882353</v>
          </cell>
        </row>
        <row r="10768">
          <cell r="A10768">
            <v>10.513999999999999</v>
          </cell>
          <cell r="B10768">
            <v>5.9726547647058803</v>
          </cell>
        </row>
        <row r="10769">
          <cell r="A10769">
            <v>10.515000000000001</v>
          </cell>
          <cell r="B10769">
            <v>4.9562522941176503</v>
          </cell>
        </row>
        <row r="10770">
          <cell r="A10770">
            <v>10.516</v>
          </cell>
          <cell r="B10770">
            <v>4.75370832352941</v>
          </cell>
        </row>
        <row r="10771">
          <cell r="A10771">
            <v>10.516999999999999</v>
          </cell>
          <cell r="B10771">
            <v>-0.71129626470588203</v>
          </cell>
        </row>
        <row r="10772">
          <cell r="A10772">
            <v>10.518000000000001</v>
          </cell>
          <cell r="B10772">
            <v>-13.4826142647059</v>
          </cell>
        </row>
        <row r="10773">
          <cell r="A10773">
            <v>10.519</v>
          </cell>
          <cell r="B10773">
            <v>-4.8247801764705898</v>
          </cell>
        </row>
        <row r="10774">
          <cell r="A10774">
            <v>10.52</v>
          </cell>
          <cell r="B10774">
            <v>6.4182515000000002</v>
          </cell>
        </row>
        <row r="10775">
          <cell r="A10775">
            <v>10.521000000000001</v>
          </cell>
          <cell r="B10775">
            <v>15.3780602352941</v>
          </cell>
        </row>
        <row r="10776">
          <cell r="A10776">
            <v>10.521000000000001</v>
          </cell>
          <cell r="B10776">
            <v>18.342567441176499</v>
          </cell>
        </row>
        <row r="10777">
          <cell r="A10777">
            <v>10.522</v>
          </cell>
          <cell r="B10777">
            <v>1.06740805882353</v>
          </cell>
        </row>
        <row r="10778">
          <cell r="A10778">
            <v>10.523</v>
          </cell>
          <cell r="B10778">
            <v>-15.471227794117601</v>
          </cell>
        </row>
        <row r="10779">
          <cell r="A10779">
            <v>10.523999999999999</v>
          </cell>
          <cell r="B10779">
            <v>-13.758810588235299</v>
          </cell>
        </row>
        <row r="10780">
          <cell r="A10780">
            <v>10.525</v>
          </cell>
          <cell r="B10780">
            <v>-6.1983965588235304</v>
          </cell>
        </row>
        <row r="10781">
          <cell r="A10781">
            <v>10.526</v>
          </cell>
          <cell r="B10781">
            <v>-8.69521132352941</v>
          </cell>
        </row>
        <row r="10782">
          <cell r="A10782">
            <v>10.526999999999999</v>
          </cell>
          <cell r="B10782">
            <v>0.42294997058823502</v>
          </cell>
        </row>
        <row r="10783">
          <cell r="A10783">
            <v>10.528</v>
          </cell>
          <cell r="B10783">
            <v>12.881245470588199</v>
          </cell>
        </row>
        <row r="10784">
          <cell r="A10784">
            <v>10.529</v>
          </cell>
          <cell r="B10784">
            <v>8.9960838529411795</v>
          </cell>
        </row>
        <row r="10785">
          <cell r="A10785">
            <v>10.53</v>
          </cell>
          <cell r="B10785">
            <v>-1.9817993529411799</v>
          </cell>
        </row>
        <row r="10786">
          <cell r="A10786">
            <v>10.531000000000001</v>
          </cell>
          <cell r="B10786">
            <v>-14.2706944411765</v>
          </cell>
        </row>
        <row r="10787">
          <cell r="A10787">
            <v>10.532</v>
          </cell>
          <cell r="B10787">
            <v>-8.1722796176470602</v>
          </cell>
        </row>
        <row r="10788">
          <cell r="A10788">
            <v>10.532999999999999</v>
          </cell>
          <cell r="B10788">
            <v>-4.1250828235294099</v>
          </cell>
        </row>
        <row r="10789">
          <cell r="A10789">
            <v>10.534000000000001</v>
          </cell>
          <cell r="B10789">
            <v>-6.3567491176470599</v>
          </cell>
        </row>
        <row r="10790">
          <cell r="A10790">
            <v>10.535</v>
          </cell>
          <cell r="B10790">
            <v>4.4517336764705897</v>
          </cell>
        </row>
        <row r="10791">
          <cell r="A10791">
            <v>10.536</v>
          </cell>
          <cell r="B10791">
            <v>0.79489435294117705</v>
          </cell>
        </row>
        <row r="10792">
          <cell r="A10792">
            <v>10.537000000000001</v>
          </cell>
          <cell r="B10792">
            <v>-7.4203411764705907E-2</v>
          </cell>
        </row>
        <row r="10793">
          <cell r="A10793">
            <v>10.538</v>
          </cell>
          <cell r="B10793">
            <v>11.1982892058824</v>
          </cell>
        </row>
        <row r="10794">
          <cell r="A10794">
            <v>10.539</v>
          </cell>
          <cell r="B10794">
            <v>5.5086449411764704</v>
          </cell>
        </row>
        <row r="10795">
          <cell r="A10795">
            <v>10.54</v>
          </cell>
          <cell r="B10795">
            <v>-4.8137323235294103</v>
          </cell>
        </row>
        <row r="10796">
          <cell r="A10796">
            <v>10.541</v>
          </cell>
          <cell r="B10796">
            <v>-9.2623344411764705</v>
          </cell>
        </row>
        <row r="10797">
          <cell r="A10797">
            <v>10.542</v>
          </cell>
          <cell r="B10797">
            <v>-9.7373921176470599</v>
          </cell>
        </row>
        <row r="10798">
          <cell r="A10798">
            <v>10.542999999999999</v>
          </cell>
          <cell r="B10798">
            <v>-10.838494794117601</v>
          </cell>
        </row>
        <row r="10799">
          <cell r="A10799">
            <v>10.544</v>
          </cell>
          <cell r="B10799">
            <v>-0.118394823529412</v>
          </cell>
        </row>
        <row r="10800">
          <cell r="A10800">
            <v>10.545</v>
          </cell>
          <cell r="B10800">
            <v>12.792862647058801</v>
          </cell>
        </row>
        <row r="10801">
          <cell r="A10801">
            <v>10.545999999999999</v>
          </cell>
          <cell r="B10801">
            <v>0.91273811764705903</v>
          </cell>
        </row>
        <row r="10802">
          <cell r="A10802">
            <v>10.547000000000001</v>
          </cell>
          <cell r="B10802">
            <v>-0.83282264705882403</v>
          </cell>
        </row>
        <row r="10803">
          <cell r="A10803">
            <v>10.548</v>
          </cell>
          <cell r="B10803">
            <v>3.5200314117647098</v>
          </cell>
        </row>
        <row r="10804">
          <cell r="A10804">
            <v>10.548999999999999</v>
          </cell>
          <cell r="B10804">
            <v>-3.1049977352941198</v>
          </cell>
        </row>
        <row r="10805">
          <cell r="A10805">
            <v>10.55</v>
          </cell>
          <cell r="B10805">
            <v>2.47048538235294</v>
          </cell>
        </row>
        <row r="10806">
          <cell r="A10806">
            <v>10.551</v>
          </cell>
          <cell r="B10806">
            <v>1.4945917058823499</v>
          </cell>
        </row>
        <row r="10807">
          <cell r="A10807">
            <v>10.552</v>
          </cell>
          <cell r="B10807">
            <v>-9.9215230000000005</v>
          </cell>
        </row>
        <row r="10808">
          <cell r="A10808">
            <v>10.553000000000001</v>
          </cell>
          <cell r="B10808">
            <v>-11.549239999999999</v>
          </cell>
        </row>
        <row r="10809">
          <cell r="A10809">
            <v>10.554</v>
          </cell>
          <cell r="B10809">
            <v>-7.5535998529411801</v>
          </cell>
        </row>
        <row r="10810">
          <cell r="A10810">
            <v>10.555</v>
          </cell>
          <cell r="B10810">
            <v>0.22408861764705901</v>
          </cell>
        </row>
        <row r="10811">
          <cell r="A10811">
            <v>10.555999999999999</v>
          </cell>
          <cell r="B10811">
            <v>2.83506452941177</v>
          </cell>
        </row>
        <row r="10812">
          <cell r="A10812">
            <v>10.557</v>
          </cell>
          <cell r="B10812">
            <v>-4.1029871176470598</v>
          </cell>
        </row>
        <row r="10813">
          <cell r="A10813">
            <v>10.558</v>
          </cell>
          <cell r="B10813">
            <v>-3.0313453823529399</v>
          </cell>
        </row>
        <row r="10814">
          <cell r="A10814">
            <v>10.558999999999999</v>
          </cell>
          <cell r="B10814">
            <v>5.11828747058824</v>
          </cell>
        </row>
        <row r="10815">
          <cell r="A10815">
            <v>10.56</v>
          </cell>
          <cell r="B10815">
            <v>9.5153329411764709</v>
          </cell>
        </row>
        <row r="10816">
          <cell r="A10816">
            <v>10.561</v>
          </cell>
          <cell r="B10816">
            <v>6.4919038529411797</v>
          </cell>
        </row>
        <row r="10817">
          <cell r="A10817">
            <v>10.561999999999999</v>
          </cell>
          <cell r="B10817">
            <v>-6.1357920588235304</v>
          </cell>
        </row>
        <row r="10818">
          <cell r="A10818">
            <v>10.561999999999999</v>
          </cell>
          <cell r="B10818">
            <v>-13.2358788823529</v>
          </cell>
        </row>
        <row r="10819">
          <cell r="A10819">
            <v>10.563000000000001</v>
          </cell>
          <cell r="B10819">
            <v>-8.8020072352941199</v>
          </cell>
        </row>
        <row r="10820">
          <cell r="A10820">
            <v>10.564</v>
          </cell>
          <cell r="B10820">
            <v>-3.2412545882352899</v>
          </cell>
        </row>
        <row r="10821">
          <cell r="A10821">
            <v>10.565</v>
          </cell>
          <cell r="B10821">
            <v>3.6452404117647101</v>
          </cell>
        </row>
        <row r="10822">
          <cell r="A10822">
            <v>10.566000000000001</v>
          </cell>
          <cell r="B10822">
            <v>8.2153689117647097</v>
          </cell>
        </row>
        <row r="10823">
          <cell r="A10823">
            <v>10.567</v>
          </cell>
          <cell r="B10823">
            <v>5.39448379411765</v>
          </cell>
        </row>
        <row r="10824">
          <cell r="A10824">
            <v>10.568</v>
          </cell>
          <cell r="B10824">
            <v>-2.3721568235294099</v>
          </cell>
        </row>
        <row r="10825">
          <cell r="A10825">
            <v>10.569000000000001</v>
          </cell>
          <cell r="B10825">
            <v>-1.68350732352941</v>
          </cell>
        </row>
        <row r="10826">
          <cell r="A10826">
            <v>10.57</v>
          </cell>
          <cell r="B10826">
            <v>1.33623914705882</v>
          </cell>
        </row>
        <row r="10827">
          <cell r="A10827">
            <v>10.571</v>
          </cell>
          <cell r="B10827">
            <v>-1.4183588529411799</v>
          </cell>
        </row>
        <row r="10828">
          <cell r="A10828">
            <v>10.571999999999999</v>
          </cell>
          <cell r="B10828">
            <v>6.0868159117647096</v>
          </cell>
        </row>
        <row r="10829">
          <cell r="A10829">
            <v>10.573</v>
          </cell>
          <cell r="B10829">
            <v>7.0995357647058803</v>
          </cell>
        </row>
        <row r="10830">
          <cell r="A10830">
            <v>10.574</v>
          </cell>
          <cell r="B10830">
            <v>-6.8318067941176501</v>
          </cell>
        </row>
        <row r="10831">
          <cell r="A10831">
            <v>10.574999999999999</v>
          </cell>
          <cell r="B10831">
            <v>-17.378823735294102</v>
          </cell>
        </row>
        <row r="10832">
          <cell r="A10832">
            <v>10.576000000000001</v>
          </cell>
          <cell r="B10832">
            <v>-15.3975754411765</v>
          </cell>
        </row>
        <row r="10833">
          <cell r="A10833">
            <v>10.577</v>
          </cell>
          <cell r="B10833">
            <v>-8.6326068235294091</v>
          </cell>
        </row>
        <row r="10834">
          <cell r="A10834">
            <v>10.577999999999999</v>
          </cell>
          <cell r="B10834">
            <v>-6.3088750882352898</v>
          </cell>
        </row>
        <row r="10835">
          <cell r="A10835">
            <v>10.579000000000001</v>
          </cell>
          <cell r="B10835">
            <v>-5.3329814117647096</v>
          </cell>
        </row>
        <row r="10836">
          <cell r="A10836">
            <v>10.58</v>
          </cell>
          <cell r="B10836">
            <v>-3.3664635882352898</v>
          </cell>
        </row>
        <row r="10837">
          <cell r="A10837">
            <v>10.581</v>
          </cell>
          <cell r="B10837">
            <v>2.6030596176470602</v>
          </cell>
        </row>
        <row r="10838">
          <cell r="A10838">
            <v>10.582000000000001</v>
          </cell>
          <cell r="B10838">
            <v>2.90503426470588</v>
          </cell>
        </row>
        <row r="10839">
          <cell r="A10839">
            <v>10.583</v>
          </cell>
          <cell r="B10839">
            <v>1.18893444117647</v>
          </cell>
        </row>
        <row r="10840">
          <cell r="A10840">
            <v>10.584</v>
          </cell>
          <cell r="B10840">
            <v>4.9746653823529403</v>
          </cell>
        </row>
        <row r="10841">
          <cell r="A10841">
            <v>10.585000000000001</v>
          </cell>
          <cell r="B10841">
            <v>7.9133942647058797</v>
          </cell>
        </row>
        <row r="10842">
          <cell r="A10842">
            <v>10.586</v>
          </cell>
          <cell r="B10842">
            <v>4.5180207941176498</v>
          </cell>
        </row>
        <row r="10843">
          <cell r="A10843">
            <v>10.587</v>
          </cell>
          <cell r="B10843">
            <v>2.96763876470588</v>
          </cell>
        </row>
        <row r="10844">
          <cell r="A10844">
            <v>10.587999999999999</v>
          </cell>
          <cell r="B10844">
            <v>9.8799120882352902</v>
          </cell>
        </row>
        <row r="10845">
          <cell r="A10845">
            <v>10.589</v>
          </cell>
          <cell r="B10845">
            <v>0.42294997058823502</v>
          </cell>
        </row>
        <row r="10846">
          <cell r="A10846">
            <v>10.59</v>
          </cell>
          <cell r="B10846">
            <v>-13.8214150882353</v>
          </cell>
        </row>
        <row r="10847">
          <cell r="A10847">
            <v>10.590999999999999</v>
          </cell>
          <cell r="B10847">
            <v>-13.302166</v>
          </cell>
        </row>
        <row r="10848">
          <cell r="A10848">
            <v>10.592000000000001</v>
          </cell>
          <cell r="B10848">
            <v>-7.5793781764705903</v>
          </cell>
        </row>
        <row r="10849">
          <cell r="A10849">
            <v>10.593</v>
          </cell>
          <cell r="B10849">
            <v>2.7982383529411798</v>
          </cell>
        </row>
        <row r="10850">
          <cell r="A10850">
            <v>10.593999999999999</v>
          </cell>
          <cell r="B10850">
            <v>6.00948094117647</v>
          </cell>
        </row>
        <row r="10851">
          <cell r="A10851">
            <v>10.595000000000001</v>
          </cell>
          <cell r="B10851">
            <v>7.2836666470588201</v>
          </cell>
        </row>
        <row r="10852">
          <cell r="A10852">
            <v>10.596</v>
          </cell>
          <cell r="B10852">
            <v>3.5494923529411802</v>
          </cell>
        </row>
        <row r="10853">
          <cell r="A10853">
            <v>10.597</v>
          </cell>
          <cell r="B10853">
            <v>-1.99652982352941</v>
          </cell>
        </row>
        <row r="10854">
          <cell r="A10854">
            <v>10.598000000000001</v>
          </cell>
          <cell r="B10854">
            <v>-4.17295685294118</v>
          </cell>
        </row>
        <row r="10855">
          <cell r="A10855">
            <v>10.599</v>
          </cell>
          <cell r="B10855">
            <v>-11.2877741470588</v>
          </cell>
        </row>
        <row r="10856">
          <cell r="A10856">
            <v>10.6</v>
          </cell>
          <cell r="B10856">
            <v>-6.6255802058823496</v>
          </cell>
        </row>
        <row r="10857">
          <cell r="A10857">
            <v>10.601000000000001</v>
          </cell>
          <cell r="B10857">
            <v>-10.1940367058824</v>
          </cell>
        </row>
        <row r="10858">
          <cell r="A10858">
            <v>10.602</v>
          </cell>
          <cell r="B10858">
            <v>-10.680142235294101</v>
          </cell>
        </row>
        <row r="10859">
          <cell r="A10859">
            <v>10.603</v>
          </cell>
          <cell r="B10859">
            <v>0.92378597058823497</v>
          </cell>
        </row>
        <row r="10860">
          <cell r="A10860">
            <v>10.603999999999999</v>
          </cell>
          <cell r="B10860">
            <v>5.5417885</v>
          </cell>
        </row>
        <row r="10861">
          <cell r="A10861">
            <v>10.603999999999999</v>
          </cell>
          <cell r="B10861">
            <v>13.448368588235301</v>
          </cell>
        </row>
        <row r="10862">
          <cell r="A10862">
            <v>10.605</v>
          </cell>
          <cell r="B10862">
            <v>2.68039458823529</v>
          </cell>
        </row>
        <row r="10863">
          <cell r="A10863">
            <v>10.606</v>
          </cell>
          <cell r="B10863">
            <v>-6.4156709999999997</v>
          </cell>
        </row>
        <row r="10864">
          <cell r="A10864">
            <v>10.606999999999999</v>
          </cell>
          <cell r="B10864">
            <v>5.5786146764705897</v>
          </cell>
        </row>
        <row r="10865">
          <cell r="A10865">
            <v>10.608000000000001</v>
          </cell>
          <cell r="B10865">
            <v>4.5474817352941201</v>
          </cell>
        </row>
        <row r="10866">
          <cell r="A10866">
            <v>10.609</v>
          </cell>
          <cell r="B10866">
            <v>-4.7327147352941203</v>
          </cell>
        </row>
        <row r="10867">
          <cell r="A10867">
            <v>10.61</v>
          </cell>
          <cell r="B10867">
            <v>-10.948973323529399</v>
          </cell>
        </row>
        <row r="10868">
          <cell r="A10868">
            <v>10.611000000000001</v>
          </cell>
          <cell r="B10868">
            <v>-10.9673864117647</v>
          </cell>
        </row>
        <row r="10869">
          <cell r="A10869">
            <v>10.612</v>
          </cell>
          <cell r="B10869">
            <v>-2.50104844117647</v>
          </cell>
        </row>
        <row r="10870">
          <cell r="A10870">
            <v>10.613</v>
          </cell>
          <cell r="B10870">
            <v>2.3489589999999998</v>
          </cell>
        </row>
        <row r="10871">
          <cell r="A10871">
            <v>10.614000000000001</v>
          </cell>
          <cell r="B10871">
            <v>12.236787382352899</v>
          </cell>
        </row>
        <row r="10872">
          <cell r="A10872">
            <v>10.615</v>
          </cell>
          <cell r="B10872">
            <v>19.189569500000001</v>
          </cell>
        </row>
        <row r="10873">
          <cell r="A10873">
            <v>10.616</v>
          </cell>
          <cell r="B10873">
            <v>5.8879545588235302</v>
          </cell>
        </row>
        <row r="10874">
          <cell r="A10874">
            <v>10.617000000000001</v>
          </cell>
          <cell r="B10874">
            <v>-10.7648424411765</v>
          </cell>
        </row>
        <row r="10875">
          <cell r="A10875">
            <v>10.618</v>
          </cell>
          <cell r="B10875">
            <v>-25.550552294117701</v>
          </cell>
        </row>
        <row r="10876">
          <cell r="A10876">
            <v>10.619</v>
          </cell>
          <cell r="B10876">
            <v>-22.424009911764699</v>
          </cell>
        </row>
        <row r="10877">
          <cell r="A10877">
            <v>10.62</v>
          </cell>
          <cell r="B10877">
            <v>-5.7785781470588198</v>
          </cell>
        </row>
        <row r="10878">
          <cell r="A10878">
            <v>10.621</v>
          </cell>
          <cell r="B10878">
            <v>-5.5134296764705901</v>
          </cell>
        </row>
        <row r="10879">
          <cell r="A10879">
            <v>10.622</v>
          </cell>
          <cell r="B10879">
            <v>-2.4642222647058798</v>
          </cell>
        </row>
        <row r="10880">
          <cell r="A10880">
            <v>10.622999999999999</v>
          </cell>
          <cell r="B10880">
            <v>1.6603095000000001</v>
          </cell>
        </row>
        <row r="10881">
          <cell r="A10881">
            <v>10.624000000000001</v>
          </cell>
          <cell r="B10881">
            <v>-6.3155558823529301E-2</v>
          </cell>
        </row>
        <row r="10882">
          <cell r="A10882">
            <v>10.625</v>
          </cell>
          <cell r="B10882">
            <v>0.109927470588235</v>
          </cell>
        </row>
        <row r="10883">
          <cell r="A10883">
            <v>10.625999999999999</v>
          </cell>
          <cell r="B10883">
            <v>1.52405264705882</v>
          </cell>
        </row>
        <row r="10884">
          <cell r="A10884">
            <v>10.627000000000001</v>
          </cell>
          <cell r="B10884">
            <v>10.435987352941201</v>
          </cell>
        </row>
        <row r="10885">
          <cell r="A10885">
            <v>10.628</v>
          </cell>
          <cell r="B10885">
            <v>9.70682905882353</v>
          </cell>
        </row>
        <row r="10886">
          <cell r="A10886">
            <v>10.629</v>
          </cell>
          <cell r="B10886">
            <v>5.9063676470588202</v>
          </cell>
        </row>
        <row r="10887">
          <cell r="A10887">
            <v>10.63</v>
          </cell>
          <cell r="B10887">
            <v>3.45006167647059</v>
          </cell>
        </row>
        <row r="10888">
          <cell r="A10888">
            <v>10.631</v>
          </cell>
          <cell r="B10888">
            <v>-0.228873352941177</v>
          </cell>
        </row>
        <row r="10889">
          <cell r="A10889">
            <v>10.632</v>
          </cell>
          <cell r="B10889">
            <v>-1.6871899411764699</v>
          </cell>
        </row>
        <row r="10890">
          <cell r="A10890">
            <v>10.632999999999999</v>
          </cell>
          <cell r="B10890">
            <v>-6.7986632352941196</v>
          </cell>
        </row>
        <row r="10891">
          <cell r="A10891">
            <v>10.634</v>
          </cell>
          <cell r="B10891">
            <v>-1.0022230588235299</v>
          </cell>
        </row>
        <row r="10892">
          <cell r="A10892">
            <v>10.635</v>
          </cell>
          <cell r="B10892">
            <v>-1.0832406470588201</v>
          </cell>
        </row>
        <row r="10893">
          <cell r="A10893">
            <v>10.635999999999999</v>
          </cell>
          <cell r="B10893">
            <v>-6.5887540294117599</v>
          </cell>
        </row>
        <row r="10894">
          <cell r="A10894">
            <v>10.637</v>
          </cell>
          <cell r="B10894">
            <v>-0.73707458823529404</v>
          </cell>
        </row>
        <row r="10895">
          <cell r="A10895">
            <v>10.638</v>
          </cell>
          <cell r="B10895">
            <v>2.9234473529411802</v>
          </cell>
        </row>
        <row r="10896">
          <cell r="A10896">
            <v>10.638999999999999</v>
          </cell>
          <cell r="B10896">
            <v>3.6010490000000002</v>
          </cell>
        </row>
        <row r="10897">
          <cell r="A10897">
            <v>10.64</v>
          </cell>
          <cell r="B10897">
            <v>-6.4083057647058803</v>
          </cell>
        </row>
        <row r="10898">
          <cell r="A10898">
            <v>10.641</v>
          </cell>
          <cell r="B10898">
            <v>-16.2593079705882</v>
          </cell>
        </row>
        <row r="10899">
          <cell r="A10899">
            <v>10.641999999999999</v>
          </cell>
          <cell r="B10899">
            <v>-14.5137472058824</v>
          </cell>
        </row>
        <row r="10900">
          <cell r="A10900">
            <v>10.643000000000001</v>
          </cell>
          <cell r="B10900">
            <v>-14.789943529411801</v>
          </cell>
        </row>
        <row r="10901">
          <cell r="A10901">
            <v>10.644</v>
          </cell>
          <cell r="B10901">
            <v>-5.4287294705882401</v>
          </cell>
        </row>
        <row r="10902">
          <cell r="A10902">
            <v>10.645</v>
          </cell>
          <cell r="B10902">
            <v>9.1176102352941193</v>
          </cell>
        </row>
        <row r="10903">
          <cell r="A10903">
            <v>10.646000000000001</v>
          </cell>
          <cell r="B10903">
            <v>11.986369382352899</v>
          </cell>
        </row>
        <row r="10904">
          <cell r="A10904">
            <v>10.646000000000001</v>
          </cell>
          <cell r="B10904">
            <v>16.700119970588201</v>
          </cell>
        </row>
        <row r="10905">
          <cell r="A10905">
            <v>10.647</v>
          </cell>
          <cell r="B10905">
            <v>10.4433525882353</v>
          </cell>
        </row>
        <row r="10906">
          <cell r="A10906">
            <v>10.648</v>
          </cell>
          <cell r="B10906">
            <v>-17.868611882352901</v>
          </cell>
        </row>
        <row r="10907">
          <cell r="A10907">
            <v>10.648999999999999</v>
          </cell>
          <cell r="B10907">
            <v>-22.6781105294118</v>
          </cell>
        </row>
        <row r="10908">
          <cell r="A10908">
            <v>10.65</v>
          </cell>
          <cell r="B10908">
            <v>1.3546522352941199</v>
          </cell>
        </row>
        <row r="10909">
          <cell r="A10909">
            <v>10.651</v>
          </cell>
          <cell r="B10909">
            <v>4.3928117941176499</v>
          </cell>
        </row>
        <row r="10910">
          <cell r="A10910">
            <v>10.651999999999999</v>
          </cell>
          <cell r="B10910">
            <v>-5.2556464411764701</v>
          </cell>
        </row>
        <row r="10911">
          <cell r="A10911">
            <v>10.653</v>
          </cell>
          <cell r="B10911">
            <v>0.120975323529412</v>
          </cell>
        </row>
        <row r="10912">
          <cell r="A10912">
            <v>10.654</v>
          </cell>
          <cell r="B10912">
            <v>4.5180207941176498</v>
          </cell>
        </row>
        <row r="10913">
          <cell r="A10913">
            <v>10.654999999999999</v>
          </cell>
          <cell r="B10913">
            <v>10.285000029411799</v>
          </cell>
        </row>
        <row r="10914">
          <cell r="A10914">
            <v>10.656000000000001</v>
          </cell>
          <cell r="B10914">
            <v>9.6736854999999995</v>
          </cell>
        </row>
        <row r="10915">
          <cell r="A10915">
            <v>10.657</v>
          </cell>
          <cell r="B10915">
            <v>-6.84653726470588</v>
          </cell>
        </row>
        <row r="10916">
          <cell r="A10916">
            <v>10.657999999999999</v>
          </cell>
          <cell r="B10916">
            <v>-7.7782395294117599</v>
          </cell>
        </row>
        <row r="10917">
          <cell r="A10917">
            <v>10.659000000000001</v>
          </cell>
          <cell r="B10917">
            <v>-6.2536358235294101</v>
          </cell>
        </row>
        <row r="10918">
          <cell r="A10918">
            <v>10.66</v>
          </cell>
          <cell r="B10918">
            <v>-9.8220923235294109</v>
          </cell>
        </row>
        <row r="10919">
          <cell r="A10919">
            <v>10.661</v>
          </cell>
          <cell r="B10919">
            <v>3.6341925588235302</v>
          </cell>
        </row>
        <row r="10920">
          <cell r="A10920">
            <v>10.662000000000001</v>
          </cell>
          <cell r="B10920">
            <v>12.0047824705882</v>
          </cell>
        </row>
        <row r="10921">
          <cell r="A10921">
            <v>10.663</v>
          </cell>
          <cell r="B10921">
            <v>6.0315766470588201</v>
          </cell>
        </row>
        <row r="10922">
          <cell r="A10922">
            <v>10.664</v>
          </cell>
          <cell r="B10922">
            <v>-2.6778140882352899</v>
          </cell>
        </row>
        <row r="10923">
          <cell r="A10923">
            <v>10.664999999999999</v>
          </cell>
          <cell r="B10923">
            <v>-14.2559639705882</v>
          </cell>
        </row>
        <row r="10924">
          <cell r="A10924">
            <v>10.666</v>
          </cell>
          <cell r="B10924">
            <v>-25.3185473823529</v>
          </cell>
        </row>
        <row r="10925">
          <cell r="A10925">
            <v>10.667</v>
          </cell>
          <cell r="B10925">
            <v>-26.342315088235299</v>
          </cell>
        </row>
        <row r="10926">
          <cell r="A10926">
            <v>10.667999999999999</v>
          </cell>
          <cell r="B10926">
            <v>-16.100955411764701</v>
          </cell>
        </row>
        <row r="10927">
          <cell r="A10927">
            <v>10.669</v>
          </cell>
          <cell r="B10927">
            <v>3.2806612647058802</v>
          </cell>
        </row>
        <row r="10928">
          <cell r="A10928">
            <v>10.67</v>
          </cell>
          <cell r="B10928">
            <v>19.5909748235294</v>
          </cell>
        </row>
        <row r="10929">
          <cell r="A10929">
            <v>10.670999999999999</v>
          </cell>
          <cell r="B10929">
            <v>14.965607058823499</v>
          </cell>
        </row>
        <row r="10930">
          <cell r="A10930">
            <v>10.672000000000001</v>
          </cell>
          <cell r="B10930">
            <v>10.693770588235299</v>
          </cell>
        </row>
        <row r="10931">
          <cell r="A10931">
            <v>10.673</v>
          </cell>
          <cell r="B10931">
            <v>11.378737470588201</v>
          </cell>
        </row>
        <row r="10932">
          <cell r="A10932">
            <v>10.673999999999999</v>
          </cell>
          <cell r="B10932">
            <v>1.6492616470588199</v>
          </cell>
        </row>
        <row r="10933">
          <cell r="A10933">
            <v>10.675000000000001</v>
          </cell>
          <cell r="B10933">
            <v>0.94219905882352895</v>
          </cell>
        </row>
        <row r="10934">
          <cell r="A10934">
            <v>10.676</v>
          </cell>
          <cell r="B10934">
            <v>3.1665001176470602</v>
          </cell>
        </row>
        <row r="10935">
          <cell r="A10935">
            <v>10.677</v>
          </cell>
          <cell r="B10935">
            <v>-0.98380997058823505</v>
          </cell>
        </row>
        <row r="10936">
          <cell r="A10936">
            <v>10.678000000000001</v>
          </cell>
          <cell r="B10936">
            <v>-2.8251187941176501</v>
          </cell>
        </row>
        <row r="10937">
          <cell r="A10937">
            <v>10.679</v>
          </cell>
          <cell r="B10937">
            <v>-8.6620677647058795</v>
          </cell>
        </row>
        <row r="10938">
          <cell r="A10938">
            <v>10.68</v>
          </cell>
          <cell r="B10938">
            <v>-9.4243696176470593</v>
          </cell>
        </row>
        <row r="10939">
          <cell r="A10939">
            <v>10.680999999999999</v>
          </cell>
          <cell r="B10939">
            <v>-6.2057617941176497</v>
          </cell>
        </row>
        <row r="10940">
          <cell r="A10940">
            <v>10.682</v>
          </cell>
          <cell r="B10940">
            <v>-3.4658942647058799</v>
          </cell>
        </row>
        <row r="10941">
          <cell r="A10941">
            <v>10.683</v>
          </cell>
          <cell r="B10941">
            <v>-5.44714255882353</v>
          </cell>
        </row>
        <row r="10942">
          <cell r="A10942">
            <v>10.683999999999999</v>
          </cell>
          <cell r="B10942">
            <v>-16.9700531764706</v>
          </cell>
        </row>
        <row r="10943">
          <cell r="A10943">
            <v>10.685</v>
          </cell>
          <cell r="B10943">
            <v>-12.366781117647101</v>
          </cell>
        </row>
        <row r="10944">
          <cell r="A10944">
            <v>10.686</v>
          </cell>
          <cell r="B10944">
            <v>2.1648281176470601</v>
          </cell>
        </row>
        <row r="10945">
          <cell r="A10945">
            <v>10.686999999999999</v>
          </cell>
          <cell r="B10945">
            <v>12.1410393235294</v>
          </cell>
        </row>
        <row r="10946">
          <cell r="A10946">
            <v>10.688000000000001</v>
          </cell>
          <cell r="B10946">
            <v>16.9063465588235</v>
          </cell>
        </row>
        <row r="10947">
          <cell r="A10947">
            <v>10.688000000000001</v>
          </cell>
          <cell r="B10947">
            <v>4.1460764117647102</v>
          </cell>
        </row>
        <row r="10948">
          <cell r="A10948">
            <v>10.689</v>
          </cell>
          <cell r="B10948">
            <v>-4.3570877352941197</v>
          </cell>
        </row>
        <row r="10949">
          <cell r="A10949">
            <v>10.69</v>
          </cell>
          <cell r="B10949">
            <v>0.68073320588235298</v>
          </cell>
        </row>
        <row r="10950">
          <cell r="A10950">
            <v>10.691000000000001</v>
          </cell>
          <cell r="B10950">
            <v>-2.9982018235294099</v>
          </cell>
        </row>
        <row r="10951">
          <cell r="A10951">
            <v>10.692</v>
          </cell>
          <cell r="B10951">
            <v>-7.9439573235294096</v>
          </cell>
        </row>
        <row r="10952">
          <cell r="A10952">
            <v>10.693</v>
          </cell>
          <cell r="B10952">
            <v>0.26459741176470603</v>
          </cell>
        </row>
        <row r="10953">
          <cell r="A10953">
            <v>10.694000000000001</v>
          </cell>
          <cell r="B10953">
            <v>6.3556470000000003</v>
          </cell>
        </row>
        <row r="10954">
          <cell r="A10954">
            <v>10.695</v>
          </cell>
          <cell r="B10954">
            <v>8.5799480588235308</v>
          </cell>
        </row>
        <row r="10955">
          <cell r="A10955">
            <v>10.696</v>
          </cell>
          <cell r="B10955">
            <v>7.1584576470588299</v>
          </cell>
        </row>
        <row r="10956">
          <cell r="A10956">
            <v>10.696999999999999</v>
          </cell>
          <cell r="B10956">
            <v>-10.1645757647059</v>
          </cell>
        </row>
        <row r="10957">
          <cell r="A10957">
            <v>10.698</v>
          </cell>
          <cell r="B10957">
            <v>-16.528139058823498</v>
          </cell>
        </row>
        <row r="10958">
          <cell r="A10958">
            <v>10.699</v>
          </cell>
          <cell r="B10958">
            <v>-11.280408911764701</v>
          </cell>
        </row>
        <row r="10959">
          <cell r="A10959">
            <v>10.7</v>
          </cell>
          <cell r="B10959">
            <v>-7.7340481176470597</v>
          </cell>
        </row>
        <row r="10960">
          <cell r="A10960">
            <v>10.701000000000001</v>
          </cell>
          <cell r="B10960">
            <v>4.352303</v>
          </cell>
        </row>
        <row r="10961">
          <cell r="A10961">
            <v>10.702</v>
          </cell>
          <cell r="B10961">
            <v>5.0667308235294097</v>
          </cell>
        </row>
        <row r="10962">
          <cell r="A10962">
            <v>10.702999999999999</v>
          </cell>
          <cell r="B10962">
            <v>0.34561500000000001</v>
          </cell>
        </row>
        <row r="10963">
          <cell r="A10963">
            <v>10.704000000000001</v>
          </cell>
          <cell r="B10963">
            <v>3.5789532941176501</v>
          </cell>
        </row>
        <row r="10964">
          <cell r="A10964">
            <v>10.705</v>
          </cell>
          <cell r="B10964">
            <v>0.62181132352941204</v>
          </cell>
        </row>
        <row r="10965">
          <cell r="A10965">
            <v>10.706</v>
          </cell>
          <cell r="B10965">
            <v>-2.8803580588235298</v>
          </cell>
        </row>
        <row r="10966">
          <cell r="A10966">
            <v>10.707000000000001</v>
          </cell>
          <cell r="B10966">
            <v>-2.26467647058823E-2</v>
          </cell>
        </row>
        <row r="10967">
          <cell r="A10967">
            <v>10.708</v>
          </cell>
          <cell r="B10967">
            <v>3.0265606470588202</v>
          </cell>
        </row>
        <row r="10968">
          <cell r="A10968">
            <v>10.709</v>
          </cell>
          <cell r="B10968">
            <v>-3.9004431470588199</v>
          </cell>
        </row>
        <row r="10969">
          <cell r="A10969">
            <v>10.71</v>
          </cell>
          <cell r="B10969">
            <v>-9.50170458823529</v>
          </cell>
        </row>
        <row r="10970">
          <cell r="A10970">
            <v>10.711</v>
          </cell>
          <cell r="B10970">
            <v>-6.1910313235294101</v>
          </cell>
        </row>
        <row r="10971">
          <cell r="A10971">
            <v>10.712</v>
          </cell>
          <cell r="B10971">
            <v>-5.3698075882352896</v>
          </cell>
        </row>
        <row r="10972">
          <cell r="A10972">
            <v>10.712999999999999</v>
          </cell>
          <cell r="B10972">
            <v>-1.4183588529411799</v>
          </cell>
        </row>
        <row r="10973">
          <cell r="A10973">
            <v>10.714</v>
          </cell>
          <cell r="B10973">
            <v>-3.4916725882352901</v>
          </cell>
        </row>
        <row r="10974">
          <cell r="A10974">
            <v>10.715</v>
          </cell>
          <cell r="B10974">
            <v>-12.318907088235299</v>
          </cell>
        </row>
        <row r="10975">
          <cell r="A10975">
            <v>10.715999999999999</v>
          </cell>
          <cell r="B10975">
            <v>-5.9111523823529399</v>
          </cell>
        </row>
        <row r="10976">
          <cell r="A10976">
            <v>10.717000000000001</v>
          </cell>
          <cell r="B10976">
            <v>6.5176821764705899</v>
          </cell>
        </row>
        <row r="10977">
          <cell r="A10977">
            <v>10.718</v>
          </cell>
          <cell r="B10977">
            <v>11.1872413529412</v>
          </cell>
        </row>
        <row r="10978">
          <cell r="A10978">
            <v>10.718999999999999</v>
          </cell>
          <cell r="B10978">
            <v>12.1078957647059</v>
          </cell>
        </row>
        <row r="10979">
          <cell r="A10979">
            <v>10.72</v>
          </cell>
          <cell r="B10979">
            <v>5.0630482058823496</v>
          </cell>
        </row>
        <row r="10980">
          <cell r="A10980">
            <v>10.721</v>
          </cell>
          <cell r="B10980">
            <v>-5.5134296764705901</v>
          </cell>
        </row>
        <row r="10981">
          <cell r="A10981">
            <v>10.722</v>
          </cell>
          <cell r="B10981">
            <v>-5.3329814117647096</v>
          </cell>
        </row>
        <row r="10982">
          <cell r="A10982">
            <v>10.723000000000001</v>
          </cell>
          <cell r="B10982">
            <v>-0.60081773529411797</v>
          </cell>
        </row>
        <row r="10983">
          <cell r="A10983">
            <v>10.724</v>
          </cell>
          <cell r="B10983">
            <v>-4.19136994117647</v>
          </cell>
        </row>
        <row r="10984">
          <cell r="A10984">
            <v>10.725</v>
          </cell>
          <cell r="B10984">
            <v>-4.0182869117647098</v>
          </cell>
        </row>
        <row r="10985">
          <cell r="A10985">
            <v>10.726000000000001</v>
          </cell>
          <cell r="B10985">
            <v>0.94588167647058796</v>
          </cell>
        </row>
        <row r="10986">
          <cell r="A10986">
            <v>10.727</v>
          </cell>
          <cell r="B10986">
            <v>-8.27539291176471</v>
          </cell>
        </row>
        <row r="10987">
          <cell r="A10987">
            <v>10.728</v>
          </cell>
          <cell r="B10987">
            <v>-9.9031099117647106</v>
          </cell>
        </row>
        <row r="10988">
          <cell r="A10988">
            <v>10.728999999999999</v>
          </cell>
          <cell r="B10988">
            <v>-1.7313813529411799</v>
          </cell>
        </row>
        <row r="10989">
          <cell r="A10989">
            <v>10.728999999999999</v>
          </cell>
          <cell r="B10989">
            <v>-7.0085724411764696</v>
          </cell>
        </row>
        <row r="10990">
          <cell r="A10990">
            <v>10.73</v>
          </cell>
          <cell r="B10990">
            <v>-5.02364152941177</v>
          </cell>
        </row>
        <row r="10991">
          <cell r="A10991">
            <v>10.731</v>
          </cell>
          <cell r="B10991">
            <v>1.10791685294118</v>
          </cell>
        </row>
        <row r="10992">
          <cell r="A10992">
            <v>10.731999999999999</v>
          </cell>
          <cell r="B10992">
            <v>4.6248167058823499</v>
          </cell>
        </row>
        <row r="10993">
          <cell r="A10993">
            <v>10.733000000000001</v>
          </cell>
          <cell r="B10993">
            <v>8.0312380294117691</v>
          </cell>
        </row>
        <row r="10994">
          <cell r="A10994">
            <v>10.734</v>
          </cell>
          <cell r="B10994">
            <v>-1.26000629411765</v>
          </cell>
        </row>
        <row r="10995">
          <cell r="A10995">
            <v>10.734999999999999</v>
          </cell>
          <cell r="B10995">
            <v>-3.90412576470588</v>
          </cell>
        </row>
        <row r="10996">
          <cell r="A10996">
            <v>10.736000000000001</v>
          </cell>
          <cell r="B10996">
            <v>0.13202317647058801</v>
          </cell>
        </row>
        <row r="10997">
          <cell r="A10997">
            <v>10.737</v>
          </cell>
          <cell r="B10997">
            <v>3.4721573823529401</v>
          </cell>
        </row>
        <row r="10998">
          <cell r="A10998">
            <v>10.738</v>
          </cell>
          <cell r="B10998">
            <v>3.6820665882352901</v>
          </cell>
        </row>
        <row r="10999">
          <cell r="A10999">
            <v>10.739000000000001</v>
          </cell>
          <cell r="B10999">
            <v>3.1701827352941199</v>
          </cell>
        </row>
        <row r="11000">
          <cell r="A11000">
            <v>10.74</v>
          </cell>
          <cell r="B11000">
            <v>4.9083782647058802</v>
          </cell>
        </row>
        <row r="11001">
          <cell r="A11001">
            <v>10.741</v>
          </cell>
          <cell r="B11001">
            <v>-1.4993764411764701</v>
          </cell>
        </row>
        <row r="11002">
          <cell r="A11002">
            <v>10.742000000000001</v>
          </cell>
          <cell r="B11002">
            <v>-4.2336764705881401E-3</v>
          </cell>
        </row>
        <row r="11003">
          <cell r="A11003">
            <v>10.743</v>
          </cell>
          <cell r="B11003">
            <v>-1.4625502647058799</v>
          </cell>
        </row>
        <row r="11004">
          <cell r="A11004">
            <v>10.744</v>
          </cell>
          <cell r="B11004">
            <v>-8.6399720588235294</v>
          </cell>
        </row>
        <row r="11005">
          <cell r="A11005">
            <v>10.744999999999999</v>
          </cell>
          <cell r="B11005">
            <v>-10.020953676470601</v>
          </cell>
        </row>
        <row r="11006">
          <cell r="A11006">
            <v>10.746</v>
          </cell>
          <cell r="B11006">
            <v>-9.46487841176471</v>
          </cell>
        </row>
        <row r="11007">
          <cell r="A11007">
            <v>10.747</v>
          </cell>
          <cell r="B11007">
            <v>-6.4524971764705903</v>
          </cell>
        </row>
        <row r="11008">
          <cell r="A11008">
            <v>10.747999999999999</v>
          </cell>
          <cell r="B11008">
            <v>-3.9593650294117602</v>
          </cell>
        </row>
        <row r="11009">
          <cell r="A11009">
            <v>10.749000000000001</v>
          </cell>
          <cell r="B11009">
            <v>3.86619747058824</v>
          </cell>
        </row>
        <row r="11010">
          <cell r="A11010">
            <v>10.75</v>
          </cell>
          <cell r="B11010">
            <v>4.54379911764706</v>
          </cell>
        </row>
        <row r="11011">
          <cell r="A11011">
            <v>10.750999999999999</v>
          </cell>
          <cell r="B11011">
            <v>-2.16224761764706</v>
          </cell>
        </row>
        <row r="11012">
          <cell r="A11012">
            <v>10.752000000000001</v>
          </cell>
          <cell r="B11012">
            <v>-0.49033920588235302</v>
          </cell>
        </row>
        <row r="11013">
          <cell r="A11013">
            <v>10.753</v>
          </cell>
          <cell r="B11013">
            <v>-2.57838341176471</v>
          </cell>
        </row>
        <row r="11014">
          <cell r="A11014">
            <v>10.754</v>
          </cell>
          <cell r="B11014">
            <v>-1.9044643823529399</v>
          </cell>
        </row>
        <row r="11015">
          <cell r="A11015">
            <v>10.755000000000001</v>
          </cell>
          <cell r="B11015">
            <v>0.19462767647058801</v>
          </cell>
        </row>
        <row r="11016">
          <cell r="A11016">
            <v>10.756</v>
          </cell>
          <cell r="B11016">
            <v>-4.2502918235294098</v>
          </cell>
        </row>
        <row r="11017">
          <cell r="A11017">
            <v>10.757</v>
          </cell>
          <cell r="B11017">
            <v>8.1711775000000006</v>
          </cell>
        </row>
        <row r="11018">
          <cell r="A11018">
            <v>10.757999999999999</v>
          </cell>
          <cell r="B11018">
            <v>0.59235038235294102</v>
          </cell>
        </row>
        <row r="11019">
          <cell r="A11019">
            <v>10.759</v>
          </cell>
          <cell r="B11019">
            <v>-12.919173764705899</v>
          </cell>
        </row>
        <row r="11020">
          <cell r="A11020">
            <v>10.76</v>
          </cell>
          <cell r="B11020">
            <v>0.69914629411764695</v>
          </cell>
        </row>
        <row r="11021">
          <cell r="A11021">
            <v>10.760999999999999</v>
          </cell>
          <cell r="B11021">
            <v>-1.52883738235294</v>
          </cell>
        </row>
        <row r="11022">
          <cell r="A11022">
            <v>10.762</v>
          </cell>
          <cell r="B11022">
            <v>-1.74611182352941</v>
          </cell>
        </row>
        <row r="11023">
          <cell r="A11023">
            <v>10.763</v>
          </cell>
          <cell r="B11023">
            <v>-6.7728849117647103</v>
          </cell>
        </row>
        <row r="11024">
          <cell r="A11024">
            <v>10.763999999999999</v>
          </cell>
          <cell r="B11024">
            <v>-8.1501839117647101</v>
          </cell>
        </row>
        <row r="11025">
          <cell r="A11025">
            <v>10.765000000000001</v>
          </cell>
          <cell r="B11025">
            <v>11.069397588235301</v>
          </cell>
        </row>
        <row r="11026">
          <cell r="A11026">
            <v>10.766</v>
          </cell>
          <cell r="B11026">
            <v>18.059005882352899</v>
          </cell>
        </row>
        <row r="11027">
          <cell r="A11027">
            <v>10.766999999999999</v>
          </cell>
          <cell r="B11027">
            <v>14.682045499999999</v>
          </cell>
        </row>
        <row r="11028">
          <cell r="A11028">
            <v>10.768000000000001</v>
          </cell>
          <cell r="B11028">
            <v>-9.3949086764705907</v>
          </cell>
        </row>
        <row r="11029">
          <cell r="A11029">
            <v>10.769</v>
          </cell>
          <cell r="B11029">
            <v>-9.1297602058823504</v>
          </cell>
        </row>
        <row r="11030">
          <cell r="A11030">
            <v>10.77</v>
          </cell>
          <cell r="B11030">
            <v>-5.2593290588235302</v>
          </cell>
        </row>
        <row r="11031">
          <cell r="A11031">
            <v>10.771000000000001</v>
          </cell>
          <cell r="B11031">
            <v>-14.5137472058824</v>
          </cell>
        </row>
        <row r="11032">
          <cell r="A11032">
            <v>10.771000000000001</v>
          </cell>
          <cell r="B11032">
            <v>19.955553970588198</v>
          </cell>
        </row>
        <row r="11033">
          <cell r="A11033">
            <v>10.772</v>
          </cell>
          <cell r="B11033">
            <v>7.5119889411764698</v>
          </cell>
        </row>
        <row r="11034">
          <cell r="A11034">
            <v>10.773</v>
          </cell>
          <cell r="B11034">
            <v>-18.339986941176502</v>
          </cell>
        </row>
        <row r="11035">
          <cell r="A11035">
            <v>10.773999999999999</v>
          </cell>
          <cell r="B11035">
            <v>-5.6460039117647103</v>
          </cell>
        </row>
        <row r="11036">
          <cell r="A11036">
            <v>10.775</v>
          </cell>
          <cell r="B11036">
            <v>-9.3691303529411805</v>
          </cell>
        </row>
        <row r="11037">
          <cell r="A11037">
            <v>10.776</v>
          </cell>
          <cell r="B11037">
            <v>-8.6105111176470608</v>
          </cell>
        </row>
        <row r="11038">
          <cell r="A11038">
            <v>10.776999999999999</v>
          </cell>
          <cell r="B11038">
            <v>-16.741730882352901</v>
          </cell>
        </row>
        <row r="11039">
          <cell r="A11039">
            <v>10.778</v>
          </cell>
          <cell r="B11039">
            <v>-9.6600571470588203</v>
          </cell>
        </row>
        <row r="11040">
          <cell r="A11040">
            <v>10.779</v>
          </cell>
          <cell r="B11040">
            <v>21.255517999999999</v>
          </cell>
        </row>
        <row r="11041">
          <cell r="A11041">
            <v>10.78</v>
          </cell>
          <cell r="B11041">
            <v>26.713157352941199</v>
          </cell>
        </row>
        <row r="11042">
          <cell r="A11042">
            <v>10.781000000000001</v>
          </cell>
          <cell r="B11042">
            <v>3.90302364705882</v>
          </cell>
        </row>
        <row r="11043">
          <cell r="A11043">
            <v>10.782</v>
          </cell>
          <cell r="B11043">
            <v>-17.294123529411799</v>
          </cell>
        </row>
        <row r="11044">
          <cell r="A11044">
            <v>10.782999999999999</v>
          </cell>
          <cell r="B11044">
            <v>-10.5586158529412</v>
          </cell>
        </row>
        <row r="11045">
          <cell r="A11045">
            <v>10.784000000000001</v>
          </cell>
          <cell r="B11045">
            <v>-3.05344108823529</v>
          </cell>
        </row>
        <row r="11046">
          <cell r="A11046">
            <v>10.785</v>
          </cell>
          <cell r="B11046">
            <v>-12.3262723235294</v>
          </cell>
        </row>
        <row r="11047">
          <cell r="A11047">
            <v>10.786</v>
          </cell>
          <cell r="B11047">
            <v>3.1149434705882402</v>
          </cell>
        </row>
        <row r="11048">
          <cell r="A11048">
            <v>10.787000000000001</v>
          </cell>
          <cell r="B11048">
            <v>21.9588979705882</v>
          </cell>
        </row>
        <row r="11049">
          <cell r="A11049">
            <v>10.788</v>
          </cell>
          <cell r="B11049">
            <v>7.2210621470588201</v>
          </cell>
        </row>
        <row r="11050">
          <cell r="A11050">
            <v>10.789</v>
          </cell>
          <cell r="B11050">
            <v>-2.4936832058823502</v>
          </cell>
        </row>
        <row r="11051">
          <cell r="A11051">
            <v>10.79</v>
          </cell>
          <cell r="B11051">
            <v>-8.4632064117647108</v>
          </cell>
        </row>
        <row r="11052">
          <cell r="A11052">
            <v>10.791</v>
          </cell>
          <cell r="B11052">
            <v>-12.039028147058801</v>
          </cell>
        </row>
        <row r="11053">
          <cell r="A11053">
            <v>10.792</v>
          </cell>
          <cell r="B11053">
            <v>-7.0822247941176499</v>
          </cell>
        </row>
        <row r="11054">
          <cell r="A11054">
            <v>10.792999999999999</v>
          </cell>
          <cell r="B11054">
            <v>-10.260323823529401</v>
          </cell>
        </row>
        <row r="11055">
          <cell r="A11055">
            <v>10.794</v>
          </cell>
          <cell r="B11055">
            <v>-6.37884482352941</v>
          </cell>
        </row>
        <row r="11056">
          <cell r="A11056">
            <v>10.795</v>
          </cell>
          <cell r="B11056">
            <v>5.26559217647059</v>
          </cell>
        </row>
        <row r="11057">
          <cell r="A11057">
            <v>10.795999999999999</v>
          </cell>
          <cell r="B11057">
            <v>9.0402752647058797</v>
          </cell>
        </row>
        <row r="11058">
          <cell r="A11058">
            <v>10.797000000000001</v>
          </cell>
          <cell r="B11058">
            <v>4.4075422647058797</v>
          </cell>
        </row>
        <row r="11059">
          <cell r="A11059">
            <v>10.798</v>
          </cell>
          <cell r="B11059">
            <v>3.2622481764705902</v>
          </cell>
        </row>
        <row r="11060">
          <cell r="A11060">
            <v>10.798999999999999</v>
          </cell>
          <cell r="B11060">
            <v>-0.15153838235294101</v>
          </cell>
        </row>
        <row r="11061">
          <cell r="A11061">
            <v>10.8</v>
          </cell>
          <cell r="B11061">
            <v>-9.1408080588235308</v>
          </cell>
        </row>
        <row r="11062">
          <cell r="A11062">
            <v>10.801</v>
          </cell>
          <cell r="B11062">
            <v>-7.3841994411764702</v>
          </cell>
        </row>
        <row r="11063">
          <cell r="A11063">
            <v>10.802</v>
          </cell>
          <cell r="B11063">
            <v>1.64557902941177</v>
          </cell>
        </row>
        <row r="11064">
          <cell r="A11064">
            <v>10.803000000000001</v>
          </cell>
          <cell r="B11064">
            <v>5.4681361470588197</v>
          </cell>
        </row>
        <row r="11065">
          <cell r="A11065">
            <v>10.804</v>
          </cell>
          <cell r="B11065">
            <v>3.6562882647058799</v>
          </cell>
        </row>
        <row r="11066">
          <cell r="A11066">
            <v>10.805</v>
          </cell>
          <cell r="B11066">
            <v>4.6100862352941201</v>
          </cell>
        </row>
        <row r="11067">
          <cell r="A11067">
            <v>10.805999999999999</v>
          </cell>
          <cell r="B11067">
            <v>3.24383508823529</v>
          </cell>
        </row>
        <row r="11068">
          <cell r="A11068">
            <v>10.807</v>
          </cell>
          <cell r="B11068">
            <v>0.66600273529411802</v>
          </cell>
        </row>
        <row r="11069">
          <cell r="A11069">
            <v>10.808</v>
          </cell>
          <cell r="B11069">
            <v>-0.376178058823529</v>
          </cell>
        </row>
        <row r="11070">
          <cell r="A11070">
            <v>10.808999999999999</v>
          </cell>
          <cell r="B11070">
            <v>-11.7591492058824</v>
          </cell>
        </row>
        <row r="11071">
          <cell r="A11071">
            <v>10.81</v>
          </cell>
          <cell r="B11071">
            <v>-18.339986941176502</v>
          </cell>
        </row>
        <row r="11072">
          <cell r="A11072">
            <v>10.811</v>
          </cell>
          <cell r="B11072">
            <v>-9.8883794411764701</v>
          </cell>
        </row>
        <row r="11073">
          <cell r="A11073">
            <v>10.811999999999999</v>
          </cell>
          <cell r="B11073">
            <v>0.85381623529411799</v>
          </cell>
        </row>
        <row r="11074">
          <cell r="A11074">
            <v>10.811999999999999</v>
          </cell>
          <cell r="B11074">
            <v>3.4758399999999998</v>
          </cell>
        </row>
        <row r="11075">
          <cell r="A11075">
            <v>10.813000000000001</v>
          </cell>
          <cell r="B11075">
            <v>3.0670694411764701</v>
          </cell>
        </row>
        <row r="11076">
          <cell r="A11076">
            <v>10.814</v>
          </cell>
          <cell r="B11076">
            <v>5.3061009705882398</v>
          </cell>
        </row>
        <row r="11077">
          <cell r="A11077">
            <v>10.815</v>
          </cell>
          <cell r="B11077">
            <v>3.4058702647058801</v>
          </cell>
        </row>
        <row r="11078">
          <cell r="A11078">
            <v>10.816000000000001</v>
          </cell>
          <cell r="B11078">
            <v>0.40085426470588198</v>
          </cell>
        </row>
        <row r="11079">
          <cell r="A11079">
            <v>10.817</v>
          </cell>
          <cell r="B11079">
            <v>-5.36244235294118</v>
          </cell>
        </row>
        <row r="11080">
          <cell r="A11080">
            <v>10.818</v>
          </cell>
          <cell r="B11080">
            <v>-9.6747876176470609</v>
          </cell>
        </row>
        <row r="11081">
          <cell r="A11081">
            <v>10.819000000000001</v>
          </cell>
          <cell r="B11081">
            <v>0.62917655882352896</v>
          </cell>
        </row>
        <row r="11082">
          <cell r="A11082">
            <v>10.82</v>
          </cell>
          <cell r="B11082">
            <v>4.3228420588235297</v>
          </cell>
        </row>
        <row r="11083">
          <cell r="A11083">
            <v>10.821</v>
          </cell>
          <cell r="B11083">
            <v>-0.42036947058823498</v>
          </cell>
        </row>
        <row r="11084">
          <cell r="A11084">
            <v>10.821999999999999</v>
          </cell>
          <cell r="B11084">
            <v>3.6747013529411801</v>
          </cell>
        </row>
        <row r="11085">
          <cell r="A11085">
            <v>10.823</v>
          </cell>
          <cell r="B11085">
            <v>-0.54926108823529396</v>
          </cell>
        </row>
        <row r="11086">
          <cell r="A11086">
            <v>10.824</v>
          </cell>
          <cell r="B11086">
            <v>-2.34269588235294</v>
          </cell>
        </row>
        <row r="11087">
          <cell r="A11087">
            <v>10.824999999999999</v>
          </cell>
          <cell r="B11087">
            <v>-13.895067441176501</v>
          </cell>
        </row>
        <row r="11088">
          <cell r="A11088">
            <v>10.826000000000001</v>
          </cell>
          <cell r="B11088">
            <v>-3.9299040882352898</v>
          </cell>
        </row>
        <row r="11089">
          <cell r="A11089">
            <v>10.827</v>
          </cell>
          <cell r="B11089">
            <v>19.2853175588235</v>
          </cell>
        </row>
        <row r="11090">
          <cell r="A11090">
            <v>10.827999999999999</v>
          </cell>
          <cell r="B11090">
            <v>-12.2489373529412</v>
          </cell>
        </row>
        <row r="11091">
          <cell r="A11091">
            <v>10.829000000000001</v>
          </cell>
          <cell r="B11091">
            <v>-16.6864916176471</v>
          </cell>
        </row>
        <row r="11092">
          <cell r="A11092">
            <v>10.83</v>
          </cell>
          <cell r="B11092">
            <v>-6.7618370588235299</v>
          </cell>
        </row>
        <row r="11093">
          <cell r="A11093">
            <v>10.831</v>
          </cell>
          <cell r="B11093">
            <v>-8.5442239999999998</v>
          </cell>
        </row>
        <row r="11094">
          <cell r="A11094">
            <v>10.832000000000001</v>
          </cell>
          <cell r="B11094">
            <v>8.3184822058823507</v>
          </cell>
        </row>
        <row r="11095">
          <cell r="A11095">
            <v>10.833</v>
          </cell>
          <cell r="B11095">
            <v>2.87189070588235</v>
          </cell>
        </row>
        <row r="11096">
          <cell r="A11096">
            <v>10.834</v>
          </cell>
          <cell r="B11096">
            <v>5.7222367647058796</v>
          </cell>
        </row>
        <row r="11097">
          <cell r="A11097">
            <v>10.835000000000001</v>
          </cell>
          <cell r="B11097">
            <v>21.082434970588199</v>
          </cell>
        </row>
        <row r="11098">
          <cell r="A11098">
            <v>10.836</v>
          </cell>
          <cell r="B11098">
            <v>14.497914617647099</v>
          </cell>
        </row>
        <row r="11099">
          <cell r="A11099">
            <v>10.837</v>
          </cell>
          <cell r="B11099">
            <v>-10.0025405882353</v>
          </cell>
        </row>
        <row r="11100">
          <cell r="A11100">
            <v>10.837999999999999</v>
          </cell>
          <cell r="B11100">
            <v>-16.900083441176498</v>
          </cell>
        </row>
        <row r="11101">
          <cell r="A11101">
            <v>10.839</v>
          </cell>
          <cell r="B11101">
            <v>-1.9228774705882401</v>
          </cell>
        </row>
        <row r="11102">
          <cell r="A11102">
            <v>10.84</v>
          </cell>
          <cell r="B11102">
            <v>-12.6208817352941</v>
          </cell>
        </row>
        <row r="11103">
          <cell r="A11103">
            <v>10.840999999999999</v>
          </cell>
          <cell r="B11103">
            <v>-18.089568941176498</v>
          </cell>
        </row>
        <row r="11104">
          <cell r="A11104">
            <v>10.842000000000001</v>
          </cell>
          <cell r="B11104">
            <v>0.56657205882353001</v>
          </cell>
        </row>
        <row r="11105">
          <cell r="A11105">
            <v>10.843</v>
          </cell>
          <cell r="B11105">
            <v>6.3040903529411798</v>
          </cell>
        </row>
        <row r="11106">
          <cell r="A11106">
            <v>10.843999999999999</v>
          </cell>
          <cell r="B11106">
            <v>9.8799120882352902</v>
          </cell>
        </row>
        <row r="11107">
          <cell r="A11107">
            <v>10.845000000000001</v>
          </cell>
          <cell r="B11107">
            <v>9.1654842647058796</v>
          </cell>
        </row>
        <row r="11108">
          <cell r="A11108">
            <v>10.846</v>
          </cell>
          <cell r="B11108">
            <v>-7.01962029411765</v>
          </cell>
        </row>
        <row r="11109">
          <cell r="A11109">
            <v>10.847</v>
          </cell>
          <cell r="B11109">
            <v>-15.3865275882353</v>
          </cell>
        </row>
        <row r="11110">
          <cell r="A11110">
            <v>10.848000000000001</v>
          </cell>
          <cell r="B11110">
            <v>-3.5616423235294099</v>
          </cell>
        </row>
        <row r="11111">
          <cell r="A11111">
            <v>10.849</v>
          </cell>
          <cell r="B11111">
            <v>6.0757680588235301</v>
          </cell>
        </row>
        <row r="11112">
          <cell r="A11112">
            <v>10.85</v>
          </cell>
          <cell r="B11112">
            <v>7.6003717647058799</v>
          </cell>
        </row>
        <row r="11113">
          <cell r="A11113">
            <v>10.851000000000001</v>
          </cell>
          <cell r="B11113">
            <v>8.2706081764705903</v>
          </cell>
        </row>
        <row r="11114">
          <cell r="A11114">
            <v>10.852</v>
          </cell>
          <cell r="B11114">
            <v>5.09250914705882</v>
          </cell>
        </row>
        <row r="11115">
          <cell r="A11115">
            <v>10.853</v>
          </cell>
          <cell r="B11115">
            <v>4.8605042352941199</v>
          </cell>
        </row>
        <row r="11116">
          <cell r="A11116">
            <v>10.853999999999999</v>
          </cell>
          <cell r="B11116">
            <v>-1.69087255882353</v>
          </cell>
        </row>
        <row r="11117">
          <cell r="A11117">
            <v>10.853999999999999</v>
          </cell>
          <cell r="B11117">
            <v>-9.0376947647058792</v>
          </cell>
        </row>
        <row r="11118">
          <cell r="A11118">
            <v>10.855</v>
          </cell>
          <cell r="B11118">
            <v>-12.3410027941176</v>
          </cell>
        </row>
        <row r="11119">
          <cell r="A11119">
            <v>10.856</v>
          </cell>
          <cell r="B11119">
            <v>-14.495334117647101</v>
          </cell>
        </row>
        <row r="11120">
          <cell r="A11120">
            <v>10.856999999999999</v>
          </cell>
          <cell r="B11120">
            <v>-1.7903032352941199</v>
          </cell>
        </row>
        <row r="11121">
          <cell r="A11121">
            <v>10.858000000000001</v>
          </cell>
          <cell r="B11121">
            <v>4.7684387941176496</v>
          </cell>
        </row>
        <row r="11122">
          <cell r="A11122">
            <v>10.859</v>
          </cell>
          <cell r="B11122">
            <v>-3.1381412941176499</v>
          </cell>
        </row>
        <row r="11123">
          <cell r="A11123">
            <v>10.86</v>
          </cell>
          <cell r="B11123">
            <v>-2.1070083529411798</v>
          </cell>
        </row>
        <row r="11124">
          <cell r="A11124">
            <v>10.861000000000001</v>
          </cell>
          <cell r="B11124">
            <v>2.1464150294117599</v>
          </cell>
        </row>
        <row r="11125">
          <cell r="A11125">
            <v>10.862</v>
          </cell>
          <cell r="B11125">
            <v>-4.3975965294117696</v>
          </cell>
        </row>
        <row r="11126">
          <cell r="A11126">
            <v>10.863</v>
          </cell>
          <cell r="B11126">
            <v>-4.7143016470588197</v>
          </cell>
        </row>
        <row r="11127">
          <cell r="A11127">
            <v>10.864000000000001</v>
          </cell>
          <cell r="B11127">
            <v>2.9786866176470599</v>
          </cell>
        </row>
        <row r="11128">
          <cell r="A11128">
            <v>10.865</v>
          </cell>
          <cell r="B11128">
            <v>2.45207229411765</v>
          </cell>
        </row>
        <row r="11129">
          <cell r="A11129">
            <v>10.866</v>
          </cell>
          <cell r="B11129">
            <v>1.0342644999999999</v>
          </cell>
        </row>
        <row r="11130">
          <cell r="A11130">
            <v>10.867000000000001</v>
          </cell>
          <cell r="B11130">
            <v>-2.50104844117647</v>
          </cell>
        </row>
        <row r="11131">
          <cell r="A11131">
            <v>10.868</v>
          </cell>
          <cell r="B11131">
            <v>-4.6001405000000002</v>
          </cell>
        </row>
        <row r="11132">
          <cell r="A11132">
            <v>10.869</v>
          </cell>
          <cell r="B11132">
            <v>-2.32428279411765</v>
          </cell>
        </row>
        <row r="11133">
          <cell r="A11133">
            <v>10.87</v>
          </cell>
          <cell r="B11133">
            <v>-2.8508971176470599</v>
          </cell>
        </row>
        <row r="11134">
          <cell r="A11134">
            <v>10.871</v>
          </cell>
          <cell r="B11134">
            <v>-2.9319147058823498</v>
          </cell>
        </row>
        <row r="11135">
          <cell r="A11135">
            <v>10.872</v>
          </cell>
          <cell r="B11135">
            <v>-3.22652411764706</v>
          </cell>
        </row>
        <row r="11136">
          <cell r="A11136">
            <v>10.872999999999999</v>
          </cell>
          <cell r="B11136">
            <v>5.1256527058823496</v>
          </cell>
        </row>
        <row r="11137">
          <cell r="A11137">
            <v>10.874000000000001</v>
          </cell>
          <cell r="B11137">
            <v>14.004443852941201</v>
          </cell>
        </row>
        <row r="11138">
          <cell r="A11138">
            <v>10.875</v>
          </cell>
          <cell r="B11138">
            <v>8.5541697352941206</v>
          </cell>
        </row>
        <row r="11139">
          <cell r="A11139">
            <v>10.875999999999999</v>
          </cell>
          <cell r="B11139">
            <v>-2.2727261470588198</v>
          </cell>
        </row>
        <row r="11140">
          <cell r="A11140">
            <v>10.877000000000001</v>
          </cell>
          <cell r="B11140">
            <v>-13.464201176470601</v>
          </cell>
        </row>
        <row r="11141">
          <cell r="A11141">
            <v>10.878</v>
          </cell>
          <cell r="B11141">
            <v>-14.3296163235294</v>
          </cell>
        </row>
        <row r="11142">
          <cell r="A11142">
            <v>10.879</v>
          </cell>
          <cell r="B11142">
            <v>-7.95500517647059</v>
          </cell>
        </row>
        <row r="11143">
          <cell r="A11143">
            <v>10.88</v>
          </cell>
          <cell r="B11143">
            <v>-7.5425519999999997</v>
          </cell>
        </row>
        <row r="11144">
          <cell r="A11144">
            <v>10.881</v>
          </cell>
          <cell r="B11144">
            <v>0.88695979411764703</v>
          </cell>
        </row>
        <row r="11145">
          <cell r="A11145">
            <v>10.882</v>
          </cell>
          <cell r="B11145">
            <v>10.2039824411765</v>
          </cell>
        </row>
        <row r="11146">
          <cell r="A11146">
            <v>10.882999999999999</v>
          </cell>
          <cell r="B11146">
            <v>6.5139995588235298</v>
          </cell>
        </row>
        <row r="11147">
          <cell r="A11147">
            <v>10.884</v>
          </cell>
          <cell r="B11147">
            <v>2.3894677941176501</v>
          </cell>
        </row>
        <row r="11148">
          <cell r="A11148">
            <v>10.885</v>
          </cell>
          <cell r="B11148">
            <v>0.59603300000000004</v>
          </cell>
        </row>
        <row r="11149">
          <cell r="A11149">
            <v>10.885999999999999</v>
          </cell>
          <cell r="B11149">
            <v>2.2495283235294101</v>
          </cell>
        </row>
        <row r="11150">
          <cell r="A11150">
            <v>10.887</v>
          </cell>
          <cell r="B11150">
            <v>0.71387676470588202</v>
          </cell>
        </row>
        <row r="11151">
          <cell r="A11151">
            <v>10.888</v>
          </cell>
          <cell r="B11151">
            <v>-2.7109576470588199</v>
          </cell>
        </row>
        <row r="11152">
          <cell r="A11152">
            <v>10.888999999999999</v>
          </cell>
          <cell r="B11152">
            <v>-1.90078176470588</v>
          </cell>
        </row>
        <row r="11153">
          <cell r="A11153">
            <v>10.89</v>
          </cell>
          <cell r="B11153">
            <v>-9.5127524411764703</v>
          </cell>
        </row>
        <row r="11154">
          <cell r="A11154">
            <v>10.891</v>
          </cell>
          <cell r="B11154">
            <v>-12.584055558823501</v>
          </cell>
        </row>
        <row r="11155">
          <cell r="A11155">
            <v>10.891999999999999</v>
          </cell>
          <cell r="B11155">
            <v>-5.3440292647058802</v>
          </cell>
        </row>
        <row r="11156">
          <cell r="A11156">
            <v>10.893000000000001</v>
          </cell>
          <cell r="B11156">
            <v>-4.4712488823529402</v>
          </cell>
        </row>
        <row r="11157">
          <cell r="A11157">
            <v>10.894</v>
          </cell>
          <cell r="B11157">
            <v>-2.2322173529411802</v>
          </cell>
        </row>
        <row r="11158">
          <cell r="A11158">
            <v>10.895</v>
          </cell>
          <cell r="B11158">
            <v>1.36938270588235</v>
          </cell>
        </row>
        <row r="11159">
          <cell r="A11159">
            <v>10.896000000000001</v>
          </cell>
          <cell r="B11159">
            <v>3.8551496176470601</v>
          </cell>
        </row>
        <row r="11160">
          <cell r="A11160">
            <v>10.896000000000001</v>
          </cell>
          <cell r="B11160">
            <v>5.7627455588235303</v>
          </cell>
        </row>
        <row r="11161">
          <cell r="A11161">
            <v>10.897</v>
          </cell>
          <cell r="B11161">
            <v>0.59603300000000004</v>
          </cell>
        </row>
        <row r="11162">
          <cell r="A11162">
            <v>10.898</v>
          </cell>
          <cell r="B11162">
            <v>1.11896470588235</v>
          </cell>
        </row>
        <row r="11163">
          <cell r="A11163">
            <v>10.898999999999999</v>
          </cell>
          <cell r="B11163">
            <v>-3.5174509117647101</v>
          </cell>
        </row>
        <row r="11164">
          <cell r="A11164">
            <v>10.9</v>
          </cell>
          <cell r="B11164">
            <v>-8.2201536470588206</v>
          </cell>
        </row>
        <row r="11165">
          <cell r="A11165">
            <v>10.901</v>
          </cell>
          <cell r="B11165">
            <v>-1.35575435294118</v>
          </cell>
        </row>
        <row r="11166">
          <cell r="A11166">
            <v>10.901999999999999</v>
          </cell>
          <cell r="B11166">
            <v>-3.2007457941176498</v>
          </cell>
        </row>
        <row r="11167">
          <cell r="A11167">
            <v>10.903</v>
          </cell>
          <cell r="B11167">
            <v>2.7871904999999999</v>
          </cell>
        </row>
        <row r="11168">
          <cell r="A11168">
            <v>10.904</v>
          </cell>
          <cell r="B11168">
            <v>7.0442964999999997</v>
          </cell>
        </row>
        <row r="11169">
          <cell r="A11169">
            <v>10.904999999999999</v>
          </cell>
          <cell r="B11169">
            <v>8.1969558235294109</v>
          </cell>
        </row>
        <row r="11170">
          <cell r="A11170">
            <v>10.906000000000001</v>
          </cell>
          <cell r="B11170">
            <v>8.4694695294117608</v>
          </cell>
        </row>
        <row r="11171">
          <cell r="A11171">
            <v>10.907</v>
          </cell>
          <cell r="B11171">
            <v>-5.5686689411764698</v>
          </cell>
        </row>
        <row r="11172">
          <cell r="A11172">
            <v>10.907999999999999</v>
          </cell>
          <cell r="B11172">
            <v>-4.6148709705882398</v>
          </cell>
        </row>
        <row r="11173">
          <cell r="A11173">
            <v>10.909000000000001</v>
          </cell>
          <cell r="B11173">
            <v>-9.2107777941176501</v>
          </cell>
        </row>
        <row r="11174">
          <cell r="A11174">
            <v>10.91</v>
          </cell>
          <cell r="B11174">
            <v>-14.959343941176501</v>
          </cell>
        </row>
        <row r="11175">
          <cell r="A11175">
            <v>10.911</v>
          </cell>
          <cell r="B11175">
            <v>-11.063134470588199</v>
          </cell>
        </row>
        <row r="11176">
          <cell r="A11176">
            <v>10.912000000000001</v>
          </cell>
          <cell r="B11176">
            <v>-12.241572117647101</v>
          </cell>
        </row>
        <row r="11177">
          <cell r="A11177">
            <v>10.913</v>
          </cell>
          <cell r="B11177">
            <v>-6.9386027058823503</v>
          </cell>
        </row>
        <row r="11178">
          <cell r="A11178">
            <v>10.914</v>
          </cell>
          <cell r="B11178">
            <v>-6.3714795882352897</v>
          </cell>
        </row>
        <row r="11179">
          <cell r="A11179">
            <v>10.914999999999999</v>
          </cell>
          <cell r="B11179">
            <v>3.6157794705882398</v>
          </cell>
        </row>
        <row r="11180">
          <cell r="A11180">
            <v>10.916</v>
          </cell>
          <cell r="B11180">
            <v>11.1909239705882</v>
          </cell>
        </row>
        <row r="11181">
          <cell r="A11181">
            <v>10.917</v>
          </cell>
          <cell r="B11181">
            <v>10.6679922647059</v>
          </cell>
        </row>
        <row r="11182">
          <cell r="A11182">
            <v>10.917999999999999</v>
          </cell>
          <cell r="B11182">
            <v>17.086794823529399</v>
          </cell>
        </row>
        <row r="11183">
          <cell r="A11183">
            <v>10.919</v>
          </cell>
          <cell r="B11183">
            <v>14.299053264705901</v>
          </cell>
        </row>
        <row r="11184">
          <cell r="A11184">
            <v>10.92</v>
          </cell>
          <cell r="B11184">
            <v>4.1792199705882398</v>
          </cell>
        </row>
        <row r="11185">
          <cell r="A11185">
            <v>10.920999999999999</v>
          </cell>
          <cell r="B11185">
            <v>-10.823764323529399</v>
          </cell>
        </row>
        <row r="11186">
          <cell r="A11186">
            <v>10.922000000000001</v>
          </cell>
          <cell r="B11186">
            <v>-15.552245382352901</v>
          </cell>
        </row>
        <row r="11187">
          <cell r="A11187">
            <v>10.923</v>
          </cell>
          <cell r="B11187">
            <v>-10.624902970588201</v>
          </cell>
        </row>
        <row r="11188">
          <cell r="A11188">
            <v>10.923999999999999</v>
          </cell>
          <cell r="B11188">
            <v>-6.4672276470588201</v>
          </cell>
        </row>
        <row r="11189">
          <cell r="A11189">
            <v>10.925000000000001</v>
          </cell>
          <cell r="B11189">
            <v>-7.5572824705882402</v>
          </cell>
        </row>
        <row r="11190">
          <cell r="A11190">
            <v>10.926</v>
          </cell>
          <cell r="B11190">
            <v>-7.9181790000000003</v>
          </cell>
        </row>
        <row r="11191">
          <cell r="A11191">
            <v>10.927</v>
          </cell>
          <cell r="B11191">
            <v>2.7356338529411799</v>
          </cell>
        </row>
        <row r="11192">
          <cell r="A11192">
            <v>10.928000000000001</v>
          </cell>
          <cell r="B11192">
            <v>-1.0979711176470599</v>
          </cell>
        </row>
        <row r="11193">
          <cell r="A11193">
            <v>10.929</v>
          </cell>
          <cell r="B11193">
            <v>-1.0095882941176499</v>
          </cell>
        </row>
        <row r="11194">
          <cell r="A11194">
            <v>10.93</v>
          </cell>
          <cell r="B11194">
            <v>5.8216674411764702</v>
          </cell>
        </row>
        <row r="11195">
          <cell r="A11195">
            <v>10.930999999999999</v>
          </cell>
          <cell r="B11195">
            <v>-1.19740179411765</v>
          </cell>
        </row>
        <row r="11196">
          <cell r="A11196">
            <v>10.932</v>
          </cell>
          <cell r="B11196">
            <v>3.1701827352941199</v>
          </cell>
        </row>
        <row r="11197">
          <cell r="A11197">
            <v>10.933</v>
          </cell>
          <cell r="B11197">
            <v>3.3948224117647099</v>
          </cell>
        </row>
        <row r="11198">
          <cell r="A11198">
            <v>10.933999999999999</v>
          </cell>
          <cell r="B11198">
            <v>-3.0939498823529399</v>
          </cell>
        </row>
        <row r="11199">
          <cell r="A11199">
            <v>10.935</v>
          </cell>
          <cell r="B11199">
            <v>1.6013876176470601</v>
          </cell>
        </row>
        <row r="11200">
          <cell r="A11200">
            <v>10.936</v>
          </cell>
          <cell r="B11200">
            <v>0.93115120588235301</v>
          </cell>
        </row>
        <row r="11201">
          <cell r="A11201">
            <v>10.936999999999999</v>
          </cell>
          <cell r="B11201">
            <v>1.52405264705882</v>
          </cell>
        </row>
        <row r="11202">
          <cell r="A11202">
            <v>10.938000000000001</v>
          </cell>
          <cell r="B11202">
            <v>8.0864772941176497</v>
          </cell>
        </row>
        <row r="11203">
          <cell r="A11203">
            <v>10.938000000000001</v>
          </cell>
          <cell r="B11203">
            <v>2.2679414117647099</v>
          </cell>
        </row>
        <row r="11204">
          <cell r="A11204">
            <v>10.939</v>
          </cell>
          <cell r="B11204">
            <v>-12.8455214117647</v>
          </cell>
        </row>
        <row r="11205">
          <cell r="A11205">
            <v>10.94</v>
          </cell>
          <cell r="B11205">
            <v>-14.211772558823499</v>
          </cell>
        </row>
        <row r="11206">
          <cell r="A11206">
            <v>10.941000000000001</v>
          </cell>
          <cell r="B11206">
            <v>-10.009905823529399</v>
          </cell>
        </row>
        <row r="11207">
          <cell r="A11207">
            <v>10.942</v>
          </cell>
          <cell r="B11207">
            <v>-9.6490092941176506</v>
          </cell>
        </row>
        <row r="11208">
          <cell r="A11208">
            <v>10.943</v>
          </cell>
          <cell r="B11208">
            <v>-6.0989658823529398</v>
          </cell>
        </row>
        <row r="11209">
          <cell r="A11209">
            <v>10.944000000000001</v>
          </cell>
          <cell r="B11209">
            <v>-6.3125577058823499</v>
          </cell>
        </row>
        <row r="11210">
          <cell r="A11210">
            <v>10.945</v>
          </cell>
          <cell r="B11210">
            <v>0.15780150000000001</v>
          </cell>
        </row>
        <row r="11211">
          <cell r="A11211">
            <v>10.946</v>
          </cell>
          <cell r="B11211">
            <v>6.4219341176470603</v>
          </cell>
        </row>
        <row r="11212">
          <cell r="A11212">
            <v>10.946999999999999</v>
          </cell>
          <cell r="B11212">
            <v>12.9548978235294</v>
          </cell>
        </row>
        <row r="11213">
          <cell r="A11213">
            <v>10.948</v>
          </cell>
          <cell r="B11213">
            <v>16.442336735294099</v>
          </cell>
        </row>
        <row r="11214">
          <cell r="A11214">
            <v>10.949</v>
          </cell>
          <cell r="B11214">
            <v>10.6864053529412</v>
          </cell>
        </row>
        <row r="11215">
          <cell r="A11215">
            <v>10.95</v>
          </cell>
          <cell r="B11215">
            <v>10.0677255882353</v>
          </cell>
        </row>
        <row r="11216">
          <cell r="A11216">
            <v>10.951000000000001</v>
          </cell>
          <cell r="B11216">
            <v>-2.43844394117647</v>
          </cell>
        </row>
        <row r="11217">
          <cell r="A11217">
            <v>10.952</v>
          </cell>
          <cell r="B11217">
            <v>-11.5823835588235</v>
          </cell>
        </row>
        <row r="11218">
          <cell r="A11218">
            <v>10.952999999999999</v>
          </cell>
          <cell r="B11218">
            <v>-15.946285470588199</v>
          </cell>
        </row>
        <row r="11219">
          <cell r="A11219">
            <v>10.954000000000001</v>
          </cell>
          <cell r="B11219">
            <v>-14.7273390294118</v>
          </cell>
        </row>
        <row r="11220">
          <cell r="A11220">
            <v>10.955</v>
          </cell>
          <cell r="B11220">
            <v>-9.1739516176470595</v>
          </cell>
        </row>
        <row r="11221">
          <cell r="A11221">
            <v>10.956</v>
          </cell>
          <cell r="B11221">
            <v>-17.382506352941199</v>
          </cell>
        </row>
        <row r="11222">
          <cell r="A11222">
            <v>10.957000000000001</v>
          </cell>
          <cell r="B11222">
            <v>-7.1595597647058797</v>
          </cell>
        </row>
        <row r="11223">
          <cell r="A11223">
            <v>10.958</v>
          </cell>
          <cell r="B11223">
            <v>5.75169770588235</v>
          </cell>
        </row>
        <row r="11224">
          <cell r="A11224">
            <v>10.959</v>
          </cell>
          <cell r="B11224">
            <v>0.40085426470588198</v>
          </cell>
        </row>
        <row r="11225">
          <cell r="A11225">
            <v>10.96</v>
          </cell>
          <cell r="B11225">
            <v>-0.45719564705882398</v>
          </cell>
        </row>
        <row r="11226">
          <cell r="A11226">
            <v>10.961</v>
          </cell>
          <cell r="B11226">
            <v>13.503607852941199</v>
          </cell>
        </row>
        <row r="11227">
          <cell r="A11227">
            <v>10.962</v>
          </cell>
          <cell r="B11227">
            <v>18.622446382352901</v>
          </cell>
        </row>
        <row r="11228">
          <cell r="A11228">
            <v>10.962999999999999</v>
          </cell>
          <cell r="B11228">
            <v>-0.376178058823529</v>
          </cell>
        </row>
        <row r="11229">
          <cell r="A11229">
            <v>10.964</v>
          </cell>
          <cell r="B11229">
            <v>-15.1692531470588</v>
          </cell>
        </row>
        <row r="11230">
          <cell r="A11230">
            <v>10.965</v>
          </cell>
          <cell r="B11230">
            <v>-10.797986</v>
          </cell>
        </row>
        <row r="11231">
          <cell r="A11231">
            <v>10.965999999999999</v>
          </cell>
          <cell r="B11231">
            <v>0.14675364705882399</v>
          </cell>
        </row>
        <row r="11232">
          <cell r="A11232">
            <v>10.967000000000001</v>
          </cell>
          <cell r="B11232">
            <v>-5.4139989999999996</v>
          </cell>
        </row>
        <row r="11233">
          <cell r="A11233">
            <v>10.968</v>
          </cell>
          <cell r="B11233">
            <v>-4.2723875294117697</v>
          </cell>
        </row>
        <row r="11234">
          <cell r="A11234">
            <v>10.968999999999999</v>
          </cell>
          <cell r="B11234">
            <v>12.5903186764706</v>
          </cell>
        </row>
        <row r="11235">
          <cell r="A11235">
            <v>10.97</v>
          </cell>
          <cell r="B11235">
            <v>11.794873264705901</v>
          </cell>
        </row>
        <row r="11236">
          <cell r="A11236">
            <v>10.971</v>
          </cell>
          <cell r="B11236">
            <v>2.64356841176471</v>
          </cell>
        </row>
        <row r="11237">
          <cell r="A11237">
            <v>10.972</v>
          </cell>
          <cell r="B11237">
            <v>-11.5676530882353</v>
          </cell>
        </row>
        <row r="11238">
          <cell r="A11238">
            <v>10.973000000000001</v>
          </cell>
          <cell r="B11238">
            <v>-18.052742764705901</v>
          </cell>
        </row>
        <row r="11239">
          <cell r="A11239">
            <v>10.974</v>
          </cell>
          <cell r="B11239">
            <v>-9.5532612352941193</v>
          </cell>
        </row>
        <row r="11240">
          <cell r="A11240">
            <v>10.975</v>
          </cell>
          <cell r="B11240">
            <v>-11.6707663823529</v>
          </cell>
        </row>
        <row r="11241">
          <cell r="A11241">
            <v>10.976000000000001</v>
          </cell>
          <cell r="B11241">
            <v>-7.7082697941176503</v>
          </cell>
        </row>
        <row r="11242">
          <cell r="A11242">
            <v>10.977</v>
          </cell>
          <cell r="B11242">
            <v>8.8892879411764696</v>
          </cell>
        </row>
        <row r="11243">
          <cell r="A11243">
            <v>10.978</v>
          </cell>
          <cell r="B11243">
            <v>17.377721617647101</v>
          </cell>
        </row>
        <row r="11244">
          <cell r="A11244">
            <v>10.978999999999999</v>
          </cell>
          <cell r="B11244">
            <v>11.5149943235294</v>
          </cell>
        </row>
        <row r="11245">
          <cell r="A11245">
            <v>10.978999999999999</v>
          </cell>
          <cell r="B11245">
            <v>-1.3999457647058799</v>
          </cell>
        </row>
        <row r="11246">
          <cell r="A11246">
            <v>10.98</v>
          </cell>
          <cell r="B11246">
            <v>-8.5957806470588203</v>
          </cell>
        </row>
        <row r="11247">
          <cell r="A11247">
            <v>10.981</v>
          </cell>
          <cell r="B11247">
            <v>-9.7631704411764701</v>
          </cell>
        </row>
        <row r="11248">
          <cell r="A11248">
            <v>10.981999999999999</v>
          </cell>
          <cell r="B11248">
            <v>-2.6520357647058801</v>
          </cell>
        </row>
        <row r="11249">
          <cell r="A11249">
            <v>10.983000000000001</v>
          </cell>
          <cell r="B11249">
            <v>4.5769426764705896</v>
          </cell>
        </row>
        <row r="11250">
          <cell r="A11250">
            <v>10.984</v>
          </cell>
          <cell r="B11250">
            <v>6.8233394411764703</v>
          </cell>
        </row>
        <row r="11251">
          <cell r="A11251">
            <v>10.984999999999999</v>
          </cell>
          <cell r="B11251">
            <v>3.1333565588235301</v>
          </cell>
        </row>
        <row r="11252">
          <cell r="A11252">
            <v>10.986000000000001</v>
          </cell>
          <cell r="B11252">
            <v>-7.2221642647058797</v>
          </cell>
        </row>
        <row r="11253">
          <cell r="A11253">
            <v>10.987</v>
          </cell>
          <cell r="B11253">
            <v>-11.5234616764706</v>
          </cell>
        </row>
        <row r="11254">
          <cell r="A11254">
            <v>10.988</v>
          </cell>
          <cell r="B11254">
            <v>-11.8475320294118</v>
          </cell>
        </row>
        <row r="11255">
          <cell r="A11255">
            <v>10.989000000000001</v>
          </cell>
          <cell r="B11255">
            <v>-7.6751262352941199</v>
          </cell>
        </row>
        <row r="11256">
          <cell r="A11256">
            <v>10.99</v>
          </cell>
          <cell r="B11256">
            <v>-3.7531384411764699</v>
          </cell>
        </row>
        <row r="11257">
          <cell r="A11257">
            <v>10.991</v>
          </cell>
          <cell r="B11257">
            <v>0.75070294117647096</v>
          </cell>
        </row>
        <row r="11258">
          <cell r="A11258">
            <v>10.992000000000001</v>
          </cell>
          <cell r="B11258">
            <v>6.1751987352941198</v>
          </cell>
        </row>
        <row r="11259">
          <cell r="A11259">
            <v>10.993</v>
          </cell>
          <cell r="B11259">
            <v>8.8671922352941195</v>
          </cell>
        </row>
        <row r="11260">
          <cell r="A11260">
            <v>10.994</v>
          </cell>
          <cell r="B11260">
            <v>12.8849280882353</v>
          </cell>
        </row>
        <row r="11261">
          <cell r="A11261">
            <v>10.994999999999999</v>
          </cell>
          <cell r="B11261">
            <v>2.71353814705882</v>
          </cell>
        </row>
        <row r="11262">
          <cell r="A11262">
            <v>10.996</v>
          </cell>
          <cell r="B11262">
            <v>1.33623914705882</v>
          </cell>
        </row>
        <row r="11263">
          <cell r="A11263">
            <v>10.997</v>
          </cell>
          <cell r="B11263">
            <v>4.2565549411764696</v>
          </cell>
        </row>
        <row r="11264">
          <cell r="A11264">
            <v>10.997999999999999</v>
          </cell>
          <cell r="B11264">
            <v>-8.0249749117647102</v>
          </cell>
        </row>
        <row r="11265">
          <cell r="A11265">
            <v>10.999000000000001</v>
          </cell>
          <cell r="B11265">
            <v>-6.9165070000000002</v>
          </cell>
        </row>
        <row r="11266">
          <cell r="A11266">
            <v>11</v>
          </cell>
          <cell r="B11266">
            <v>-9.7963140000000006</v>
          </cell>
        </row>
        <row r="11267">
          <cell r="A11267">
            <v>11.000999999999999</v>
          </cell>
          <cell r="B11267">
            <v>-10.2308628823529</v>
          </cell>
        </row>
        <row r="11268">
          <cell r="A11268">
            <v>11.002000000000001</v>
          </cell>
          <cell r="B11268">
            <v>-2.15119976470588</v>
          </cell>
        </row>
        <row r="11269">
          <cell r="A11269">
            <v>11.003</v>
          </cell>
          <cell r="B11269">
            <v>-5.5613037058823496</v>
          </cell>
        </row>
        <row r="11270">
          <cell r="A11270">
            <v>11.004</v>
          </cell>
          <cell r="B11270">
            <v>-6.5556104705882401</v>
          </cell>
        </row>
        <row r="11271">
          <cell r="A11271">
            <v>11.005000000000001</v>
          </cell>
          <cell r="B11271">
            <v>-6.9680636470588198</v>
          </cell>
        </row>
        <row r="11272">
          <cell r="A11272">
            <v>11.006</v>
          </cell>
          <cell r="B11272">
            <v>-5.4802861176470596</v>
          </cell>
        </row>
        <row r="11273">
          <cell r="A11273">
            <v>11.007</v>
          </cell>
          <cell r="B11273">
            <v>-5.7527998235294104</v>
          </cell>
        </row>
        <row r="11274">
          <cell r="A11274">
            <v>11.007999999999999</v>
          </cell>
          <cell r="B11274">
            <v>1.36938270588235</v>
          </cell>
        </row>
        <row r="11275">
          <cell r="A11275">
            <v>11.009</v>
          </cell>
          <cell r="B11275">
            <v>10.141377941176501</v>
          </cell>
        </row>
        <row r="11276">
          <cell r="A11276">
            <v>11.01</v>
          </cell>
          <cell r="B11276">
            <v>4.3559856176470602</v>
          </cell>
        </row>
        <row r="11277">
          <cell r="A11277">
            <v>11.010999999999999</v>
          </cell>
          <cell r="B11277">
            <v>3.9545802941176502</v>
          </cell>
        </row>
        <row r="11278">
          <cell r="A11278">
            <v>11.012</v>
          </cell>
          <cell r="B11278">
            <v>-1.7129682647058799</v>
          </cell>
        </row>
        <row r="11279">
          <cell r="A11279">
            <v>11.013</v>
          </cell>
          <cell r="B11279">
            <v>-5.3440292647058802</v>
          </cell>
        </row>
        <row r="11280">
          <cell r="A11280">
            <v>11.013999999999999</v>
          </cell>
          <cell r="B11280">
            <v>2.9897344705882398</v>
          </cell>
        </row>
        <row r="11281">
          <cell r="A11281">
            <v>11.015000000000001</v>
          </cell>
          <cell r="B11281">
            <v>2.4925810882352901</v>
          </cell>
        </row>
        <row r="11282">
          <cell r="A11282">
            <v>11.016</v>
          </cell>
          <cell r="B11282">
            <v>-1.38153267647059</v>
          </cell>
        </row>
        <row r="11283">
          <cell r="A11283">
            <v>11.016999999999999</v>
          </cell>
          <cell r="B11283">
            <v>5.1772093529411798</v>
          </cell>
        </row>
        <row r="11284">
          <cell r="A11284">
            <v>11.018000000000001</v>
          </cell>
          <cell r="B11284">
            <v>6.0463071176470597</v>
          </cell>
        </row>
        <row r="11285">
          <cell r="A11285">
            <v>11.019</v>
          </cell>
          <cell r="B11285">
            <v>-1.6982377941176501</v>
          </cell>
        </row>
        <row r="11286">
          <cell r="A11286">
            <v>11.02</v>
          </cell>
          <cell r="B11286">
            <v>3.7594015588235301</v>
          </cell>
        </row>
        <row r="11287">
          <cell r="A11287">
            <v>11.021000000000001</v>
          </cell>
          <cell r="B11287">
            <v>-2.68149670588235</v>
          </cell>
        </row>
        <row r="11288">
          <cell r="A11288">
            <v>11.021000000000001</v>
          </cell>
          <cell r="B11288">
            <v>-17.5371762941177</v>
          </cell>
        </row>
        <row r="11289">
          <cell r="A11289">
            <v>11.022</v>
          </cell>
          <cell r="B11289">
            <v>-13.180639617647101</v>
          </cell>
        </row>
        <row r="11290">
          <cell r="A11290">
            <v>11.023</v>
          </cell>
          <cell r="B11290">
            <v>-4.3055310882352904</v>
          </cell>
        </row>
        <row r="11291">
          <cell r="A11291">
            <v>11.023999999999999</v>
          </cell>
          <cell r="B11291">
            <v>6.6207954705882397</v>
          </cell>
        </row>
        <row r="11292">
          <cell r="A11292">
            <v>11.025</v>
          </cell>
          <cell r="B11292">
            <v>8.6941092058823504</v>
          </cell>
        </row>
        <row r="11293">
          <cell r="A11293">
            <v>11.026</v>
          </cell>
          <cell r="B11293">
            <v>-0.118394823529412</v>
          </cell>
        </row>
        <row r="11294">
          <cell r="A11294">
            <v>11.026999999999999</v>
          </cell>
          <cell r="B11294">
            <v>-6.1983965588235304</v>
          </cell>
        </row>
        <row r="11295">
          <cell r="A11295">
            <v>11.028</v>
          </cell>
          <cell r="B11295">
            <v>-8.3600931176470592</v>
          </cell>
        </row>
        <row r="11296">
          <cell r="A11296">
            <v>11.029</v>
          </cell>
          <cell r="B11296">
            <v>-1.7424292058823501</v>
          </cell>
        </row>
        <row r="11297">
          <cell r="A11297">
            <v>11.03</v>
          </cell>
          <cell r="B11297">
            <v>2.0948583823529399</v>
          </cell>
        </row>
        <row r="11298">
          <cell r="A11298">
            <v>11.031000000000001</v>
          </cell>
          <cell r="B11298">
            <v>-0.84018788235294095</v>
          </cell>
        </row>
        <row r="11299">
          <cell r="A11299">
            <v>11.032</v>
          </cell>
          <cell r="B11299">
            <v>-5.6533691470588199</v>
          </cell>
        </row>
        <row r="11300">
          <cell r="A11300">
            <v>11.032999999999999</v>
          </cell>
          <cell r="B11300">
            <v>-10.643316058823499</v>
          </cell>
        </row>
        <row r="11301">
          <cell r="A11301">
            <v>11.034000000000001</v>
          </cell>
          <cell r="B11301">
            <v>-2.6225748235294102</v>
          </cell>
        </row>
        <row r="11302">
          <cell r="A11302">
            <v>11.035</v>
          </cell>
          <cell r="B11302">
            <v>3.6783839705882402</v>
          </cell>
        </row>
        <row r="11303">
          <cell r="A11303">
            <v>11.036</v>
          </cell>
          <cell r="B11303">
            <v>-4.6995711764705899</v>
          </cell>
        </row>
        <row r="11304">
          <cell r="A11304">
            <v>11.037000000000001</v>
          </cell>
          <cell r="B11304">
            <v>-5.8080390882352901</v>
          </cell>
        </row>
        <row r="11305">
          <cell r="A11305">
            <v>11.038</v>
          </cell>
          <cell r="B11305">
            <v>-1.6282680588235301</v>
          </cell>
        </row>
        <row r="11306">
          <cell r="A11306">
            <v>11.039</v>
          </cell>
          <cell r="B11306">
            <v>2.7614121764705901</v>
          </cell>
        </row>
        <row r="11307">
          <cell r="A11307">
            <v>11.04</v>
          </cell>
          <cell r="B11307">
            <v>9.3974891764705895</v>
          </cell>
        </row>
        <row r="11308">
          <cell r="A11308">
            <v>11.041</v>
          </cell>
          <cell r="B11308">
            <v>4.8789173235294099</v>
          </cell>
        </row>
        <row r="11309">
          <cell r="A11309">
            <v>11.042</v>
          </cell>
          <cell r="B11309">
            <v>-1.53620261764706</v>
          </cell>
        </row>
        <row r="11310">
          <cell r="A11310">
            <v>11.042999999999999</v>
          </cell>
          <cell r="B11310">
            <v>-2.4715875</v>
          </cell>
        </row>
        <row r="11311">
          <cell r="A11311">
            <v>11.044</v>
          </cell>
          <cell r="B11311">
            <v>0.905372882352941</v>
          </cell>
        </row>
        <row r="11312">
          <cell r="A11312">
            <v>11.045</v>
          </cell>
          <cell r="B11312">
            <v>1.18893444117647</v>
          </cell>
        </row>
        <row r="11313">
          <cell r="A11313">
            <v>11.045999999999999</v>
          </cell>
          <cell r="B11313">
            <v>-4.36445297058824</v>
          </cell>
        </row>
        <row r="11314">
          <cell r="A11314">
            <v>11.047000000000001</v>
          </cell>
          <cell r="B11314">
            <v>-1.1863539411764701</v>
          </cell>
        </row>
        <row r="11315">
          <cell r="A11315">
            <v>11.048</v>
          </cell>
          <cell r="B11315">
            <v>4.37071608823529</v>
          </cell>
        </row>
        <row r="11316">
          <cell r="A11316">
            <v>11.048999999999999</v>
          </cell>
          <cell r="B11316">
            <v>7.2578883235294098</v>
          </cell>
        </row>
        <row r="11317">
          <cell r="A11317">
            <v>11.05</v>
          </cell>
          <cell r="B11317">
            <v>6.4256167352941196</v>
          </cell>
        </row>
        <row r="11318">
          <cell r="A11318">
            <v>11.051</v>
          </cell>
          <cell r="B11318">
            <v>-0.22519073529411801</v>
          </cell>
        </row>
        <row r="11319">
          <cell r="A11319">
            <v>11.052</v>
          </cell>
          <cell r="B11319">
            <v>-4.6516971470588198</v>
          </cell>
        </row>
        <row r="11320">
          <cell r="A11320">
            <v>11.053000000000001</v>
          </cell>
          <cell r="B11320">
            <v>-9.0745209411764698</v>
          </cell>
        </row>
        <row r="11321">
          <cell r="A11321">
            <v>11.054</v>
          </cell>
          <cell r="B11321">
            <v>-10.6469986764706</v>
          </cell>
        </row>
        <row r="11322">
          <cell r="A11322">
            <v>11.055</v>
          </cell>
          <cell r="B11322">
            <v>-2.3574263529411801</v>
          </cell>
        </row>
        <row r="11323">
          <cell r="A11323">
            <v>11.055999999999999</v>
          </cell>
          <cell r="B11323">
            <v>-0.88806191176470595</v>
          </cell>
        </row>
        <row r="11324">
          <cell r="A11324">
            <v>11.057</v>
          </cell>
          <cell r="B11324">
            <v>-4.4712488823529402</v>
          </cell>
        </row>
        <row r="11325">
          <cell r="A11325">
            <v>11.058</v>
          </cell>
          <cell r="B11325">
            <v>-7.6051564999999997</v>
          </cell>
        </row>
        <row r="11326">
          <cell r="A11326">
            <v>11.058999999999999</v>
          </cell>
          <cell r="B11326">
            <v>-13.497344735294099</v>
          </cell>
        </row>
        <row r="11327">
          <cell r="A11327">
            <v>11.06</v>
          </cell>
          <cell r="B11327">
            <v>-12.5987860294118</v>
          </cell>
        </row>
        <row r="11328">
          <cell r="A11328">
            <v>11.061</v>
          </cell>
          <cell r="B11328">
            <v>-8.8093724705882401</v>
          </cell>
        </row>
        <row r="11329">
          <cell r="A11329">
            <v>11.061999999999999</v>
          </cell>
          <cell r="B11329">
            <v>4.2970637352941203</v>
          </cell>
        </row>
        <row r="11330">
          <cell r="A11330">
            <v>11.061999999999999</v>
          </cell>
          <cell r="B11330">
            <v>14.6857281176471</v>
          </cell>
        </row>
        <row r="11331">
          <cell r="A11331">
            <v>11.063000000000001</v>
          </cell>
          <cell r="B11331">
            <v>10.4654482941176</v>
          </cell>
        </row>
        <row r="11332">
          <cell r="A11332">
            <v>11.064</v>
          </cell>
          <cell r="B11332">
            <v>4.28601588235294</v>
          </cell>
        </row>
        <row r="11333">
          <cell r="A11333">
            <v>11.065</v>
          </cell>
          <cell r="B11333">
            <v>0.69914629411764695</v>
          </cell>
        </row>
        <row r="11334">
          <cell r="A11334">
            <v>11.066000000000001</v>
          </cell>
          <cell r="B11334">
            <v>3.8735627058823501</v>
          </cell>
        </row>
        <row r="11335">
          <cell r="A11335">
            <v>11.067</v>
          </cell>
          <cell r="B11335">
            <v>3.1775479705882401</v>
          </cell>
        </row>
        <row r="11336">
          <cell r="A11336">
            <v>11.068</v>
          </cell>
          <cell r="B11336">
            <v>1.8149794411764699</v>
          </cell>
        </row>
        <row r="11337">
          <cell r="A11337">
            <v>11.069000000000001</v>
          </cell>
          <cell r="B11337">
            <v>-1.2379105882352901</v>
          </cell>
        </row>
        <row r="11338">
          <cell r="A11338">
            <v>11.07</v>
          </cell>
          <cell r="B11338">
            <v>-9.8368227941176496</v>
          </cell>
        </row>
        <row r="11339">
          <cell r="A11339">
            <v>11.071</v>
          </cell>
          <cell r="B11339">
            <v>-6.3051924705882403</v>
          </cell>
        </row>
        <row r="11340">
          <cell r="A11340">
            <v>11.071999999999999</v>
          </cell>
          <cell r="B11340">
            <v>-3.7825993823529398</v>
          </cell>
        </row>
        <row r="11341">
          <cell r="A11341">
            <v>11.073</v>
          </cell>
          <cell r="B11341">
            <v>-5.44714255882353</v>
          </cell>
        </row>
        <row r="11342">
          <cell r="A11342">
            <v>11.074</v>
          </cell>
          <cell r="B11342">
            <v>-3.2817633823529402</v>
          </cell>
        </row>
        <row r="11343">
          <cell r="A11343">
            <v>11.074999999999999</v>
          </cell>
          <cell r="B11343">
            <v>-8.2201536470588206</v>
          </cell>
        </row>
        <row r="11344">
          <cell r="A11344">
            <v>11.076000000000001</v>
          </cell>
          <cell r="B11344">
            <v>-11.7591492058824</v>
          </cell>
        </row>
        <row r="11345">
          <cell r="A11345">
            <v>11.077</v>
          </cell>
          <cell r="B11345">
            <v>-10.0872407941176</v>
          </cell>
        </row>
        <row r="11346">
          <cell r="A11346">
            <v>11.077999999999999</v>
          </cell>
          <cell r="B11346">
            <v>-2.9908365882352901</v>
          </cell>
        </row>
        <row r="11347">
          <cell r="A11347">
            <v>11.079000000000001</v>
          </cell>
          <cell r="B11347">
            <v>3.7888625</v>
          </cell>
        </row>
        <row r="11348">
          <cell r="A11348">
            <v>11.08</v>
          </cell>
          <cell r="B11348">
            <v>0.478189235294118</v>
          </cell>
        </row>
        <row r="11349">
          <cell r="A11349">
            <v>11.081</v>
          </cell>
          <cell r="B11349">
            <v>1.8923144117647099</v>
          </cell>
        </row>
        <row r="11350">
          <cell r="A11350">
            <v>11.082000000000001</v>
          </cell>
          <cell r="B11350">
            <v>6.3151382058823504</v>
          </cell>
        </row>
        <row r="11351">
          <cell r="A11351">
            <v>11.083</v>
          </cell>
          <cell r="B11351">
            <v>3.7741320294117702</v>
          </cell>
        </row>
        <row r="11352">
          <cell r="A11352">
            <v>11.084</v>
          </cell>
          <cell r="B11352">
            <v>4.4075422647058797</v>
          </cell>
        </row>
        <row r="11353">
          <cell r="A11353">
            <v>11.085000000000001</v>
          </cell>
          <cell r="B11353">
            <v>6.3188208235294097</v>
          </cell>
        </row>
        <row r="11354">
          <cell r="A11354">
            <v>11.086</v>
          </cell>
          <cell r="B11354">
            <v>6.5139995588235298</v>
          </cell>
        </row>
        <row r="11355">
          <cell r="A11355">
            <v>11.087</v>
          </cell>
          <cell r="B11355">
            <v>1.43935244117647</v>
          </cell>
        </row>
        <row r="11356">
          <cell r="A11356">
            <v>11.087999999999999</v>
          </cell>
          <cell r="B11356">
            <v>-2.0333559999999999</v>
          </cell>
        </row>
        <row r="11357">
          <cell r="A11357">
            <v>11.089</v>
          </cell>
          <cell r="B11357">
            <v>-5.52816014705882</v>
          </cell>
        </row>
        <row r="11358">
          <cell r="A11358">
            <v>11.09</v>
          </cell>
          <cell r="B11358">
            <v>-6.9791115000000001</v>
          </cell>
        </row>
        <row r="11359">
          <cell r="A11359">
            <v>11.090999999999999</v>
          </cell>
          <cell r="B11359">
            <v>14.752015235294101</v>
          </cell>
        </row>
        <row r="11360">
          <cell r="A11360">
            <v>11.092000000000001</v>
          </cell>
          <cell r="B11360">
            <v>-1.6466811470588201</v>
          </cell>
        </row>
        <row r="11361">
          <cell r="A11361">
            <v>11.093</v>
          </cell>
          <cell r="B11361">
            <v>-23.908104823529399</v>
          </cell>
        </row>
        <row r="11362">
          <cell r="A11362">
            <v>11.093999999999999</v>
          </cell>
          <cell r="B11362">
            <v>-6.0952832647058797</v>
          </cell>
        </row>
        <row r="11363">
          <cell r="A11363">
            <v>11.095000000000001</v>
          </cell>
          <cell r="B11363">
            <v>0.92010335294117696</v>
          </cell>
        </row>
        <row r="11364">
          <cell r="A11364">
            <v>11.096</v>
          </cell>
          <cell r="B11364">
            <v>4.9636175294117697</v>
          </cell>
        </row>
        <row r="11365">
          <cell r="A11365">
            <v>11.097</v>
          </cell>
          <cell r="B11365">
            <v>-9.0561078529411798</v>
          </cell>
        </row>
        <row r="11366">
          <cell r="A11366">
            <v>11.098000000000001</v>
          </cell>
          <cell r="B11366">
            <v>-4.0109216764705904</v>
          </cell>
        </row>
        <row r="11367">
          <cell r="A11367">
            <v>11.099</v>
          </cell>
          <cell r="B11367">
            <v>18.235771529411799</v>
          </cell>
        </row>
        <row r="11368">
          <cell r="A11368">
            <v>11.1</v>
          </cell>
          <cell r="B11368">
            <v>7.1400445588235302</v>
          </cell>
        </row>
        <row r="11369">
          <cell r="A11369">
            <v>11.101000000000001</v>
          </cell>
          <cell r="B11369">
            <v>-8.3416800294117692</v>
          </cell>
        </row>
        <row r="11370">
          <cell r="A11370">
            <v>11.102</v>
          </cell>
          <cell r="B11370">
            <v>-9.1150297352941205</v>
          </cell>
        </row>
        <row r="11371">
          <cell r="A11371">
            <v>11.103</v>
          </cell>
          <cell r="B11371">
            <v>-0.92857070588235302</v>
          </cell>
        </row>
        <row r="11372">
          <cell r="A11372">
            <v>11.103999999999999</v>
          </cell>
          <cell r="B11372">
            <v>-2.2248521176470599</v>
          </cell>
        </row>
        <row r="11373">
          <cell r="A11373">
            <v>11.103999999999999</v>
          </cell>
          <cell r="B11373">
            <v>-9.6453266764705905</v>
          </cell>
        </row>
        <row r="11374">
          <cell r="A11374">
            <v>11.105</v>
          </cell>
          <cell r="B11374">
            <v>3.54580973529412</v>
          </cell>
        </row>
        <row r="11375">
          <cell r="A11375">
            <v>11.106</v>
          </cell>
          <cell r="B11375">
            <v>23.019491852941201</v>
          </cell>
        </row>
        <row r="11376">
          <cell r="A11376">
            <v>11.106999999999999</v>
          </cell>
          <cell r="B11376">
            <v>0.271962647058823</v>
          </cell>
        </row>
        <row r="11377">
          <cell r="A11377">
            <v>11.108000000000001</v>
          </cell>
          <cell r="B11377">
            <v>-18.255286735294099</v>
          </cell>
        </row>
        <row r="11378">
          <cell r="A11378">
            <v>11.109</v>
          </cell>
          <cell r="B11378">
            <v>-7.7082697941176503</v>
          </cell>
        </row>
        <row r="11379">
          <cell r="A11379">
            <v>11.11</v>
          </cell>
          <cell r="B11379">
            <v>-7.7340481176470597</v>
          </cell>
        </row>
        <row r="11380">
          <cell r="A11380">
            <v>11.111000000000001</v>
          </cell>
          <cell r="B11380">
            <v>-3.48062473529412</v>
          </cell>
        </row>
        <row r="11381">
          <cell r="A11381">
            <v>11.112</v>
          </cell>
          <cell r="B11381">
            <v>-0.36144758823529399</v>
          </cell>
        </row>
        <row r="11382">
          <cell r="A11382">
            <v>11.113</v>
          </cell>
          <cell r="B11382">
            <v>6.6318433235294103</v>
          </cell>
        </row>
        <row r="11383">
          <cell r="A11383">
            <v>11.114000000000001</v>
          </cell>
          <cell r="B11383">
            <v>12.144721941176501</v>
          </cell>
        </row>
        <row r="11384">
          <cell r="A11384">
            <v>11.115</v>
          </cell>
          <cell r="B11384">
            <v>1.9107274999999999</v>
          </cell>
        </row>
        <row r="11385">
          <cell r="A11385">
            <v>11.116</v>
          </cell>
          <cell r="B11385">
            <v>-2.16224761764706</v>
          </cell>
        </row>
        <row r="11386">
          <cell r="A11386">
            <v>11.117000000000001</v>
          </cell>
          <cell r="B11386">
            <v>-4.9573544117647099</v>
          </cell>
        </row>
        <row r="11387">
          <cell r="A11387">
            <v>11.118</v>
          </cell>
          <cell r="B11387">
            <v>-8.2385667352941194</v>
          </cell>
        </row>
        <row r="11388">
          <cell r="A11388">
            <v>11.119</v>
          </cell>
          <cell r="B11388">
            <v>-10.282419529411801</v>
          </cell>
        </row>
        <row r="11389">
          <cell r="A11389">
            <v>11.12</v>
          </cell>
          <cell r="B11389">
            <v>-5.8375000294117703</v>
          </cell>
        </row>
        <row r="11390">
          <cell r="A11390">
            <v>11.121</v>
          </cell>
          <cell r="B11390">
            <v>8.6683308823529401</v>
          </cell>
        </row>
        <row r="11391">
          <cell r="A11391">
            <v>11.122</v>
          </cell>
          <cell r="B11391">
            <v>7.8839333235294102</v>
          </cell>
        </row>
        <row r="11392">
          <cell r="A11392">
            <v>11.122999999999999</v>
          </cell>
          <cell r="B11392">
            <v>-3.21179364705882</v>
          </cell>
        </row>
        <row r="11393">
          <cell r="A11393">
            <v>11.124000000000001</v>
          </cell>
          <cell r="B11393">
            <v>-5.2556464411764701</v>
          </cell>
        </row>
        <row r="11394">
          <cell r="A11394">
            <v>11.125</v>
          </cell>
          <cell r="B11394">
            <v>-5.6717822352941196</v>
          </cell>
        </row>
        <row r="11395">
          <cell r="A11395">
            <v>11.125999999999999</v>
          </cell>
          <cell r="B11395">
            <v>-9.6932007058823508</v>
          </cell>
        </row>
        <row r="11396">
          <cell r="A11396">
            <v>11.127000000000001</v>
          </cell>
          <cell r="B11396">
            <v>-3.8783474411764698</v>
          </cell>
        </row>
        <row r="11397">
          <cell r="A11397">
            <v>11.128</v>
          </cell>
          <cell r="B11397">
            <v>7.37204947058824</v>
          </cell>
        </row>
        <row r="11398">
          <cell r="A11398">
            <v>11.129</v>
          </cell>
          <cell r="B11398">
            <v>4.5658948235294101</v>
          </cell>
        </row>
        <row r="11399">
          <cell r="A11399">
            <v>11.13</v>
          </cell>
          <cell r="B11399">
            <v>-1.31892817647059</v>
          </cell>
        </row>
        <row r="11400">
          <cell r="A11400">
            <v>11.131</v>
          </cell>
          <cell r="B11400">
            <v>-3.4217028529411802</v>
          </cell>
        </row>
        <row r="11401">
          <cell r="A11401">
            <v>11.132</v>
          </cell>
          <cell r="B11401">
            <v>-1.4441371764705899</v>
          </cell>
        </row>
        <row r="11402">
          <cell r="A11402">
            <v>11.132999999999999</v>
          </cell>
          <cell r="B11402">
            <v>1.31046082352941</v>
          </cell>
        </row>
        <row r="11403">
          <cell r="A11403">
            <v>11.134</v>
          </cell>
          <cell r="B11403">
            <v>3.62682732352941</v>
          </cell>
        </row>
        <row r="11404">
          <cell r="A11404">
            <v>11.135</v>
          </cell>
          <cell r="B11404">
            <v>2.8240166764705901</v>
          </cell>
        </row>
        <row r="11405">
          <cell r="A11405">
            <v>11.135999999999999</v>
          </cell>
          <cell r="B11405">
            <v>-1.9928472058823501</v>
          </cell>
        </row>
        <row r="11406">
          <cell r="A11406">
            <v>11.137</v>
          </cell>
          <cell r="B11406">
            <v>3.0891651470588202</v>
          </cell>
        </row>
        <row r="11407">
          <cell r="A11407">
            <v>11.138</v>
          </cell>
          <cell r="B11407">
            <v>-6.4046231470588202</v>
          </cell>
        </row>
        <row r="11408">
          <cell r="A11408">
            <v>11.138999999999999</v>
          </cell>
          <cell r="B11408">
            <v>-5.6754648529411797</v>
          </cell>
        </row>
        <row r="11409">
          <cell r="A11409">
            <v>11.14</v>
          </cell>
          <cell r="B11409">
            <v>-7.4203411764705907E-2</v>
          </cell>
        </row>
        <row r="11410">
          <cell r="A11410">
            <v>11.141</v>
          </cell>
          <cell r="B11410">
            <v>-6.3383360294117601</v>
          </cell>
        </row>
        <row r="11411">
          <cell r="A11411">
            <v>11.141999999999999</v>
          </cell>
          <cell r="B11411">
            <v>-3.27071552941177</v>
          </cell>
        </row>
        <row r="11412">
          <cell r="A11412">
            <v>11.143000000000001</v>
          </cell>
          <cell r="B11412">
            <v>-3.3480504999999998</v>
          </cell>
        </row>
        <row r="11413">
          <cell r="A11413">
            <v>11.144</v>
          </cell>
          <cell r="B11413">
            <v>20.4306116470588</v>
          </cell>
        </row>
        <row r="11414">
          <cell r="A11414">
            <v>11.145</v>
          </cell>
          <cell r="B11414">
            <v>-5.3992685294117599</v>
          </cell>
        </row>
        <row r="11415">
          <cell r="A11415">
            <v>11.146000000000001</v>
          </cell>
          <cell r="B11415">
            <v>-28.0031756470588</v>
          </cell>
        </row>
        <row r="11416">
          <cell r="A11416">
            <v>11.146000000000001</v>
          </cell>
          <cell r="B11416">
            <v>-1.76084229411765</v>
          </cell>
        </row>
        <row r="11417">
          <cell r="A11417">
            <v>11.147</v>
          </cell>
          <cell r="B11417">
            <v>-10.8753209705882</v>
          </cell>
        </row>
        <row r="11418">
          <cell r="A11418">
            <v>11.148</v>
          </cell>
          <cell r="B11418">
            <v>10.196617205882401</v>
          </cell>
        </row>
        <row r="11419">
          <cell r="A11419">
            <v>11.148999999999999</v>
          </cell>
          <cell r="B11419">
            <v>8.9887186176470593</v>
          </cell>
        </row>
        <row r="11420">
          <cell r="A11420">
            <v>11.15</v>
          </cell>
          <cell r="B11420">
            <v>-8.7946419999999996</v>
          </cell>
        </row>
        <row r="11421">
          <cell r="A11421">
            <v>11.151</v>
          </cell>
          <cell r="B11421">
            <v>9.4159022647058794</v>
          </cell>
        </row>
        <row r="11422">
          <cell r="A11422">
            <v>11.151999999999999</v>
          </cell>
          <cell r="B11422">
            <v>13.632499470588201</v>
          </cell>
        </row>
        <row r="11423">
          <cell r="A11423">
            <v>11.153</v>
          </cell>
          <cell r="B11423">
            <v>4.22341138235294</v>
          </cell>
        </row>
        <row r="11424">
          <cell r="A11424">
            <v>11.154</v>
          </cell>
          <cell r="B11424">
            <v>-13.4163271470588</v>
          </cell>
        </row>
        <row r="11425">
          <cell r="A11425">
            <v>11.154999999999999</v>
          </cell>
          <cell r="B11425">
            <v>-2.6851793235294101</v>
          </cell>
        </row>
        <row r="11426">
          <cell r="A11426">
            <v>11.156000000000001</v>
          </cell>
          <cell r="B11426">
            <v>-9.4170043823529408</v>
          </cell>
        </row>
        <row r="11427">
          <cell r="A11427">
            <v>11.157</v>
          </cell>
          <cell r="B11427">
            <v>-16.355056029411799</v>
          </cell>
        </row>
        <row r="11428">
          <cell r="A11428">
            <v>11.157999999999999</v>
          </cell>
          <cell r="B11428">
            <v>16.4239236470588</v>
          </cell>
        </row>
        <row r="11429">
          <cell r="A11429">
            <v>11.159000000000001</v>
          </cell>
          <cell r="B11429">
            <v>2.3121328235294101</v>
          </cell>
        </row>
        <row r="11430">
          <cell r="A11430">
            <v>11.16</v>
          </cell>
          <cell r="B11430">
            <v>-15.832124323529399</v>
          </cell>
        </row>
        <row r="11431">
          <cell r="A11431">
            <v>11.161</v>
          </cell>
          <cell r="B11431">
            <v>-7.9439573235294096</v>
          </cell>
        </row>
        <row r="11432">
          <cell r="A11432">
            <v>11.162000000000001</v>
          </cell>
          <cell r="B11432">
            <v>0.82067267647058795</v>
          </cell>
        </row>
        <row r="11433">
          <cell r="A11433">
            <v>11.163</v>
          </cell>
          <cell r="B11433">
            <v>-1.0206361470588201</v>
          </cell>
        </row>
        <row r="11434">
          <cell r="A11434">
            <v>11.164</v>
          </cell>
          <cell r="B11434">
            <v>-18.3547174117647</v>
          </cell>
        </row>
        <row r="11435">
          <cell r="A11435">
            <v>11.164999999999999</v>
          </cell>
          <cell r="B11435">
            <v>5.0041263235294098</v>
          </cell>
        </row>
        <row r="11436">
          <cell r="A11436">
            <v>11.166</v>
          </cell>
          <cell r="B11436">
            <v>33.621748058823499</v>
          </cell>
        </row>
        <row r="11437">
          <cell r="A11437">
            <v>11.167</v>
          </cell>
          <cell r="B11437">
            <v>25.173823176470599</v>
          </cell>
        </row>
        <row r="11438">
          <cell r="A11438">
            <v>11.167999999999999</v>
          </cell>
          <cell r="B11438">
            <v>-10.676459617647099</v>
          </cell>
        </row>
        <row r="11439">
          <cell r="A11439">
            <v>11.169</v>
          </cell>
          <cell r="B11439">
            <v>-28.982751941176499</v>
          </cell>
        </row>
        <row r="11440">
          <cell r="A11440">
            <v>11.17</v>
          </cell>
          <cell r="B11440">
            <v>-3.4953552058823498</v>
          </cell>
        </row>
        <row r="11441">
          <cell r="A11441">
            <v>11.170999999999999</v>
          </cell>
          <cell r="B11441">
            <v>-1.3483891176470599</v>
          </cell>
        </row>
        <row r="11442">
          <cell r="A11442">
            <v>11.172000000000001</v>
          </cell>
          <cell r="B11442">
            <v>-12.0463933823529</v>
          </cell>
        </row>
        <row r="11443">
          <cell r="A11443">
            <v>11.173</v>
          </cell>
          <cell r="B11443">
            <v>9.5374286470588299</v>
          </cell>
        </row>
        <row r="11444">
          <cell r="A11444">
            <v>11.173999999999999</v>
          </cell>
          <cell r="B11444">
            <v>34.877520676470603</v>
          </cell>
        </row>
        <row r="11445">
          <cell r="A11445">
            <v>11.175000000000001</v>
          </cell>
          <cell r="B11445">
            <v>6.4182515000000002</v>
          </cell>
        </row>
        <row r="11446">
          <cell r="A11446">
            <v>11.176</v>
          </cell>
          <cell r="B11446">
            <v>-39.923808970588198</v>
          </cell>
        </row>
        <row r="11447">
          <cell r="A11447">
            <v>11.177</v>
          </cell>
          <cell r="B11447">
            <v>-28.3088329117647</v>
          </cell>
        </row>
        <row r="11448">
          <cell r="A11448">
            <v>11.178000000000001</v>
          </cell>
          <cell r="B11448">
            <v>0.26091479411764701</v>
          </cell>
        </row>
        <row r="11449">
          <cell r="A11449">
            <v>11.179</v>
          </cell>
          <cell r="B11449">
            <v>2.2642587941176502</v>
          </cell>
        </row>
        <row r="11450">
          <cell r="A11450">
            <v>11.18</v>
          </cell>
          <cell r="B11450">
            <v>-10.7611598235294</v>
          </cell>
        </row>
        <row r="11451">
          <cell r="A11451">
            <v>11.180999999999999</v>
          </cell>
          <cell r="B11451">
            <v>-3.6978991764705902</v>
          </cell>
        </row>
        <row r="11452">
          <cell r="A11452">
            <v>11.182</v>
          </cell>
          <cell r="B11452">
            <v>25.361636676470599</v>
          </cell>
        </row>
        <row r="11453">
          <cell r="A11453">
            <v>11.183</v>
          </cell>
          <cell r="B11453">
            <v>31.312746794117601</v>
          </cell>
        </row>
        <row r="11454">
          <cell r="A11454">
            <v>11.183999999999999</v>
          </cell>
          <cell r="B11454">
            <v>0.40085426470588198</v>
          </cell>
        </row>
        <row r="11455">
          <cell r="A11455">
            <v>11.185</v>
          </cell>
          <cell r="B11455">
            <v>-22.2730225882353</v>
          </cell>
        </row>
        <row r="11456">
          <cell r="A11456">
            <v>11.186</v>
          </cell>
          <cell r="B11456">
            <v>-5.0457372352941201</v>
          </cell>
        </row>
        <row r="11457">
          <cell r="A11457">
            <v>11.186999999999999</v>
          </cell>
          <cell r="B11457">
            <v>-3.7163122647058802</v>
          </cell>
        </row>
        <row r="11458">
          <cell r="A11458">
            <v>11.188000000000001</v>
          </cell>
          <cell r="B11458">
            <v>-13.4384228529412</v>
          </cell>
        </row>
        <row r="11459">
          <cell r="A11459">
            <v>11.188000000000001</v>
          </cell>
          <cell r="B11459">
            <v>7.9502204411764703</v>
          </cell>
        </row>
        <row r="11460">
          <cell r="A11460">
            <v>11.189</v>
          </cell>
          <cell r="B11460">
            <v>17.661283176470601</v>
          </cell>
        </row>
        <row r="11461">
          <cell r="A11461">
            <v>11.19</v>
          </cell>
          <cell r="B11461">
            <v>7.7550417058823502</v>
          </cell>
        </row>
        <row r="11462">
          <cell r="A11462">
            <v>11.191000000000001</v>
          </cell>
          <cell r="B11462">
            <v>-9.63059620588235</v>
          </cell>
        </row>
        <row r="11463">
          <cell r="A11463">
            <v>11.192</v>
          </cell>
          <cell r="B11463">
            <v>-23.3115207647059</v>
          </cell>
        </row>
        <row r="11464">
          <cell r="A11464">
            <v>11.193</v>
          </cell>
          <cell r="B11464">
            <v>-8.5626370882353005</v>
          </cell>
        </row>
        <row r="11465">
          <cell r="A11465">
            <v>11.194000000000001</v>
          </cell>
          <cell r="B11465">
            <v>1.5056395588235301</v>
          </cell>
        </row>
        <row r="11466">
          <cell r="A11466">
            <v>11.195</v>
          </cell>
          <cell r="B11466">
            <v>-8.7430853529411792</v>
          </cell>
        </row>
        <row r="11467">
          <cell r="A11467">
            <v>11.196</v>
          </cell>
          <cell r="B11467">
            <v>2.3784199411764702</v>
          </cell>
        </row>
        <row r="11468">
          <cell r="A11468">
            <v>11.196999999999999</v>
          </cell>
          <cell r="B11468">
            <v>15.370695</v>
          </cell>
        </row>
        <row r="11469">
          <cell r="A11469">
            <v>11.198</v>
          </cell>
          <cell r="B11469">
            <v>0.94588167647058796</v>
          </cell>
        </row>
        <row r="11470">
          <cell r="A11470">
            <v>11.199</v>
          </cell>
          <cell r="B11470">
            <v>-7.4541691764705904</v>
          </cell>
        </row>
        <row r="11471">
          <cell r="A11471">
            <v>11.2</v>
          </cell>
          <cell r="B11471">
            <v>-7.3068644705882404</v>
          </cell>
        </row>
        <row r="11472">
          <cell r="A11472">
            <v>11.201000000000001</v>
          </cell>
          <cell r="B11472">
            <v>-8.6326068235294091</v>
          </cell>
        </row>
        <row r="11473">
          <cell r="A11473">
            <v>11.202</v>
          </cell>
          <cell r="B11473">
            <v>-10.1977193235294</v>
          </cell>
        </row>
        <row r="11474">
          <cell r="A11474">
            <v>11.202999999999999</v>
          </cell>
          <cell r="B11474">
            <v>-5.6460039117647103</v>
          </cell>
        </row>
        <row r="11475">
          <cell r="A11475">
            <v>11.204000000000001</v>
          </cell>
          <cell r="B11475">
            <v>6.6465737941176499</v>
          </cell>
        </row>
        <row r="11476">
          <cell r="A11476">
            <v>11.205</v>
          </cell>
          <cell r="B11476">
            <v>25.328493117647099</v>
          </cell>
        </row>
        <row r="11477">
          <cell r="A11477">
            <v>11.206</v>
          </cell>
          <cell r="B11477">
            <v>26.002412147058799</v>
          </cell>
        </row>
        <row r="11478">
          <cell r="A11478">
            <v>11.207000000000001</v>
          </cell>
          <cell r="B11478">
            <v>-10.157210529411801</v>
          </cell>
        </row>
        <row r="11479">
          <cell r="A11479">
            <v>11.208</v>
          </cell>
          <cell r="B11479">
            <v>-12.108997882352901</v>
          </cell>
        </row>
        <row r="11480">
          <cell r="A11480">
            <v>11.209</v>
          </cell>
          <cell r="B11480">
            <v>6.0610375882353003</v>
          </cell>
        </row>
        <row r="11481">
          <cell r="A11481">
            <v>11.21</v>
          </cell>
          <cell r="B11481">
            <v>-6.31624032352941</v>
          </cell>
        </row>
        <row r="11482">
          <cell r="A11482">
            <v>11.211</v>
          </cell>
          <cell r="B11482">
            <v>-11.0263082941176</v>
          </cell>
        </row>
        <row r="11483">
          <cell r="A11483">
            <v>11.212</v>
          </cell>
          <cell r="B11483">
            <v>-5.3329814117647096</v>
          </cell>
        </row>
        <row r="11484">
          <cell r="A11484">
            <v>11.212999999999999</v>
          </cell>
          <cell r="B11484">
            <v>-5.0125936764705896</v>
          </cell>
        </row>
        <row r="11485">
          <cell r="A11485">
            <v>11.214</v>
          </cell>
          <cell r="B11485">
            <v>-13.1217177352941</v>
          </cell>
        </row>
        <row r="11486">
          <cell r="A11486">
            <v>11.215</v>
          </cell>
          <cell r="B11486">
            <v>-13.1880048529412</v>
          </cell>
        </row>
        <row r="11487">
          <cell r="A11487">
            <v>11.215999999999999</v>
          </cell>
          <cell r="B11487">
            <v>3.86619747058824</v>
          </cell>
        </row>
        <row r="11488">
          <cell r="A11488">
            <v>11.217000000000001</v>
          </cell>
          <cell r="B11488">
            <v>6.8380699117647099</v>
          </cell>
        </row>
        <row r="11489">
          <cell r="A11489">
            <v>11.218</v>
          </cell>
          <cell r="B11489">
            <v>-5.5981298823529402</v>
          </cell>
        </row>
        <row r="11490">
          <cell r="A11490">
            <v>11.218999999999999</v>
          </cell>
          <cell r="B11490">
            <v>-2.0333559999999999</v>
          </cell>
        </row>
        <row r="11491">
          <cell r="A11491">
            <v>11.22</v>
          </cell>
          <cell r="B11491">
            <v>8.0606989705882395</v>
          </cell>
        </row>
        <row r="11492">
          <cell r="A11492">
            <v>11.221</v>
          </cell>
          <cell r="B11492">
            <v>9.3091063529411802</v>
          </cell>
        </row>
        <row r="11493">
          <cell r="A11493">
            <v>11.222</v>
          </cell>
          <cell r="B11493">
            <v>1.9217753529411801</v>
          </cell>
        </row>
        <row r="11494">
          <cell r="A11494">
            <v>11.223000000000001</v>
          </cell>
          <cell r="B11494">
            <v>-3.4069723823529401</v>
          </cell>
        </row>
        <row r="11495">
          <cell r="A11495">
            <v>11.224</v>
          </cell>
          <cell r="B11495">
            <v>5.0483177352941198</v>
          </cell>
        </row>
        <row r="11496">
          <cell r="A11496">
            <v>11.225</v>
          </cell>
          <cell r="B11496">
            <v>0.40821950000000001</v>
          </cell>
        </row>
        <row r="11497">
          <cell r="A11497">
            <v>11.226000000000001</v>
          </cell>
          <cell r="B11497">
            <v>-7.3436906470588204</v>
          </cell>
        </row>
        <row r="11498">
          <cell r="A11498">
            <v>11.227</v>
          </cell>
          <cell r="B11498">
            <v>-3.6131989705882401</v>
          </cell>
        </row>
        <row r="11499">
          <cell r="A11499">
            <v>11.228</v>
          </cell>
          <cell r="B11499">
            <v>-3.62792944117647</v>
          </cell>
        </row>
        <row r="11500">
          <cell r="A11500">
            <v>11.228999999999999</v>
          </cell>
          <cell r="B11500">
            <v>-0.313573558823529</v>
          </cell>
        </row>
        <row r="11501">
          <cell r="A11501">
            <v>11.228999999999999</v>
          </cell>
          <cell r="B11501">
            <v>-3.5100856764705899</v>
          </cell>
        </row>
        <row r="11502">
          <cell r="A11502">
            <v>11.23</v>
          </cell>
          <cell r="B11502">
            <v>-4.0403826176470599</v>
          </cell>
        </row>
        <row r="11503">
          <cell r="A11503">
            <v>11.231</v>
          </cell>
          <cell r="B11503">
            <v>2.5404551176470598</v>
          </cell>
        </row>
        <row r="11504">
          <cell r="A11504">
            <v>11.231999999999999</v>
          </cell>
          <cell r="B11504">
            <v>-4.4638836470588199</v>
          </cell>
        </row>
        <row r="11505">
          <cell r="A11505">
            <v>11.233000000000001</v>
          </cell>
          <cell r="B11505">
            <v>-6.36043173529412</v>
          </cell>
        </row>
        <row r="11506">
          <cell r="A11506">
            <v>11.234</v>
          </cell>
          <cell r="B11506">
            <v>-4.3865486764705901</v>
          </cell>
        </row>
        <row r="11507">
          <cell r="A11507">
            <v>11.234999999999999</v>
          </cell>
          <cell r="B11507">
            <v>-1.8344946470588199</v>
          </cell>
        </row>
        <row r="11508">
          <cell r="A11508">
            <v>11.236000000000001</v>
          </cell>
          <cell r="B11508">
            <v>-4.1029871176470598</v>
          </cell>
        </row>
        <row r="11509">
          <cell r="A11509">
            <v>11.237</v>
          </cell>
          <cell r="B11509">
            <v>1.12632994117647</v>
          </cell>
        </row>
        <row r="11510">
          <cell r="A11510">
            <v>11.238</v>
          </cell>
          <cell r="B11510">
            <v>23.100509441176499</v>
          </cell>
        </row>
        <row r="11511">
          <cell r="A11511">
            <v>11.239000000000001</v>
          </cell>
          <cell r="B11511">
            <v>12.2736135588235</v>
          </cell>
        </row>
        <row r="11512">
          <cell r="A11512">
            <v>11.24</v>
          </cell>
          <cell r="B11512">
            <v>1.02321664705882</v>
          </cell>
        </row>
        <row r="11513">
          <cell r="A11513">
            <v>11.241</v>
          </cell>
          <cell r="B11513">
            <v>-9.0671557058823495</v>
          </cell>
        </row>
        <row r="11514">
          <cell r="A11514">
            <v>11.242000000000001</v>
          </cell>
          <cell r="B11514">
            <v>-26.4306979117647</v>
          </cell>
        </row>
        <row r="11515">
          <cell r="A11515">
            <v>11.243</v>
          </cell>
          <cell r="B11515">
            <v>-16.760143970588199</v>
          </cell>
        </row>
        <row r="11516">
          <cell r="A11516">
            <v>11.244</v>
          </cell>
          <cell r="B11516">
            <v>-8.4153323823529398</v>
          </cell>
        </row>
        <row r="11517">
          <cell r="A11517">
            <v>11.244999999999999</v>
          </cell>
          <cell r="B11517">
            <v>3.225422</v>
          </cell>
        </row>
        <row r="11518">
          <cell r="A11518">
            <v>11.246</v>
          </cell>
          <cell r="B11518">
            <v>4.5548469705882404</v>
          </cell>
        </row>
        <row r="11519">
          <cell r="A11519">
            <v>11.247</v>
          </cell>
          <cell r="B11519">
            <v>-0.43878255882352901</v>
          </cell>
        </row>
        <row r="11520">
          <cell r="A11520">
            <v>11.247999999999999</v>
          </cell>
          <cell r="B11520">
            <v>3.5531749705882398</v>
          </cell>
        </row>
        <row r="11521">
          <cell r="A11521">
            <v>11.249000000000001</v>
          </cell>
          <cell r="B11521">
            <v>5.9947504705882402</v>
          </cell>
        </row>
        <row r="11522">
          <cell r="A11522">
            <v>11.25</v>
          </cell>
          <cell r="B11522">
            <v>9.7362900000000003</v>
          </cell>
        </row>
        <row r="11523">
          <cell r="A11523">
            <v>11.250999999999999</v>
          </cell>
          <cell r="B11523">
            <v>-0.80704432352941202</v>
          </cell>
        </row>
        <row r="11524">
          <cell r="A11524">
            <v>11.252000000000001</v>
          </cell>
          <cell r="B11524">
            <v>-2.9466451764705899</v>
          </cell>
        </row>
        <row r="11525">
          <cell r="A11525">
            <v>11.253</v>
          </cell>
          <cell r="B11525">
            <v>-4.0035564411764701</v>
          </cell>
        </row>
        <row r="11526">
          <cell r="A11526">
            <v>11.254</v>
          </cell>
          <cell r="B11526">
            <v>-8.6178763529411793</v>
          </cell>
        </row>
        <row r="11527">
          <cell r="A11527">
            <v>11.255000000000001</v>
          </cell>
          <cell r="B11527">
            <v>1.24049108823529</v>
          </cell>
        </row>
        <row r="11528">
          <cell r="A11528">
            <v>11.256</v>
          </cell>
          <cell r="B11528">
            <v>-1.8455425000000001</v>
          </cell>
        </row>
        <row r="11529">
          <cell r="A11529">
            <v>11.257</v>
          </cell>
          <cell r="B11529">
            <v>-9.1371254411764706</v>
          </cell>
        </row>
        <row r="11530">
          <cell r="A11530">
            <v>11.257999999999999</v>
          </cell>
          <cell r="B11530">
            <v>-8.2238362647058807</v>
          </cell>
        </row>
        <row r="11531">
          <cell r="A11531">
            <v>11.259</v>
          </cell>
          <cell r="B11531">
            <v>-7.0343507647058798</v>
          </cell>
        </row>
        <row r="11532">
          <cell r="A11532">
            <v>11.26</v>
          </cell>
          <cell r="B11532">
            <v>-3.6131989705882401</v>
          </cell>
        </row>
        <row r="11533">
          <cell r="A11533">
            <v>11.260999999999999</v>
          </cell>
          <cell r="B11533">
            <v>7.4236061176470596</v>
          </cell>
        </row>
        <row r="11534">
          <cell r="A11534">
            <v>11.262</v>
          </cell>
          <cell r="B11534">
            <v>14.402166558823501</v>
          </cell>
        </row>
        <row r="11535">
          <cell r="A11535">
            <v>11.263</v>
          </cell>
          <cell r="B11535">
            <v>9.5190155588235292</v>
          </cell>
        </row>
        <row r="11536">
          <cell r="A11536">
            <v>11.263999999999999</v>
          </cell>
          <cell r="B11536">
            <v>2.2605761764705901</v>
          </cell>
        </row>
        <row r="11537">
          <cell r="A11537">
            <v>11.265000000000001</v>
          </cell>
          <cell r="B11537">
            <v>-14.031324294117599</v>
          </cell>
        </row>
        <row r="11538">
          <cell r="A11538">
            <v>11.266</v>
          </cell>
          <cell r="B11538">
            <v>-16.0199378235294</v>
          </cell>
        </row>
        <row r="11539">
          <cell r="A11539">
            <v>11.266999999999999</v>
          </cell>
          <cell r="B11539">
            <v>-7.8924006764705901</v>
          </cell>
        </row>
        <row r="11540">
          <cell r="A11540">
            <v>11.268000000000001</v>
          </cell>
          <cell r="B11540">
            <v>-11.1257389705882</v>
          </cell>
        </row>
        <row r="11541">
          <cell r="A11541">
            <v>11.269</v>
          </cell>
          <cell r="B11541">
            <v>-7.2258468823529398</v>
          </cell>
        </row>
        <row r="11542">
          <cell r="A11542">
            <v>11.27</v>
          </cell>
          <cell r="B11542">
            <v>1.18893444117647</v>
          </cell>
        </row>
        <row r="11543">
          <cell r="A11543">
            <v>11.271000000000001</v>
          </cell>
          <cell r="B11543">
            <v>12.9769935294118</v>
          </cell>
        </row>
        <row r="11544">
          <cell r="A11544">
            <v>11.271000000000001</v>
          </cell>
          <cell r="B11544">
            <v>22.073059117647102</v>
          </cell>
        </row>
        <row r="11545">
          <cell r="A11545">
            <v>11.272</v>
          </cell>
          <cell r="B11545">
            <v>22.794852176470599</v>
          </cell>
        </row>
        <row r="11546">
          <cell r="A11546">
            <v>11.273</v>
          </cell>
          <cell r="B11546">
            <v>8.3810867058823497</v>
          </cell>
        </row>
        <row r="11547">
          <cell r="A11547">
            <v>11.273999999999999</v>
          </cell>
          <cell r="B11547">
            <v>-8.8682943529411808</v>
          </cell>
        </row>
        <row r="11548">
          <cell r="A11548">
            <v>11.275</v>
          </cell>
          <cell r="B11548">
            <v>-16.362421264705901</v>
          </cell>
        </row>
        <row r="11549">
          <cell r="A11549">
            <v>11.276</v>
          </cell>
          <cell r="B11549">
            <v>-25.764144117647099</v>
          </cell>
        </row>
        <row r="11550">
          <cell r="A11550">
            <v>11.276999999999999</v>
          </cell>
          <cell r="B11550">
            <v>-15.357066647058801</v>
          </cell>
        </row>
        <row r="11551">
          <cell r="A11551">
            <v>11.278</v>
          </cell>
          <cell r="B11551">
            <v>-5.1083417352941201</v>
          </cell>
        </row>
        <row r="11552">
          <cell r="A11552">
            <v>11.279</v>
          </cell>
          <cell r="B11552">
            <v>-12.3925594411765</v>
          </cell>
        </row>
        <row r="11553">
          <cell r="A11553">
            <v>11.28</v>
          </cell>
          <cell r="B11553">
            <v>-3.8930779117647099</v>
          </cell>
        </row>
        <row r="11554">
          <cell r="A11554">
            <v>11.281000000000001</v>
          </cell>
          <cell r="B11554">
            <v>11.548137882352901</v>
          </cell>
        </row>
        <row r="11555">
          <cell r="A11555">
            <v>11.282</v>
          </cell>
          <cell r="B11555">
            <v>8.1638122647058804</v>
          </cell>
        </row>
        <row r="11556">
          <cell r="A11556">
            <v>11.282999999999999</v>
          </cell>
          <cell r="B11556">
            <v>9.6847333529411799</v>
          </cell>
        </row>
        <row r="11557">
          <cell r="A11557">
            <v>11.284000000000001</v>
          </cell>
          <cell r="B11557">
            <v>16.825328970588199</v>
          </cell>
        </row>
        <row r="11558">
          <cell r="A11558">
            <v>11.285</v>
          </cell>
          <cell r="B11558">
            <v>10.9846973823529</v>
          </cell>
        </row>
        <row r="11559">
          <cell r="A11559">
            <v>11.286</v>
          </cell>
          <cell r="B11559">
            <v>1.1373777941176499</v>
          </cell>
        </row>
        <row r="11560">
          <cell r="A11560">
            <v>11.287000000000001</v>
          </cell>
          <cell r="B11560">
            <v>-25.167560058823501</v>
          </cell>
        </row>
        <row r="11561">
          <cell r="A11561">
            <v>11.288</v>
          </cell>
          <cell r="B11561">
            <v>-26.143453735294099</v>
          </cell>
        </row>
        <row r="11562">
          <cell r="A11562">
            <v>11.289</v>
          </cell>
          <cell r="B11562">
            <v>0.14675364705882399</v>
          </cell>
        </row>
        <row r="11563">
          <cell r="A11563">
            <v>11.29</v>
          </cell>
          <cell r="B11563">
            <v>5.7627455588235303</v>
          </cell>
        </row>
        <row r="11564">
          <cell r="A11564">
            <v>11.291</v>
          </cell>
          <cell r="B11564">
            <v>8.51734355882353</v>
          </cell>
        </row>
        <row r="11565">
          <cell r="A11565">
            <v>11.292</v>
          </cell>
          <cell r="B11565">
            <v>2.6472510294117599</v>
          </cell>
        </row>
        <row r="11566">
          <cell r="A11566">
            <v>11.292999999999999</v>
          </cell>
          <cell r="B11566">
            <v>-0.34671711764705898</v>
          </cell>
        </row>
        <row r="11567">
          <cell r="A11567">
            <v>11.294</v>
          </cell>
          <cell r="B11567">
            <v>1.6750399705882399</v>
          </cell>
        </row>
        <row r="11568">
          <cell r="A11568">
            <v>11.295</v>
          </cell>
          <cell r="B11568">
            <v>-4.5780447941176501</v>
          </cell>
        </row>
        <row r="11569">
          <cell r="A11569">
            <v>11.295999999999999</v>
          </cell>
          <cell r="B11569">
            <v>-3.5579597058823502</v>
          </cell>
        </row>
        <row r="11570">
          <cell r="A11570">
            <v>11.297000000000001</v>
          </cell>
          <cell r="B11570">
            <v>-3.4327507058823499</v>
          </cell>
        </row>
        <row r="11571">
          <cell r="A11571">
            <v>11.298</v>
          </cell>
          <cell r="B11571">
            <v>0.94956429411764698</v>
          </cell>
        </row>
        <row r="11572">
          <cell r="A11572">
            <v>11.298999999999999</v>
          </cell>
          <cell r="B11572">
            <v>2.1243193235294102</v>
          </cell>
        </row>
        <row r="11573">
          <cell r="A11573">
            <v>11.3</v>
          </cell>
          <cell r="B11573">
            <v>0.77279864705882395</v>
          </cell>
        </row>
        <row r="11574">
          <cell r="A11574">
            <v>11.301</v>
          </cell>
          <cell r="B11574">
            <v>-2.7220054999999999</v>
          </cell>
        </row>
        <row r="11575">
          <cell r="A11575">
            <v>11.302</v>
          </cell>
          <cell r="B11575">
            <v>-13.316896470588199</v>
          </cell>
        </row>
        <row r="11576">
          <cell r="A11576">
            <v>11.303000000000001</v>
          </cell>
          <cell r="B11576">
            <v>-6.21312702941177</v>
          </cell>
        </row>
        <row r="11577">
          <cell r="A11577">
            <v>11.304</v>
          </cell>
          <cell r="B11577">
            <v>-0.23623858823529401</v>
          </cell>
        </row>
        <row r="11578">
          <cell r="A11578">
            <v>11.305</v>
          </cell>
          <cell r="B11578">
            <v>2.9197647352941201</v>
          </cell>
        </row>
        <row r="11579">
          <cell r="A11579">
            <v>11.305999999999999</v>
          </cell>
          <cell r="B11579">
            <v>7.6924372058823502</v>
          </cell>
        </row>
        <row r="11580">
          <cell r="A11580">
            <v>11.307</v>
          </cell>
          <cell r="B11580">
            <v>-1.2894672352941201</v>
          </cell>
        </row>
        <row r="11581">
          <cell r="A11581">
            <v>11.308</v>
          </cell>
          <cell r="B11581">
            <v>-4.2981658529411799</v>
          </cell>
        </row>
        <row r="11582">
          <cell r="A11582">
            <v>11.308999999999999</v>
          </cell>
          <cell r="B11582">
            <v>-4.0661609411764701</v>
          </cell>
        </row>
        <row r="11583">
          <cell r="A11583">
            <v>11.31</v>
          </cell>
          <cell r="B11583">
            <v>-14.3664425</v>
          </cell>
        </row>
        <row r="11584">
          <cell r="A11584">
            <v>11.311</v>
          </cell>
          <cell r="B11584">
            <v>-16.760143970588199</v>
          </cell>
        </row>
        <row r="11585">
          <cell r="A11585">
            <v>11.311999999999999</v>
          </cell>
          <cell r="B11585">
            <v>-6.4119883823529404</v>
          </cell>
        </row>
        <row r="11586">
          <cell r="A11586">
            <v>11.311999999999999</v>
          </cell>
          <cell r="B11586">
            <v>-8.2422493529411796</v>
          </cell>
        </row>
        <row r="11587">
          <cell r="A11587">
            <v>11.313000000000001</v>
          </cell>
          <cell r="B11587">
            <v>-6.2830967647058804</v>
          </cell>
        </row>
        <row r="11588">
          <cell r="A11588">
            <v>11.314</v>
          </cell>
          <cell r="B11588">
            <v>5.6817279705882404</v>
          </cell>
        </row>
        <row r="11589">
          <cell r="A11589">
            <v>11.315</v>
          </cell>
          <cell r="B11589">
            <v>6.0205287941176504</v>
          </cell>
        </row>
        <row r="11590">
          <cell r="A11590">
            <v>11.316000000000001</v>
          </cell>
          <cell r="B11590">
            <v>15.1055465294118</v>
          </cell>
        </row>
        <row r="11591">
          <cell r="A11591">
            <v>11.317</v>
          </cell>
          <cell r="B11591">
            <v>18.198945352941202</v>
          </cell>
        </row>
        <row r="11592">
          <cell r="A11592">
            <v>11.318</v>
          </cell>
          <cell r="B11592">
            <v>5.6817279705882404</v>
          </cell>
        </row>
        <row r="11593">
          <cell r="A11593">
            <v>11.319000000000001</v>
          </cell>
          <cell r="B11593">
            <v>-2.3574263529411801</v>
          </cell>
        </row>
        <row r="11594">
          <cell r="A11594">
            <v>11.32</v>
          </cell>
          <cell r="B11594">
            <v>-13.7551279705882</v>
          </cell>
        </row>
        <row r="11595">
          <cell r="A11595">
            <v>11.321</v>
          </cell>
          <cell r="B11595">
            <v>-11.4976833529412</v>
          </cell>
        </row>
        <row r="11596">
          <cell r="A11596">
            <v>11.321999999999999</v>
          </cell>
          <cell r="B11596">
            <v>-0.52716538235294097</v>
          </cell>
        </row>
        <row r="11597">
          <cell r="A11597">
            <v>11.323</v>
          </cell>
          <cell r="B11597">
            <v>1.94018844117647</v>
          </cell>
        </row>
        <row r="11598">
          <cell r="A11598">
            <v>11.324</v>
          </cell>
          <cell r="B11598">
            <v>1.35096961764706</v>
          </cell>
        </row>
        <row r="11599">
          <cell r="A11599">
            <v>11.324999999999999</v>
          </cell>
          <cell r="B11599">
            <v>-4.0735261764705903</v>
          </cell>
        </row>
        <row r="11600">
          <cell r="A11600">
            <v>11.326000000000001</v>
          </cell>
          <cell r="B11600">
            <v>-6.9054591470588198</v>
          </cell>
        </row>
        <row r="11601">
          <cell r="A11601">
            <v>11.327</v>
          </cell>
          <cell r="B11601">
            <v>-3.5947858823529399</v>
          </cell>
        </row>
        <row r="11602">
          <cell r="A11602">
            <v>11.327999999999999</v>
          </cell>
          <cell r="B11602">
            <v>4.09451976470588</v>
          </cell>
        </row>
        <row r="11603">
          <cell r="A11603">
            <v>11.329000000000001</v>
          </cell>
          <cell r="B11603">
            <v>-1.04273185294118</v>
          </cell>
        </row>
        <row r="11604">
          <cell r="A11604">
            <v>11.33</v>
          </cell>
          <cell r="B11604">
            <v>-9.7521225882352898</v>
          </cell>
        </row>
        <row r="11605">
          <cell r="A11605">
            <v>11.331</v>
          </cell>
          <cell r="B11605">
            <v>-4.5007098235294096</v>
          </cell>
        </row>
        <row r="11606">
          <cell r="A11606">
            <v>11.332000000000001</v>
          </cell>
          <cell r="B11606">
            <v>1.6013876176470601</v>
          </cell>
        </row>
        <row r="11607">
          <cell r="A11607">
            <v>11.333</v>
          </cell>
          <cell r="B11607">
            <v>6.6502564117647101</v>
          </cell>
        </row>
        <row r="11608">
          <cell r="A11608">
            <v>11.334</v>
          </cell>
          <cell r="B11608">
            <v>1.00480355882353</v>
          </cell>
        </row>
        <row r="11609">
          <cell r="A11609">
            <v>11.335000000000001</v>
          </cell>
          <cell r="B11609">
            <v>-9.8626011176470598</v>
          </cell>
        </row>
        <row r="11610">
          <cell r="A11610">
            <v>11.336</v>
          </cell>
          <cell r="B11610">
            <v>-5.49133397058824</v>
          </cell>
        </row>
        <row r="11611">
          <cell r="A11611">
            <v>11.337</v>
          </cell>
          <cell r="B11611">
            <v>6.4661255294117703</v>
          </cell>
        </row>
        <row r="11612">
          <cell r="A11612">
            <v>11.337999999999999</v>
          </cell>
          <cell r="B11612">
            <v>7.5304020294117704</v>
          </cell>
        </row>
        <row r="11613">
          <cell r="A11613">
            <v>11.339</v>
          </cell>
          <cell r="B11613">
            <v>9.6736854999999995</v>
          </cell>
        </row>
        <row r="11614">
          <cell r="A11614">
            <v>11.34</v>
          </cell>
          <cell r="B11614">
            <v>10.561196352941201</v>
          </cell>
        </row>
        <row r="11615">
          <cell r="A11615">
            <v>11.340999999999999</v>
          </cell>
          <cell r="B11615">
            <v>-2.91718423529412</v>
          </cell>
        </row>
        <row r="11616">
          <cell r="A11616">
            <v>11.342000000000001</v>
          </cell>
          <cell r="B11616">
            <v>1.35096961764706</v>
          </cell>
        </row>
        <row r="11617">
          <cell r="A11617">
            <v>11.343</v>
          </cell>
          <cell r="B11617">
            <v>3.33958314705882</v>
          </cell>
        </row>
        <row r="11618">
          <cell r="A11618">
            <v>11.343999999999999</v>
          </cell>
          <cell r="B11618">
            <v>-6.0842354117647099</v>
          </cell>
        </row>
        <row r="11619">
          <cell r="A11619">
            <v>11.345000000000001</v>
          </cell>
          <cell r="B11619">
            <v>-1.74611182352941</v>
          </cell>
        </row>
        <row r="11620">
          <cell r="A11620">
            <v>11.346</v>
          </cell>
          <cell r="B11620">
            <v>-11.4093005294118</v>
          </cell>
        </row>
        <row r="11621">
          <cell r="A11621">
            <v>11.347</v>
          </cell>
          <cell r="B11621">
            <v>-17.084214323529402</v>
          </cell>
        </row>
        <row r="11622">
          <cell r="A11622">
            <v>11.348000000000001</v>
          </cell>
          <cell r="B11622">
            <v>-3.91517361764706</v>
          </cell>
        </row>
        <row r="11623">
          <cell r="A11623">
            <v>11.349</v>
          </cell>
          <cell r="B11623">
            <v>-5.5465732352941197</v>
          </cell>
        </row>
        <row r="11624">
          <cell r="A11624">
            <v>11.35</v>
          </cell>
          <cell r="B11624">
            <v>-15.132426970588201</v>
          </cell>
        </row>
        <row r="11625">
          <cell r="A11625">
            <v>11.351000000000001</v>
          </cell>
          <cell r="B11625">
            <v>-11.2030739411765</v>
          </cell>
        </row>
        <row r="11626">
          <cell r="A11626">
            <v>11.352</v>
          </cell>
          <cell r="B11626">
            <v>-3.6316120588235301</v>
          </cell>
        </row>
        <row r="11627">
          <cell r="A11627">
            <v>11.353</v>
          </cell>
          <cell r="B11627">
            <v>-0.36513020588235301</v>
          </cell>
        </row>
        <row r="11628">
          <cell r="A11628">
            <v>11.353999999999999</v>
          </cell>
          <cell r="B11628">
            <v>4.8089475882352897</v>
          </cell>
        </row>
        <row r="11629">
          <cell r="A11629">
            <v>11.353999999999999</v>
          </cell>
          <cell r="B11629">
            <v>9.4269501176470598</v>
          </cell>
        </row>
        <row r="11630">
          <cell r="A11630">
            <v>11.355</v>
          </cell>
          <cell r="B11630">
            <v>5.6522670294117701</v>
          </cell>
        </row>
        <row r="11631">
          <cell r="A11631">
            <v>11.356</v>
          </cell>
          <cell r="B11631">
            <v>3.5715880588235298</v>
          </cell>
        </row>
        <row r="11632">
          <cell r="A11632">
            <v>11.356999999999999</v>
          </cell>
          <cell r="B11632">
            <v>8.90033579411765</v>
          </cell>
        </row>
        <row r="11633">
          <cell r="A11633">
            <v>11.358000000000001</v>
          </cell>
          <cell r="B11633">
            <v>4.22341138235294</v>
          </cell>
        </row>
        <row r="11634">
          <cell r="A11634">
            <v>11.359</v>
          </cell>
          <cell r="B11634">
            <v>-4.1840047058823497</v>
          </cell>
        </row>
        <row r="11635">
          <cell r="A11635">
            <v>11.36</v>
          </cell>
          <cell r="B11635">
            <v>-6.0474092352941202</v>
          </cell>
        </row>
        <row r="11636">
          <cell r="A11636">
            <v>11.361000000000001</v>
          </cell>
          <cell r="B11636">
            <v>-2.56733555882353</v>
          </cell>
        </row>
        <row r="11637">
          <cell r="A11637">
            <v>11.362</v>
          </cell>
          <cell r="B11637">
            <v>0.64758964705882405</v>
          </cell>
        </row>
        <row r="11638">
          <cell r="A11638">
            <v>11.363</v>
          </cell>
          <cell r="B11638">
            <v>-0.59713511764705896</v>
          </cell>
        </row>
        <row r="11639">
          <cell r="A11639">
            <v>11.364000000000001</v>
          </cell>
          <cell r="B11639">
            <v>0.60708085294117597</v>
          </cell>
        </row>
        <row r="11640">
          <cell r="A11640">
            <v>11.365</v>
          </cell>
          <cell r="B11640">
            <v>-4.04406523529412</v>
          </cell>
        </row>
        <row r="11641">
          <cell r="A11641">
            <v>11.366</v>
          </cell>
          <cell r="B11641">
            <v>-8.8020072352941199</v>
          </cell>
        </row>
        <row r="11642">
          <cell r="A11642">
            <v>11.367000000000001</v>
          </cell>
          <cell r="B11642">
            <v>-4.7069364117647101</v>
          </cell>
        </row>
        <row r="11643">
          <cell r="A11643">
            <v>11.368</v>
          </cell>
          <cell r="B11643">
            <v>-4.6075057352941204</v>
          </cell>
        </row>
        <row r="11644">
          <cell r="A11644">
            <v>11.369</v>
          </cell>
          <cell r="B11644">
            <v>-1.9707515</v>
          </cell>
        </row>
        <row r="11645">
          <cell r="A11645">
            <v>11.37</v>
          </cell>
          <cell r="B11645">
            <v>3.4058702647058801</v>
          </cell>
        </row>
        <row r="11646">
          <cell r="A11646">
            <v>11.371</v>
          </cell>
          <cell r="B11646">
            <v>1.0453123529411801</v>
          </cell>
        </row>
        <row r="11647">
          <cell r="A11647">
            <v>11.372</v>
          </cell>
          <cell r="B11647">
            <v>-1.13847991176471</v>
          </cell>
        </row>
        <row r="11648">
          <cell r="A11648">
            <v>11.372999999999999</v>
          </cell>
          <cell r="B11648">
            <v>-1.20844964705882</v>
          </cell>
        </row>
        <row r="11649">
          <cell r="A11649">
            <v>11.374000000000001</v>
          </cell>
          <cell r="B11649">
            <v>0.49291970588235301</v>
          </cell>
        </row>
        <row r="11650">
          <cell r="A11650">
            <v>11.375</v>
          </cell>
          <cell r="B11650">
            <v>2.9344952058823499</v>
          </cell>
        </row>
        <row r="11651">
          <cell r="A11651">
            <v>11.375999999999999</v>
          </cell>
          <cell r="B11651">
            <v>4.7242473823529396</v>
          </cell>
        </row>
        <row r="11652">
          <cell r="A11652">
            <v>11.377000000000001</v>
          </cell>
          <cell r="B11652">
            <v>4.6837385882352898</v>
          </cell>
        </row>
        <row r="11653">
          <cell r="A11653">
            <v>11.378</v>
          </cell>
          <cell r="B11653">
            <v>0.36402808823529398</v>
          </cell>
        </row>
        <row r="11654">
          <cell r="A11654">
            <v>11.379</v>
          </cell>
          <cell r="B11654">
            <v>-3.33332002941177</v>
          </cell>
        </row>
        <row r="11655">
          <cell r="A11655">
            <v>11.38</v>
          </cell>
          <cell r="B11655">
            <v>-8.8940726764705893</v>
          </cell>
        </row>
        <row r="11656">
          <cell r="A11656">
            <v>11.381</v>
          </cell>
          <cell r="B11656">
            <v>-12.289446147058801</v>
          </cell>
        </row>
        <row r="11657">
          <cell r="A11657">
            <v>11.382</v>
          </cell>
          <cell r="B11657">
            <v>-6.4083057647058803</v>
          </cell>
        </row>
        <row r="11658">
          <cell r="A11658">
            <v>11.382999999999999</v>
          </cell>
          <cell r="B11658">
            <v>-2.6557183823529402</v>
          </cell>
        </row>
        <row r="11659">
          <cell r="A11659">
            <v>11.384</v>
          </cell>
          <cell r="B11659">
            <v>-2.2837740000000002</v>
          </cell>
        </row>
        <row r="11660">
          <cell r="A11660">
            <v>11.385</v>
          </cell>
          <cell r="B11660">
            <v>-0.11471220588235299</v>
          </cell>
        </row>
        <row r="11661">
          <cell r="A11661">
            <v>11.385999999999999</v>
          </cell>
          <cell r="B11661">
            <v>0.23881908823529399</v>
          </cell>
        </row>
        <row r="11662">
          <cell r="A11662">
            <v>11.387</v>
          </cell>
          <cell r="B11662">
            <v>4.1460764117647102</v>
          </cell>
        </row>
        <row r="11663">
          <cell r="A11663">
            <v>11.388</v>
          </cell>
          <cell r="B11663">
            <v>4.5769426764705896</v>
          </cell>
        </row>
        <row r="11664">
          <cell r="A11664">
            <v>11.388999999999999</v>
          </cell>
          <cell r="B11664">
            <v>-3.3701462058823499</v>
          </cell>
        </row>
        <row r="11665">
          <cell r="A11665">
            <v>11.39</v>
          </cell>
          <cell r="B11665">
            <v>-8.7614984411764691</v>
          </cell>
        </row>
        <row r="11666">
          <cell r="A11666">
            <v>11.391</v>
          </cell>
          <cell r="B11666">
            <v>-8.67679823529412</v>
          </cell>
        </row>
        <row r="11667">
          <cell r="A11667">
            <v>11.391999999999999</v>
          </cell>
          <cell r="B11667">
            <v>-1.3520717352941201</v>
          </cell>
        </row>
        <row r="11668">
          <cell r="A11668">
            <v>11.393000000000001</v>
          </cell>
          <cell r="B11668">
            <v>1.5461483529411799</v>
          </cell>
        </row>
        <row r="11669">
          <cell r="A11669">
            <v>11.394</v>
          </cell>
          <cell r="B11669">
            <v>-1.15321038235294</v>
          </cell>
        </row>
        <row r="11670">
          <cell r="A11670">
            <v>11.395</v>
          </cell>
          <cell r="B11670">
            <v>-2.0738647941176498</v>
          </cell>
        </row>
        <row r="11671">
          <cell r="A11671">
            <v>11.396000000000001</v>
          </cell>
          <cell r="B11671">
            <v>1.00480355882353</v>
          </cell>
        </row>
        <row r="11672">
          <cell r="A11672">
            <v>11.396000000000001</v>
          </cell>
          <cell r="B11672">
            <v>6.8454351470588204</v>
          </cell>
        </row>
        <row r="11673">
          <cell r="A11673">
            <v>11.397</v>
          </cell>
          <cell r="B11673">
            <v>-0.19572979411764699</v>
          </cell>
        </row>
        <row r="11674">
          <cell r="A11674">
            <v>11.398</v>
          </cell>
          <cell r="B11674">
            <v>-2.5820660294117599</v>
          </cell>
        </row>
        <row r="11675">
          <cell r="A11675">
            <v>11.398999999999999</v>
          </cell>
          <cell r="B11675">
            <v>-2.5305093823529399</v>
          </cell>
        </row>
        <row r="11676">
          <cell r="A11676">
            <v>11.4</v>
          </cell>
          <cell r="B11676">
            <v>-5.9258828529411796</v>
          </cell>
        </row>
        <row r="11677">
          <cell r="A11677">
            <v>11.401</v>
          </cell>
          <cell r="B11677">
            <v>1.1042342352941199</v>
          </cell>
        </row>
        <row r="11678">
          <cell r="A11678">
            <v>11.401999999999999</v>
          </cell>
          <cell r="B11678">
            <v>0.11729270588235299</v>
          </cell>
        </row>
        <row r="11679">
          <cell r="A11679">
            <v>11.403</v>
          </cell>
          <cell r="B11679">
            <v>5.7590629411764702</v>
          </cell>
        </row>
        <row r="11680">
          <cell r="A11680">
            <v>11.404</v>
          </cell>
          <cell r="B11680">
            <v>4.7684387941176496</v>
          </cell>
        </row>
        <row r="11681">
          <cell r="A11681">
            <v>11.404999999999999</v>
          </cell>
          <cell r="B11681">
            <v>-5.1635809999999998</v>
          </cell>
        </row>
        <row r="11682">
          <cell r="A11682">
            <v>11.406000000000001</v>
          </cell>
          <cell r="B11682">
            <v>-2.2395825882352902</v>
          </cell>
        </row>
        <row r="11683">
          <cell r="A11683">
            <v>11.407</v>
          </cell>
          <cell r="B11683">
            <v>-3.7862819999999999</v>
          </cell>
        </row>
        <row r="11684">
          <cell r="A11684">
            <v>11.407999999999999</v>
          </cell>
          <cell r="B11684">
            <v>0.24986694117647101</v>
          </cell>
        </row>
        <row r="11685">
          <cell r="A11685">
            <v>11.409000000000001</v>
          </cell>
          <cell r="B11685">
            <v>-4.6296014411764697</v>
          </cell>
        </row>
        <row r="11686">
          <cell r="A11686">
            <v>11.41</v>
          </cell>
          <cell r="B11686">
            <v>-7.7119524117647096</v>
          </cell>
        </row>
        <row r="11687">
          <cell r="A11687">
            <v>11.411</v>
          </cell>
          <cell r="B11687">
            <v>4.2712854117647101</v>
          </cell>
        </row>
        <row r="11688">
          <cell r="A11688">
            <v>11.412000000000001</v>
          </cell>
          <cell r="B11688">
            <v>7.3352232941176503</v>
          </cell>
        </row>
        <row r="11689">
          <cell r="A11689">
            <v>11.413</v>
          </cell>
          <cell r="B11689">
            <v>4.7316126176470599</v>
          </cell>
        </row>
        <row r="11690">
          <cell r="A11690">
            <v>11.414</v>
          </cell>
          <cell r="B11690">
            <v>-5.83013479411765</v>
          </cell>
        </row>
        <row r="11691">
          <cell r="A11691">
            <v>11.414999999999999</v>
          </cell>
          <cell r="B11691">
            <v>-11.018943058823499</v>
          </cell>
        </row>
        <row r="11692">
          <cell r="A11692">
            <v>11.416</v>
          </cell>
          <cell r="B11692">
            <v>-6.3420186470588202</v>
          </cell>
        </row>
        <row r="11693">
          <cell r="A11693">
            <v>11.417</v>
          </cell>
          <cell r="B11693">
            <v>-5.2445985882352897</v>
          </cell>
        </row>
        <row r="11694">
          <cell r="A11694">
            <v>11.417999999999999</v>
          </cell>
          <cell r="B11694">
            <v>1.9880624705882399</v>
          </cell>
        </row>
        <row r="11695">
          <cell r="A11695">
            <v>11.419</v>
          </cell>
          <cell r="B11695">
            <v>8.6020437647058792</v>
          </cell>
        </row>
        <row r="11696">
          <cell r="A11696">
            <v>11.42</v>
          </cell>
          <cell r="B11696">
            <v>0.42294997058823502</v>
          </cell>
        </row>
        <row r="11697">
          <cell r="A11697">
            <v>11.420999999999999</v>
          </cell>
          <cell r="B11697">
            <v>-3.64265991176471</v>
          </cell>
        </row>
        <row r="11698">
          <cell r="A11698">
            <v>11.422000000000001</v>
          </cell>
          <cell r="B11698">
            <v>3.1315588235294499E-3</v>
          </cell>
        </row>
        <row r="11699">
          <cell r="A11699">
            <v>11.423</v>
          </cell>
          <cell r="B11699">
            <v>-2.2101216470588199</v>
          </cell>
        </row>
        <row r="11700">
          <cell r="A11700">
            <v>11.423999999999999</v>
          </cell>
          <cell r="B11700">
            <v>-5.9295654705882397</v>
          </cell>
        </row>
        <row r="11701">
          <cell r="A11701">
            <v>11.425000000000001</v>
          </cell>
          <cell r="B11701">
            <v>1.1815692058823499</v>
          </cell>
        </row>
        <row r="11702">
          <cell r="A11702">
            <v>11.426</v>
          </cell>
          <cell r="B11702">
            <v>-0.59713511764705896</v>
          </cell>
        </row>
        <row r="11703">
          <cell r="A11703">
            <v>11.427</v>
          </cell>
          <cell r="B11703">
            <v>-0.92857070588235302</v>
          </cell>
        </row>
        <row r="11704">
          <cell r="A11704">
            <v>11.428000000000001</v>
          </cell>
          <cell r="B11704">
            <v>17.488200147058802</v>
          </cell>
        </row>
        <row r="11705">
          <cell r="A11705">
            <v>11.429</v>
          </cell>
          <cell r="B11705">
            <v>4.2491897058823502</v>
          </cell>
        </row>
        <row r="11706">
          <cell r="A11706">
            <v>11.43</v>
          </cell>
          <cell r="B11706">
            <v>-14.9004220588235</v>
          </cell>
        </row>
        <row r="11707">
          <cell r="A11707">
            <v>11.430999999999999</v>
          </cell>
          <cell r="B11707">
            <v>-13.316896470588199</v>
          </cell>
        </row>
        <row r="11708">
          <cell r="A11708">
            <v>11.432</v>
          </cell>
          <cell r="B11708">
            <v>-11.854897264705899</v>
          </cell>
        </row>
        <row r="11709">
          <cell r="A11709">
            <v>11.433</v>
          </cell>
          <cell r="B11709">
            <v>-3.2007457941176498</v>
          </cell>
        </row>
        <row r="11710">
          <cell r="A11710">
            <v>11.433999999999999</v>
          </cell>
          <cell r="B11710">
            <v>2.2753066470588199</v>
          </cell>
        </row>
        <row r="11711">
          <cell r="A11711">
            <v>11.435</v>
          </cell>
          <cell r="B11711">
            <v>3.0633868235294099</v>
          </cell>
        </row>
        <row r="11712">
          <cell r="A11712">
            <v>11.436</v>
          </cell>
          <cell r="B11712">
            <v>5.1256527058823496</v>
          </cell>
        </row>
        <row r="11713">
          <cell r="A11713">
            <v>11.436999999999999</v>
          </cell>
          <cell r="B11713">
            <v>5.2508617058823503</v>
          </cell>
        </row>
        <row r="11714">
          <cell r="A11714">
            <v>11.438000000000001</v>
          </cell>
          <cell r="B11714">
            <v>-5.6349560588235299</v>
          </cell>
        </row>
        <row r="11715">
          <cell r="A11715">
            <v>11.438000000000001</v>
          </cell>
          <cell r="B11715">
            <v>-14.0055459705882</v>
          </cell>
        </row>
        <row r="11716">
          <cell r="A11716">
            <v>11.439</v>
          </cell>
          <cell r="B11716">
            <v>-0.79599647058823497</v>
          </cell>
        </row>
        <row r="11717">
          <cell r="A11717">
            <v>11.44</v>
          </cell>
          <cell r="B11717">
            <v>5.6854105882352899</v>
          </cell>
        </row>
        <row r="11718">
          <cell r="A11718">
            <v>11.441000000000001</v>
          </cell>
          <cell r="B11718">
            <v>0.47082400000000002</v>
          </cell>
        </row>
        <row r="11719">
          <cell r="A11719">
            <v>11.442</v>
          </cell>
          <cell r="B11719">
            <v>2.08012791176471</v>
          </cell>
        </row>
        <row r="11720">
          <cell r="A11720">
            <v>11.443</v>
          </cell>
          <cell r="B11720">
            <v>-1.88236867647059</v>
          </cell>
        </row>
        <row r="11721">
          <cell r="A11721">
            <v>11.444000000000001</v>
          </cell>
          <cell r="B11721">
            <v>-4.2871180000000004</v>
          </cell>
        </row>
        <row r="11722">
          <cell r="A11722">
            <v>11.445</v>
          </cell>
          <cell r="B11722">
            <v>-1.5840766470588199</v>
          </cell>
        </row>
        <row r="11723">
          <cell r="A11723">
            <v>11.446</v>
          </cell>
          <cell r="B11723">
            <v>-2.74410120588235</v>
          </cell>
        </row>
        <row r="11724">
          <cell r="A11724">
            <v>11.446999999999999</v>
          </cell>
          <cell r="B11724">
            <v>-2.6373052941176498</v>
          </cell>
        </row>
        <row r="11725">
          <cell r="A11725">
            <v>11.448</v>
          </cell>
          <cell r="B11725">
            <v>1.61243547058824</v>
          </cell>
        </row>
        <row r="11726">
          <cell r="A11726">
            <v>11.449</v>
          </cell>
          <cell r="B11726">
            <v>2.1390497941176498</v>
          </cell>
        </row>
        <row r="11727">
          <cell r="A11727">
            <v>11.45</v>
          </cell>
          <cell r="B11727">
            <v>2.11695408823529</v>
          </cell>
        </row>
        <row r="11728">
          <cell r="A11728">
            <v>11.451000000000001</v>
          </cell>
          <cell r="B11728">
            <v>3.5494923529411802</v>
          </cell>
        </row>
        <row r="11729">
          <cell r="A11729">
            <v>11.452</v>
          </cell>
          <cell r="B11729">
            <v>-2.9650582647058799</v>
          </cell>
        </row>
        <row r="11730">
          <cell r="A11730">
            <v>11.452999999999999</v>
          </cell>
          <cell r="B11730">
            <v>-3.06448894117647</v>
          </cell>
        </row>
        <row r="11731">
          <cell r="A11731">
            <v>11.454000000000001</v>
          </cell>
          <cell r="B11731">
            <v>-3.6058337352941199</v>
          </cell>
        </row>
        <row r="11732">
          <cell r="A11732">
            <v>11.455</v>
          </cell>
          <cell r="B11732">
            <v>-2.0738647941176498</v>
          </cell>
        </row>
        <row r="11733">
          <cell r="A11733">
            <v>11.456</v>
          </cell>
          <cell r="B11733">
            <v>-0.51611752941176503</v>
          </cell>
        </row>
        <row r="11734">
          <cell r="A11734">
            <v>11.457000000000001</v>
          </cell>
          <cell r="B11734">
            <v>-4.7143016470588197</v>
          </cell>
        </row>
        <row r="11735">
          <cell r="A11735">
            <v>11.458</v>
          </cell>
          <cell r="B11735">
            <v>-0.82545741176470599</v>
          </cell>
        </row>
        <row r="11736">
          <cell r="A11736">
            <v>11.459</v>
          </cell>
          <cell r="B11736">
            <v>1.1852518235294101</v>
          </cell>
        </row>
        <row r="11737">
          <cell r="A11737">
            <v>11.46</v>
          </cell>
          <cell r="B11737">
            <v>6.0647202058823497</v>
          </cell>
        </row>
        <row r="11738">
          <cell r="A11738">
            <v>11.461</v>
          </cell>
          <cell r="B11738">
            <v>5.4688205882353E-2</v>
          </cell>
        </row>
        <row r="11739">
          <cell r="A11739">
            <v>11.462</v>
          </cell>
          <cell r="B11739">
            <v>-9.1813168529411797</v>
          </cell>
        </row>
        <row r="11740">
          <cell r="A11740">
            <v>11.462999999999999</v>
          </cell>
          <cell r="B11740">
            <v>-10.9342428529412</v>
          </cell>
        </row>
        <row r="11741">
          <cell r="A11741">
            <v>11.464</v>
          </cell>
          <cell r="B11741">
            <v>-14.7862609117647</v>
          </cell>
        </row>
        <row r="11742">
          <cell r="A11742">
            <v>11.465</v>
          </cell>
          <cell r="B11742">
            <v>6.2746294117647103</v>
          </cell>
        </row>
        <row r="11743">
          <cell r="A11743">
            <v>11.465999999999999</v>
          </cell>
          <cell r="B11743">
            <v>18.1621191764706</v>
          </cell>
        </row>
        <row r="11744">
          <cell r="A11744">
            <v>11.467000000000001</v>
          </cell>
          <cell r="B11744">
            <v>2.0101581764705898</v>
          </cell>
        </row>
        <row r="11745">
          <cell r="A11745">
            <v>11.468</v>
          </cell>
          <cell r="B11745">
            <v>-3.0681715588235301</v>
          </cell>
        </row>
        <row r="11746">
          <cell r="A11746">
            <v>11.468999999999999</v>
          </cell>
          <cell r="B11746">
            <v>-5.93324808823529</v>
          </cell>
        </row>
        <row r="11747">
          <cell r="A11747">
            <v>11.47</v>
          </cell>
          <cell r="B11747">
            <v>-7.9513225588235299</v>
          </cell>
        </row>
        <row r="11748">
          <cell r="A11748">
            <v>11.471</v>
          </cell>
          <cell r="B11748">
            <v>-1.51042429411765</v>
          </cell>
        </row>
        <row r="11749">
          <cell r="A11749">
            <v>11.472</v>
          </cell>
          <cell r="B11749">
            <v>2.21270214705882</v>
          </cell>
        </row>
        <row r="11750">
          <cell r="A11750">
            <v>11.473000000000001</v>
          </cell>
          <cell r="B11750">
            <v>1.2625867941176501</v>
          </cell>
        </row>
        <row r="11751">
          <cell r="A11751">
            <v>11.474</v>
          </cell>
          <cell r="B11751">
            <v>1.63821379411765</v>
          </cell>
        </row>
        <row r="11752">
          <cell r="A11752">
            <v>11.475</v>
          </cell>
          <cell r="B11752">
            <v>1.6750399705882399</v>
          </cell>
        </row>
        <row r="11753">
          <cell r="A11753">
            <v>11.476000000000001</v>
          </cell>
          <cell r="B11753">
            <v>-1.27473676470588</v>
          </cell>
        </row>
        <row r="11754">
          <cell r="A11754">
            <v>11.477</v>
          </cell>
          <cell r="B11754">
            <v>-8.0765315588235307</v>
          </cell>
        </row>
        <row r="11755">
          <cell r="A11755">
            <v>11.478</v>
          </cell>
          <cell r="B11755">
            <v>-5.36244235294118</v>
          </cell>
        </row>
        <row r="11756">
          <cell r="A11756">
            <v>11.478999999999999</v>
          </cell>
          <cell r="B11756">
            <v>0.102562235294118</v>
          </cell>
        </row>
        <row r="11757">
          <cell r="A11757">
            <v>11.478999999999999</v>
          </cell>
          <cell r="B11757">
            <v>-2.67413147058824</v>
          </cell>
        </row>
        <row r="11758">
          <cell r="A11758">
            <v>11.48</v>
          </cell>
          <cell r="B11758">
            <v>7.8286940588235296</v>
          </cell>
        </row>
        <row r="11759">
          <cell r="A11759">
            <v>11.481</v>
          </cell>
          <cell r="B11759">
            <v>-2.5047310588235301</v>
          </cell>
        </row>
        <row r="11760">
          <cell r="A11760">
            <v>11.481999999999999</v>
          </cell>
          <cell r="B11760">
            <v>0.79121173529411803</v>
          </cell>
        </row>
        <row r="11761">
          <cell r="A11761">
            <v>11.483000000000001</v>
          </cell>
          <cell r="B11761">
            <v>-1.9118296176470599</v>
          </cell>
        </row>
        <row r="11762">
          <cell r="A11762">
            <v>11.484</v>
          </cell>
          <cell r="B11762">
            <v>-5.9074697647058798</v>
          </cell>
        </row>
        <row r="11763">
          <cell r="A11763">
            <v>11.484999999999999</v>
          </cell>
          <cell r="B11763">
            <v>34.129949294117701</v>
          </cell>
        </row>
        <row r="11764">
          <cell r="A11764">
            <v>11.486000000000001</v>
          </cell>
          <cell r="B11764">
            <v>-12.469894411764701</v>
          </cell>
        </row>
        <row r="11765">
          <cell r="A11765">
            <v>11.487</v>
          </cell>
          <cell r="B11765">
            <v>-41.558891205882396</v>
          </cell>
        </row>
        <row r="11766">
          <cell r="A11766">
            <v>11.488</v>
          </cell>
          <cell r="B11766">
            <v>-9.7963140000000006</v>
          </cell>
        </row>
        <row r="11767">
          <cell r="A11767">
            <v>11.489000000000001</v>
          </cell>
          <cell r="B11767">
            <v>-0.73339197058823502</v>
          </cell>
        </row>
        <row r="11768">
          <cell r="A11768">
            <v>11.49</v>
          </cell>
          <cell r="B11768">
            <v>13.0359154117647</v>
          </cell>
        </row>
        <row r="11769">
          <cell r="A11769">
            <v>11.491</v>
          </cell>
          <cell r="B11769">
            <v>-4.14717852941176</v>
          </cell>
        </row>
        <row r="11770">
          <cell r="A11770">
            <v>11.492000000000001</v>
          </cell>
          <cell r="B11770">
            <v>-9.8589184999999997</v>
          </cell>
        </row>
        <row r="11771">
          <cell r="A11771">
            <v>11.493</v>
          </cell>
          <cell r="B11771">
            <v>4.1718547352941204</v>
          </cell>
        </row>
        <row r="11772">
          <cell r="A11772">
            <v>11.494</v>
          </cell>
          <cell r="B11772">
            <v>19.3516046764706</v>
          </cell>
        </row>
        <row r="11773">
          <cell r="A11773">
            <v>11.494999999999999</v>
          </cell>
          <cell r="B11773">
            <v>16.6338328529412</v>
          </cell>
        </row>
        <row r="11774">
          <cell r="A11774">
            <v>11.496</v>
          </cell>
          <cell r="B11774">
            <v>-6.6034845000000004</v>
          </cell>
        </row>
        <row r="11775">
          <cell r="A11775">
            <v>11.497</v>
          </cell>
          <cell r="B11775">
            <v>-4.6148709705882398</v>
          </cell>
        </row>
        <row r="11776">
          <cell r="A11776">
            <v>11.497999999999999</v>
          </cell>
          <cell r="B11776">
            <v>-7.0233029117647101</v>
          </cell>
        </row>
        <row r="11777">
          <cell r="A11777">
            <v>11.499000000000001</v>
          </cell>
          <cell r="B11777">
            <v>-16.690174235294101</v>
          </cell>
        </row>
        <row r="11778">
          <cell r="A11778">
            <v>11.5</v>
          </cell>
          <cell r="B11778">
            <v>1.02321664705882</v>
          </cell>
        </row>
        <row r="11779">
          <cell r="A11779">
            <v>11.500999999999999</v>
          </cell>
          <cell r="B11779">
            <v>10.0861386764706</v>
          </cell>
        </row>
        <row r="11780">
          <cell r="A11780">
            <v>11.502000000000001</v>
          </cell>
          <cell r="B11780">
            <v>1.04162973529412</v>
          </cell>
        </row>
        <row r="11781">
          <cell r="A11781">
            <v>11.503</v>
          </cell>
          <cell r="B11781">
            <v>-1.31156294117647</v>
          </cell>
        </row>
        <row r="11782">
          <cell r="A11782">
            <v>11.504</v>
          </cell>
          <cell r="B11782">
            <v>-8.6289242058823508</v>
          </cell>
        </row>
        <row r="11783">
          <cell r="A11783">
            <v>11.505000000000001</v>
          </cell>
          <cell r="B11783">
            <v>-7.6419826764705903</v>
          </cell>
        </row>
        <row r="11784">
          <cell r="A11784">
            <v>11.506</v>
          </cell>
          <cell r="B11784">
            <v>-3.5395466176470598</v>
          </cell>
        </row>
        <row r="11785">
          <cell r="A11785">
            <v>11.507</v>
          </cell>
          <cell r="B11785">
            <v>1.0342644999999999</v>
          </cell>
        </row>
        <row r="11786">
          <cell r="A11786">
            <v>11.507999999999999</v>
          </cell>
          <cell r="B11786">
            <v>2.2863544999999998</v>
          </cell>
        </row>
        <row r="11787">
          <cell r="A11787">
            <v>11.509</v>
          </cell>
          <cell r="B11787">
            <v>-11.880675588235301</v>
          </cell>
        </row>
        <row r="11788">
          <cell r="A11788">
            <v>11.51</v>
          </cell>
          <cell r="B11788">
            <v>-6.8133937058823504</v>
          </cell>
        </row>
        <row r="11789">
          <cell r="A11789">
            <v>11.510999999999999</v>
          </cell>
          <cell r="B11789">
            <v>1.4356698235294101</v>
          </cell>
        </row>
        <row r="11790">
          <cell r="A11790">
            <v>11.512</v>
          </cell>
          <cell r="B11790">
            <v>-2.7330533529411798</v>
          </cell>
        </row>
        <row r="11791">
          <cell r="A11791">
            <v>11.513</v>
          </cell>
          <cell r="B11791">
            <v>4.3743987058823501</v>
          </cell>
        </row>
        <row r="11792">
          <cell r="A11792">
            <v>11.513999999999999</v>
          </cell>
          <cell r="B11792">
            <v>12.0379260294118</v>
          </cell>
        </row>
        <row r="11793">
          <cell r="A11793">
            <v>11.515000000000001</v>
          </cell>
          <cell r="B11793">
            <v>5.8143022058823499</v>
          </cell>
        </row>
        <row r="11794">
          <cell r="A11794">
            <v>11.516</v>
          </cell>
          <cell r="B11794">
            <v>-2.4789527352941199</v>
          </cell>
        </row>
        <row r="11795">
          <cell r="A11795">
            <v>11.516999999999999</v>
          </cell>
          <cell r="B11795">
            <v>1.48354385294118</v>
          </cell>
        </row>
        <row r="11796">
          <cell r="A11796">
            <v>11.518000000000001</v>
          </cell>
          <cell r="B11796">
            <v>-0.63396129411764701</v>
          </cell>
        </row>
        <row r="11797">
          <cell r="A11797">
            <v>11.519</v>
          </cell>
          <cell r="B11797">
            <v>-1.1421625294117601</v>
          </cell>
        </row>
        <row r="11798">
          <cell r="A11798">
            <v>11.52</v>
          </cell>
          <cell r="B11798">
            <v>6.9080396470588203</v>
          </cell>
        </row>
        <row r="11799">
          <cell r="A11799">
            <v>11.521000000000001</v>
          </cell>
          <cell r="B11799">
            <v>4.3743987058823501</v>
          </cell>
        </row>
        <row r="11800">
          <cell r="A11800">
            <v>11.521000000000001</v>
          </cell>
          <cell r="B11800">
            <v>-3.2964938529411798</v>
          </cell>
        </row>
        <row r="11801">
          <cell r="A11801">
            <v>11.522</v>
          </cell>
          <cell r="B11801">
            <v>-11.733370882352901</v>
          </cell>
        </row>
        <row r="11802">
          <cell r="A11802">
            <v>11.523</v>
          </cell>
          <cell r="B11802">
            <v>-18.656692058823499</v>
          </cell>
        </row>
        <row r="11803">
          <cell r="A11803">
            <v>11.523999999999999</v>
          </cell>
          <cell r="B11803">
            <v>-22.184639764705899</v>
          </cell>
        </row>
        <row r="11804">
          <cell r="A11804">
            <v>11.525</v>
          </cell>
          <cell r="B11804">
            <v>-6.3199229411764701</v>
          </cell>
        </row>
        <row r="11805">
          <cell r="A11805">
            <v>11.526</v>
          </cell>
          <cell r="B11805">
            <v>10.6238008529412</v>
          </cell>
        </row>
        <row r="11806">
          <cell r="A11806">
            <v>11.526999999999999</v>
          </cell>
          <cell r="B11806">
            <v>7.2284273823529404</v>
          </cell>
        </row>
        <row r="11807">
          <cell r="A11807">
            <v>11.528</v>
          </cell>
          <cell r="B11807">
            <v>1.71554876470588</v>
          </cell>
        </row>
        <row r="11808">
          <cell r="A11808">
            <v>11.529</v>
          </cell>
          <cell r="B11808">
            <v>-1.3741674411764699</v>
          </cell>
        </row>
        <row r="11809">
          <cell r="A11809">
            <v>11.53</v>
          </cell>
          <cell r="B11809">
            <v>5.8584936176470599</v>
          </cell>
        </row>
        <row r="11810">
          <cell r="A11810">
            <v>11.531000000000001</v>
          </cell>
          <cell r="B11810">
            <v>10.752692470588199</v>
          </cell>
        </row>
        <row r="11811">
          <cell r="A11811">
            <v>11.532</v>
          </cell>
          <cell r="B11811">
            <v>8.8892879411764696</v>
          </cell>
        </row>
        <row r="11812">
          <cell r="A11812">
            <v>11.532999999999999</v>
          </cell>
          <cell r="B11812">
            <v>-1.4809633529411801</v>
          </cell>
        </row>
        <row r="11813">
          <cell r="A11813">
            <v>11.534000000000001</v>
          </cell>
          <cell r="B11813">
            <v>-17.684481000000002</v>
          </cell>
        </row>
        <row r="11814">
          <cell r="A11814">
            <v>11.535</v>
          </cell>
          <cell r="B11814">
            <v>-11.902771294117599</v>
          </cell>
        </row>
        <row r="11815">
          <cell r="A11815">
            <v>11.536</v>
          </cell>
          <cell r="B11815">
            <v>-2.4642222647058798</v>
          </cell>
        </row>
        <row r="11816">
          <cell r="A11816">
            <v>11.537000000000001</v>
          </cell>
          <cell r="B11816">
            <v>2.8755733235294101</v>
          </cell>
        </row>
        <row r="11817">
          <cell r="A11817">
            <v>11.538</v>
          </cell>
          <cell r="B11817">
            <v>4.2344592352941204</v>
          </cell>
        </row>
        <row r="11818">
          <cell r="A11818">
            <v>11.539</v>
          </cell>
          <cell r="B11818">
            <v>-4.6664276176470603</v>
          </cell>
        </row>
        <row r="11819">
          <cell r="A11819">
            <v>11.54</v>
          </cell>
          <cell r="B11819">
            <v>-7.44312132352941</v>
          </cell>
        </row>
        <row r="11820">
          <cell r="A11820">
            <v>11.541</v>
          </cell>
          <cell r="B11820">
            <v>-4.6922059411764696</v>
          </cell>
        </row>
        <row r="11821">
          <cell r="A11821">
            <v>11.542</v>
          </cell>
          <cell r="B11821">
            <v>0.80594220588235299</v>
          </cell>
        </row>
        <row r="11822">
          <cell r="A11822">
            <v>11.542999999999999</v>
          </cell>
          <cell r="B11822">
            <v>2.4447070588235298</v>
          </cell>
        </row>
        <row r="11823">
          <cell r="A11823">
            <v>11.544</v>
          </cell>
          <cell r="B11823">
            <v>2.6767119705882401</v>
          </cell>
        </row>
        <row r="11824">
          <cell r="A11824">
            <v>11.545</v>
          </cell>
          <cell r="B11824">
            <v>5.3797533235294104</v>
          </cell>
        </row>
        <row r="11825">
          <cell r="A11825">
            <v>11.545999999999999</v>
          </cell>
          <cell r="B11825">
            <v>8.7972225000000002</v>
          </cell>
        </row>
        <row r="11826">
          <cell r="A11826">
            <v>11.547000000000001</v>
          </cell>
          <cell r="B11826">
            <v>3.9840412352941201</v>
          </cell>
        </row>
        <row r="11827">
          <cell r="A11827">
            <v>11.548</v>
          </cell>
          <cell r="B11827">
            <v>-3.3996071470588198</v>
          </cell>
        </row>
        <row r="11828">
          <cell r="A11828">
            <v>11.548999999999999</v>
          </cell>
          <cell r="B11828">
            <v>1.35096961764706</v>
          </cell>
        </row>
        <row r="11829">
          <cell r="A11829">
            <v>11.55</v>
          </cell>
          <cell r="B11829">
            <v>-2.2800913823529401</v>
          </cell>
        </row>
        <row r="11830">
          <cell r="A11830">
            <v>11.551</v>
          </cell>
          <cell r="B11830">
            <v>-8.1501839117647101</v>
          </cell>
        </row>
        <row r="11831">
          <cell r="A11831">
            <v>11.552</v>
          </cell>
          <cell r="B11831">
            <v>-13.7330322647059</v>
          </cell>
        </row>
        <row r="11832">
          <cell r="A11832">
            <v>11.553000000000001</v>
          </cell>
          <cell r="B11832">
            <v>-13.147496058823499</v>
          </cell>
        </row>
        <row r="11833">
          <cell r="A11833">
            <v>11.554</v>
          </cell>
          <cell r="B11833">
            <v>-7.0122550588235297</v>
          </cell>
        </row>
        <row r="11834">
          <cell r="A11834">
            <v>11.555</v>
          </cell>
          <cell r="B11834">
            <v>-8.9382640882353002</v>
          </cell>
        </row>
        <row r="11835">
          <cell r="A11835">
            <v>11.555999999999999</v>
          </cell>
          <cell r="B11835">
            <v>-4.5706795588235298</v>
          </cell>
        </row>
        <row r="11836">
          <cell r="A11836">
            <v>11.557</v>
          </cell>
          <cell r="B11836">
            <v>-5.1083417352941201</v>
          </cell>
        </row>
        <row r="11837">
          <cell r="A11837">
            <v>11.558</v>
          </cell>
          <cell r="B11837">
            <v>2.2974023529411798</v>
          </cell>
        </row>
        <row r="11838">
          <cell r="A11838">
            <v>11.558999999999999</v>
          </cell>
          <cell r="B11838">
            <v>14.821984970588201</v>
          </cell>
        </row>
        <row r="11839">
          <cell r="A11839">
            <v>11.56</v>
          </cell>
          <cell r="B11839">
            <v>18.386758852941199</v>
          </cell>
        </row>
        <row r="11840">
          <cell r="A11840">
            <v>11.561</v>
          </cell>
          <cell r="B11840">
            <v>15.543778029411801</v>
          </cell>
        </row>
        <row r="11841">
          <cell r="A11841">
            <v>11.561999999999999</v>
          </cell>
          <cell r="B11841">
            <v>-2.3832046764705899</v>
          </cell>
        </row>
        <row r="11842">
          <cell r="A11842">
            <v>11.561999999999999</v>
          </cell>
          <cell r="B11842">
            <v>-8.4190149999999999</v>
          </cell>
        </row>
        <row r="11843">
          <cell r="A11843">
            <v>11.563000000000001</v>
          </cell>
          <cell r="B11843">
            <v>-7.7782395294117599</v>
          </cell>
        </row>
        <row r="11844">
          <cell r="A11844">
            <v>11.564</v>
          </cell>
          <cell r="B11844">
            <v>-9.3323041764705899</v>
          </cell>
        </row>
        <row r="11845">
          <cell r="A11845">
            <v>11.565</v>
          </cell>
          <cell r="B11845">
            <v>-6.65504114705882</v>
          </cell>
        </row>
        <row r="11846">
          <cell r="A11846">
            <v>11.566000000000001</v>
          </cell>
          <cell r="B11846">
            <v>-8.4595237941176507</v>
          </cell>
        </row>
        <row r="11847">
          <cell r="A11847">
            <v>11.567</v>
          </cell>
          <cell r="B11847">
            <v>-5.5105882352934898E-4</v>
          </cell>
        </row>
        <row r="11848">
          <cell r="A11848">
            <v>11.568</v>
          </cell>
          <cell r="B11848">
            <v>6.8933091764705896</v>
          </cell>
        </row>
        <row r="11849">
          <cell r="A11849">
            <v>11.569000000000001</v>
          </cell>
          <cell r="B11849">
            <v>1.1668387352941201</v>
          </cell>
        </row>
        <row r="11850">
          <cell r="A11850">
            <v>11.57</v>
          </cell>
          <cell r="B11850">
            <v>-3.5542770882352901</v>
          </cell>
        </row>
        <row r="11851">
          <cell r="A11851">
            <v>11.571</v>
          </cell>
          <cell r="B11851">
            <v>-3.5984685000000001</v>
          </cell>
        </row>
        <row r="11852">
          <cell r="A11852">
            <v>11.571999999999999</v>
          </cell>
          <cell r="B11852">
            <v>0.19462767647058801</v>
          </cell>
        </row>
        <row r="11853">
          <cell r="A11853">
            <v>11.573</v>
          </cell>
          <cell r="B11853">
            <v>0.76543341176470603</v>
          </cell>
        </row>
        <row r="11854">
          <cell r="A11854">
            <v>11.574</v>
          </cell>
          <cell r="B11854">
            <v>-0.55662632352941199</v>
          </cell>
        </row>
        <row r="11855">
          <cell r="A11855">
            <v>11.574999999999999</v>
          </cell>
          <cell r="B11855">
            <v>-0.77021814705882397</v>
          </cell>
        </row>
        <row r="11856">
          <cell r="A11856">
            <v>11.576000000000001</v>
          </cell>
          <cell r="B11856">
            <v>1.41794117647058E-2</v>
          </cell>
        </row>
        <row r="11857">
          <cell r="A11857">
            <v>11.577</v>
          </cell>
          <cell r="B11857">
            <v>0.93483382352941202</v>
          </cell>
        </row>
        <row r="11858">
          <cell r="A11858">
            <v>11.577999999999999</v>
          </cell>
          <cell r="B11858">
            <v>1.7744706470588201</v>
          </cell>
        </row>
        <row r="11859">
          <cell r="A11859">
            <v>11.579000000000001</v>
          </cell>
          <cell r="B11859">
            <v>-0.71497888235294105</v>
          </cell>
        </row>
        <row r="11860">
          <cell r="A11860">
            <v>11.58</v>
          </cell>
          <cell r="B11860">
            <v>-4.8616063529411804</v>
          </cell>
        </row>
        <row r="11861">
          <cell r="A11861">
            <v>11.581</v>
          </cell>
          <cell r="B11861">
            <v>-4.7584930588235297</v>
          </cell>
        </row>
        <row r="11862">
          <cell r="A11862">
            <v>11.582000000000001</v>
          </cell>
          <cell r="B11862">
            <v>-4.8910672941176498</v>
          </cell>
        </row>
        <row r="11863">
          <cell r="A11863">
            <v>11.583</v>
          </cell>
          <cell r="B11863">
            <v>-4.5412186176470604</v>
          </cell>
        </row>
        <row r="11864">
          <cell r="A11864">
            <v>11.584</v>
          </cell>
          <cell r="B11864">
            <v>-9.4427827058823492</v>
          </cell>
        </row>
        <row r="11865">
          <cell r="A11865">
            <v>11.585000000000001</v>
          </cell>
          <cell r="B11865">
            <v>-8.9640424117647104</v>
          </cell>
        </row>
        <row r="11866">
          <cell r="A11866">
            <v>11.586</v>
          </cell>
          <cell r="B11866">
            <v>5.1845745882353</v>
          </cell>
        </row>
        <row r="11867">
          <cell r="A11867">
            <v>11.587</v>
          </cell>
          <cell r="B11867">
            <v>6.52136479411765</v>
          </cell>
        </row>
        <row r="11868">
          <cell r="A11868">
            <v>11.587999999999999</v>
          </cell>
          <cell r="B11868">
            <v>-1.17162347058824</v>
          </cell>
        </row>
        <row r="11869">
          <cell r="A11869">
            <v>11.589</v>
          </cell>
          <cell r="B11869">
            <v>-0.39459114705882398</v>
          </cell>
        </row>
        <row r="11870">
          <cell r="A11870">
            <v>11.59</v>
          </cell>
          <cell r="B11870">
            <v>-2.1880259411764702</v>
          </cell>
        </row>
        <row r="11871">
          <cell r="A11871">
            <v>11.590999999999999</v>
          </cell>
          <cell r="B11871">
            <v>5.7627455588235303</v>
          </cell>
        </row>
        <row r="11872">
          <cell r="A11872">
            <v>11.592000000000001</v>
          </cell>
          <cell r="B11872">
            <v>18.710829205882401</v>
          </cell>
        </row>
        <row r="11873">
          <cell r="A11873">
            <v>11.593</v>
          </cell>
          <cell r="B11873">
            <v>5.73328461764706</v>
          </cell>
        </row>
        <row r="11874">
          <cell r="A11874">
            <v>11.593999999999999</v>
          </cell>
          <cell r="B11874">
            <v>6.4955864705882398</v>
          </cell>
        </row>
        <row r="11875">
          <cell r="A11875">
            <v>11.595000000000001</v>
          </cell>
          <cell r="B11875">
            <v>8.2521950882353003</v>
          </cell>
        </row>
        <row r="11876">
          <cell r="A11876">
            <v>11.596</v>
          </cell>
          <cell r="B11876">
            <v>-20.958328088235302</v>
          </cell>
        </row>
        <row r="11877">
          <cell r="A11877">
            <v>11.597</v>
          </cell>
          <cell r="B11877">
            <v>-26.2134234705882</v>
          </cell>
        </row>
        <row r="11878">
          <cell r="A11878">
            <v>11.598000000000001</v>
          </cell>
          <cell r="B11878">
            <v>-16.461851941176501</v>
          </cell>
        </row>
        <row r="11879">
          <cell r="A11879">
            <v>11.599</v>
          </cell>
          <cell r="B11879">
            <v>-7.6935393235294098</v>
          </cell>
        </row>
        <row r="11880">
          <cell r="A11880">
            <v>11.6</v>
          </cell>
          <cell r="B11880">
            <v>3.14072179411765</v>
          </cell>
        </row>
        <row r="11881">
          <cell r="A11881">
            <v>11.601000000000001</v>
          </cell>
          <cell r="B11881">
            <v>-4.3755008235294097</v>
          </cell>
        </row>
        <row r="11882">
          <cell r="A11882">
            <v>11.602</v>
          </cell>
          <cell r="B11882">
            <v>-11.7812449117647</v>
          </cell>
        </row>
        <row r="11883">
          <cell r="A11883">
            <v>11.603</v>
          </cell>
          <cell r="B11883">
            <v>-6.82812417647059</v>
          </cell>
        </row>
        <row r="11884">
          <cell r="A11884">
            <v>11.603999999999999</v>
          </cell>
          <cell r="B11884">
            <v>3.5347618823529401</v>
          </cell>
        </row>
        <row r="11885">
          <cell r="A11885">
            <v>11.603999999999999</v>
          </cell>
          <cell r="B11885">
            <v>7.5893239117647102</v>
          </cell>
        </row>
        <row r="11886">
          <cell r="A11886">
            <v>11.605</v>
          </cell>
          <cell r="B11886">
            <v>4.4038596470588196</v>
          </cell>
        </row>
        <row r="11887">
          <cell r="A11887">
            <v>11.606</v>
          </cell>
          <cell r="B11887">
            <v>2.9308125882352898</v>
          </cell>
        </row>
        <row r="11888">
          <cell r="A11888">
            <v>11.606999999999999</v>
          </cell>
          <cell r="B11888">
            <v>-0.88069667647058802</v>
          </cell>
        </row>
        <row r="11889">
          <cell r="A11889">
            <v>11.608000000000001</v>
          </cell>
          <cell r="B11889">
            <v>4.1313459411764697</v>
          </cell>
        </row>
        <row r="11890">
          <cell r="A11890">
            <v>11.609</v>
          </cell>
          <cell r="B11890">
            <v>8.8414139117647093</v>
          </cell>
        </row>
        <row r="11891">
          <cell r="A11891">
            <v>11.61</v>
          </cell>
          <cell r="B11891">
            <v>1.46513076470588</v>
          </cell>
        </row>
        <row r="11892">
          <cell r="A11892">
            <v>11.611000000000001</v>
          </cell>
          <cell r="B11892">
            <v>2.7172207647058801</v>
          </cell>
        </row>
        <row r="11893">
          <cell r="A11893">
            <v>11.612</v>
          </cell>
          <cell r="B11893">
            <v>-1.7240161176470601</v>
          </cell>
        </row>
        <row r="11894">
          <cell r="A11894">
            <v>11.613</v>
          </cell>
          <cell r="B11894">
            <v>-7.0638117058823502</v>
          </cell>
        </row>
        <row r="11895">
          <cell r="A11895">
            <v>11.614000000000001</v>
          </cell>
          <cell r="B11895">
            <v>0.44872829411764698</v>
          </cell>
        </row>
        <row r="11896">
          <cell r="A11896">
            <v>11.615</v>
          </cell>
          <cell r="B11896">
            <v>-1.2452758235294099</v>
          </cell>
        </row>
        <row r="11897">
          <cell r="A11897">
            <v>11.616</v>
          </cell>
          <cell r="B11897">
            <v>-6.7360587352941197</v>
          </cell>
        </row>
        <row r="11898">
          <cell r="A11898">
            <v>11.617000000000001</v>
          </cell>
          <cell r="B11898">
            <v>-7.2295294999999999</v>
          </cell>
        </row>
        <row r="11899">
          <cell r="A11899">
            <v>11.618</v>
          </cell>
          <cell r="B11899">
            <v>1.9806972352941199</v>
          </cell>
        </row>
        <row r="11900">
          <cell r="A11900">
            <v>11.619</v>
          </cell>
          <cell r="B11900">
            <v>4.26760279411765</v>
          </cell>
        </row>
        <row r="11901">
          <cell r="A11901">
            <v>11.62</v>
          </cell>
          <cell r="B11901">
            <v>-1.16425823529412</v>
          </cell>
        </row>
        <row r="11902">
          <cell r="A11902">
            <v>11.621</v>
          </cell>
          <cell r="B11902">
            <v>-0.29147785294117601</v>
          </cell>
        </row>
        <row r="11903">
          <cell r="A11903">
            <v>11.622</v>
          </cell>
          <cell r="B11903">
            <v>-6.6587237647058801</v>
          </cell>
        </row>
        <row r="11904">
          <cell r="A11904">
            <v>11.622999999999999</v>
          </cell>
          <cell r="B11904">
            <v>-4.0919392647058803</v>
          </cell>
        </row>
        <row r="11905">
          <cell r="A11905">
            <v>11.624000000000001</v>
          </cell>
          <cell r="B11905">
            <v>-2.3795220588235302</v>
          </cell>
        </row>
        <row r="11906">
          <cell r="A11906">
            <v>11.625</v>
          </cell>
          <cell r="B11906">
            <v>-5.8227695588235298</v>
          </cell>
        </row>
        <row r="11907">
          <cell r="A11907">
            <v>11.625999999999999</v>
          </cell>
          <cell r="B11907">
            <v>-2.32428279411765</v>
          </cell>
        </row>
        <row r="11908">
          <cell r="A11908">
            <v>11.627000000000001</v>
          </cell>
          <cell r="B11908">
            <v>-5.50974705882353</v>
          </cell>
        </row>
        <row r="11909">
          <cell r="A11909">
            <v>11.628</v>
          </cell>
          <cell r="B11909">
            <v>-7.5720129411764701</v>
          </cell>
        </row>
        <row r="11910">
          <cell r="A11910">
            <v>11.629</v>
          </cell>
          <cell r="B11910">
            <v>-5.0089110588235304</v>
          </cell>
        </row>
        <row r="11911">
          <cell r="A11911">
            <v>11.63</v>
          </cell>
          <cell r="B11911">
            <v>5.2766400294117703</v>
          </cell>
        </row>
        <row r="11912">
          <cell r="A11912">
            <v>11.631</v>
          </cell>
          <cell r="B11912">
            <v>12.531396794117599</v>
          </cell>
        </row>
        <row r="11913">
          <cell r="A11913">
            <v>11.632</v>
          </cell>
          <cell r="B11913">
            <v>9.3680282352941209</v>
          </cell>
        </row>
        <row r="11914">
          <cell r="A11914">
            <v>11.632999999999999</v>
          </cell>
          <cell r="B11914">
            <v>2.87189070588235</v>
          </cell>
        </row>
        <row r="11915">
          <cell r="A11915">
            <v>11.634</v>
          </cell>
          <cell r="B11915">
            <v>-9.1923647058823494</v>
          </cell>
        </row>
        <row r="11916">
          <cell r="A11916">
            <v>11.635</v>
          </cell>
          <cell r="B11916">
            <v>-14.1749463823529</v>
          </cell>
        </row>
        <row r="11917">
          <cell r="A11917">
            <v>11.635999999999999</v>
          </cell>
          <cell r="B11917">
            <v>-8.8940726764705893</v>
          </cell>
        </row>
        <row r="11918">
          <cell r="A11918">
            <v>11.637</v>
          </cell>
          <cell r="B11918">
            <v>-1.8271294117647101</v>
          </cell>
        </row>
        <row r="11919">
          <cell r="A11919">
            <v>11.638</v>
          </cell>
          <cell r="B11919">
            <v>6.1604682647058802</v>
          </cell>
        </row>
        <row r="11920">
          <cell r="A11920">
            <v>11.638999999999999</v>
          </cell>
          <cell r="B11920">
            <v>7.8323766764705898</v>
          </cell>
        </row>
        <row r="11921">
          <cell r="A11921">
            <v>11.64</v>
          </cell>
          <cell r="B11921">
            <v>-3.2596676764705901</v>
          </cell>
        </row>
        <row r="11922">
          <cell r="A11922">
            <v>11.641</v>
          </cell>
          <cell r="B11922">
            <v>-6.2278574999999998</v>
          </cell>
        </row>
        <row r="11923">
          <cell r="A11923">
            <v>11.641999999999999</v>
          </cell>
          <cell r="B11923">
            <v>-2.4715875</v>
          </cell>
        </row>
        <row r="11924">
          <cell r="A11924">
            <v>11.643000000000001</v>
          </cell>
          <cell r="B11924">
            <v>-5.1414852941176497</v>
          </cell>
        </row>
        <row r="11925">
          <cell r="A11925">
            <v>11.644</v>
          </cell>
          <cell r="B11925">
            <v>0.18357982352941199</v>
          </cell>
        </row>
        <row r="11926">
          <cell r="A11926">
            <v>11.645</v>
          </cell>
          <cell r="B11926">
            <v>-2.0407212352941202</v>
          </cell>
        </row>
        <row r="11927">
          <cell r="A11927">
            <v>11.646000000000001</v>
          </cell>
          <cell r="B11927">
            <v>-9.6821528529411793</v>
          </cell>
        </row>
        <row r="11928">
          <cell r="A11928">
            <v>11.646000000000001</v>
          </cell>
          <cell r="B11928">
            <v>-4.7805887647058798</v>
          </cell>
        </row>
        <row r="11929">
          <cell r="A11929">
            <v>11.647</v>
          </cell>
          <cell r="B11929">
            <v>-0.656057</v>
          </cell>
        </row>
        <row r="11930">
          <cell r="A11930">
            <v>11.648</v>
          </cell>
          <cell r="B11930">
            <v>-0.42773470588235302</v>
          </cell>
        </row>
        <row r="11931">
          <cell r="A11931">
            <v>11.648999999999999</v>
          </cell>
          <cell r="B11931">
            <v>0.72124200000000005</v>
          </cell>
        </row>
        <row r="11932">
          <cell r="A11932">
            <v>11.65</v>
          </cell>
          <cell r="B11932">
            <v>5.8695414705882403</v>
          </cell>
        </row>
        <row r="11933">
          <cell r="A11933">
            <v>11.651</v>
          </cell>
          <cell r="B11933">
            <v>12.428283499999999</v>
          </cell>
        </row>
        <row r="11934">
          <cell r="A11934">
            <v>11.651999999999999</v>
          </cell>
          <cell r="B11934">
            <v>15.0834508235294</v>
          </cell>
        </row>
        <row r="11935">
          <cell r="A11935">
            <v>11.653</v>
          </cell>
          <cell r="B11935">
            <v>5.35029238235294</v>
          </cell>
        </row>
        <row r="11936">
          <cell r="A11936">
            <v>11.654</v>
          </cell>
          <cell r="B11936">
            <v>-9.4206869999999991</v>
          </cell>
        </row>
        <row r="11937">
          <cell r="A11937">
            <v>11.654999999999999</v>
          </cell>
          <cell r="B11937">
            <v>-13.828780323529401</v>
          </cell>
        </row>
        <row r="11938">
          <cell r="A11938">
            <v>11.656000000000001</v>
          </cell>
          <cell r="B11938">
            <v>-11.1478346764706</v>
          </cell>
        </row>
        <row r="11939">
          <cell r="A11939">
            <v>11.657</v>
          </cell>
          <cell r="B11939">
            <v>-2.3463785000000001</v>
          </cell>
        </row>
        <row r="11940">
          <cell r="A11940">
            <v>11.657999999999999</v>
          </cell>
          <cell r="B11940">
            <v>-2.5710181764705902</v>
          </cell>
        </row>
        <row r="11941">
          <cell r="A11941">
            <v>11.659000000000001</v>
          </cell>
          <cell r="B11941">
            <v>-13.0664784705882</v>
          </cell>
        </row>
        <row r="11942">
          <cell r="A11942">
            <v>11.66</v>
          </cell>
          <cell r="B11942">
            <v>-8.1170403529411796</v>
          </cell>
        </row>
        <row r="11943">
          <cell r="A11943">
            <v>11.661</v>
          </cell>
          <cell r="B11943">
            <v>-1.8713208235294101</v>
          </cell>
        </row>
        <row r="11944">
          <cell r="A11944">
            <v>11.662000000000001</v>
          </cell>
          <cell r="B11944">
            <v>-2.0407212352941202</v>
          </cell>
        </row>
        <row r="11945">
          <cell r="A11945">
            <v>11.663</v>
          </cell>
          <cell r="B11945">
            <v>2.7835078823529402</v>
          </cell>
        </row>
        <row r="11946">
          <cell r="A11946">
            <v>11.664</v>
          </cell>
          <cell r="B11946">
            <v>-0.777583382352941</v>
          </cell>
        </row>
        <row r="11947">
          <cell r="A11947">
            <v>11.664999999999999</v>
          </cell>
          <cell r="B11947">
            <v>-3.80837770588235</v>
          </cell>
        </row>
        <row r="11948">
          <cell r="A11948">
            <v>11.666</v>
          </cell>
          <cell r="B11948">
            <v>1.42093935294118</v>
          </cell>
        </row>
        <row r="11949">
          <cell r="A11949">
            <v>11.667</v>
          </cell>
          <cell r="B11949">
            <v>9.3717108529411792</v>
          </cell>
        </row>
        <row r="11950">
          <cell r="A11950">
            <v>11.667999999999999</v>
          </cell>
          <cell r="B11950">
            <v>8.9040184117647101</v>
          </cell>
        </row>
        <row r="11951">
          <cell r="A11951">
            <v>11.669</v>
          </cell>
          <cell r="B11951">
            <v>4.1129328529411797</v>
          </cell>
        </row>
        <row r="11952">
          <cell r="A11952">
            <v>11.67</v>
          </cell>
          <cell r="B11952">
            <v>9.6736854999999995</v>
          </cell>
        </row>
        <row r="11953">
          <cell r="A11953">
            <v>11.670999999999999</v>
          </cell>
          <cell r="B11953">
            <v>2.69512505882353</v>
          </cell>
        </row>
        <row r="11954">
          <cell r="A11954">
            <v>11.672000000000001</v>
          </cell>
          <cell r="B11954">
            <v>-3.6021511176470602</v>
          </cell>
        </row>
        <row r="11955">
          <cell r="A11955">
            <v>11.673</v>
          </cell>
          <cell r="B11955">
            <v>-2.06649955882353</v>
          </cell>
        </row>
        <row r="11956">
          <cell r="A11956">
            <v>11.673999999999999</v>
          </cell>
          <cell r="B11956">
            <v>-5.6496865294117704</v>
          </cell>
        </row>
        <row r="11957">
          <cell r="A11957">
            <v>11.675000000000001</v>
          </cell>
          <cell r="B11957">
            <v>-5.7933086176470603</v>
          </cell>
        </row>
        <row r="11958">
          <cell r="A11958">
            <v>11.676</v>
          </cell>
          <cell r="B11958">
            <v>-7.4836301176470599</v>
          </cell>
        </row>
        <row r="11959">
          <cell r="A11959">
            <v>11.677</v>
          </cell>
          <cell r="B11959">
            <v>-3.5874206470588201</v>
          </cell>
        </row>
        <row r="11960">
          <cell r="A11960">
            <v>11.678000000000001</v>
          </cell>
          <cell r="B11960">
            <v>-1.58775926470588</v>
          </cell>
        </row>
        <row r="11961">
          <cell r="A11961">
            <v>11.679</v>
          </cell>
          <cell r="B11961">
            <v>-5.0383719999999999</v>
          </cell>
        </row>
        <row r="11962">
          <cell r="A11962">
            <v>11.68</v>
          </cell>
          <cell r="B11962">
            <v>-9.1813168529411797</v>
          </cell>
        </row>
        <row r="11963">
          <cell r="A11963">
            <v>11.680999999999999</v>
          </cell>
          <cell r="B11963">
            <v>-11.696544705882401</v>
          </cell>
        </row>
        <row r="11964">
          <cell r="A11964">
            <v>11.682</v>
          </cell>
          <cell r="B11964">
            <v>-8.3306321764705906</v>
          </cell>
        </row>
        <row r="11965">
          <cell r="A11965">
            <v>11.683</v>
          </cell>
          <cell r="B11965">
            <v>-8.3821888235294093</v>
          </cell>
        </row>
        <row r="11966">
          <cell r="A11966">
            <v>11.683999999999999</v>
          </cell>
          <cell r="B11966">
            <v>3.0560215882352901</v>
          </cell>
        </row>
        <row r="11967">
          <cell r="A11967">
            <v>11.685</v>
          </cell>
          <cell r="B11967">
            <v>11.872208235294099</v>
          </cell>
        </row>
        <row r="11968">
          <cell r="A11968">
            <v>11.686</v>
          </cell>
          <cell r="B11968">
            <v>2.05434958823529</v>
          </cell>
        </row>
        <row r="11969">
          <cell r="A11969">
            <v>11.686999999999999</v>
          </cell>
          <cell r="B11969">
            <v>-4.3239441764705902</v>
          </cell>
        </row>
        <row r="11970">
          <cell r="A11970">
            <v>11.688000000000001</v>
          </cell>
          <cell r="B11970">
            <v>-1.4109936176470601</v>
          </cell>
        </row>
        <row r="11971">
          <cell r="A11971">
            <v>11.688000000000001</v>
          </cell>
          <cell r="B11971">
            <v>8.3368952941176495</v>
          </cell>
        </row>
        <row r="11972">
          <cell r="A11972">
            <v>11.689</v>
          </cell>
          <cell r="B11972">
            <v>5.4828666176470602</v>
          </cell>
        </row>
        <row r="11973">
          <cell r="A11973">
            <v>11.69</v>
          </cell>
          <cell r="B11973">
            <v>1.00480355882353</v>
          </cell>
        </row>
        <row r="11974">
          <cell r="A11974">
            <v>11.691000000000001</v>
          </cell>
          <cell r="B11974">
            <v>4.7794866470588202</v>
          </cell>
        </row>
        <row r="11975">
          <cell r="A11975">
            <v>11.692</v>
          </cell>
          <cell r="B11975">
            <v>2.6767119705882401</v>
          </cell>
        </row>
        <row r="11976">
          <cell r="A11976">
            <v>11.693</v>
          </cell>
          <cell r="B11976">
            <v>3.1223087058823502</v>
          </cell>
        </row>
        <row r="11977">
          <cell r="A11977">
            <v>11.694000000000001</v>
          </cell>
          <cell r="B11977">
            <v>-4.9868153529411803</v>
          </cell>
        </row>
        <row r="11978">
          <cell r="A11978">
            <v>11.695</v>
          </cell>
          <cell r="B11978">
            <v>-11.214121794117601</v>
          </cell>
        </row>
        <row r="11979">
          <cell r="A11979">
            <v>11.696</v>
          </cell>
          <cell r="B11979">
            <v>-10.4444547058824</v>
          </cell>
        </row>
        <row r="11980">
          <cell r="A11980">
            <v>11.696999999999999</v>
          </cell>
          <cell r="B11980">
            <v>-13.1511786764706</v>
          </cell>
        </row>
        <row r="11981">
          <cell r="A11981">
            <v>11.698</v>
          </cell>
          <cell r="B11981">
            <v>-5.3698075882352896</v>
          </cell>
        </row>
        <row r="11982">
          <cell r="A11982">
            <v>11.699</v>
          </cell>
          <cell r="B11982">
            <v>-1.43308932352941</v>
          </cell>
        </row>
        <row r="11983">
          <cell r="A11983">
            <v>11.7</v>
          </cell>
          <cell r="B11983">
            <v>-0.91384023529411795</v>
          </cell>
        </row>
        <row r="11984">
          <cell r="A11984">
            <v>11.701000000000001</v>
          </cell>
          <cell r="B11984">
            <v>6.4256167352941196</v>
          </cell>
        </row>
        <row r="11985">
          <cell r="A11985">
            <v>11.702</v>
          </cell>
          <cell r="B11985">
            <v>6.2967251176470604</v>
          </cell>
        </row>
        <row r="11986">
          <cell r="A11986">
            <v>11.702999999999999</v>
          </cell>
          <cell r="B11986">
            <v>1.66399211764706</v>
          </cell>
        </row>
        <row r="11987">
          <cell r="A11987">
            <v>11.704000000000001</v>
          </cell>
          <cell r="B11987">
            <v>-0.60081773529411797</v>
          </cell>
        </row>
        <row r="11988">
          <cell r="A11988">
            <v>11.705</v>
          </cell>
          <cell r="B11988">
            <v>-2.1696128529411798</v>
          </cell>
        </row>
        <row r="11989">
          <cell r="A11989">
            <v>11.706</v>
          </cell>
          <cell r="B11989">
            <v>-3.57637279411765</v>
          </cell>
        </row>
        <row r="11990">
          <cell r="A11990">
            <v>11.707000000000001</v>
          </cell>
          <cell r="B11990">
            <v>1.1815692058823499</v>
          </cell>
        </row>
        <row r="11991">
          <cell r="A11991">
            <v>11.708</v>
          </cell>
          <cell r="B11991">
            <v>5.3834359411764696</v>
          </cell>
        </row>
        <row r="11992">
          <cell r="A11992">
            <v>11.709</v>
          </cell>
          <cell r="B11992">
            <v>0.31247144117647102</v>
          </cell>
        </row>
        <row r="11993">
          <cell r="A11993">
            <v>11.71</v>
          </cell>
          <cell r="B11993">
            <v>-1.0022230588235299</v>
          </cell>
        </row>
        <row r="11994">
          <cell r="A11994">
            <v>11.711</v>
          </cell>
          <cell r="B11994">
            <v>-3.0313453823529399</v>
          </cell>
        </row>
        <row r="11995">
          <cell r="A11995">
            <v>11.712</v>
          </cell>
          <cell r="B11995">
            <v>-11.3503786470588</v>
          </cell>
        </row>
        <row r="11996">
          <cell r="A11996">
            <v>11.712999999999999</v>
          </cell>
          <cell r="B11996">
            <v>-4.4528357941176502</v>
          </cell>
        </row>
        <row r="11997">
          <cell r="A11997">
            <v>11.714</v>
          </cell>
          <cell r="B11997">
            <v>3.6489230294117698</v>
          </cell>
        </row>
        <row r="11998">
          <cell r="A11998">
            <v>11.715</v>
          </cell>
          <cell r="B11998">
            <v>-1.65036376470588</v>
          </cell>
        </row>
        <row r="11999">
          <cell r="A11999">
            <v>11.715999999999999</v>
          </cell>
          <cell r="B11999">
            <v>1.222078</v>
          </cell>
        </row>
        <row r="12000">
          <cell r="A12000">
            <v>11.717000000000001</v>
          </cell>
          <cell r="B12000">
            <v>-3.4069723823529401</v>
          </cell>
        </row>
        <row r="12001">
          <cell r="A12001">
            <v>11.718</v>
          </cell>
          <cell r="B12001">
            <v>-5.9001045294117702</v>
          </cell>
        </row>
        <row r="12002">
          <cell r="A12002">
            <v>11.718999999999999</v>
          </cell>
          <cell r="B12002">
            <v>-2.71464026470588</v>
          </cell>
        </row>
        <row r="12003">
          <cell r="A12003">
            <v>11.72</v>
          </cell>
          <cell r="B12003">
            <v>-12.050076000000001</v>
          </cell>
        </row>
        <row r="12004">
          <cell r="A12004">
            <v>11.721</v>
          </cell>
          <cell r="B12004">
            <v>-7.1411466764705898</v>
          </cell>
        </row>
        <row r="12005">
          <cell r="A12005">
            <v>11.722</v>
          </cell>
          <cell r="B12005">
            <v>3.4132354999999999</v>
          </cell>
        </row>
        <row r="12006">
          <cell r="A12006">
            <v>11.723000000000001</v>
          </cell>
          <cell r="B12006">
            <v>5.4165795000000001</v>
          </cell>
        </row>
        <row r="12007">
          <cell r="A12007">
            <v>11.724</v>
          </cell>
          <cell r="B12007">
            <v>-0.25096905882352899</v>
          </cell>
        </row>
        <row r="12008">
          <cell r="A12008">
            <v>11.725</v>
          </cell>
          <cell r="B12008">
            <v>-3.0313453823529399</v>
          </cell>
        </row>
        <row r="12009">
          <cell r="A12009">
            <v>11.726000000000001</v>
          </cell>
          <cell r="B12009">
            <v>0.90905550000000002</v>
          </cell>
        </row>
        <row r="12010">
          <cell r="A12010">
            <v>11.727</v>
          </cell>
          <cell r="B12010">
            <v>0.430315205882353</v>
          </cell>
        </row>
        <row r="12011">
          <cell r="A12011">
            <v>11.728</v>
          </cell>
          <cell r="B12011">
            <v>1.96964938235294</v>
          </cell>
        </row>
        <row r="12012">
          <cell r="A12012">
            <v>11.728999999999999</v>
          </cell>
          <cell r="B12012">
            <v>-0.93593594117647105</v>
          </cell>
        </row>
        <row r="12013">
          <cell r="A12013">
            <v>11.728999999999999</v>
          </cell>
          <cell r="B12013">
            <v>-2.6594009999999999</v>
          </cell>
        </row>
        <row r="12014">
          <cell r="A12014">
            <v>11.73</v>
          </cell>
          <cell r="B12014">
            <v>1.54246573529412</v>
          </cell>
        </row>
        <row r="12015">
          <cell r="A12015">
            <v>11.731</v>
          </cell>
          <cell r="B12015">
            <v>6.4550776764705899</v>
          </cell>
        </row>
        <row r="12016">
          <cell r="A12016">
            <v>11.731999999999999</v>
          </cell>
          <cell r="B12016">
            <v>6.7054956764705897</v>
          </cell>
        </row>
        <row r="12017">
          <cell r="A12017">
            <v>11.733000000000001</v>
          </cell>
          <cell r="B12017">
            <v>4.4959250882352899</v>
          </cell>
        </row>
        <row r="12018">
          <cell r="A12018">
            <v>11.734</v>
          </cell>
          <cell r="B12018">
            <v>5.8106195882352898</v>
          </cell>
        </row>
        <row r="12019">
          <cell r="A12019">
            <v>11.734999999999999</v>
          </cell>
          <cell r="B12019">
            <v>-1.06851017647059</v>
          </cell>
        </row>
        <row r="12020">
          <cell r="A12020">
            <v>11.736000000000001</v>
          </cell>
          <cell r="B12020">
            <v>-8.9787728823529402</v>
          </cell>
        </row>
        <row r="12021">
          <cell r="A12021">
            <v>11.737</v>
          </cell>
          <cell r="B12021">
            <v>-10.216132411764701</v>
          </cell>
        </row>
        <row r="12022">
          <cell r="A12022">
            <v>11.738</v>
          </cell>
          <cell r="B12022">
            <v>-9.1849994705882398</v>
          </cell>
        </row>
        <row r="12023">
          <cell r="A12023">
            <v>11.739000000000001</v>
          </cell>
          <cell r="B12023">
            <v>-6.7029151764705901</v>
          </cell>
        </row>
        <row r="12024">
          <cell r="A12024">
            <v>11.74</v>
          </cell>
          <cell r="B12024">
            <v>-1.20844964705882</v>
          </cell>
        </row>
        <row r="12025">
          <cell r="A12025">
            <v>11.741</v>
          </cell>
          <cell r="B12025">
            <v>-3.04607585294118</v>
          </cell>
        </row>
        <row r="12026">
          <cell r="A12026">
            <v>11.742000000000001</v>
          </cell>
          <cell r="B12026">
            <v>-6.6734542352941197</v>
          </cell>
        </row>
        <row r="12027">
          <cell r="A12027">
            <v>11.743</v>
          </cell>
          <cell r="B12027">
            <v>1.3399217647058801</v>
          </cell>
        </row>
        <row r="12028">
          <cell r="A12028">
            <v>11.744</v>
          </cell>
          <cell r="B12028">
            <v>5.8400805294117699</v>
          </cell>
        </row>
        <row r="12029">
          <cell r="A12029">
            <v>11.744999999999999</v>
          </cell>
          <cell r="B12029">
            <v>-0.851235735294118</v>
          </cell>
        </row>
        <row r="12030">
          <cell r="A12030">
            <v>11.746</v>
          </cell>
          <cell r="B12030">
            <v>-5.1378026764705904</v>
          </cell>
        </row>
        <row r="12031">
          <cell r="A12031">
            <v>11.747</v>
          </cell>
          <cell r="B12031">
            <v>-2.7109576470588199</v>
          </cell>
        </row>
        <row r="12032">
          <cell r="A12032">
            <v>11.747999999999999</v>
          </cell>
          <cell r="B12032">
            <v>-8.03602276470588</v>
          </cell>
        </row>
        <row r="12033">
          <cell r="A12033">
            <v>11.749000000000001</v>
          </cell>
          <cell r="B12033">
            <v>-0.16626885294117599</v>
          </cell>
        </row>
        <row r="12034">
          <cell r="A12034">
            <v>11.75</v>
          </cell>
          <cell r="B12034">
            <v>11.305085117647099</v>
          </cell>
        </row>
        <row r="12035">
          <cell r="A12035">
            <v>11.750999999999999</v>
          </cell>
          <cell r="B12035">
            <v>4.1276633235294096</v>
          </cell>
        </row>
        <row r="12036">
          <cell r="A12036">
            <v>11.752000000000001</v>
          </cell>
          <cell r="B12036">
            <v>-1.3520717352941201</v>
          </cell>
        </row>
        <row r="12037">
          <cell r="A12037">
            <v>11.753</v>
          </cell>
          <cell r="B12037">
            <v>-3.7236775</v>
          </cell>
        </row>
        <row r="12038">
          <cell r="A12038">
            <v>11.754</v>
          </cell>
          <cell r="B12038">
            <v>-1.4735981176470601</v>
          </cell>
        </row>
        <row r="12039">
          <cell r="A12039">
            <v>11.755000000000001</v>
          </cell>
          <cell r="B12039">
            <v>-0.74812244117647098</v>
          </cell>
        </row>
        <row r="12040">
          <cell r="A12040">
            <v>11.756</v>
          </cell>
          <cell r="B12040">
            <v>-1.5141069117647099</v>
          </cell>
        </row>
        <row r="12041">
          <cell r="A12041">
            <v>11.757</v>
          </cell>
          <cell r="B12041">
            <v>-3.3001764705882399</v>
          </cell>
        </row>
        <row r="12042">
          <cell r="A12042">
            <v>11.757999999999999</v>
          </cell>
          <cell r="B12042">
            <v>-5.6828300882352902</v>
          </cell>
        </row>
        <row r="12043">
          <cell r="A12043">
            <v>11.759</v>
          </cell>
          <cell r="B12043">
            <v>-1.3925805294117599</v>
          </cell>
        </row>
        <row r="12044">
          <cell r="A12044">
            <v>11.76</v>
          </cell>
          <cell r="B12044">
            <v>-1.70928564705882</v>
          </cell>
        </row>
        <row r="12045">
          <cell r="A12045">
            <v>11.760999999999999</v>
          </cell>
          <cell r="B12045">
            <v>-2.5820660294117599</v>
          </cell>
        </row>
        <row r="12046">
          <cell r="A12046">
            <v>11.762</v>
          </cell>
          <cell r="B12046">
            <v>1.5130047941176501</v>
          </cell>
        </row>
        <row r="12047">
          <cell r="A12047">
            <v>11.763</v>
          </cell>
          <cell r="B12047">
            <v>2.19428905882353</v>
          </cell>
        </row>
        <row r="12048">
          <cell r="A12048">
            <v>11.763999999999999</v>
          </cell>
          <cell r="B12048">
            <v>1.31046082352941</v>
          </cell>
        </row>
        <row r="12049">
          <cell r="A12049">
            <v>11.765000000000001</v>
          </cell>
          <cell r="B12049">
            <v>3.11126085294118</v>
          </cell>
        </row>
        <row r="12050">
          <cell r="A12050">
            <v>11.766</v>
          </cell>
          <cell r="B12050">
            <v>-0.37249544117647099</v>
          </cell>
        </row>
        <row r="12051">
          <cell r="A12051">
            <v>11.766999999999999</v>
          </cell>
          <cell r="B12051">
            <v>-6.6071671176470597</v>
          </cell>
        </row>
        <row r="12052">
          <cell r="A12052">
            <v>11.768000000000001</v>
          </cell>
          <cell r="B12052">
            <v>0.65495488235294097</v>
          </cell>
        </row>
        <row r="12053">
          <cell r="A12053">
            <v>11.769</v>
          </cell>
          <cell r="B12053">
            <v>3.2401524705882401</v>
          </cell>
        </row>
        <row r="12054">
          <cell r="A12054">
            <v>11.77</v>
          </cell>
          <cell r="B12054">
            <v>-4.6075057352941204</v>
          </cell>
        </row>
        <row r="12055">
          <cell r="A12055">
            <v>11.771000000000001</v>
          </cell>
          <cell r="B12055">
            <v>-4.5780447941176501</v>
          </cell>
        </row>
        <row r="12056">
          <cell r="A12056">
            <v>11.771000000000001</v>
          </cell>
          <cell r="B12056">
            <v>-1.7387465882352899</v>
          </cell>
        </row>
        <row r="12057">
          <cell r="A12057">
            <v>11.772</v>
          </cell>
          <cell r="B12057">
            <v>1.0968690000000001</v>
          </cell>
        </row>
        <row r="12058">
          <cell r="A12058">
            <v>11.773</v>
          </cell>
          <cell r="B12058">
            <v>-3.6316120588235301</v>
          </cell>
        </row>
        <row r="12059">
          <cell r="A12059">
            <v>11.773999999999999</v>
          </cell>
          <cell r="B12059">
            <v>-5.2814247647058803</v>
          </cell>
        </row>
        <row r="12060">
          <cell r="A12060">
            <v>11.775</v>
          </cell>
          <cell r="B12060">
            <v>-1.81239894117647</v>
          </cell>
        </row>
        <row r="12061">
          <cell r="A12061">
            <v>11.776</v>
          </cell>
          <cell r="B12061">
            <v>0.79121173529411803</v>
          </cell>
        </row>
        <row r="12062">
          <cell r="A12062">
            <v>11.776999999999999</v>
          </cell>
          <cell r="B12062">
            <v>3.62682732352941</v>
          </cell>
        </row>
        <row r="12063">
          <cell r="A12063">
            <v>11.778</v>
          </cell>
          <cell r="B12063">
            <v>-5.2666942941176504</v>
          </cell>
        </row>
        <row r="12064">
          <cell r="A12064">
            <v>11.779</v>
          </cell>
          <cell r="B12064">
            <v>-6.3935752941176496</v>
          </cell>
        </row>
        <row r="12065">
          <cell r="A12065">
            <v>11.78</v>
          </cell>
          <cell r="B12065">
            <v>1.3067782058823501</v>
          </cell>
        </row>
        <row r="12066">
          <cell r="A12066">
            <v>11.781000000000001</v>
          </cell>
          <cell r="B12066">
            <v>2.5036289411764701</v>
          </cell>
        </row>
        <row r="12067">
          <cell r="A12067">
            <v>11.782</v>
          </cell>
          <cell r="B12067">
            <v>-7.2184816470588196</v>
          </cell>
        </row>
        <row r="12068">
          <cell r="A12068">
            <v>11.782999999999999</v>
          </cell>
          <cell r="B12068">
            <v>0.430315205882353</v>
          </cell>
        </row>
        <row r="12069">
          <cell r="A12069">
            <v>11.784000000000001</v>
          </cell>
          <cell r="B12069">
            <v>5.6191234705882396</v>
          </cell>
        </row>
        <row r="12070">
          <cell r="A12070">
            <v>11.785</v>
          </cell>
          <cell r="B12070">
            <v>-2.06649955882353</v>
          </cell>
        </row>
        <row r="12071">
          <cell r="A12071">
            <v>11.786</v>
          </cell>
          <cell r="B12071">
            <v>17.775444323529399</v>
          </cell>
        </row>
        <row r="12072">
          <cell r="A12072">
            <v>11.787000000000001</v>
          </cell>
          <cell r="B12072">
            <v>-3.27071552941177</v>
          </cell>
        </row>
        <row r="12073">
          <cell r="A12073">
            <v>11.788</v>
          </cell>
          <cell r="B12073">
            <v>-24.287414441176502</v>
          </cell>
        </row>
        <row r="12074">
          <cell r="A12074">
            <v>11.789</v>
          </cell>
          <cell r="B12074">
            <v>-4.2613396764705902</v>
          </cell>
        </row>
        <row r="12075">
          <cell r="A12075">
            <v>11.79</v>
          </cell>
          <cell r="B12075">
            <v>2.0359365</v>
          </cell>
        </row>
        <row r="12076">
          <cell r="A12076">
            <v>11.791</v>
          </cell>
          <cell r="B12076">
            <v>5.0372698823529403</v>
          </cell>
        </row>
        <row r="12077">
          <cell r="A12077">
            <v>11.792</v>
          </cell>
          <cell r="B12077">
            <v>3.6275117647058798E-2</v>
          </cell>
        </row>
        <row r="12078">
          <cell r="A12078">
            <v>11.792999999999999</v>
          </cell>
          <cell r="B12078">
            <v>-1.6024897352941201</v>
          </cell>
        </row>
        <row r="12079">
          <cell r="A12079">
            <v>11.794</v>
          </cell>
          <cell r="B12079">
            <v>-0.376178058823529</v>
          </cell>
        </row>
        <row r="12080">
          <cell r="A12080">
            <v>11.795</v>
          </cell>
          <cell r="B12080">
            <v>6.7423218529411804</v>
          </cell>
        </row>
        <row r="12081">
          <cell r="A12081">
            <v>11.795999999999999</v>
          </cell>
          <cell r="B12081">
            <v>6.4256167352941196</v>
          </cell>
        </row>
        <row r="12082">
          <cell r="A12082">
            <v>11.797000000000001</v>
          </cell>
          <cell r="B12082">
            <v>-10.2897847647059</v>
          </cell>
        </row>
        <row r="12083">
          <cell r="A12083">
            <v>11.798</v>
          </cell>
          <cell r="B12083">
            <v>-9.3433520294117702</v>
          </cell>
        </row>
        <row r="12084">
          <cell r="A12084">
            <v>11.798999999999999</v>
          </cell>
          <cell r="B12084">
            <v>-2.4421265588235301</v>
          </cell>
        </row>
        <row r="12085">
          <cell r="A12085">
            <v>11.8</v>
          </cell>
          <cell r="B12085">
            <v>-7.5572824705882402</v>
          </cell>
        </row>
        <row r="12086">
          <cell r="A12086">
            <v>11.801</v>
          </cell>
          <cell r="B12086">
            <v>-4.6075057352941204</v>
          </cell>
        </row>
        <row r="12087">
          <cell r="A12087">
            <v>11.802</v>
          </cell>
          <cell r="B12087">
            <v>6.6944478235294103</v>
          </cell>
        </row>
        <row r="12088">
          <cell r="A12088">
            <v>11.803000000000001</v>
          </cell>
          <cell r="B12088">
            <v>2.11695408823529</v>
          </cell>
        </row>
        <row r="12089">
          <cell r="A12089">
            <v>11.804</v>
          </cell>
          <cell r="B12089">
            <v>-4.6516971470588198</v>
          </cell>
        </row>
        <row r="12090">
          <cell r="A12090">
            <v>11.805</v>
          </cell>
          <cell r="B12090">
            <v>-7.0048898235294104</v>
          </cell>
        </row>
        <row r="12091">
          <cell r="A12091">
            <v>11.805999999999999</v>
          </cell>
          <cell r="B12091">
            <v>-5.6828300882352902</v>
          </cell>
        </row>
        <row r="12092">
          <cell r="A12092">
            <v>11.807</v>
          </cell>
          <cell r="B12092">
            <v>2.8829385588235299</v>
          </cell>
        </row>
        <row r="12093">
          <cell r="A12093">
            <v>11.808</v>
          </cell>
          <cell r="B12093">
            <v>14.7299195294118</v>
          </cell>
        </row>
        <row r="12094">
          <cell r="A12094">
            <v>11.808999999999999</v>
          </cell>
          <cell r="B12094">
            <v>11.043619264705899</v>
          </cell>
        </row>
        <row r="12095">
          <cell r="A12095">
            <v>11.81</v>
          </cell>
          <cell r="B12095">
            <v>-7.7745569117647104</v>
          </cell>
        </row>
        <row r="12096">
          <cell r="A12096">
            <v>11.811</v>
          </cell>
          <cell r="B12096">
            <v>-5.0199589117647099</v>
          </cell>
        </row>
        <row r="12097">
          <cell r="A12097">
            <v>11.811999999999999</v>
          </cell>
          <cell r="B12097">
            <v>-0.313573558823529</v>
          </cell>
        </row>
        <row r="12098">
          <cell r="A12098">
            <v>11.811999999999999</v>
          </cell>
          <cell r="B12098">
            <v>-10.157210529411801</v>
          </cell>
        </row>
        <row r="12099">
          <cell r="A12099">
            <v>11.813000000000001</v>
          </cell>
          <cell r="B12099">
            <v>-1.58775926470588</v>
          </cell>
        </row>
        <row r="12100">
          <cell r="A12100">
            <v>11.814</v>
          </cell>
          <cell r="B12100">
            <v>7.3830973235294097</v>
          </cell>
        </row>
        <row r="12101">
          <cell r="A12101">
            <v>11.815</v>
          </cell>
          <cell r="B12101">
            <v>-3.5837380294117702</v>
          </cell>
        </row>
        <row r="12102">
          <cell r="A12102">
            <v>11.816000000000001</v>
          </cell>
          <cell r="B12102">
            <v>12.7523538529412</v>
          </cell>
        </row>
        <row r="12103">
          <cell r="A12103">
            <v>11.817</v>
          </cell>
          <cell r="B12103">
            <v>3.1775479705882401</v>
          </cell>
        </row>
        <row r="12104">
          <cell r="A12104">
            <v>11.818</v>
          </cell>
          <cell r="B12104">
            <v>-35.541493970588199</v>
          </cell>
        </row>
        <row r="12105">
          <cell r="A12105">
            <v>11.819000000000001</v>
          </cell>
          <cell r="B12105">
            <v>-27.900062352941202</v>
          </cell>
        </row>
        <row r="12106">
          <cell r="A12106">
            <v>11.82</v>
          </cell>
          <cell r="B12106">
            <v>-6.0805527941176498</v>
          </cell>
        </row>
        <row r="12107">
          <cell r="A12107">
            <v>11.821</v>
          </cell>
          <cell r="B12107">
            <v>11.260893705882401</v>
          </cell>
        </row>
        <row r="12108">
          <cell r="A12108">
            <v>11.821999999999999</v>
          </cell>
          <cell r="B12108">
            <v>3.4242833529411798</v>
          </cell>
        </row>
        <row r="12109">
          <cell r="A12109">
            <v>11.823</v>
          </cell>
          <cell r="B12109">
            <v>4.9857132352941198</v>
          </cell>
        </row>
        <row r="12110">
          <cell r="A12110">
            <v>11.824</v>
          </cell>
          <cell r="B12110">
            <v>17.525026323529399</v>
          </cell>
        </row>
        <row r="12111">
          <cell r="A12111">
            <v>11.824999999999999</v>
          </cell>
          <cell r="B12111">
            <v>12.5056184705882</v>
          </cell>
        </row>
        <row r="12112">
          <cell r="A12112">
            <v>11.826000000000001</v>
          </cell>
          <cell r="B12112">
            <v>6.41088626470588</v>
          </cell>
        </row>
        <row r="12113">
          <cell r="A12113">
            <v>11.827</v>
          </cell>
          <cell r="B12113">
            <v>-4.1840047058823497</v>
          </cell>
        </row>
        <row r="12114">
          <cell r="A12114">
            <v>11.827999999999999</v>
          </cell>
          <cell r="B12114">
            <v>-2.6667662352941202</v>
          </cell>
        </row>
        <row r="12115">
          <cell r="A12115">
            <v>11.829000000000001</v>
          </cell>
          <cell r="B12115">
            <v>-12.2231590294118</v>
          </cell>
        </row>
        <row r="12116">
          <cell r="A12116">
            <v>11.83</v>
          </cell>
          <cell r="B12116">
            <v>-17.2757104411765</v>
          </cell>
        </row>
        <row r="12117">
          <cell r="A12117">
            <v>11.831</v>
          </cell>
          <cell r="B12117">
            <v>-4.4859793529411798</v>
          </cell>
        </row>
        <row r="12118">
          <cell r="A12118">
            <v>11.832000000000001</v>
          </cell>
          <cell r="B12118">
            <v>22.529703705882401</v>
          </cell>
        </row>
        <row r="12119">
          <cell r="A12119">
            <v>11.833</v>
          </cell>
          <cell r="B12119">
            <v>24.330503735294101</v>
          </cell>
        </row>
        <row r="12120">
          <cell r="A12120">
            <v>11.834</v>
          </cell>
          <cell r="B12120">
            <v>-22.004191500000001</v>
          </cell>
        </row>
        <row r="12121">
          <cell r="A12121">
            <v>11.835000000000001</v>
          </cell>
          <cell r="B12121">
            <v>-36.528435500000001</v>
          </cell>
        </row>
        <row r="12122">
          <cell r="A12122">
            <v>11.836</v>
          </cell>
          <cell r="B12122">
            <v>-21.503355500000001</v>
          </cell>
        </row>
        <row r="12123">
          <cell r="A12123">
            <v>11.837</v>
          </cell>
          <cell r="B12123">
            <v>-5.7159736470588198</v>
          </cell>
        </row>
        <row r="12124">
          <cell r="A12124">
            <v>11.837999999999999</v>
          </cell>
          <cell r="B12124">
            <v>-6.4119883823529404</v>
          </cell>
        </row>
        <row r="12125">
          <cell r="A12125">
            <v>11.839</v>
          </cell>
          <cell r="B12125">
            <v>6.2672641764705901</v>
          </cell>
        </row>
        <row r="12126">
          <cell r="A12126">
            <v>11.84</v>
          </cell>
          <cell r="B12126">
            <v>41.660902382352901</v>
          </cell>
        </row>
        <row r="12127">
          <cell r="A12127">
            <v>11.840999999999999</v>
          </cell>
          <cell r="B12127">
            <v>31.2464596764706</v>
          </cell>
        </row>
        <row r="12128">
          <cell r="A12128">
            <v>11.842000000000001</v>
          </cell>
          <cell r="B12128">
            <v>-5.9222002352941203</v>
          </cell>
        </row>
        <row r="12129">
          <cell r="A12129">
            <v>11.843</v>
          </cell>
          <cell r="B12129">
            <v>-18.362082647058799</v>
          </cell>
        </row>
        <row r="12130">
          <cell r="A12130">
            <v>11.843999999999999</v>
          </cell>
          <cell r="B12130">
            <v>-4.2723875294117697</v>
          </cell>
        </row>
        <row r="12131">
          <cell r="A12131">
            <v>11.845000000000001</v>
          </cell>
          <cell r="B12131">
            <v>-4.8505585</v>
          </cell>
        </row>
        <row r="12132">
          <cell r="A12132">
            <v>11.846</v>
          </cell>
          <cell r="B12132">
            <v>-14.598447411764701</v>
          </cell>
        </row>
        <row r="12133">
          <cell r="A12133">
            <v>11.847</v>
          </cell>
          <cell r="B12133">
            <v>-6.9165070000000002</v>
          </cell>
        </row>
        <row r="12134">
          <cell r="A12134">
            <v>11.848000000000001</v>
          </cell>
          <cell r="B12134">
            <v>9.0144969411764695</v>
          </cell>
        </row>
        <row r="12135">
          <cell r="A12135">
            <v>11.849</v>
          </cell>
          <cell r="B12135">
            <v>13.4189076470588</v>
          </cell>
        </row>
        <row r="12136">
          <cell r="A12136">
            <v>11.85</v>
          </cell>
          <cell r="B12136">
            <v>-9.3396694117647101</v>
          </cell>
        </row>
        <row r="12137">
          <cell r="A12137">
            <v>11.851000000000001</v>
          </cell>
          <cell r="B12137">
            <v>-15.662723911764701</v>
          </cell>
        </row>
        <row r="12138">
          <cell r="A12138">
            <v>11.852</v>
          </cell>
          <cell r="B12138">
            <v>-2.9945192058823502</v>
          </cell>
        </row>
        <row r="12139">
          <cell r="A12139">
            <v>11.853</v>
          </cell>
          <cell r="B12139">
            <v>-1.23422797058824</v>
          </cell>
        </row>
        <row r="12140">
          <cell r="A12140">
            <v>11.853999999999999</v>
          </cell>
          <cell r="B12140">
            <v>-2.2764087647058799</v>
          </cell>
        </row>
        <row r="12141">
          <cell r="A12141">
            <v>11.853999999999999</v>
          </cell>
          <cell r="B12141">
            <v>7.0295660294117699</v>
          </cell>
        </row>
        <row r="12142">
          <cell r="A12142">
            <v>11.855</v>
          </cell>
          <cell r="B12142">
            <v>19.016486470588202</v>
          </cell>
        </row>
        <row r="12143">
          <cell r="A12143">
            <v>11.856</v>
          </cell>
          <cell r="B12143">
            <v>-1.8639555882352901</v>
          </cell>
        </row>
        <row r="12144">
          <cell r="A12144">
            <v>11.856999999999999</v>
          </cell>
          <cell r="B12144">
            <v>-13.534170911764701</v>
          </cell>
        </row>
        <row r="12145">
          <cell r="A12145">
            <v>11.858000000000001</v>
          </cell>
          <cell r="B12145">
            <v>4.9010130294117698</v>
          </cell>
        </row>
        <row r="12146">
          <cell r="A12146">
            <v>11.859</v>
          </cell>
          <cell r="B12146">
            <v>3.0118301764705899</v>
          </cell>
        </row>
        <row r="12147">
          <cell r="A12147">
            <v>11.86</v>
          </cell>
          <cell r="B12147">
            <v>-3.73840797058824</v>
          </cell>
        </row>
        <row r="12148">
          <cell r="A12148">
            <v>11.861000000000001</v>
          </cell>
          <cell r="B12148">
            <v>-6.8354894117647103</v>
          </cell>
        </row>
        <row r="12149">
          <cell r="A12149">
            <v>11.862</v>
          </cell>
          <cell r="B12149">
            <v>-5.6460039117647103</v>
          </cell>
        </row>
        <row r="12150">
          <cell r="A12150">
            <v>11.863</v>
          </cell>
          <cell r="B12150">
            <v>6.6797173529411804</v>
          </cell>
        </row>
        <row r="12151">
          <cell r="A12151">
            <v>11.864000000000001</v>
          </cell>
          <cell r="B12151">
            <v>-1.3005150882352901</v>
          </cell>
        </row>
        <row r="12152">
          <cell r="A12152">
            <v>11.865</v>
          </cell>
          <cell r="B12152">
            <v>-12.061123852941201</v>
          </cell>
        </row>
        <row r="12153">
          <cell r="A12153">
            <v>11.866</v>
          </cell>
          <cell r="B12153">
            <v>-5.5465732352941197</v>
          </cell>
        </row>
        <row r="12154">
          <cell r="A12154">
            <v>11.867000000000001</v>
          </cell>
          <cell r="B12154">
            <v>-1.0906058823529401</v>
          </cell>
        </row>
        <row r="12155">
          <cell r="A12155">
            <v>11.868</v>
          </cell>
          <cell r="B12155">
            <v>-0.20309502941176499</v>
          </cell>
        </row>
        <row r="12156">
          <cell r="A12156">
            <v>11.869</v>
          </cell>
          <cell r="B12156">
            <v>-1.21581488235294</v>
          </cell>
        </row>
        <row r="12157">
          <cell r="A12157">
            <v>11.87</v>
          </cell>
          <cell r="B12157">
            <v>5.0961917647058801</v>
          </cell>
        </row>
        <row r="12158">
          <cell r="A12158">
            <v>11.871</v>
          </cell>
          <cell r="B12158">
            <v>8.1085729999999998</v>
          </cell>
        </row>
        <row r="12159">
          <cell r="A12159">
            <v>11.872</v>
          </cell>
          <cell r="B12159">
            <v>-0.69288317647058795</v>
          </cell>
        </row>
        <row r="12160">
          <cell r="A12160">
            <v>11.872999999999999</v>
          </cell>
          <cell r="B12160">
            <v>-6.1836660882352898</v>
          </cell>
        </row>
        <row r="12161">
          <cell r="A12161">
            <v>11.874000000000001</v>
          </cell>
          <cell r="B12161">
            <v>-3.1676022352941202</v>
          </cell>
        </row>
        <row r="12162">
          <cell r="A12162">
            <v>11.875</v>
          </cell>
          <cell r="B12162">
            <v>3.56422282352941</v>
          </cell>
        </row>
        <row r="12163">
          <cell r="A12163">
            <v>11.875999999999999</v>
          </cell>
          <cell r="B12163">
            <v>-6.9275548529411797</v>
          </cell>
        </row>
        <row r="12164">
          <cell r="A12164">
            <v>11.877000000000001</v>
          </cell>
          <cell r="B12164">
            <v>-13.103304647058801</v>
          </cell>
        </row>
        <row r="12165">
          <cell r="A12165">
            <v>11.878</v>
          </cell>
          <cell r="B12165">
            <v>-0.80336170588235301</v>
          </cell>
        </row>
        <row r="12166">
          <cell r="A12166">
            <v>11.879</v>
          </cell>
          <cell r="B12166">
            <v>-3.7862819999999999</v>
          </cell>
        </row>
        <row r="12167">
          <cell r="A12167">
            <v>11.88</v>
          </cell>
          <cell r="B12167">
            <v>-2.3721568235294099</v>
          </cell>
        </row>
        <row r="12168">
          <cell r="A12168">
            <v>11.881</v>
          </cell>
          <cell r="B12168">
            <v>7.8728854705882396</v>
          </cell>
        </row>
        <row r="12169">
          <cell r="A12169">
            <v>11.882</v>
          </cell>
          <cell r="B12169">
            <v>-0.57135679411764695</v>
          </cell>
        </row>
        <row r="12170">
          <cell r="A12170">
            <v>11.882999999999999</v>
          </cell>
          <cell r="B12170">
            <v>-2.0591343235294102</v>
          </cell>
        </row>
        <row r="12171">
          <cell r="A12171">
            <v>11.884</v>
          </cell>
          <cell r="B12171">
            <v>5.5270580294117702</v>
          </cell>
        </row>
        <row r="12172">
          <cell r="A12172">
            <v>11.885</v>
          </cell>
          <cell r="B12172">
            <v>2.0212060294117702</v>
          </cell>
        </row>
        <row r="12173">
          <cell r="A12173">
            <v>11.885999999999999</v>
          </cell>
          <cell r="B12173">
            <v>-0.630278676470588</v>
          </cell>
        </row>
        <row r="12174">
          <cell r="A12174">
            <v>11.887</v>
          </cell>
          <cell r="B12174">
            <v>1.0784559117647099</v>
          </cell>
        </row>
        <row r="12175">
          <cell r="A12175">
            <v>11.888</v>
          </cell>
          <cell r="B12175">
            <v>2.3121328235294101</v>
          </cell>
        </row>
        <row r="12176">
          <cell r="A12176">
            <v>11.888999999999999</v>
          </cell>
          <cell r="B12176">
            <v>-3.3370026470588199</v>
          </cell>
        </row>
        <row r="12177">
          <cell r="A12177">
            <v>11.89</v>
          </cell>
          <cell r="B12177">
            <v>-0.313573558823529</v>
          </cell>
        </row>
        <row r="12178">
          <cell r="A12178">
            <v>11.891</v>
          </cell>
          <cell r="B12178">
            <v>-0.199412411764706</v>
          </cell>
        </row>
        <row r="12179">
          <cell r="A12179">
            <v>11.891999999999999</v>
          </cell>
          <cell r="B12179">
            <v>-22.641284352941199</v>
          </cell>
        </row>
        <row r="12180">
          <cell r="A12180">
            <v>11.893000000000001</v>
          </cell>
          <cell r="B12180">
            <v>-21.775869205882401</v>
          </cell>
        </row>
        <row r="12181">
          <cell r="A12181">
            <v>11.894</v>
          </cell>
          <cell r="B12181">
            <v>-4.3128963235294098</v>
          </cell>
        </row>
        <row r="12182">
          <cell r="A12182">
            <v>11.895</v>
          </cell>
          <cell r="B12182">
            <v>8.4105476470588201</v>
          </cell>
        </row>
        <row r="12183">
          <cell r="A12183">
            <v>11.896000000000001</v>
          </cell>
          <cell r="B12183">
            <v>13.087472058823501</v>
          </cell>
        </row>
        <row r="12184">
          <cell r="A12184">
            <v>11.896000000000001</v>
          </cell>
          <cell r="B12184">
            <v>1.29941297058824</v>
          </cell>
        </row>
        <row r="12185">
          <cell r="A12185">
            <v>11.897</v>
          </cell>
          <cell r="B12185">
            <v>-3.9888259705882398</v>
          </cell>
        </row>
        <row r="12186">
          <cell r="A12186">
            <v>11.898</v>
          </cell>
          <cell r="B12186">
            <v>1.2589041764705899</v>
          </cell>
        </row>
        <row r="12187">
          <cell r="A12187">
            <v>11.898999999999999</v>
          </cell>
          <cell r="B12187">
            <v>9.2465018529411793</v>
          </cell>
        </row>
        <row r="12188">
          <cell r="A12188">
            <v>11.9</v>
          </cell>
          <cell r="B12188">
            <v>5.6559496470588204</v>
          </cell>
        </row>
        <row r="12189">
          <cell r="A12189">
            <v>11.901</v>
          </cell>
          <cell r="B12189">
            <v>1.13369517647059</v>
          </cell>
        </row>
        <row r="12190">
          <cell r="A12190">
            <v>11.901999999999999</v>
          </cell>
          <cell r="B12190">
            <v>-5.4839687352941198</v>
          </cell>
        </row>
        <row r="12191">
          <cell r="A12191">
            <v>11.903</v>
          </cell>
          <cell r="B12191">
            <v>-18.9328883823529</v>
          </cell>
        </row>
        <row r="12192">
          <cell r="A12192">
            <v>11.904</v>
          </cell>
          <cell r="B12192">
            <v>-5.5870820294117598</v>
          </cell>
        </row>
        <row r="12193">
          <cell r="A12193">
            <v>11.904999999999999</v>
          </cell>
          <cell r="B12193">
            <v>11.9605910588235</v>
          </cell>
        </row>
        <row r="12194">
          <cell r="A12194">
            <v>11.906000000000001</v>
          </cell>
          <cell r="B12194">
            <v>13.6361820882353</v>
          </cell>
        </row>
        <row r="12195">
          <cell r="A12195">
            <v>11.907</v>
          </cell>
          <cell r="B12195">
            <v>6.4219341176470603</v>
          </cell>
        </row>
        <row r="12196">
          <cell r="A12196">
            <v>11.907999999999999</v>
          </cell>
          <cell r="B12196">
            <v>-8.1170403529411796</v>
          </cell>
        </row>
        <row r="12197">
          <cell r="A12197">
            <v>11.909000000000001</v>
          </cell>
          <cell r="B12197">
            <v>-10.672777</v>
          </cell>
        </row>
        <row r="12198">
          <cell r="A12198">
            <v>11.91</v>
          </cell>
          <cell r="B12198">
            <v>-7.7377307352941198</v>
          </cell>
        </row>
        <row r="12199">
          <cell r="A12199">
            <v>11.911</v>
          </cell>
          <cell r="B12199">
            <v>-9.4317348529411795</v>
          </cell>
        </row>
        <row r="12200">
          <cell r="A12200">
            <v>11.912000000000001</v>
          </cell>
          <cell r="B12200">
            <v>-6.2794141470588203</v>
          </cell>
        </row>
        <row r="12201">
          <cell r="A12201">
            <v>11.913</v>
          </cell>
          <cell r="B12201">
            <v>1.60507023529412</v>
          </cell>
        </row>
        <row r="12202">
          <cell r="A12202">
            <v>11.914</v>
          </cell>
          <cell r="B12202">
            <v>-1.08692326470588</v>
          </cell>
        </row>
        <row r="12203">
          <cell r="A12203">
            <v>11.914999999999999</v>
          </cell>
          <cell r="B12203">
            <v>-6.52614952941176</v>
          </cell>
        </row>
        <row r="12204">
          <cell r="A12204">
            <v>11.916</v>
          </cell>
          <cell r="B12204">
            <v>4.4480510588235296</v>
          </cell>
        </row>
        <row r="12205">
          <cell r="A12205">
            <v>11.917</v>
          </cell>
          <cell r="B12205">
            <v>12.2957092647059</v>
          </cell>
        </row>
        <row r="12206">
          <cell r="A12206">
            <v>11.917999999999999</v>
          </cell>
          <cell r="B12206">
            <v>6.5360952647058799</v>
          </cell>
        </row>
        <row r="12207">
          <cell r="A12207">
            <v>11.919</v>
          </cell>
          <cell r="B12207">
            <v>-6.9496505588235298</v>
          </cell>
        </row>
        <row r="12208">
          <cell r="A12208">
            <v>11.92</v>
          </cell>
          <cell r="B12208">
            <v>-18.060108</v>
          </cell>
        </row>
        <row r="12209">
          <cell r="A12209">
            <v>11.920999999999999</v>
          </cell>
          <cell r="B12209">
            <v>-11.4166657647059</v>
          </cell>
        </row>
        <row r="12210">
          <cell r="A12210">
            <v>11.922000000000001</v>
          </cell>
          <cell r="B12210">
            <v>-0.16626885294117599</v>
          </cell>
        </row>
        <row r="12211">
          <cell r="A12211">
            <v>11.923</v>
          </cell>
          <cell r="B12211">
            <v>3.3800919411764698</v>
          </cell>
        </row>
        <row r="12212">
          <cell r="A12212">
            <v>11.923999999999999</v>
          </cell>
          <cell r="B12212">
            <v>6.8528003823529398</v>
          </cell>
        </row>
        <row r="12213">
          <cell r="A12213">
            <v>11.925000000000001</v>
          </cell>
          <cell r="B12213">
            <v>6.5434605000000001</v>
          </cell>
        </row>
        <row r="12214">
          <cell r="A12214">
            <v>11.926</v>
          </cell>
          <cell r="B12214">
            <v>6.7901958823529398</v>
          </cell>
        </row>
        <row r="12215">
          <cell r="A12215">
            <v>11.927</v>
          </cell>
          <cell r="B12215">
            <v>8.9040184117647101</v>
          </cell>
        </row>
        <row r="12216">
          <cell r="A12216">
            <v>11.928000000000001</v>
          </cell>
          <cell r="B12216">
            <v>-1.52883738235294</v>
          </cell>
        </row>
        <row r="12217">
          <cell r="A12217">
            <v>11.929</v>
          </cell>
          <cell r="B12217">
            <v>0.72860723529411797</v>
          </cell>
        </row>
        <row r="12218">
          <cell r="A12218">
            <v>11.93</v>
          </cell>
          <cell r="B12218">
            <v>-4.2336764705881401E-3</v>
          </cell>
        </row>
        <row r="12219">
          <cell r="A12219">
            <v>11.930999999999999</v>
          </cell>
          <cell r="B12219">
            <v>-23.657686823529399</v>
          </cell>
        </row>
        <row r="12220">
          <cell r="A12220">
            <v>11.932</v>
          </cell>
          <cell r="B12220">
            <v>-24.8287592352941</v>
          </cell>
        </row>
        <row r="12221">
          <cell r="A12221">
            <v>11.933</v>
          </cell>
          <cell r="B12221">
            <v>-10.5144244411765</v>
          </cell>
        </row>
        <row r="12222">
          <cell r="A12222">
            <v>11.933999999999999</v>
          </cell>
          <cell r="B12222">
            <v>0.91273811764705903</v>
          </cell>
        </row>
        <row r="12223">
          <cell r="A12223">
            <v>11.935</v>
          </cell>
          <cell r="B12223">
            <v>0.87959455882352899</v>
          </cell>
        </row>
        <row r="12224">
          <cell r="A12224">
            <v>11.936</v>
          </cell>
          <cell r="B12224">
            <v>-11.096278029411801</v>
          </cell>
        </row>
        <row r="12225">
          <cell r="A12225">
            <v>11.936999999999999</v>
          </cell>
          <cell r="B12225">
            <v>-9.5090698235294102</v>
          </cell>
        </row>
        <row r="12226">
          <cell r="A12226">
            <v>11.938000000000001</v>
          </cell>
          <cell r="B12226">
            <v>0.40821950000000001</v>
          </cell>
        </row>
        <row r="12227">
          <cell r="A12227">
            <v>11.938000000000001</v>
          </cell>
          <cell r="B12227">
            <v>9.9756601470588198</v>
          </cell>
        </row>
        <row r="12228">
          <cell r="A12228">
            <v>11.939</v>
          </cell>
          <cell r="B12228">
            <v>17.046286029411799</v>
          </cell>
        </row>
        <row r="12229">
          <cell r="A12229">
            <v>11.94</v>
          </cell>
          <cell r="B12229">
            <v>9.6552724117647095</v>
          </cell>
        </row>
        <row r="12230">
          <cell r="A12230">
            <v>11.941000000000001</v>
          </cell>
          <cell r="B12230">
            <v>-5.04205461764706</v>
          </cell>
        </row>
        <row r="12231">
          <cell r="A12231">
            <v>11.942</v>
          </cell>
          <cell r="B12231">
            <v>2.1979716764705901</v>
          </cell>
        </row>
        <row r="12232">
          <cell r="A12232">
            <v>11.943</v>
          </cell>
          <cell r="B12232">
            <v>7.5230367941176501</v>
          </cell>
        </row>
        <row r="12233">
          <cell r="A12233">
            <v>11.944000000000001</v>
          </cell>
          <cell r="B12233">
            <v>-1.24159320588235</v>
          </cell>
        </row>
        <row r="12234">
          <cell r="A12234">
            <v>11.945</v>
          </cell>
          <cell r="B12234">
            <v>5.6228060882352899</v>
          </cell>
        </row>
        <row r="12235">
          <cell r="A12235">
            <v>11.946</v>
          </cell>
          <cell r="B12235">
            <v>0.41190211764705897</v>
          </cell>
        </row>
        <row r="12236">
          <cell r="A12236">
            <v>11.946999999999999</v>
          </cell>
          <cell r="B12236">
            <v>-0.339351882352941</v>
          </cell>
        </row>
        <row r="12237">
          <cell r="A12237">
            <v>11.948</v>
          </cell>
          <cell r="B12237">
            <v>6.7165435294117701</v>
          </cell>
        </row>
        <row r="12238">
          <cell r="A12238">
            <v>11.949</v>
          </cell>
          <cell r="B12238">
            <v>-7.3326427941176497</v>
          </cell>
        </row>
        <row r="12239">
          <cell r="A12239">
            <v>11.95</v>
          </cell>
          <cell r="B12239">
            <v>-11.5971140294118</v>
          </cell>
        </row>
        <row r="12240">
          <cell r="A12240">
            <v>11.951000000000001</v>
          </cell>
          <cell r="B12240">
            <v>-20.726323176470601</v>
          </cell>
        </row>
        <row r="12241">
          <cell r="A12241">
            <v>11.952</v>
          </cell>
          <cell r="B12241">
            <v>-29.288409205882399</v>
          </cell>
        </row>
        <row r="12242">
          <cell r="A12242">
            <v>11.952999999999999</v>
          </cell>
          <cell r="B12242">
            <v>-12.503037970588201</v>
          </cell>
        </row>
        <row r="12243">
          <cell r="A12243">
            <v>11.954000000000001</v>
          </cell>
          <cell r="B12243">
            <v>7.58195867647059</v>
          </cell>
        </row>
        <row r="12244">
          <cell r="A12244">
            <v>11.955</v>
          </cell>
          <cell r="B12244">
            <v>8.09384252941177</v>
          </cell>
        </row>
        <row r="12245">
          <cell r="A12245">
            <v>11.956</v>
          </cell>
          <cell r="B12245">
            <v>-9.1150297352941205</v>
          </cell>
        </row>
        <row r="12246">
          <cell r="A12246">
            <v>11.957000000000001</v>
          </cell>
          <cell r="B12246">
            <v>-8.9456293235294098</v>
          </cell>
        </row>
        <row r="12247">
          <cell r="A12247">
            <v>11.958</v>
          </cell>
          <cell r="B12247">
            <v>3.4721573823529401</v>
          </cell>
        </row>
        <row r="12248">
          <cell r="A12248">
            <v>11.959</v>
          </cell>
          <cell r="B12248">
            <v>14.9840201470588</v>
          </cell>
        </row>
        <row r="12249">
          <cell r="A12249">
            <v>11.96</v>
          </cell>
          <cell r="B12249">
            <v>16.954220588235302</v>
          </cell>
        </row>
        <row r="12250">
          <cell r="A12250">
            <v>11.961</v>
          </cell>
          <cell r="B12250">
            <v>5.4313099705882397</v>
          </cell>
        </row>
        <row r="12251">
          <cell r="A12251">
            <v>11.962</v>
          </cell>
          <cell r="B12251">
            <v>0.18357982352941199</v>
          </cell>
        </row>
        <row r="12252">
          <cell r="A12252">
            <v>11.962999999999999</v>
          </cell>
          <cell r="B12252">
            <v>-4.14717852941176</v>
          </cell>
        </row>
        <row r="12253">
          <cell r="A12253">
            <v>11.964</v>
          </cell>
          <cell r="B12253">
            <v>-1.23422797058824</v>
          </cell>
        </row>
        <row r="12254">
          <cell r="A12254">
            <v>11.965</v>
          </cell>
          <cell r="B12254">
            <v>0.7838465</v>
          </cell>
        </row>
        <row r="12255">
          <cell r="A12255">
            <v>11.965999999999999</v>
          </cell>
          <cell r="B12255">
            <v>-3.2044284117647099</v>
          </cell>
        </row>
        <row r="12256">
          <cell r="A12256">
            <v>11.967000000000001</v>
          </cell>
          <cell r="B12256">
            <v>-3.94831717647059</v>
          </cell>
        </row>
        <row r="12257">
          <cell r="A12257">
            <v>11.968</v>
          </cell>
          <cell r="B12257">
            <v>-7.2626730588235304</v>
          </cell>
        </row>
        <row r="12258">
          <cell r="A12258">
            <v>11.968999999999999</v>
          </cell>
          <cell r="B12258">
            <v>-4.9499891764705897</v>
          </cell>
        </row>
        <row r="12259">
          <cell r="A12259">
            <v>11.97</v>
          </cell>
          <cell r="B12259">
            <v>-3.8599343529411798</v>
          </cell>
        </row>
        <row r="12260">
          <cell r="A12260">
            <v>11.971</v>
          </cell>
          <cell r="B12260">
            <v>-4.9389413235294102</v>
          </cell>
        </row>
        <row r="12261">
          <cell r="A12261">
            <v>11.972</v>
          </cell>
          <cell r="B12261">
            <v>-1.6282680588235301</v>
          </cell>
        </row>
        <row r="12262">
          <cell r="A12262">
            <v>11.973000000000001</v>
          </cell>
          <cell r="B12262">
            <v>9.0771014411764703</v>
          </cell>
        </row>
        <row r="12263">
          <cell r="A12263">
            <v>11.974</v>
          </cell>
          <cell r="B12263">
            <v>16.3686843823529</v>
          </cell>
        </row>
        <row r="12264">
          <cell r="A12264">
            <v>11.975</v>
          </cell>
          <cell r="B12264">
            <v>6.1310073235294098</v>
          </cell>
        </row>
        <row r="12265">
          <cell r="A12265">
            <v>11.976000000000001</v>
          </cell>
          <cell r="B12265">
            <v>-6.7250108823529402</v>
          </cell>
        </row>
        <row r="12266">
          <cell r="A12266">
            <v>11.977</v>
          </cell>
          <cell r="B12266">
            <v>-14.7457521176471</v>
          </cell>
        </row>
        <row r="12267">
          <cell r="A12267">
            <v>11.978</v>
          </cell>
          <cell r="B12267">
            <v>-10.713285794117599</v>
          </cell>
        </row>
        <row r="12268">
          <cell r="A12268">
            <v>11.978999999999999</v>
          </cell>
          <cell r="B12268">
            <v>-3.4769421176470598</v>
          </cell>
        </row>
        <row r="12269">
          <cell r="A12269">
            <v>11.978999999999999</v>
          </cell>
          <cell r="B12269">
            <v>-7.1043205</v>
          </cell>
        </row>
        <row r="12270">
          <cell r="A12270">
            <v>11.98</v>
          </cell>
          <cell r="B12270">
            <v>-11.696544705882401</v>
          </cell>
        </row>
        <row r="12271">
          <cell r="A12271">
            <v>11.981</v>
          </cell>
          <cell r="B12271">
            <v>-8.4816195000000008</v>
          </cell>
        </row>
        <row r="12272">
          <cell r="A12272">
            <v>11.981999999999999</v>
          </cell>
          <cell r="B12272">
            <v>-1.2121322647058801</v>
          </cell>
        </row>
        <row r="12273">
          <cell r="A12273">
            <v>11.983000000000001</v>
          </cell>
          <cell r="B12273">
            <v>2.77614264705882</v>
          </cell>
        </row>
        <row r="12274">
          <cell r="A12274">
            <v>11.984</v>
          </cell>
          <cell r="B12274">
            <v>8.9040184117647101</v>
          </cell>
        </row>
        <row r="12275">
          <cell r="A12275">
            <v>11.984999999999999</v>
          </cell>
          <cell r="B12275">
            <v>6.8564829999999999</v>
          </cell>
        </row>
        <row r="12276">
          <cell r="A12276">
            <v>11.986000000000001</v>
          </cell>
          <cell r="B12276">
            <v>-0.36144758823529399</v>
          </cell>
        </row>
        <row r="12277">
          <cell r="A12277">
            <v>11.987</v>
          </cell>
          <cell r="B12277">
            <v>0.65863749999999999</v>
          </cell>
        </row>
        <row r="12278">
          <cell r="A12278">
            <v>11.988</v>
          </cell>
          <cell r="B12278">
            <v>1.45776552941176</v>
          </cell>
        </row>
        <row r="12279">
          <cell r="A12279">
            <v>11.989000000000001</v>
          </cell>
          <cell r="B12279">
            <v>3.38377455882353</v>
          </cell>
        </row>
        <row r="12280">
          <cell r="A12280">
            <v>11.99</v>
          </cell>
          <cell r="B12280">
            <v>3.9067062647058801</v>
          </cell>
        </row>
        <row r="12281">
          <cell r="A12281">
            <v>11.991</v>
          </cell>
          <cell r="B12281">
            <v>2.7429990882352899</v>
          </cell>
        </row>
        <row r="12282">
          <cell r="A12282">
            <v>11.992000000000001</v>
          </cell>
          <cell r="B12282">
            <v>-1.37048482352941</v>
          </cell>
        </row>
        <row r="12283">
          <cell r="A12283">
            <v>11.993</v>
          </cell>
          <cell r="B12283">
            <v>-9.1297602058823504</v>
          </cell>
        </row>
        <row r="12284">
          <cell r="A12284">
            <v>11.994</v>
          </cell>
          <cell r="B12284">
            <v>-8.1096751176470594</v>
          </cell>
        </row>
        <row r="12285">
          <cell r="A12285">
            <v>11.994999999999999</v>
          </cell>
          <cell r="B12285">
            <v>-3.98146073529412</v>
          </cell>
        </row>
        <row r="12286">
          <cell r="A12286">
            <v>11.996</v>
          </cell>
          <cell r="B12286">
            <v>-2.3942525294117698</v>
          </cell>
        </row>
        <row r="12287">
          <cell r="A12287">
            <v>11.997</v>
          </cell>
          <cell r="B12287">
            <v>-3.24493720588235</v>
          </cell>
        </row>
        <row r="12288">
          <cell r="A12288">
            <v>11.997999999999999</v>
          </cell>
          <cell r="B12288">
            <v>-4.8026844705882397</v>
          </cell>
        </row>
        <row r="12289">
          <cell r="A12289">
            <v>11.999000000000001</v>
          </cell>
          <cell r="B12289">
            <v>-1.36311958823529</v>
          </cell>
        </row>
        <row r="12290">
          <cell r="A12290">
            <v>12</v>
          </cell>
          <cell r="B12290">
            <v>0.179897205882353</v>
          </cell>
        </row>
        <row r="12291">
          <cell r="A12291">
            <v>12.000999999999999</v>
          </cell>
          <cell r="B12291">
            <v>-1.08692326470588</v>
          </cell>
        </row>
        <row r="12292">
          <cell r="A12292">
            <v>12.002000000000001</v>
          </cell>
          <cell r="B12292">
            <v>0.59971561764705905</v>
          </cell>
        </row>
        <row r="12293">
          <cell r="A12293">
            <v>12.003</v>
          </cell>
          <cell r="B12293">
            <v>1.54246573529412</v>
          </cell>
        </row>
        <row r="12294">
          <cell r="A12294">
            <v>12.004</v>
          </cell>
          <cell r="B12294">
            <v>-0.59713511764705896</v>
          </cell>
        </row>
        <row r="12295">
          <cell r="A12295">
            <v>12.005000000000001</v>
          </cell>
          <cell r="B12295">
            <v>2.3268632941176501</v>
          </cell>
        </row>
        <row r="12296">
          <cell r="A12296">
            <v>12.006</v>
          </cell>
          <cell r="B12296">
            <v>4.07610667647059</v>
          </cell>
        </row>
        <row r="12297">
          <cell r="A12297">
            <v>12.007</v>
          </cell>
          <cell r="B12297">
            <v>-0.61186558823529402</v>
          </cell>
        </row>
        <row r="12298">
          <cell r="A12298">
            <v>12.007999999999999</v>
          </cell>
          <cell r="B12298">
            <v>-3.4143376176470599</v>
          </cell>
        </row>
        <row r="12299">
          <cell r="A12299">
            <v>12.009</v>
          </cell>
          <cell r="B12299">
            <v>-2.06649955882353</v>
          </cell>
        </row>
        <row r="12300">
          <cell r="A12300">
            <v>12.01</v>
          </cell>
          <cell r="B12300">
            <v>0.18726244117647101</v>
          </cell>
        </row>
        <row r="12301">
          <cell r="A12301">
            <v>12.010999999999999</v>
          </cell>
          <cell r="B12301">
            <v>-3.3480504999999998</v>
          </cell>
        </row>
        <row r="12302">
          <cell r="A12302">
            <v>12.012</v>
          </cell>
          <cell r="B12302">
            <v>1.5645614411764699</v>
          </cell>
        </row>
        <row r="12303">
          <cell r="A12303">
            <v>12.013</v>
          </cell>
          <cell r="B12303">
            <v>1.7818358823529401</v>
          </cell>
        </row>
        <row r="12304">
          <cell r="A12304">
            <v>12.013999999999999</v>
          </cell>
          <cell r="B12304">
            <v>-6.3751622058823498</v>
          </cell>
        </row>
        <row r="12305">
          <cell r="A12305">
            <v>12.015000000000001</v>
          </cell>
          <cell r="B12305">
            <v>1.848123</v>
          </cell>
        </row>
        <row r="12306">
          <cell r="A12306">
            <v>12.016</v>
          </cell>
          <cell r="B12306">
            <v>2.7466817058823501</v>
          </cell>
        </row>
        <row r="12307">
          <cell r="A12307">
            <v>12.016999999999999</v>
          </cell>
          <cell r="B12307">
            <v>1.4430350588235299</v>
          </cell>
        </row>
        <row r="12308">
          <cell r="A12308">
            <v>12.018000000000001</v>
          </cell>
          <cell r="B12308">
            <v>0.636541794117647</v>
          </cell>
        </row>
        <row r="12309">
          <cell r="A12309">
            <v>12.019</v>
          </cell>
          <cell r="B12309">
            <v>-12.635612205882399</v>
          </cell>
        </row>
        <row r="12310">
          <cell r="A12310">
            <v>12.02</v>
          </cell>
          <cell r="B12310">
            <v>-13.0627958529412</v>
          </cell>
        </row>
        <row r="12311">
          <cell r="A12311">
            <v>12.021000000000001</v>
          </cell>
          <cell r="B12311">
            <v>-6.4819581176470598</v>
          </cell>
        </row>
        <row r="12312">
          <cell r="A12312">
            <v>12.021000000000001</v>
          </cell>
          <cell r="B12312">
            <v>-5.5870820294117598</v>
          </cell>
        </row>
        <row r="12313">
          <cell r="A12313">
            <v>12.022</v>
          </cell>
          <cell r="B12313">
            <v>-2.8803580588235298</v>
          </cell>
        </row>
        <row r="12314">
          <cell r="A12314">
            <v>12.023</v>
          </cell>
          <cell r="B12314">
            <v>-3.9888259705882398</v>
          </cell>
        </row>
        <row r="12315">
          <cell r="A12315">
            <v>12.023999999999999</v>
          </cell>
          <cell r="B12315">
            <v>-8.0986272647058808</v>
          </cell>
        </row>
        <row r="12316">
          <cell r="A12316">
            <v>12.025</v>
          </cell>
          <cell r="B12316">
            <v>2.0175234117647101</v>
          </cell>
        </row>
        <row r="12317">
          <cell r="A12317">
            <v>12.026</v>
          </cell>
          <cell r="B12317">
            <v>13.4115424117647</v>
          </cell>
        </row>
        <row r="12318">
          <cell r="A12318">
            <v>12.026999999999999</v>
          </cell>
          <cell r="B12318">
            <v>5.7296019999999999</v>
          </cell>
        </row>
        <row r="12319">
          <cell r="A12319">
            <v>12.028</v>
          </cell>
          <cell r="B12319">
            <v>-0.61923082352941194</v>
          </cell>
        </row>
        <row r="12320">
          <cell r="A12320">
            <v>12.029</v>
          </cell>
          <cell r="B12320">
            <v>-1.19740179411765</v>
          </cell>
        </row>
        <row r="12321">
          <cell r="A12321">
            <v>12.03</v>
          </cell>
          <cell r="B12321">
            <v>-5.08624602941177</v>
          </cell>
        </row>
        <row r="12322">
          <cell r="A12322">
            <v>12.031000000000001</v>
          </cell>
          <cell r="B12322">
            <v>-2.0628169411764699</v>
          </cell>
        </row>
        <row r="12323">
          <cell r="A12323">
            <v>12.032</v>
          </cell>
          <cell r="B12323">
            <v>3.9729933823529402</v>
          </cell>
        </row>
        <row r="12324">
          <cell r="A12324">
            <v>12.032999999999999</v>
          </cell>
          <cell r="B12324">
            <v>-0.29147785294117601</v>
          </cell>
        </row>
        <row r="12325">
          <cell r="A12325">
            <v>12.034000000000001</v>
          </cell>
          <cell r="B12325">
            <v>2.6030596176470602</v>
          </cell>
        </row>
        <row r="12326">
          <cell r="A12326">
            <v>12.035</v>
          </cell>
          <cell r="B12326">
            <v>6.4072036470588198</v>
          </cell>
        </row>
        <row r="12327">
          <cell r="A12327">
            <v>12.036</v>
          </cell>
          <cell r="B12327">
            <v>-9.7484399705882403</v>
          </cell>
        </row>
        <row r="12328">
          <cell r="A12328">
            <v>12.037000000000001</v>
          </cell>
          <cell r="B12328">
            <v>-7.18533808823529</v>
          </cell>
        </row>
        <row r="12329">
          <cell r="A12329">
            <v>12.038</v>
          </cell>
          <cell r="B12329">
            <v>-0.88806191176470595</v>
          </cell>
        </row>
        <row r="12330">
          <cell r="A12330">
            <v>12.039</v>
          </cell>
          <cell r="B12330">
            <v>-6.7139630294117598</v>
          </cell>
        </row>
        <row r="12331">
          <cell r="A12331">
            <v>12.04</v>
          </cell>
          <cell r="B12331">
            <v>0.67336797058823505</v>
          </cell>
        </row>
        <row r="12332">
          <cell r="A12332">
            <v>12.041</v>
          </cell>
          <cell r="B12332">
            <v>-1.30419770588235</v>
          </cell>
        </row>
        <row r="12333">
          <cell r="A12333">
            <v>12.042</v>
          </cell>
          <cell r="B12333">
            <v>-5.2107705882352903E-2</v>
          </cell>
        </row>
        <row r="12334">
          <cell r="A12334">
            <v>12.042999999999999</v>
          </cell>
          <cell r="B12334">
            <v>3.5347618823529401</v>
          </cell>
        </row>
        <row r="12335">
          <cell r="A12335">
            <v>12.044</v>
          </cell>
          <cell r="B12335">
            <v>-5.9774395</v>
          </cell>
        </row>
        <row r="12336">
          <cell r="A12336">
            <v>12.045</v>
          </cell>
          <cell r="B12336">
            <v>-4.6443319117647102</v>
          </cell>
        </row>
        <row r="12337">
          <cell r="A12337">
            <v>12.045999999999999</v>
          </cell>
          <cell r="B12337">
            <v>0.80962482352941201</v>
          </cell>
        </row>
        <row r="12338">
          <cell r="A12338">
            <v>12.047000000000001</v>
          </cell>
          <cell r="B12338">
            <v>5.5049623235294103</v>
          </cell>
        </row>
        <row r="12339">
          <cell r="A12339">
            <v>12.048</v>
          </cell>
          <cell r="B12339">
            <v>1.4504002941176499</v>
          </cell>
        </row>
        <row r="12340">
          <cell r="A12340">
            <v>12.048999999999999</v>
          </cell>
          <cell r="B12340">
            <v>-8.82410294117647</v>
          </cell>
        </row>
        <row r="12341">
          <cell r="A12341">
            <v>12.05</v>
          </cell>
          <cell r="B12341">
            <v>-3.48062473529412</v>
          </cell>
        </row>
        <row r="12342">
          <cell r="A12342">
            <v>12.051</v>
          </cell>
          <cell r="B12342">
            <v>0.96429476470588305</v>
          </cell>
        </row>
        <row r="12343">
          <cell r="A12343">
            <v>12.052</v>
          </cell>
          <cell r="B12343">
            <v>7.1105836176470598</v>
          </cell>
        </row>
        <row r="12344">
          <cell r="A12344">
            <v>12.053000000000001</v>
          </cell>
          <cell r="B12344">
            <v>4.0061369411764698</v>
          </cell>
        </row>
        <row r="12345">
          <cell r="A12345">
            <v>12.054</v>
          </cell>
          <cell r="B12345">
            <v>-3.7236775</v>
          </cell>
        </row>
        <row r="12346">
          <cell r="A12346">
            <v>12.055</v>
          </cell>
          <cell r="B12346">
            <v>-1.04273185294118</v>
          </cell>
        </row>
        <row r="12347">
          <cell r="A12347">
            <v>12.055999999999999</v>
          </cell>
          <cell r="B12347">
            <v>-11.3061872352941</v>
          </cell>
        </row>
        <row r="12348">
          <cell r="A12348">
            <v>12.057</v>
          </cell>
          <cell r="B12348">
            <v>-9.8662837352941199</v>
          </cell>
        </row>
        <row r="12349">
          <cell r="A12349">
            <v>12.058</v>
          </cell>
          <cell r="B12349">
            <v>2.29003711764706</v>
          </cell>
        </row>
        <row r="12350">
          <cell r="A12350">
            <v>12.058999999999999</v>
          </cell>
          <cell r="B12350">
            <v>4.9231087352941199</v>
          </cell>
        </row>
        <row r="12351">
          <cell r="A12351">
            <v>12.06</v>
          </cell>
          <cell r="B12351">
            <v>0.45977614705882403</v>
          </cell>
        </row>
        <row r="12352">
          <cell r="A12352">
            <v>12.061</v>
          </cell>
          <cell r="B12352">
            <v>-2.4089830000000001</v>
          </cell>
        </row>
        <row r="12353">
          <cell r="A12353">
            <v>12.061999999999999</v>
          </cell>
          <cell r="B12353">
            <v>-5.0936112647058804</v>
          </cell>
        </row>
        <row r="12354">
          <cell r="A12354">
            <v>12.061999999999999</v>
          </cell>
          <cell r="B12354">
            <v>-4.7548104411764696</v>
          </cell>
        </row>
        <row r="12355">
          <cell r="A12355">
            <v>12.063000000000001</v>
          </cell>
          <cell r="B12355">
            <v>5.0483177352941198</v>
          </cell>
        </row>
        <row r="12356">
          <cell r="A12356">
            <v>12.064</v>
          </cell>
          <cell r="B12356">
            <v>4.5364338823529398</v>
          </cell>
        </row>
        <row r="12357">
          <cell r="A12357">
            <v>12.065</v>
          </cell>
          <cell r="B12357">
            <v>2.2532109411764698</v>
          </cell>
        </row>
        <row r="12358">
          <cell r="A12358">
            <v>12.066000000000001</v>
          </cell>
          <cell r="B12358">
            <v>-3.7163122647058802</v>
          </cell>
        </row>
        <row r="12359">
          <cell r="A12359">
            <v>12.067</v>
          </cell>
          <cell r="B12359">
            <v>-7.48731273529412</v>
          </cell>
        </row>
        <row r="12360">
          <cell r="A12360">
            <v>12.068</v>
          </cell>
          <cell r="B12360">
            <v>-4.8284627941176499</v>
          </cell>
        </row>
        <row r="12361">
          <cell r="A12361">
            <v>12.069000000000001</v>
          </cell>
          <cell r="B12361">
            <v>-3.0902672647058802</v>
          </cell>
        </row>
        <row r="12362">
          <cell r="A12362">
            <v>12.07</v>
          </cell>
          <cell r="B12362">
            <v>2.41892873529412</v>
          </cell>
        </row>
        <row r="12363">
          <cell r="A12363">
            <v>12.071</v>
          </cell>
          <cell r="B12363">
            <v>5.5160101764705898</v>
          </cell>
        </row>
        <row r="12364">
          <cell r="A12364">
            <v>12.071999999999999</v>
          </cell>
          <cell r="B12364">
            <v>4.6984690588235303</v>
          </cell>
        </row>
        <row r="12365">
          <cell r="A12365">
            <v>12.073</v>
          </cell>
          <cell r="B12365">
            <v>-7.1706076176470601</v>
          </cell>
        </row>
        <row r="12366">
          <cell r="A12366">
            <v>12.074</v>
          </cell>
          <cell r="B12366">
            <v>-7.2184816470588196</v>
          </cell>
        </row>
        <row r="12367">
          <cell r="A12367">
            <v>12.074999999999999</v>
          </cell>
          <cell r="B12367">
            <v>2.7945557352941202</v>
          </cell>
        </row>
        <row r="12368">
          <cell r="A12368">
            <v>12.076000000000001</v>
          </cell>
          <cell r="B12368">
            <v>5.6927758235294101</v>
          </cell>
        </row>
        <row r="12369">
          <cell r="A12369">
            <v>12.077</v>
          </cell>
          <cell r="B12369">
            <v>4.3633508529411804</v>
          </cell>
        </row>
        <row r="12370">
          <cell r="A12370">
            <v>12.077999999999999</v>
          </cell>
          <cell r="B12370">
            <v>-1.7129682647058799</v>
          </cell>
        </row>
        <row r="12371">
          <cell r="A12371">
            <v>12.079000000000001</v>
          </cell>
          <cell r="B12371">
            <v>-2.8914059117647102</v>
          </cell>
        </row>
        <row r="12372">
          <cell r="A12372">
            <v>12.08</v>
          </cell>
          <cell r="B12372">
            <v>-4.2908006176470597</v>
          </cell>
        </row>
        <row r="12373">
          <cell r="A12373">
            <v>12.081</v>
          </cell>
          <cell r="B12373">
            <v>9.0329100294117701</v>
          </cell>
        </row>
        <row r="12374">
          <cell r="A12374">
            <v>12.082000000000001</v>
          </cell>
          <cell r="B12374">
            <v>-3.1197282058823501</v>
          </cell>
        </row>
        <row r="12375">
          <cell r="A12375">
            <v>12.083</v>
          </cell>
          <cell r="B12375">
            <v>-29.896041117647101</v>
          </cell>
        </row>
        <row r="12376">
          <cell r="A12376">
            <v>12.084</v>
          </cell>
          <cell r="B12376">
            <v>-12.208428558823501</v>
          </cell>
        </row>
        <row r="12377">
          <cell r="A12377">
            <v>12.085000000000001</v>
          </cell>
          <cell r="B12377">
            <v>1.6161180882352899</v>
          </cell>
        </row>
        <row r="12378">
          <cell r="A12378">
            <v>12.086</v>
          </cell>
          <cell r="B12378">
            <v>10.6900879705882</v>
          </cell>
        </row>
        <row r="12379">
          <cell r="A12379">
            <v>12.087</v>
          </cell>
          <cell r="B12379">
            <v>1.8959970294117601</v>
          </cell>
        </row>
        <row r="12380">
          <cell r="A12380">
            <v>12.087999999999999</v>
          </cell>
          <cell r="B12380">
            <v>-9.7079311764705896</v>
          </cell>
        </row>
        <row r="12381">
          <cell r="A12381">
            <v>12.089</v>
          </cell>
          <cell r="B12381">
            <v>10.5722442058824</v>
          </cell>
        </row>
        <row r="12382">
          <cell r="A12382">
            <v>12.09</v>
          </cell>
          <cell r="B12382">
            <v>12.1078957647059</v>
          </cell>
        </row>
        <row r="12383">
          <cell r="A12383">
            <v>12.090999999999999</v>
          </cell>
          <cell r="B12383">
            <v>5.4791840000000001</v>
          </cell>
        </row>
        <row r="12384">
          <cell r="A12384">
            <v>12.092000000000001</v>
          </cell>
          <cell r="B12384">
            <v>-5.8780088235294103</v>
          </cell>
        </row>
        <row r="12385">
          <cell r="A12385">
            <v>12.093</v>
          </cell>
          <cell r="B12385">
            <v>-12.458846558823501</v>
          </cell>
        </row>
        <row r="12386">
          <cell r="A12386">
            <v>12.093999999999999</v>
          </cell>
          <cell r="B12386">
            <v>-5.5613037058823496</v>
          </cell>
        </row>
        <row r="12387">
          <cell r="A12387">
            <v>12.095000000000001</v>
          </cell>
          <cell r="B12387">
            <v>-12.9928261176471</v>
          </cell>
        </row>
        <row r="12388">
          <cell r="A12388">
            <v>12.096</v>
          </cell>
          <cell r="B12388">
            <v>7.3610016176470596</v>
          </cell>
        </row>
        <row r="12389">
          <cell r="A12389">
            <v>12.097</v>
          </cell>
          <cell r="B12389">
            <v>23.288322941176499</v>
          </cell>
        </row>
        <row r="12390">
          <cell r="A12390">
            <v>12.098000000000001</v>
          </cell>
          <cell r="B12390">
            <v>0.49660232352941203</v>
          </cell>
        </row>
        <row r="12391">
          <cell r="A12391">
            <v>12.099</v>
          </cell>
          <cell r="B12391">
            <v>-7.8224309411764699</v>
          </cell>
        </row>
        <row r="12392">
          <cell r="A12392">
            <v>12.1</v>
          </cell>
          <cell r="B12392">
            <v>-11.8622625</v>
          </cell>
        </row>
        <row r="12393">
          <cell r="A12393">
            <v>12.101000000000001</v>
          </cell>
          <cell r="B12393">
            <v>-14.6131778823529</v>
          </cell>
        </row>
        <row r="12394">
          <cell r="A12394">
            <v>12.102</v>
          </cell>
          <cell r="B12394">
            <v>-6.15052252941177</v>
          </cell>
        </row>
        <row r="12395">
          <cell r="A12395">
            <v>12.103</v>
          </cell>
          <cell r="B12395">
            <v>2.6472510294117599</v>
          </cell>
        </row>
        <row r="12396">
          <cell r="A12396">
            <v>12.103999999999999</v>
          </cell>
          <cell r="B12396">
            <v>5.1956224411764698</v>
          </cell>
        </row>
        <row r="12397">
          <cell r="A12397">
            <v>12.103999999999999</v>
          </cell>
          <cell r="B12397">
            <v>5.39448379411765</v>
          </cell>
        </row>
        <row r="12398">
          <cell r="A12398">
            <v>12.105</v>
          </cell>
          <cell r="B12398">
            <v>-2.2211694999999998</v>
          </cell>
        </row>
        <row r="12399">
          <cell r="A12399">
            <v>12.106</v>
          </cell>
          <cell r="B12399">
            <v>-12.547229382352899</v>
          </cell>
        </row>
        <row r="12400">
          <cell r="A12400">
            <v>12.106999999999999</v>
          </cell>
          <cell r="B12400">
            <v>1.5203700294117599</v>
          </cell>
        </row>
        <row r="12401">
          <cell r="A12401">
            <v>12.108000000000001</v>
          </cell>
          <cell r="B12401">
            <v>4.3854465588235296</v>
          </cell>
        </row>
        <row r="12402">
          <cell r="A12402">
            <v>12.109</v>
          </cell>
          <cell r="B12402">
            <v>-5.1930419411764701</v>
          </cell>
        </row>
        <row r="12403">
          <cell r="A12403">
            <v>12.11</v>
          </cell>
          <cell r="B12403">
            <v>2.4005156470588198</v>
          </cell>
        </row>
        <row r="12404">
          <cell r="A12404">
            <v>12.111000000000001</v>
          </cell>
          <cell r="B12404">
            <v>6.7717827941176498</v>
          </cell>
        </row>
        <row r="12405">
          <cell r="A12405">
            <v>12.112</v>
          </cell>
          <cell r="B12405">
            <v>1.3914784117647101</v>
          </cell>
        </row>
        <row r="12406">
          <cell r="A12406">
            <v>12.113</v>
          </cell>
          <cell r="B12406">
            <v>-1.9560210294117599</v>
          </cell>
        </row>
        <row r="12407">
          <cell r="A12407">
            <v>12.114000000000001</v>
          </cell>
          <cell r="B12407">
            <v>-4.2502918235294098</v>
          </cell>
        </row>
        <row r="12408">
          <cell r="A12408">
            <v>12.115</v>
          </cell>
          <cell r="B12408">
            <v>-6.3051924705882403</v>
          </cell>
        </row>
        <row r="12409">
          <cell r="A12409">
            <v>12.116</v>
          </cell>
          <cell r="B12409">
            <v>-1.6429985294117599</v>
          </cell>
        </row>
        <row r="12410">
          <cell r="A12410">
            <v>12.117000000000001</v>
          </cell>
          <cell r="B12410">
            <v>0.27932788235294098</v>
          </cell>
        </row>
        <row r="12411">
          <cell r="A12411">
            <v>12.118</v>
          </cell>
          <cell r="B12411">
            <v>4.8568216176470598</v>
          </cell>
        </row>
        <row r="12412">
          <cell r="A12412">
            <v>12.119</v>
          </cell>
          <cell r="B12412">
            <v>2.37473732352941</v>
          </cell>
        </row>
        <row r="12413">
          <cell r="A12413">
            <v>12.12</v>
          </cell>
          <cell r="B12413">
            <v>-8.2827581470588196</v>
          </cell>
        </row>
        <row r="12414">
          <cell r="A12414">
            <v>12.121</v>
          </cell>
          <cell r="B12414">
            <v>-2.21380426470588</v>
          </cell>
        </row>
        <row r="12415">
          <cell r="A12415">
            <v>12.122</v>
          </cell>
          <cell r="B12415">
            <v>2.88662117647059</v>
          </cell>
        </row>
        <row r="12416">
          <cell r="A12416">
            <v>12.122999999999999</v>
          </cell>
          <cell r="B12416">
            <v>3.65997088235294</v>
          </cell>
        </row>
        <row r="12417">
          <cell r="A12417">
            <v>12.124000000000001</v>
          </cell>
          <cell r="B12417">
            <v>0.53342849999999997</v>
          </cell>
        </row>
        <row r="12418">
          <cell r="A12418">
            <v>12.125</v>
          </cell>
          <cell r="B12418">
            <v>-2.95032779411765</v>
          </cell>
        </row>
        <row r="12419">
          <cell r="A12419">
            <v>12.125999999999999</v>
          </cell>
          <cell r="B12419">
            <v>0.33824976470588197</v>
          </cell>
        </row>
        <row r="12420">
          <cell r="A12420">
            <v>12.127000000000001</v>
          </cell>
          <cell r="B12420">
            <v>-4.5228055294117704</v>
          </cell>
        </row>
        <row r="12421">
          <cell r="A12421">
            <v>12.128</v>
          </cell>
          <cell r="B12421">
            <v>-5.1598983823529396</v>
          </cell>
        </row>
        <row r="12422">
          <cell r="A12422">
            <v>12.129</v>
          </cell>
          <cell r="B12422">
            <v>-3.6905339411764699</v>
          </cell>
        </row>
        <row r="12423">
          <cell r="A12423">
            <v>12.13</v>
          </cell>
          <cell r="B12423">
            <v>0.42663258823529399</v>
          </cell>
        </row>
        <row r="12424">
          <cell r="A12424">
            <v>12.131</v>
          </cell>
          <cell r="B12424">
            <v>1.7892011176470599</v>
          </cell>
        </row>
        <row r="12425">
          <cell r="A12425">
            <v>12.132</v>
          </cell>
          <cell r="B12425">
            <v>-12.480942264705901</v>
          </cell>
        </row>
        <row r="12426">
          <cell r="A12426">
            <v>12.132999999999999</v>
          </cell>
          <cell r="B12426">
            <v>-7.12273358823529</v>
          </cell>
        </row>
        <row r="12427">
          <cell r="A12427">
            <v>12.134</v>
          </cell>
          <cell r="B12427">
            <v>2.6840772058823501</v>
          </cell>
        </row>
        <row r="12428">
          <cell r="A12428">
            <v>12.135</v>
          </cell>
          <cell r="B12428">
            <v>-2.67413147058824</v>
          </cell>
        </row>
        <row r="12429">
          <cell r="A12429">
            <v>12.135999999999999</v>
          </cell>
          <cell r="B12429">
            <v>-3.2007457941176498</v>
          </cell>
        </row>
        <row r="12430">
          <cell r="A12430">
            <v>12.137</v>
          </cell>
          <cell r="B12430">
            <v>-3.5579597058823502</v>
          </cell>
        </row>
        <row r="12431">
          <cell r="A12431">
            <v>12.138</v>
          </cell>
          <cell r="B12431">
            <v>1.85548823529412</v>
          </cell>
        </row>
        <row r="12432">
          <cell r="A12432">
            <v>12.138999999999999</v>
          </cell>
          <cell r="B12432">
            <v>1.5977049999999999</v>
          </cell>
        </row>
        <row r="12433">
          <cell r="A12433">
            <v>12.14</v>
          </cell>
          <cell r="B12433">
            <v>-1.53620261764706</v>
          </cell>
        </row>
        <row r="12434">
          <cell r="A12434">
            <v>12.141</v>
          </cell>
          <cell r="B12434">
            <v>0.93851644117647104</v>
          </cell>
        </row>
        <row r="12435">
          <cell r="A12435">
            <v>12.141999999999999</v>
          </cell>
          <cell r="B12435">
            <v>-1.61353758823529</v>
          </cell>
        </row>
        <row r="12436">
          <cell r="A12436">
            <v>12.143000000000001</v>
          </cell>
          <cell r="B12436">
            <v>-0.26201691176470598</v>
          </cell>
        </row>
        <row r="12437">
          <cell r="A12437">
            <v>12.144</v>
          </cell>
          <cell r="B12437">
            <v>-2.7956578529411802</v>
          </cell>
        </row>
        <row r="12438">
          <cell r="A12438">
            <v>12.145</v>
          </cell>
          <cell r="B12438">
            <v>3.2401524705882401</v>
          </cell>
        </row>
        <row r="12439">
          <cell r="A12439">
            <v>12.146000000000001</v>
          </cell>
          <cell r="B12439">
            <v>10.2260781470588</v>
          </cell>
        </row>
        <row r="12440">
          <cell r="A12440">
            <v>12.146000000000001</v>
          </cell>
          <cell r="B12440">
            <v>2.52272647058824E-2</v>
          </cell>
        </row>
        <row r="12441">
          <cell r="A12441">
            <v>12.147</v>
          </cell>
          <cell r="B12441">
            <v>-2.6188922058823501</v>
          </cell>
        </row>
        <row r="12442">
          <cell r="A12442">
            <v>12.148</v>
          </cell>
          <cell r="B12442">
            <v>-2.40530038235294</v>
          </cell>
        </row>
        <row r="12443">
          <cell r="A12443">
            <v>12.148999999999999</v>
          </cell>
          <cell r="B12443">
            <v>-6.76551967647059</v>
          </cell>
        </row>
        <row r="12444">
          <cell r="A12444">
            <v>12.15</v>
          </cell>
          <cell r="B12444">
            <v>-10.330293558823501</v>
          </cell>
        </row>
        <row r="12445">
          <cell r="A12445">
            <v>12.151</v>
          </cell>
          <cell r="B12445">
            <v>-10.9416080882353</v>
          </cell>
        </row>
        <row r="12446">
          <cell r="A12446">
            <v>12.151999999999999</v>
          </cell>
          <cell r="B12446">
            <v>-0.96907949999999998</v>
          </cell>
        </row>
        <row r="12447">
          <cell r="A12447">
            <v>12.153</v>
          </cell>
          <cell r="B12447">
            <v>7.0406138823529396</v>
          </cell>
        </row>
        <row r="12448">
          <cell r="A12448">
            <v>12.154</v>
          </cell>
          <cell r="B12448">
            <v>8.7714441764705899</v>
          </cell>
        </row>
        <row r="12449">
          <cell r="A12449">
            <v>12.154999999999999</v>
          </cell>
          <cell r="B12449">
            <v>11.1909239705882</v>
          </cell>
        </row>
        <row r="12450">
          <cell r="A12450">
            <v>12.156000000000001</v>
          </cell>
          <cell r="B12450">
            <v>-1.657729</v>
          </cell>
        </row>
        <row r="12451">
          <cell r="A12451">
            <v>12.157</v>
          </cell>
          <cell r="B12451">
            <v>-10.8421774117647</v>
          </cell>
        </row>
        <row r="12452">
          <cell r="A12452">
            <v>12.157999999999999</v>
          </cell>
          <cell r="B12452">
            <v>-16.237212264705899</v>
          </cell>
        </row>
        <row r="12453">
          <cell r="A12453">
            <v>12.159000000000001</v>
          </cell>
          <cell r="B12453">
            <v>-21.624881882352899</v>
          </cell>
        </row>
        <row r="12454">
          <cell r="A12454">
            <v>12.16</v>
          </cell>
          <cell r="B12454">
            <v>0.13570579411764699</v>
          </cell>
        </row>
        <row r="12455">
          <cell r="A12455">
            <v>12.161</v>
          </cell>
          <cell r="B12455">
            <v>6.8122915882352899</v>
          </cell>
        </row>
        <row r="12456">
          <cell r="A12456">
            <v>12.162000000000001</v>
          </cell>
          <cell r="B12456">
            <v>4.2344592352941204</v>
          </cell>
        </row>
        <row r="12457">
          <cell r="A12457">
            <v>12.163</v>
          </cell>
          <cell r="B12457">
            <v>15.3228209705882</v>
          </cell>
        </row>
        <row r="12458">
          <cell r="A12458">
            <v>12.164</v>
          </cell>
          <cell r="B12458">
            <v>14.6857281176471</v>
          </cell>
        </row>
        <row r="12459">
          <cell r="A12459">
            <v>12.164999999999999</v>
          </cell>
          <cell r="B12459">
            <v>4.9709827647058802</v>
          </cell>
        </row>
        <row r="12460">
          <cell r="A12460">
            <v>12.166</v>
          </cell>
          <cell r="B12460">
            <v>-3.9225388529411802</v>
          </cell>
        </row>
        <row r="12461">
          <cell r="A12461">
            <v>12.167</v>
          </cell>
          <cell r="B12461">
            <v>-3.5616423235294099</v>
          </cell>
        </row>
        <row r="12462">
          <cell r="A12462">
            <v>12.167999999999999</v>
          </cell>
          <cell r="B12462">
            <v>-14.097611411764699</v>
          </cell>
        </row>
        <row r="12463">
          <cell r="A12463">
            <v>12.169</v>
          </cell>
          <cell r="B12463">
            <v>-16.568647852941201</v>
          </cell>
        </row>
        <row r="12464">
          <cell r="A12464">
            <v>12.17</v>
          </cell>
          <cell r="B12464">
            <v>-1.17162347058824</v>
          </cell>
        </row>
        <row r="12465">
          <cell r="A12465">
            <v>12.170999999999999</v>
          </cell>
          <cell r="B12465">
            <v>3.9251193529411799</v>
          </cell>
        </row>
        <row r="12466">
          <cell r="A12466">
            <v>12.172000000000001</v>
          </cell>
          <cell r="B12466">
            <v>6.2120249117647104</v>
          </cell>
        </row>
        <row r="12467">
          <cell r="A12467">
            <v>12.173</v>
          </cell>
          <cell r="B12467">
            <v>0.90905550000000002</v>
          </cell>
        </row>
        <row r="12468">
          <cell r="A12468">
            <v>12.173999999999999</v>
          </cell>
          <cell r="B12468">
            <v>-3.2743981470588199</v>
          </cell>
        </row>
        <row r="12469">
          <cell r="A12469">
            <v>12.175000000000001</v>
          </cell>
          <cell r="B12469">
            <v>-11.1809782352941</v>
          </cell>
        </row>
        <row r="12470">
          <cell r="A12470">
            <v>12.176</v>
          </cell>
          <cell r="B12470">
            <v>-15.187666235294101</v>
          </cell>
        </row>
        <row r="12471">
          <cell r="A12471">
            <v>12.177</v>
          </cell>
          <cell r="B12471">
            <v>1.7486923235294101</v>
          </cell>
        </row>
        <row r="12472">
          <cell r="A12472">
            <v>12.178000000000001</v>
          </cell>
          <cell r="B12472">
            <v>11.7764601764706</v>
          </cell>
        </row>
        <row r="12473">
          <cell r="A12473">
            <v>12.179</v>
          </cell>
          <cell r="B12473">
            <v>13.0580111176471</v>
          </cell>
        </row>
        <row r="12474">
          <cell r="A12474">
            <v>12.18</v>
          </cell>
          <cell r="B12474">
            <v>9.6847333529411799</v>
          </cell>
        </row>
        <row r="12475">
          <cell r="A12475">
            <v>12.180999999999999</v>
          </cell>
          <cell r="B12475">
            <v>-4.7805887647058798</v>
          </cell>
        </row>
        <row r="12476">
          <cell r="A12476">
            <v>12.182</v>
          </cell>
          <cell r="B12476">
            <v>-18.7708532058824</v>
          </cell>
        </row>
        <row r="12477">
          <cell r="A12477">
            <v>12.183</v>
          </cell>
          <cell r="B12477">
            <v>-12.0979500294118</v>
          </cell>
        </row>
        <row r="12478">
          <cell r="A12478">
            <v>12.183999999999999</v>
          </cell>
          <cell r="B12478">
            <v>-3.1823327058823501</v>
          </cell>
        </row>
        <row r="12479">
          <cell r="A12479">
            <v>12.185</v>
          </cell>
          <cell r="B12479">
            <v>-6.2462705882352898</v>
          </cell>
        </row>
        <row r="12480">
          <cell r="A12480">
            <v>12.186</v>
          </cell>
          <cell r="B12480">
            <v>-2.6520357647058801</v>
          </cell>
        </row>
        <row r="12481">
          <cell r="A12481">
            <v>12.186999999999999</v>
          </cell>
          <cell r="B12481">
            <v>3.3248526764705901</v>
          </cell>
        </row>
        <row r="12482">
          <cell r="A12482">
            <v>12.188000000000001</v>
          </cell>
          <cell r="B12482">
            <v>8.13435132352941</v>
          </cell>
        </row>
        <row r="12483">
          <cell r="A12483">
            <v>12.188000000000001</v>
          </cell>
          <cell r="B12483">
            <v>4.7868518823529396</v>
          </cell>
        </row>
        <row r="12484">
          <cell r="A12484">
            <v>12.189</v>
          </cell>
          <cell r="B12484">
            <v>1.6161180882352899</v>
          </cell>
        </row>
        <row r="12485">
          <cell r="A12485">
            <v>12.19</v>
          </cell>
          <cell r="B12485">
            <v>-1.2268627352941199</v>
          </cell>
        </row>
        <row r="12486">
          <cell r="A12486">
            <v>12.191000000000001</v>
          </cell>
          <cell r="B12486">
            <v>-8.2275188823529408</v>
          </cell>
        </row>
        <row r="12487">
          <cell r="A12487">
            <v>12.192</v>
          </cell>
          <cell r="B12487">
            <v>2.3010849705882399</v>
          </cell>
        </row>
        <row r="12488">
          <cell r="A12488">
            <v>12.193</v>
          </cell>
          <cell r="B12488">
            <v>9.9388339705882398</v>
          </cell>
        </row>
        <row r="12489">
          <cell r="A12489">
            <v>12.194000000000001</v>
          </cell>
          <cell r="B12489">
            <v>9.8725468529411806</v>
          </cell>
        </row>
        <row r="12490">
          <cell r="A12490">
            <v>12.195</v>
          </cell>
          <cell r="B12490">
            <v>1.57560929411765</v>
          </cell>
        </row>
        <row r="12491">
          <cell r="A12491">
            <v>12.196</v>
          </cell>
          <cell r="B12491">
            <v>-18.483609029411799</v>
          </cell>
        </row>
        <row r="12492">
          <cell r="A12492">
            <v>12.196999999999999</v>
          </cell>
          <cell r="B12492">
            <v>-18.351034794117702</v>
          </cell>
        </row>
        <row r="12493">
          <cell r="A12493">
            <v>12.198</v>
          </cell>
          <cell r="B12493">
            <v>-9.6490092941176506</v>
          </cell>
        </row>
        <row r="12494">
          <cell r="A12494">
            <v>12.199</v>
          </cell>
          <cell r="B12494">
            <v>-7.2810861470588204</v>
          </cell>
        </row>
        <row r="12495">
          <cell r="A12495">
            <v>12.2</v>
          </cell>
          <cell r="B12495">
            <v>-4.4970272058823504</v>
          </cell>
        </row>
        <row r="12496">
          <cell r="A12496">
            <v>12.201000000000001</v>
          </cell>
          <cell r="B12496">
            <v>5.0151741764705902</v>
          </cell>
        </row>
        <row r="12497">
          <cell r="A12497">
            <v>12.202</v>
          </cell>
          <cell r="B12497">
            <v>14.534740794117599</v>
          </cell>
        </row>
        <row r="12498">
          <cell r="A12498">
            <v>12.202999999999999</v>
          </cell>
          <cell r="B12498">
            <v>5.6964584411764703</v>
          </cell>
        </row>
        <row r="12499">
          <cell r="A12499">
            <v>12.204000000000001</v>
          </cell>
          <cell r="B12499">
            <v>-0.302525705882353</v>
          </cell>
        </row>
        <row r="12500">
          <cell r="A12500">
            <v>12.205</v>
          </cell>
          <cell r="B12500">
            <v>-1.6724594705882401</v>
          </cell>
        </row>
        <row r="12501">
          <cell r="A12501">
            <v>12.206</v>
          </cell>
          <cell r="B12501">
            <v>-8.7173070294117707</v>
          </cell>
        </row>
        <row r="12502">
          <cell r="A12502">
            <v>12.207000000000001</v>
          </cell>
          <cell r="B12502">
            <v>-3.1049977352941198</v>
          </cell>
        </row>
        <row r="12503">
          <cell r="A12503">
            <v>12.208</v>
          </cell>
          <cell r="B12503">
            <v>4.1939504411764696</v>
          </cell>
        </row>
        <row r="12504">
          <cell r="A12504">
            <v>12.209</v>
          </cell>
          <cell r="B12504">
            <v>3.70416229411765</v>
          </cell>
        </row>
        <row r="12505">
          <cell r="A12505">
            <v>12.21</v>
          </cell>
          <cell r="B12505">
            <v>3.0228780294117699</v>
          </cell>
        </row>
        <row r="12506">
          <cell r="A12506">
            <v>12.211</v>
          </cell>
          <cell r="B12506">
            <v>-1.69087255882353</v>
          </cell>
        </row>
        <row r="12507">
          <cell r="A12507">
            <v>12.212</v>
          </cell>
          <cell r="B12507">
            <v>-7.59042602941176</v>
          </cell>
        </row>
        <row r="12508">
          <cell r="A12508">
            <v>12.212999999999999</v>
          </cell>
          <cell r="B12508">
            <v>-0.15153838235294101</v>
          </cell>
        </row>
        <row r="12509">
          <cell r="A12509">
            <v>12.214</v>
          </cell>
          <cell r="B12509">
            <v>3.8072755882353002</v>
          </cell>
        </row>
        <row r="12510">
          <cell r="A12510">
            <v>12.215</v>
          </cell>
          <cell r="B12510">
            <v>-4.1398132941176504</v>
          </cell>
        </row>
        <row r="12511">
          <cell r="A12511">
            <v>12.215999999999999</v>
          </cell>
          <cell r="B12511">
            <v>-3.8231081764705901</v>
          </cell>
        </row>
        <row r="12512">
          <cell r="A12512">
            <v>12.217000000000001</v>
          </cell>
          <cell r="B12512">
            <v>-1.7829379999999999</v>
          </cell>
        </row>
        <row r="12513">
          <cell r="A12513">
            <v>12.218</v>
          </cell>
          <cell r="B12513">
            <v>3.9693107647058801</v>
          </cell>
        </row>
        <row r="12514">
          <cell r="A12514">
            <v>12.218999999999999</v>
          </cell>
          <cell r="B12514">
            <v>-2.0738647941176498</v>
          </cell>
        </row>
        <row r="12515">
          <cell r="A12515">
            <v>12.22</v>
          </cell>
          <cell r="B12515">
            <v>-8.8093724705882401</v>
          </cell>
        </row>
        <row r="12516">
          <cell r="A12516">
            <v>12.221</v>
          </cell>
          <cell r="B12516">
            <v>0.34561500000000001</v>
          </cell>
        </row>
        <row r="12517">
          <cell r="A12517">
            <v>12.222</v>
          </cell>
          <cell r="B12517">
            <v>-5.9848047352941203</v>
          </cell>
        </row>
        <row r="12518">
          <cell r="A12518">
            <v>12.223000000000001</v>
          </cell>
          <cell r="B12518">
            <v>-7.3031818529411803</v>
          </cell>
        </row>
        <row r="12519">
          <cell r="A12519">
            <v>12.224</v>
          </cell>
          <cell r="B12519">
            <v>-5.18935932352941</v>
          </cell>
        </row>
        <row r="12520">
          <cell r="A12520">
            <v>12.225</v>
          </cell>
          <cell r="B12520">
            <v>-5.7785781470588198</v>
          </cell>
        </row>
        <row r="12521">
          <cell r="A12521">
            <v>12.226000000000001</v>
          </cell>
          <cell r="B12521">
            <v>2.2495283235294101</v>
          </cell>
        </row>
        <row r="12522">
          <cell r="A12522">
            <v>12.227</v>
          </cell>
          <cell r="B12522">
            <v>3.9508976764705901</v>
          </cell>
        </row>
        <row r="12523">
          <cell r="A12523">
            <v>12.228</v>
          </cell>
          <cell r="B12523">
            <v>6.4256167352941196</v>
          </cell>
        </row>
        <row r="12524">
          <cell r="A12524">
            <v>12.228999999999999</v>
          </cell>
          <cell r="B12524">
            <v>4.8752347058823498</v>
          </cell>
        </row>
        <row r="12525">
          <cell r="A12525">
            <v>12.228999999999999</v>
          </cell>
          <cell r="B12525">
            <v>-1.407311</v>
          </cell>
        </row>
        <row r="12526">
          <cell r="A12526">
            <v>12.23</v>
          </cell>
          <cell r="B12526">
            <v>-6.10633111764706</v>
          </cell>
        </row>
        <row r="12527">
          <cell r="A12527">
            <v>12.231</v>
          </cell>
          <cell r="B12527">
            <v>-4.7290321176470602</v>
          </cell>
        </row>
        <row r="12528">
          <cell r="A12528">
            <v>12.231999999999999</v>
          </cell>
          <cell r="B12528">
            <v>3.5679054411764701</v>
          </cell>
        </row>
        <row r="12529">
          <cell r="A12529">
            <v>12.233000000000001</v>
          </cell>
          <cell r="B12529">
            <v>3.6010490000000002</v>
          </cell>
        </row>
        <row r="12530">
          <cell r="A12530">
            <v>12.234</v>
          </cell>
          <cell r="B12530">
            <v>-7.4909953529411801</v>
          </cell>
        </row>
        <row r="12531">
          <cell r="A12531">
            <v>12.234999999999999</v>
          </cell>
          <cell r="B12531">
            <v>-13.327944323529399</v>
          </cell>
        </row>
        <row r="12532">
          <cell r="A12532">
            <v>12.236000000000001</v>
          </cell>
          <cell r="B12532">
            <v>-4.4233748529411798</v>
          </cell>
        </row>
        <row r="12533">
          <cell r="A12533">
            <v>12.237</v>
          </cell>
          <cell r="B12533">
            <v>3.5679054411764701</v>
          </cell>
        </row>
        <row r="12534">
          <cell r="A12534">
            <v>12.238</v>
          </cell>
          <cell r="B12534">
            <v>7.7624069411764696</v>
          </cell>
        </row>
        <row r="12535">
          <cell r="A12535">
            <v>12.239000000000001</v>
          </cell>
          <cell r="B12535">
            <v>5.0667308235294097</v>
          </cell>
        </row>
        <row r="12536">
          <cell r="A12536">
            <v>12.24</v>
          </cell>
          <cell r="B12536">
            <v>-7.3952472941176497</v>
          </cell>
        </row>
        <row r="12537">
          <cell r="A12537">
            <v>12.241</v>
          </cell>
          <cell r="B12537">
            <v>-11.8291189411765</v>
          </cell>
        </row>
        <row r="12538">
          <cell r="A12538">
            <v>12.242000000000001</v>
          </cell>
          <cell r="B12538">
            <v>-5.5760341764705901</v>
          </cell>
        </row>
        <row r="12539">
          <cell r="A12539">
            <v>12.243</v>
          </cell>
          <cell r="B12539">
            <v>-0.15153838235294101</v>
          </cell>
        </row>
        <row r="12540">
          <cell r="A12540">
            <v>12.244</v>
          </cell>
          <cell r="B12540">
            <v>0.32351929411764702</v>
          </cell>
        </row>
        <row r="12541">
          <cell r="A12541">
            <v>12.244999999999999</v>
          </cell>
          <cell r="B12541">
            <v>-0.35776497058823498</v>
          </cell>
        </row>
        <row r="12542">
          <cell r="A12542">
            <v>12.246</v>
          </cell>
          <cell r="B12542">
            <v>-0.51980014705882405</v>
          </cell>
        </row>
        <row r="12543">
          <cell r="A12543">
            <v>12.247</v>
          </cell>
          <cell r="B12543">
            <v>4.5769426764705896</v>
          </cell>
        </row>
        <row r="12544">
          <cell r="A12544">
            <v>12.247999999999999</v>
          </cell>
          <cell r="B12544">
            <v>6.8049263529411803</v>
          </cell>
        </row>
        <row r="12545">
          <cell r="A12545">
            <v>12.249000000000001</v>
          </cell>
          <cell r="B12545">
            <v>8.0466529411764798E-2</v>
          </cell>
        </row>
        <row r="12546">
          <cell r="A12546">
            <v>12.25</v>
          </cell>
          <cell r="B12546">
            <v>-2.6188922058823501</v>
          </cell>
        </row>
        <row r="12547">
          <cell r="A12547">
            <v>12.250999999999999</v>
          </cell>
          <cell r="B12547">
            <v>-2.2653609117647102</v>
          </cell>
        </row>
        <row r="12548">
          <cell r="A12548">
            <v>12.252000000000001</v>
          </cell>
          <cell r="B12548">
            <v>-2.2874566176470599</v>
          </cell>
        </row>
        <row r="12549">
          <cell r="A12549">
            <v>12.253</v>
          </cell>
          <cell r="B12549">
            <v>-5.9472941176470499E-2</v>
          </cell>
        </row>
        <row r="12550">
          <cell r="A12550">
            <v>12.254</v>
          </cell>
          <cell r="B12550">
            <v>-2.3500611176470598</v>
          </cell>
        </row>
        <row r="12551">
          <cell r="A12551">
            <v>12.255000000000001</v>
          </cell>
          <cell r="B12551">
            <v>-6.6071671176470597</v>
          </cell>
        </row>
        <row r="12552">
          <cell r="A12552">
            <v>12.256</v>
          </cell>
          <cell r="B12552">
            <v>-4.4933445882352903</v>
          </cell>
        </row>
        <row r="12553">
          <cell r="A12553">
            <v>12.257</v>
          </cell>
          <cell r="B12553">
            <v>-10.385532823529401</v>
          </cell>
        </row>
        <row r="12554">
          <cell r="A12554">
            <v>12.257999999999999</v>
          </cell>
          <cell r="B12554">
            <v>-10.7648424411765</v>
          </cell>
        </row>
        <row r="12555">
          <cell r="A12555">
            <v>12.259</v>
          </cell>
          <cell r="B12555">
            <v>-2.30955232352941</v>
          </cell>
        </row>
        <row r="12556">
          <cell r="A12556">
            <v>12.26</v>
          </cell>
          <cell r="B12556">
            <v>-6.0658223235294102</v>
          </cell>
        </row>
        <row r="12557">
          <cell r="A12557">
            <v>12.260999999999999</v>
          </cell>
          <cell r="B12557">
            <v>-5.7233388823529401</v>
          </cell>
        </row>
        <row r="12558">
          <cell r="A12558">
            <v>12.262</v>
          </cell>
          <cell r="B12558">
            <v>-2.8950885294117601</v>
          </cell>
        </row>
        <row r="12559">
          <cell r="A12559">
            <v>12.263</v>
          </cell>
          <cell r="B12559">
            <v>5.5786146764705897</v>
          </cell>
        </row>
        <row r="12560">
          <cell r="A12560">
            <v>12.263999999999999</v>
          </cell>
          <cell r="B12560">
            <v>14.5899800588235</v>
          </cell>
        </row>
        <row r="12561">
          <cell r="A12561">
            <v>12.265000000000001</v>
          </cell>
          <cell r="B12561">
            <v>11.4118810294118</v>
          </cell>
        </row>
        <row r="12562">
          <cell r="A12562">
            <v>12.266</v>
          </cell>
          <cell r="B12562">
            <v>7.6077370000000002</v>
          </cell>
        </row>
        <row r="12563">
          <cell r="A12563">
            <v>12.266999999999999</v>
          </cell>
          <cell r="B12563">
            <v>4.6763733529411802</v>
          </cell>
        </row>
        <row r="12564">
          <cell r="A12564">
            <v>12.268000000000001</v>
          </cell>
          <cell r="B12564">
            <v>6.3740600882353</v>
          </cell>
        </row>
        <row r="12565">
          <cell r="A12565">
            <v>12.269</v>
          </cell>
          <cell r="B12565">
            <v>2.34159376470588</v>
          </cell>
        </row>
        <row r="12566">
          <cell r="A12566">
            <v>12.27</v>
          </cell>
          <cell r="B12566">
            <v>-4.5596317058823503</v>
          </cell>
        </row>
        <row r="12567">
          <cell r="A12567">
            <v>12.271000000000001</v>
          </cell>
          <cell r="B12567">
            <v>-12.1126805</v>
          </cell>
        </row>
        <row r="12568">
          <cell r="A12568">
            <v>12.271000000000001</v>
          </cell>
          <cell r="B12568">
            <v>-19.345341558823499</v>
          </cell>
        </row>
        <row r="12569">
          <cell r="A12569">
            <v>12.272</v>
          </cell>
          <cell r="B12569">
            <v>-12.1863328529412</v>
          </cell>
        </row>
        <row r="12570">
          <cell r="A12570">
            <v>12.273</v>
          </cell>
          <cell r="B12570">
            <v>-9.0782035588235299</v>
          </cell>
        </row>
        <row r="12571">
          <cell r="A12571">
            <v>12.273999999999999</v>
          </cell>
          <cell r="B12571">
            <v>-8.2054231764705907</v>
          </cell>
        </row>
        <row r="12572">
          <cell r="A12572">
            <v>12.275</v>
          </cell>
          <cell r="B12572">
            <v>-0.534530617647059</v>
          </cell>
        </row>
        <row r="12573">
          <cell r="A12573">
            <v>12.276</v>
          </cell>
          <cell r="B12573">
            <v>-8.5251264705882304E-2</v>
          </cell>
        </row>
        <row r="12574">
          <cell r="A12574">
            <v>12.276999999999999</v>
          </cell>
          <cell r="B12574">
            <v>3.9766759999999999</v>
          </cell>
        </row>
        <row r="12575">
          <cell r="A12575">
            <v>12.278</v>
          </cell>
          <cell r="B12575">
            <v>19.476813676470599</v>
          </cell>
        </row>
        <row r="12576">
          <cell r="A12576">
            <v>12.279</v>
          </cell>
          <cell r="B12576">
            <v>22.128298382352899</v>
          </cell>
        </row>
        <row r="12577">
          <cell r="A12577">
            <v>12.28</v>
          </cell>
          <cell r="B12577">
            <v>6.9964224705882403</v>
          </cell>
        </row>
        <row r="12578">
          <cell r="A12578">
            <v>12.281000000000001</v>
          </cell>
          <cell r="B12578">
            <v>-8.6988939411764701</v>
          </cell>
        </row>
        <row r="12579">
          <cell r="A12579">
            <v>12.282</v>
          </cell>
          <cell r="B12579">
            <v>-25.4953130294118</v>
          </cell>
        </row>
        <row r="12580">
          <cell r="A12580">
            <v>12.282999999999999</v>
          </cell>
          <cell r="B12580">
            <v>-28.0142235</v>
          </cell>
        </row>
        <row r="12581">
          <cell r="A12581">
            <v>12.284000000000001</v>
          </cell>
          <cell r="B12581">
            <v>-9.9693970294117609</v>
          </cell>
        </row>
        <row r="12582">
          <cell r="A12582">
            <v>12.285</v>
          </cell>
          <cell r="B12582">
            <v>-3.3694617647058701E-2</v>
          </cell>
        </row>
        <row r="12583">
          <cell r="A12583">
            <v>12.286</v>
          </cell>
          <cell r="B12583">
            <v>5.7627455588235303</v>
          </cell>
        </row>
        <row r="12584">
          <cell r="A12584">
            <v>12.287000000000001</v>
          </cell>
          <cell r="B12584">
            <v>13.367350999999999</v>
          </cell>
        </row>
        <row r="12585">
          <cell r="A12585">
            <v>12.288</v>
          </cell>
          <cell r="B12585">
            <v>9.2059930588235304</v>
          </cell>
        </row>
        <row r="12586">
          <cell r="A12586">
            <v>12.289</v>
          </cell>
          <cell r="B12586">
            <v>4.1829025882352999</v>
          </cell>
        </row>
        <row r="12587">
          <cell r="A12587">
            <v>12.29</v>
          </cell>
          <cell r="B12587">
            <v>-2.3721568235294099</v>
          </cell>
        </row>
        <row r="12588">
          <cell r="A12588">
            <v>12.291</v>
          </cell>
          <cell r="B12588">
            <v>-8.3343147941176507</v>
          </cell>
        </row>
        <row r="12589">
          <cell r="A12589">
            <v>12.292</v>
          </cell>
          <cell r="B12589">
            <v>1.2957303529411801</v>
          </cell>
        </row>
        <row r="12590">
          <cell r="A12590">
            <v>12.292999999999999</v>
          </cell>
          <cell r="B12590">
            <v>5.9026850294117699</v>
          </cell>
        </row>
        <row r="12591">
          <cell r="A12591">
            <v>12.294</v>
          </cell>
          <cell r="B12591">
            <v>3.60841423529412</v>
          </cell>
        </row>
        <row r="12592">
          <cell r="A12592">
            <v>12.295</v>
          </cell>
          <cell r="B12592">
            <v>2.0838105294117701</v>
          </cell>
        </row>
        <row r="12593">
          <cell r="A12593">
            <v>12.295999999999999</v>
          </cell>
          <cell r="B12593">
            <v>-8.2348841176470593</v>
          </cell>
        </row>
        <row r="12594">
          <cell r="A12594">
            <v>12.297000000000001</v>
          </cell>
          <cell r="B12594">
            <v>-14.9888048823529</v>
          </cell>
        </row>
        <row r="12595">
          <cell r="A12595">
            <v>12.298</v>
          </cell>
          <cell r="B12595">
            <v>-12.5619598529412</v>
          </cell>
        </row>
        <row r="12596">
          <cell r="A12596">
            <v>12.298999999999999</v>
          </cell>
          <cell r="B12596">
            <v>-9.46487841176471</v>
          </cell>
        </row>
        <row r="12597">
          <cell r="A12597">
            <v>12.3</v>
          </cell>
          <cell r="B12597">
            <v>-10.551250617647099</v>
          </cell>
        </row>
        <row r="12598">
          <cell r="A12598">
            <v>12.301</v>
          </cell>
          <cell r="B12598">
            <v>-8.5884154117647107</v>
          </cell>
        </row>
        <row r="12599">
          <cell r="A12599">
            <v>12.302</v>
          </cell>
          <cell r="B12599">
            <v>4.3338899117647101</v>
          </cell>
        </row>
        <row r="12600">
          <cell r="A12600">
            <v>12.303000000000001</v>
          </cell>
          <cell r="B12600">
            <v>19.303730647058799</v>
          </cell>
        </row>
        <row r="12601">
          <cell r="A12601">
            <v>12.304</v>
          </cell>
          <cell r="B12601">
            <v>16.810598500000001</v>
          </cell>
        </row>
        <row r="12602">
          <cell r="A12602">
            <v>12.305</v>
          </cell>
          <cell r="B12602">
            <v>4.6763733529411802</v>
          </cell>
        </row>
        <row r="12603">
          <cell r="A12603">
            <v>12.305999999999999</v>
          </cell>
          <cell r="B12603">
            <v>1.06740805882353</v>
          </cell>
        </row>
        <row r="12604">
          <cell r="A12604">
            <v>12.307</v>
          </cell>
          <cell r="B12604">
            <v>-1.45886764705882</v>
          </cell>
        </row>
        <row r="12605">
          <cell r="A12605">
            <v>12.308</v>
          </cell>
          <cell r="B12605">
            <v>-6.9386027058823503</v>
          </cell>
        </row>
        <row r="12606">
          <cell r="A12606">
            <v>12.308999999999999</v>
          </cell>
          <cell r="B12606">
            <v>-8.9935033529411808</v>
          </cell>
        </row>
        <row r="12607">
          <cell r="A12607">
            <v>12.31</v>
          </cell>
          <cell r="B12607">
            <v>-5.5833994117647103</v>
          </cell>
        </row>
        <row r="12608">
          <cell r="A12608">
            <v>12.311</v>
          </cell>
          <cell r="B12608">
            <v>-3.7605036764705901</v>
          </cell>
        </row>
        <row r="12609">
          <cell r="A12609">
            <v>12.311999999999999</v>
          </cell>
          <cell r="B12609">
            <v>-1.5398852352941199</v>
          </cell>
        </row>
        <row r="12610">
          <cell r="A12610">
            <v>12.311999999999999</v>
          </cell>
          <cell r="B12610">
            <v>-5.9737568823529399</v>
          </cell>
        </row>
        <row r="12611">
          <cell r="A12611">
            <v>12.313000000000001</v>
          </cell>
          <cell r="B12611">
            <v>-11.7223230294118</v>
          </cell>
        </row>
        <row r="12612">
          <cell r="A12612">
            <v>12.314</v>
          </cell>
          <cell r="B12612">
            <v>-5.4360947058823497</v>
          </cell>
        </row>
        <row r="12613">
          <cell r="A12613">
            <v>12.315</v>
          </cell>
          <cell r="B12613">
            <v>-5.5907646470588199</v>
          </cell>
        </row>
        <row r="12614">
          <cell r="A12614">
            <v>12.316000000000001</v>
          </cell>
          <cell r="B12614">
            <v>-2.0517690882352899</v>
          </cell>
        </row>
        <row r="12615">
          <cell r="A12615">
            <v>12.317</v>
          </cell>
          <cell r="B12615">
            <v>12.0121477058824</v>
          </cell>
        </row>
        <row r="12616">
          <cell r="A12616">
            <v>12.318</v>
          </cell>
          <cell r="B12616">
            <v>13.013819705882399</v>
          </cell>
        </row>
        <row r="12617">
          <cell r="A12617">
            <v>12.319000000000001</v>
          </cell>
          <cell r="B12617">
            <v>8.3295300588235293</v>
          </cell>
        </row>
        <row r="12618">
          <cell r="A12618">
            <v>12.32</v>
          </cell>
          <cell r="B12618">
            <v>7.26157094117647</v>
          </cell>
        </row>
        <row r="12619">
          <cell r="A12619">
            <v>12.321</v>
          </cell>
          <cell r="B12619">
            <v>1.88863179411765</v>
          </cell>
        </row>
        <row r="12620">
          <cell r="A12620">
            <v>12.321999999999999</v>
          </cell>
          <cell r="B12620">
            <v>-4.4896619705882399</v>
          </cell>
        </row>
        <row r="12621">
          <cell r="A12621">
            <v>12.323</v>
          </cell>
          <cell r="B12621">
            <v>-4.7990018529411804</v>
          </cell>
        </row>
        <row r="12622">
          <cell r="A12622">
            <v>12.324</v>
          </cell>
          <cell r="B12622">
            <v>-5.5060644411764699</v>
          </cell>
        </row>
        <row r="12623">
          <cell r="A12623">
            <v>12.324999999999999</v>
          </cell>
          <cell r="B12623">
            <v>-10.374484970588201</v>
          </cell>
        </row>
        <row r="12624">
          <cell r="A12624">
            <v>12.326000000000001</v>
          </cell>
          <cell r="B12624">
            <v>-7.4136603823529397</v>
          </cell>
        </row>
        <row r="12625">
          <cell r="A12625">
            <v>12.327</v>
          </cell>
          <cell r="B12625">
            <v>-3.6573903823529399</v>
          </cell>
        </row>
        <row r="12626">
          <cell r="A12626">
            <v>12.327999999999999</v>
          </cell>
          <cell r="B12626">
            <v>-3.51376829411765</v>
          </cell>
        </row>
        <row r="12627">
          <cell r="A12627">
            <v>12.329000000000001</v>
          </cell>
          <cell r="B12627">
            <v>-0.88806191176470595</v>
          </cell>
        </row>
        <row r="12628">
          <cell r="A12628">
            <v>12.33</v>
          </cell>
          <cell r="B12628">
            <v>-3.8452038823529402</v>
          </cell>
        </row>
        <row r="12629">
          <cell r="A12629">
            <v>12.331</v>
          </cell>
          <cell r="B12629">
            <v>-9.3175737058823493</v>
          </cell>
        </row>
        <row r="12630">
          <cell r="A12630">
            <v>12.332000000000001</v>
          </cell>
          <cell r="B12630">
            <v>-10.9931647352941</v>
          </cell>
        </row>
        <row r="12631">
          <cell r="A12631">
            <v>12.333</v>
          </cell>
          <cell r="B12631">
            <v>-0.40195638235294101</v>
          </cell>
        </row>
        <row r="12632">
          <cell r="A12632">
            <v>12.334</v>
          </cell>
          <cell r="B12632">
            <v>13.2752855588235</v>
          </cell>
        </row>
        <row r="12633">
          <cell r="A12633">
            <v>12.335000000000001</v>
          </cell>
          <cell r="B12633">
            <v>11.828016823529399</v>
          </cell>
        </row>
        <row r="12634">
          <cell r="A12634">
            <v>12.336</v>
          </cell>
          <cell r="B12634">
            <v>9.8651816176470604</v>
          </cell>
        </row>
        <row r="12635">
          <cell r="A12635">
            <v>12.337</v>
          </cell>
          <cell r="B12635">
            <v>8.8156355882353008</v>
          </cell>
        </row>
        <row r="12636">
          <cell r="A12636">
            <v>12.337999999999999</v>
          </cell>
          <cell r="B12636">
            <v>-3.4217028529411802</v>
          </cell>
        </row>
        <row r="12637">
          <cell r="A12637">
            <v>12.339</v>
          </cell>
          <cell r="B12637">
            <v>-6.6218975882352904</v>
          </cell>
        </row>
        <row r="12638">
          <cell r="A12638">
            <v>12.34</v>
          </cell>
          <cell r="B12638">
            <v>0.42663258823529399</v>
          </cell>
        </row>
        <row r="12639">
          <cell r="A12639">
            <v>12.340999999999999</v>
          </cell>
          <cell r="B12639">
            <v>1.80393158823529</v>
          </cell>
        </row>
        <row r="12640">
          <cell r="A12640">
            <v>12.342000000000001</v>
          </cell>
          <cell r="B12640">
            <v>-0.26201691176470598</v>
          </cell>
        </row>
        <row r="12641">
          <cell r="A12641">
            <v>12.343</v>
          </cell>
          <cell r="B12641">
            <v>-9.7926313823529405</v>
          </cell>
        </row>
        <row r="12642">
          <cell r="A12642">
            <v>12.343999999999999</v>
          </cell>
          <cell r="B12642">
            <v>-11.3761569705882</v>
          </cell>
        </row>
        <row r="12643">
          <cell r="A12643">
            <v>12.345000000000001</v>
          </cell>
          <cell r="B12643">
            <v>-6.0621397058823501</v>
          </cell>
        </row>
        <row r="12644">
          <cell r="A12644">
            <v>12.346</v>
          </cell>
          <cell r="B12644">
            <v>-5.8411826470588197</v>
          </cell>
        </row>
        <row r="12645">
          <cell r="A12645">
            <v>12.347</v>
          </cell>
          <cell r="B12645">
            <v>-4.6995711764705899</v>
          </cell>
        </row>
        <row r="12646">
          <cell r="A12646">
            <v>12.348000000000001</v>
          </cell>
          <cell r="B12646">
            <v>-3.4622116470588198</v>
          </cell>
        </row>
        <row r="12647">
          <cell r="A12647">
            <v>12.349</v>
          </cell>
          <cell r="B12647">
            <v>-0.33566926470588199</v>
          </cell>
        </row>
        <row r="12648">
          <cell r="A12648">
            <v>12.35</v>
          </cell>
          <cell r="B12648">
            <v>3.03392588235294</v>
          </cell>
        </row>
        <row r="12649">
          <cell r="A12649">
            <v>12.351000000000001</v>
          </cell>
          <cell r="B12649">
            <v>2.9529082941176501</v>
          </cell>
        </row>
        <row r="12650">
          <cell r="A12650">
            <v>12.352</v>
          </cell>
          <cell r="B12650">
            <v>0.60339823529411796</v>
          </cell>
        </row>
        <row r="12651">
          <cell r="A12651">
            <v>12.353</v>
          </cell>
          <cell r="B12651">
            <v>2.79087311764706</v>
          </cell>
        </row>
        <row r="12652">
          <cell r="A12652">
            <v>12.353999999999999</v>
          </cell>
          <cell r="B12652">
            <v>-1.46623288235294</v>
          </cell>
        </row>
        <row r="12653">
          <cell r="A12653">
            <v>12.353999999999999</v>
          </cell>
          <cell r="B12653">
            <v>3.7594015588235301</v>
          </cell>
        </row>
        <row r="12654">
          <cell r="A12654">
            <v>12.355</v>
          </cell>
          <cell r="B12654">
            <v>9.1514382352941195E-2</v>
          </cell>
        </row>
        <row r="12655">
          <cell r="A12655">
            <v>12.356</v>
          </cell>
          <cell r="B12655">
            <v>-17.518763205882401</v>
          </cell>
        </row>
        <row r="12656">
          <cell r="A12656">
            <v>12.356999999999999</v>
          </cell>
          <cell r="B12656">
            <v>-6.6660890000000004</v>
          </cell>
        </row>
        <row r="12657">
          <cell r="A12657">
            <v>12.358000000000001</v>
          </cell>
          <cell r="B12657">
            <v>1.9180927352941199</v>
          </cell>
        </row>
        <row r="12658">
          <cell r="A12658">
            <v>12.359</v>
          </cell>
          <cell r="B12658">
            <v>5.3061009705882398</v>
          </cell>
        </row>
        <row r="12659">
          <cell r="A12659">
            <v>12.36</v>
          </cell>
          <cell r="B12659">
            <v>-0.98749258823529396</v>
          </cell>
        </row>
        <row r="12660">
          <cell r="A12660">
            <v>12.361000000000001</v>
          </cell>
          <cell r="B12660">
            <v>-3.60951635294118</v>
          </cell>
        </row>
        <row r="12661">
          <cell r="A12661">
            <v>12.362</v>
          </cell>
          <cell r="B12661">
            <v>-1.8897339117647101</v>
          </cell>
        </row>
        <row r="12662">
          <cell r="A12662">
            <v>12.363</v>
          </cell>
          <cell r="B12662">
            <v>-5.0383719999999999</v>
          </cell>
        </row>
        <row r="12663">
          <cell r="A12663">
            <v>12.364000000000001</v>
          </cell>
          <cell r="B12663">
            <v>4.4959250882352899</v>
          </cell>
        </row>
        <row r="12664">
          <cell r="A12664">
            <v>12.365</v>
          </cell>
          <cell r="B12664">
            <v>-4.2429265882352896</v>
          </cell>
        </row>
        <row r="12665">
          <cell r="A12665">
            <v>12.366</v>
          </cell>
          <cell r="B12665">
            <v>-2.0333559999999999</v>
          </cell>
        </row>
        <row r="12666">
          <cell r="A12666">
            <v>12.367000000000001</v>
          </cell>
          <cell r="B12666">
            <v>0.161484117647059</v>
          </cell>
        </row>
        <row r="12667">
          <cell r="A12667">
            <v>12.368</v>
          </cell>
          <cell r="B12667">
            <v>-12.738725499999999</v>
          </cell>
        </row>
        <row r="12668">
          <cell r="A12668">
            <v>12.369</v>
          </cell>
          <cell r="B12668">
            <v>-0.63396129411764701</v>
          </cell>
        </row>
        <row r="12669">
          <cell r="A12669">
            <v>12.37</v>
          </cell>
          <cell r="B12669">
            <v>18.511967852941201</v>
          </cell>
        </row>
        <row r="12670">
          <cell r="A12670">
            <v>12.371</v>
          </cell>
          <cell r="B12670">
            <v>18.6187637647059</v>
          </cell>
        </row>
        <row r="12671">
          <cell r="A12671">
            <v>12.372</v>
          </cell>
          <cell r="B12671">
            <v>-1.65036376470588</v>
          </cell>
        </row>
        <row r="12672">
          <cell r="A12672">
            <v>12.372999999999999</v>
          </cell>
          <cell r="B12672">
            <v>-11.210439176470601</v>
          </cell>
        </row>
        <row r="12673">
          <cell r="A12673">
            <v>12.374000000000001</v>
          </cell>
          <cell r="B12673">
            <v>-8.6510199117647097</v>
          </cell>
        </row>
        <row r="12674">
          <cell r="A12674">
            <v>12.375</v>
          </cell>
          <cell r="B12674">
            <v>-15.0403615294118</v>
          </cell>
        </row>
        <row r="12675">
          <cell r="A12675">
            <v>12.375999999999999</v>
          </cell>
          <cell r="B12675">
            <v>-1.6356332941176499</v>
          </cell>
        </row>
        <row r="12676">
          <cell r="A12676">
            <v>12.377000000000001</v>
          </cell>
          <cell r="B12676">
            <v>17.083112205882401</v>
          </cell>
        </row>
        <row r="12677">
          <cell r="A12677">
            <v>12.378</v>
          </cell>
          <cell r="B12677">
            <v>3.4242833529411798</v>
          </cell>
        </row>
        <row r="12678">
          <cell r="A12678">
            <v>12.379</v>
          </cell>
          <cell r="B12678">
            <v>-4.04406523529412</v>
          </cell>
        </row>
        <row r="12679">
          <cell r="A12679">
            <v>12.38</v>
          </cell>
          <cell r="B12679">
            <v>-3.64265991176471</v>
          </cell>
        </row>
        <row r="12680">
          <cell r="A12680">
            <v>12.381</v>
          </cell>
          <cell r="B12680">
            <v>-11.5787009411765</v>
          </cell>
        </row>
        <row r="12681">
          <cell r="A12681">
            <v>12.382</v>
          </cell>
          <cell r="B12681">
            <v>-4.5559490882353</v>
          </cell>
        </row>
        <row r="12682">
          <cell r="A12682">
            <v>12.382999999999999</v>
          </cell>
          <cell r="B12682">
            <v>0.58498514705882398</v>
          </cell>
        </row>
        <row r="12683">
          <cell r="A12683">
            <v>12.384</v>
          </cell>
          <cell r="B12683">
            <v>0.83540314705882401</v>
          </cell>
        </row>
        <row r="12684">
          <cell r="A12684">
            <v>12.385</v>
          </cell>
          <cell r="B12684">
            <v>8.1601296470588203</v>
          </cell>
        </row>
        <row r="12685">
          <cell r="A12685">
            <v>12.385999999999999</v>
          </cell>
          <cell r="B12685">
            <v>1.7450097058823499</v>
          </cell>
        </row>
        <row r="12686">
          <cell r="A12686">
            <v>12.387</v>
          </cell>
          <cell r="B12686">
            <v>-4.4086443823529402</v>
          </cell>
        </row>
        <row r="12687">
          <cell r="A12687">
            <v>12.388</v>
          </cell>
          <cell r="B12687">
            <v>2.70617291176471</v>
          </cell>
        </row>
        <row r="12688">
          <cell r="A12688">
            <v>12.388999999999999</v>
          </cell>
          <cell r="B12688">
            <v>-8.01760967647059</v>
          </cell>
        </row>
        <row r="12689">
          <cell r="A12689">
            <v>12.39</v>
          </cell>
          <cell r="B12689">
            <v>-17.496667500000001</v>
          </cell>
        </row>
        <row r="12690">
          <cell r="A12690">
            <v>12.391</v>
          </cell>
          <cell r="B12690">
            <v>-3.2743981470588199</v>
          </cell>
        </row>
        <row r="12691">
          <cell r="A12691">
            <v>12.391999999999999</v>
          </cell>
          <cell r="B12691">
            <v>7.7366286176470602</v>
          </cell>
        </row>
        <row r="12692">
          <cell r="A12692">
            <v>12.393000000000001</v>
          </cell>
          <cell r="B12692">
            <v>2.2532109411764698</v>
          </cell>
        </row>
        <row r="12693">
          <cell r="A12693">
            <v>12.394</v>
          </cell>
          <cell r="B12693">
            <v>-7.54991723529412</v>
          </cell>
        </row>
        <row r="12694">
          <cell r="A12694">
            <v>12.395</v>
          </cell>
          <cell r="B12694">
            <v>-1.07587541176471</v>
          </cell>
        </row>
        <row r="12695">
          <cell r="A12695">
            <v>12.396000000000001</v>
          </cell>
          <cell r="B12695">
            <v>6.9706441470588203</v>
          </cell>
        </row>
        <row r="12696">
          <cell r="A12696">
            <v>12.396000000000001</v>
          </cell>
          <cell r="B12696">
            <v>4.7426604705882403</v>
          </cell>
        </row>
        <row r="12697">
          <cell r="A12697">
            <v>12.397</v>
          </cell>
          <cell r="B12697">
            <v>1.48354385294118</v>
          </cell>
        </row>
        <row r="12698">
          <cell r="A12698">
            <v>12.398</v>
          </cell>
          <cell r="B12698">
            <v>-3.9851433529411802</v>
          </cell>
        </row>
        <row r="12699">
          <cell r="A12699">
            <v>12.398999999999999</v>
          </cell>
          <cell r="B12699">
            <v>-8.9566771764705901</v>
          </cell>
        </row>
        <row r="12700">
          <cell r="A12700">
            <v>12.4</v>
          </cell>
          <cell r="B12700">
            <v>-10.540202764705899</v>
          </cell>
        </row>
        <row r="12701">
          <cell r="A12701">
            <v>12.401</v>
          </cell>
          <cell r="B12701">
            <v>-9.2616500000000004E-2</v>
          </cell>
        </row>
        <row r="12702">
          <cell r="A12702">
            <v>12.401999999999999</v>
          </cell>
          <cell r="B12702">
            <v>7.2247447647058802</v>
          </cell>
        </row>
        <row r="12703">
          <cell r="A12703">
            <v>12.403</v>
          </cell>
          <cell r="B12703">
            <v>5.0004437058823497</v>
          </cell>
        </row>
        <row r="12704">
          <cell r="A12704">
            <v>12.404</v>
          </cell>
          <cell r="B12704">
            <v>1.3914784117647101</v>
          </cell>
        </row>
        <row r="12705">
          <cell r="A12705">
            <v>12.404999999999999</v>
          </cell>
          <cell r="B12705">
            <v>-4.9573544117647099</v>
          </cell>
        </row>
        <row r="12706">
          <cell r="A12706">
            <v>12.406000000000001</v>
          </cell>
          <cell r="B12706">
            <v>-6.48932335294118</v>
          </cell>
        </row>
        <row r="12707">
          <cell r="A12707">
            <v>12.407</v>
          </cell>
          <cell r="B12707">
            <v>-11.0336735294118</v>
          </cell>
        </row>
        <row r="12708">
          <cell r="A12708">
            <v>12.407999999999999</v>
          </cell>
          <cell r="B12708">
            <v>-0.43509994117647099</v>
          </cell>
        </row>
        <row r="12709">
          <cell r="A12709">
            <v>12.409000000000001</v>
          </cell>
          <cell r="B12709">
            <v>14.004443852941201</v>
          </cell>
        </row>
        <row r="12710">
          <cell r="A12710">
            <v>12.41</v>
          </cell>
          <cell r="B12710">
            <v>5.5638842058823501</v>
          </cell>
        </row>
        <row r="12711">
          <cell r="A12711">
            <v>12.411</v>
          </cell>
          <cell r="B12711">
            <v>-0.36881282352941203</v>
          </cell>
        </row>
        <row r="12712">
          <cell r="A12712">
            <v>12.412000000000001</v>
          </cell>
          <cell r="B12712">
            <v>-2.38688729411765</v>
          </cell>
        </row>
        <row r="12713">
          <cell r="A12713">
            <v>12.413</v>
          </cell>
          <cell r="B12713">
            <v>-7.3547384999999998</v>
          </cell>
        </row>
        <row r="12714">
          <cell r="A12714">
            <v>12.414</v>
          </cell>
          <cell r="B12714">
            <v>-12.668755764705899</v>
          </cell>
        </row>
        <row r="12715">
          <cell r="A12715">
            <v>12.414999999999999</v>
          </cell>
          <cell r="B12715">
            <v>-7.7230002647058802</v>
          </cell>
        </row>
        <row r="12716">
          <cell r="A12716">
            <v>12.416</v>
          </cell>
          <cell r="B12716">
            <v>6.4808560000000002</v>
          </cell>
        </row>
        <row r="12717">
          <cell r="A12717">
            <v>12.417</v>
          </cell>
          <cell r="B12717">
            <v>9.5558417352941198</v>
          </cell>
        </row>
        <row r="12718">
          <cell r="A12718">
            <v>12.417999999999999</v>
          </cell>
          <cell r="B12718">
            <v>1.0858211470588199</v>
          </cell>
        </row>
        <row r="12719">
          <cell r="A12719">
            <v>12.419</v>
          </cell>
          <cell r="B12719">
            <v>-1.65036376470588</v>
          </cell>
        </row>
        <row r="12720">
          <cell r="A12720">
            <v>12.42</v>
          </cell>
          <cell r="B12720">
            <v>-1.8271294117647101</v>
          </cell>
        </row>
        <row r="12721">
          <cell r="A12721">
            <v>12.420999999999999</v>
          </cell>
          <cell r="B12721">
            <v>-10.9526559411765</v>
          </cell>
        </row>
        <row r="12722">
          <cell r="A12722">
            <v>12.422000000000001</v>
          </cell>
          <cell r="B12722">
            <v>-12.0095672058824</v>
          </cell>
        </row>
        <row r="12723">
          <cell r="A12723">
            <v>12.423</v>
          </cell>
          <cell r="B12723">
            <v>-0.60818297058823501</v>
          </cell>
        </row>
        <row r="12724">
          <cell r="A12724">
            <v>12.423999999999999</v>
          </cell>
          <cell r="B12724">
            <v>14.0633657352941</v>
          </cell>
        </row>
        <row r="12725">
          <cell r="A12725">
            <v>12.425000000000001</v>
          </cell>
          <cell r="B12725">
            <v>9.72524214705882</v>
          </cell>
        </row>
        <row r="12726">
          <cell r="A12726">
            <v>12.426</v>
          </cell>
          <cell r="B12726">
            <v>-5.8117217058823503</v>
          </cell>
        </row>
        <row r="12727">
          <cell r="A12727">
            <v>12.427</v>
          </cell>
          <cell r="B12727">
            <v>-4.30184847058824</v>
          </cell>
        </row>
        <row r="12728">
          <cell r="A12728">
            <v>12.428000000000001</v>
          </cell>
          <cell r="B12728">
            <v>-4.57436217647059</v>
          </cell>
        </row>
        <row r="12729">
          <cell r="A12729">
            <v>12.429</v>
          </cell>
          <cell r="B12729">
            <v>-5.08624602941177</v>
          </cell>
        </row>
        <row r="12730">
          <cell r="A12730">
            <v>12.43</v>
          </cell>
          <cell r="B12730">
            <v>0.16516673529411799</v>
          </cell>
        </row>
        <row r="12731">
          <cell r="A12731">
            <v>12.430999999999999</v>
          </cell>
          <cell r="B12731">
            <v>1.2257606176470599</v>
          </cell>
        </row>
        <row r="12732">
          <cell r="A12732">
            <v>12.432</v>
          </cell>
          <cell r="B12732">
            <v>1.94387105882353</v>
          </cell>
        </row>
        <row r="12733">
          <cell r="A12733">
            <v>12.433</v>
          </cell>
          <cell r="B12733">
            <v>0.71387676470588202</v>
          </cell>
        </row>
        <row r="12734">
          <cell r="A12734">
            <v>12.433999999999999</v>
          </cell>
          <cell r="B12734">
            <v>0.69546367647058804</v>
          </cell>
        </row>
        <row r="12735">
          <cell r="A12735">
            <v>12.435</v>
          </cell>
          <cell r="B12735">
            <v>0.94219905882352895</v>
          </cell>
        </row>
        <row r="12736">
          <cell r="A12736">
            <v>12.436</v>
          </cell>
          <cell r="B12736">
            <v>-1.6614116176470599</v>
          </cell>
        </row>
        <row r="12737">
          <cell r="A12737">
            <v>12.436999999999999</v>
          </cell>
          <cell r="B12737">
            <v>-3.67212085294118</v>
          </cell>
        </row>
        <row r="12738">
          <cell r="A12738">
            <v>12.438000000000001</v>
          </cell>
          <cell r="B12738">
            <v>-9.5238002941176507</v>
          </cell>
        </row>
        <row r="12739">
          <cell r="A12739">
            <v>12.438000000000001</v>
          </cell>
          <cell r="B12739">
            <v>-7.9071311470588199</v>
          </cell>
        </row>
        <row r="12740">
          <cell r="A12740">
            <v>12.439</v>
          </cell>
          <cell r="B12740">
            <v>-1.5951245000000001</v>
          </cell>
        </row>
        <row r="12741">
          <cell r="A12741">
            <v>12.44</v>
          </cell>
          <cell r="B12741">
            <v>5.8370823529411801E-2</v>
          </cell>
        </row>
        <row r="12742">
          <cell r="A12742">
            <v>12.441000000000001</v>
          </cell>
          <cell r="B12742">
            <v>11.724903529411799</v>
          </cell>
        </row>
        <row r="12743">
          <cell r="A12743">
            <v>12.442</v>
          </cell>
          <cell r="B12743">
            <v>11.408198411764699</v>
          </cell>
        </row>
        <row r="12744">
          <cell r="A12744">
            <v>12.443</v>
          </cell>
          <cell r="B12744">
            <v>-8.4447933235294101</v>
          </cell>
        </row>
        <row r="12745">
          <cell r="A12745">
            <v>12.444000000000001</v>
          </cell>
          <cell r="B12745">
            <v>-14.708925941176499</v>
          </cell>
        </row>
        <row r="12746">
          <cell r="A12746">
            <v>12.445</v>
          </cell>
          <cell r="B12746">
            <v>-8.7725462941176495</v>
          </cell>
        </row>
        <row r="12747">
          <cell r="A12747">
            <v>12.446</v>
          </cell>
          <cell r="B12747">
            <v>-4.96103702941177</v>
          </cell>
        </row>
        <row r="12748">
          <cell r="A12748">
            <v>12.446999999999999</v>
          </cell>
          <cell r="B12748">
            <v>-0.93961855882352896</v>
          </cell>
        </row>
        <row r="12749">
          <cell r="A12749">
            <v>12.448</v>
          </cell>
          <cell r="B12749">
            <v>3.0044649411764701</v>
          </cell>
        </row>
        <row r="12750">
          <cell r="A12750">
            <v>12.449</v>
          </cell>
          <cell r="B12750">
            <v>5.22140076470588</v>
          </cell>
        </row>
        <row r="12751">
          <cell r="A12751">
            <v>12.45</v>
          </cell>
          <cell r="B12751">
            <v>8.4694695294117608</v>
          </cell>
        </row>
        <row r="12752">
          <cell r="A12752">
            <v>12.451000000000001</v>
          </cell>
          <cell r="B12752">
            <v>4.9893958529411799</v>
          </cell>
        </row>
        <row r="12753">
          <cell r="A12753">
            <v>12.452</v>
          </cell>
          <cell r="B12753">
            <v>-9.08188617647059</v>
          </cell>
        </row>
        <row r="12754">
          <cell r="A12754">
            <v>12.452999999999999</v>
          </cell>
          <cell r="B12754">
            <v>-10.2419107352941</v>
          </cell>
        </row>
        <row r="12755">
          <cell r="A12755">
            <v>12.454000000000001</v>
          </cell>
          <cell r="B12755">
            <v>0.89432502941176495</v>
          </cell>
        </row>
        <row r="12756">
          <cell r="A12756">
            <v>12.455</v>
          </cell>
          <cell r="B12756">
            <v>1.9991103235294101</v>
          </cell>
        </row>
        <row r="12757">
          <cell r="A12757">
            <v>12.456</v>
          </cell>
          <cell r="B12757">
            <v>-0.68551794117647102</v>
          </cell>
        </row>
        <row r="12758">
          <cell r="A12758">
            <v>12.457000000000001</v>
          </cell>
          <cell r="B12758">
            <v>3.7225753823529399</v>
          </cell>
        </row>
        <row r="12759">
          <cell r="A12759">
            <v>12.458</v>
          </cell>
          <cell r="B12759">
            <v>5.2987357352941196</v>
          </cell>
        </row>
        <row r="12760">
          <cell r="A12760">
            <v>12.459</v>
          </cell>
          <cell r="B12760">
            <v>-2.0296733823529398</v>
          </cell>
        </row>
        <row r="12761">
          <cell r="A12761">
            <v>12.46</v>
          </cell>
          <cell r="B12761">
            <v>-0.71129626470588203</v>
          </cell>
        </row>
        <row r="12762">
          <cell r="A12762">
            <v>12.461</v>
          </cell>
          <cell r="B12762">
            <v>0.73597247058823501</v>
          </cell>
        </row>
        <row r="12763">
          <cell r="A12763">
            <v>12.462</v>
          </cell>
          <cell r="B12763">
            <v>-7.95500517647059</v>
          </cell>
        </row>
        <row r="12764">
          <cell r="A12764">
            <v>12.462999999999999</v>
          </cell>
          <cell r="B12764">
            <v>-8.0691663235294104</v>
          </cell>
        </row>
        <row r="12765">
          <cell r="A12765">
            <v>12.464</v>
          </cell>
          <cell r="B12765">
            <v>-8.5000325882352907</v>
          </cell>
        </row>
        <row r="12766">
          <cell r="A12766">
            <v>12.465</v>
          </cell>
          <cell r="B12766">
            <v>-12.455163941176499</v>
          </cell>
        </row>
        <row r="12767">
          <cell r="A12767">
            <v>12.465999999999999</v>
          </cell>
          <cell r="B12767">
            <v>-3.56532494117647</v>
          </cell>
        </row>
        <row r="12768">
          <cell r="A12768">
            <v>12.467000000000001</v>
          </cell>
          <cell r="B12768">
            <v>5.3687054705882398</v>
          </cell>
        </row>
        <row r="12769">
          <cell r="A12769">
            <v>12.468</v>
          </cell>
          <cell r="B12769">
            <v>-2.9761061176470598</v>
          </cell>
        </row>
        <row r="12770">
          <cell r="A12770">
            <v>12.468999999999999</v>
          </cell>
          <cell r="B12770">
            <v>-3.2817633823529402</v>
          </cell>
        </row>
        <row r="12771">
          <cell r="A12771">
            <v>12.47</v>
          </cell>
          <cell r="B12771">
            <v>18.961247205882401</v>
          </cell>
        </row>
        <row r="12772">
          <cell r="A12772">
            <v>12.471</v>
          </cell>
          <cell r="B12772">
            <v>15.8089265</v>
          </cell>
        </row>
        <row r="12773">
          <cell r="A12773">
            <v>12.472</v>
          </cell>
          <cell r="B12773">
            <v>-8.4263802352941202</v>
          </cell>
        </row>
        <row r="12774">
          <cell r="A12774">
            <v>12.473000000000001</v>
          </cell>
          <cell r="B12774">
            <v>-7.1190509705882397</v>
          </cell>
        </row>
        <row r="12775">
          <cell r="A12775">
            <v>12.474</v>
          </cell>
          <cell r="B12775">
            <v>-3.9630476470588198</v>
          </cell>
        </row>
        <row r="12776">
          <cell r="A12776">
            <v>12.475</v>
          </cell>
          <cell r="B12776">
            <v>-13.7624932058824</v>
          </cell>
        </row>
        <row r="12777">
          <cell r="A12777">
            <v>12.476000000000001</v>
          </cell>
          <cell r="B12777">
            <v>-9.2660170588235307</v>
          </cell>
        </row>
        <row r="12778">
          <cell r="A12778">
            <v>12.477</v>
          </cell>
          <cell r="B12778">
            <v>1.99542770588235</v>
          </cell>
        </row>
        <row r="12779">
          <cell r="A12779">
            <v>12.478</v>
          </cell>
          <cell r="B12779">
            <v>10.0345820294118</v>
          </cell>
        </row>
        <row r="12780">
          <cell r="A12780">
            <v>12.478999999999999</v>
          </cell>
          <cell r="B12780">
            <v>16.004105235294102</v>
          </cell>
        </row>
        <row r="12781">
          <cell r="A12781">
            <v>12.478999999999999</v>
          </cell>
          <cell r="B12781">
            <v>-1.6356332941176499</v>
          </cell>
        </row>
        <row r="12782">
          <cell r="A12782">
            <v>12.48</v>
          </cell>
          <cell r="B12782">
            <v>-15.6700891470588</v>
          </cell>
        </row>
        <row r="12783">
          <cell r="A12783">
            <v>12.481</v>
          </cell>
          <cell r="B12783">
            <v>-7.5204562941176496</v>
          </cell>
        </row>
        <row r="12784">
          <cell r="A12784">
            <v>12.481999999999999</v>
          </cell>
          <cell r="B12784">
            <v>-10.595442029411799</v>
          </cell>
        </row>
        <row r="12785">
          <cell r="A12785">
            <v>12.483000000000001</v>
          </cell>
          <cell r="B12785">
            <v>-5.6423212941176502</v>
          </cell>
        </row>
        <row r="12786">
          <cell r="A12786">
            <v>12.484</v>
          </cell>
          <cell r="B12786">
            <v>16.832694205882401</v>
          </cell>
        </row>
        <row r="12787">
          <cell r="A12787">
            <v>12.484999999999999</v>
          </cell>
          <cell r="B12787">
            <v>14.1885747352941</v>
          </cell>
        </row>
        <row r="12788">
          <cell r="A12788">
            <v>12.486000000000001</v>
          </cell>
          <cell r="B12788">
            <v>-3.0166149117647101</v>
          </cell>
        </row>
        <row r="12789">
          <cell r="A12789">
            <v>12.487</v>
          </cell>
          <cell r="B12789">
            <v>-7.0674943235294103</v>
          </cell>
        </row>
        <row r="12790">
          <cell r="A12790">
            <v>12.488</v>
          </cell>
          <cell r="B12790">
            <v>-11.173613</v>
          </cell>
        </row>
        <row r="12791">
          <cell r="A12791">
            <v>12.489000000000001</v>
          </cell>
          <cell r="B12791">
            <v>-8.3785062058823492</v>
          </cell>
        </row>
        <row r="12792">
          <cell r="A12792">
            <v>12.49</v>
          </cell>
          <cell r="B12792">
            <v>-3.4585290294117699</v>
          </cell>
        </row>
        <row r="12793">
          <cell r="A12793">
            <v>12.491</v>
          </cell>
          <cell r="B12793">
            <v>-5.33666402941176</v>
          </cell>
        </row>
        <row r="12794">
          <cell r="A12794">
            <v>12.492000000000001</v>
          </cell>
          <cell r="B12794">
            <v>1.4761786176470599</v>
          </cell>
        </row>
        <row r="12795">
          <cell r="A12795">
            <v>12.493</v>
          </cell>
          <cell r="B12795">
            <v>11.0767628235294</v>
          </cell>
        </row>
        <row r="12796">
          <cell r="A12796">
            <v>12.494</v>
          </cell>
          <cell r="B12796">
            <v>12.1410393235294</v>
          </cell>
        </row>
        <row r="12797">
          <cell r="A12797">
            <v>12.494999999999999</v>
          </cell>
          <cell r="B12797">
            <v>5.9837026176470598</v>
          </cell>
        </row>
        <row r="12798">
          <cell r="A12798">
            <v>12.496</v>
          </cell>
          <cell r="B12798">
            <v>1.48354385294118</v>
          </cell>
        </row>
        <row r="12799">
          <cell r="A12799">
            <v>12.497</v>
          </cell>
          <cell r="B12799">
            <v>-4.5596317058823503</v>
          </cell>
        </row>
        <row r="12800">
          <cell r="A12800">
            <v>12.497999999999999</v>
          </cell>
          <cell r="B12800">
            <v>-12.1679197647059</v>
          </cell>
        </row>
        <row r="12801">
          <cell r="A12801">
            <v>12.499000000000001</v>
          </cell>
          <cell r="B12801">
            <v>-13.1622265294118</v>
          </cell>
        </row>
        <row r="12802">
          <cell r="A12802">
            <v>12.5</v>
          </cell>
          <cell r="B12802">
            <v>-10.0504146176471</v>
          </cell>
        </row>
        <row r="12803">
          <cell r="A12803">
            <v>12.500999999999999</v>
          </cell>
          <cell r="B12803">
            <v>-0.81440955882352895</v>
          </cell>
        </row>
        <row r="12804">
          <cell r="A12804">
            <v>12.502000000000001</v>
          </cell>
          <cell r="B12804">
            <v>1.6787225882352901</v>
          </cell>
        </row>
        <row r="12805">
          <cell r="A12805">
            <v>12.503</v>
          </cell>
          <cell r="B12805">
            <v>-3.38487667647059</v>
          </cell>
        </row>
        <row r="12806">
          <cell r="A12806">
            <v>12.504</v>
          </cell>
          <cell r="B12806">
            <v>1.472496</v>
          </cell>
        </row>
        <row r="12807">
          <cell r="A12807">
            <v>12.505000000000001</v>
          </cell>
          <cell r="B12807">
            <v>-2.5415572352941198</v>
          </cell>
        </row>
        <row r="12808">
          <cell r="A12808">
            <v>12.506</v>
          </cell>
          <cell r="B12808">
            <v>-10.9010992941176</v>
          </cell>
        </row>
        <row r="12809">
          <cell r="A12809">
            <v>12.507</v>
          </cell>
          <cell r="B12809">
            <v>-1.7645249117647099</v>
          </cell>
        </row>
        <row r="12810">
          <cell r="A12810">
            <v>12.507999999999999</v>
          </cell>
          <cell r="B12810">
            <v>7.4935758529411798</v>
          </cell>
        </row>
        <row r="12811">
          <cell r="A12811">
            <v>12.509</v>
          </cell>
          <cell r="B12811">
            <v>10.844757911764701</v>
          </cell>
        </row>
        <row r="12812">
          <cell r="A12812">
            <v>12.51</v>
          </cell>
          <cell r="B12812">
            <v>14.479501529411801</v>
          </cell>
        </row>
        <row r="12813">
          <cell r="A12813">
            <v>12.510999999999999</v>
          </cell>
          <cell r="B12813">
            <v>7.7366286176470602</v>
          </cell>
        </row>
        <row r="12814">
          <cell r="A12814">
            <v>12.512</v>
          </cell>
          <cell r="B12814">
            <v>-2.40530038235294</v>
          </cell>
        </row>
        <row r="12815">
          <cell r="A12815">
            <v>12.513</v>
          </cell>
          <cell r="B12815">
            <v>1.39516102941176</v>
          </cell>
        </row>
        <row r="12816">
          <cell r="A12816">
            <v>12.513999999999999</v>
          </cell>
          <cell r="B12816">
            <v>-3.4106550000000002</v>
          </cell>
        </row>
        <row r="12817">
          <cell r="A12817">
            <v>12.515000000000001</v>
          </cell>
          <cell r="B12817">
            <v>-12.624564352941199</v>
          </cell>
        </row>
        <row r="12818">
          <cell r="A12818">
            <v>12.516</v>
          </cell>
          <cell r="B12818">
            <v>-6.9938419705882398</v>
          </cell>
        </row>
        <row r="12819">
          <cell r="A12819">
            <v>12.516999999999999</v>
          </cell>
          <cell r="B12819">
            <v>-11.482952882352899</v>
          </cell>
        </row>
        <row r="12820">
          <cell r="A12820">
            <v>12.518000000000001</v>
          </cell>
          <cell r="B12820">
            <v>-16.4692171764706</v>
          </cell>
        </row>
        <row r="12821">
          <cell r="A12821">
            <v>12.519</v>
          </cell>
          <cell r="B12821">
            <v>-7.6714436176470597</v>
          </cell>
        </row>
        <row r="12822">
          <cell r="A12822">
            <v>12.52</v>
          </cell>
          <cell r="B12822">
            <v>-0.67815270588235299</v>
          </cell>
        </row>
        <row r="12823">
          <cell r="A12823">
            <v>12.521000000000001</v>
          </cell>
          <cell r="B12823">
            <v>-0.79967908823529399</v>
          </cell>
        </row>
        <row r="12824">
          <cell r="A12824">
            <v>12.521000000000001</v>
          </cell>
          <cell r="B12824">
            <v>-5.7896260000000002</v>
          </cell>
        </row>
        <row r="12825">
          <cell r="A12825">
            <v>12.522</v>
          </cell>
          <cell r="B12825">
            <v>-5.5465732352941197</v>
          </cell>
        </row>
        <row r="12826">
          <cell r="A12826">
            <v>12.523</v>
          </cell>
          <cell r="B12826">
            <v>1.5387831176470601</v>
          </cell>
        </row>
        <row r="12827">
          <cell r="A12827">
            <v>12.523999999999999</v>
          </cell>
          <cell r="B12827">
            <v>16.843742058823501</v>
          </cell>
        </row>
        <row r="12828">
          <cell r="A12828">
            <v>12.525</v>
          </cell>
          <cell r="B12828">
            <v>20.110223911764699</v>
          </cell>
        </row>
        <row r="12829">
          <cell r="A12829">
            <v>12.526</v>
          </cell>
          <cell r="B12829">
            <v>9.1323407058823491</v>
          </cell>
        </row>
        <row r="12830">
          <cell r="A12830">
            <v>12.526999999999999</v>
          </cell>
          <cell r="B12830">
            <v>11.9053517941176</v>
          </cell>
        </row>
        <row r="12831">
          <cell r="A12831">
            <v>12.528</v>
          </cell>
          <cell r="B12831">
            <v>1.6087528529411801</v>
          </cell>
        </row>
        <row r="12832">
          <cell r="A12832">
            <v>12.529</v>
          </cell>
          <cell r="B12832">
            <v>-18.461513323529399</v>
          </cell>
        </row>
        <row r="12833">
          <cell r="A12833">
            <v>12.53</v>
          </cell>
          <cell r="B12833">
            <v>-24.048044294117702</v>
          </cell>
        </row>
        <row r="12834">
          <cell r="A12834">
            <v>12.531000000000001</v>
          </cell>
          <cell r="B12834">
            <v>-15.4454494705882</v>
          </cell>
        </row>
        <row r="12835">
          <cell r="A12835">
            <v>12.532</v>
          </cell>
          <cell r="B12835">
            <v>1.1852518235294101</v>
          </cell>
        </row>
        <row r="12836">
          <cell r="A12836">
            <v>12.532999999999999</v>
          </cell>
          <cell r="B12836">
            <v>2.06539744117647</v>
          </cell>
        </row>
        <row r="12837">
          <cell r="A12837">
            <v>12.534000000000001</v>
          </cell>
          <cell r="B12837">
            <v>-0.26938214705882402</v>
          </cell>
        </row>
        <row r="12838">
          <cell r="A12838">
            <v>12.535</v>
          </cell>
          <cell r="B12838">
            <v>-9.9981735294117705E-2</v>
          </cell>
        </row>
        <row r="12839">
          <cell r="A12839">
            <v>12.536</v>
          </cell>
          <cell r="B12839">
            <v>-2.9135016176470598</v>
          </cell>
        </row>
        <row r="12840">
          <cell r="A12840">
            <v>12.537000000000001</v>
          </cell>
          <cell r="B12840">
            <v>-3.4474811764705899</v>
          </cell>
        </row>
        <row r="12841">
          <cell r="A12841">
            <v>12.538</v>
          </cell>
          <cell r="B12841">
            <v>-1.3447065</v>
          </cell>
        </row>
        <row r="12842">
          <cell r="A12842">
            <v>12.539</v>
          </cell>
          <cell r="B12842">
            <v>6.4513950588235298</v>
          </cell>
        </row>
        <row r="12843">
          <cell r="A12843">
            <v>12.54</v>
          </cell>
          <cell r="B12843">
            <v>5.0225394117647104</v>
          </cell>
        </row>
        <row r="12844">
          <cell r="A12844">
            <v>12.541</v>
          </cell>
          <cell r="B12844">
            <v>1.5645614411764699</v>
          </cell>
        </row>
        <row r="12845">
          <cell r="A12845">
            <v>12.542</v>
          </cell>
          <cell r="B12845">
            <v>4.0613762058823504</v>
          </cell>
        </row>
        <row r="12846">
          <cell r="A12846">
            <v>12.542999999999999</v>
          </cell>
          <cell r="B12846">
            <v>-2.6409879117647099</v>
          </cell>
        </row>
        <row r="12847">
          <cell r="A12847">
            <v>12.544</v>
          </cell>
          <cell r="B12847">
            <v>-5.7527998235294104</v>
          </cell>
        </row>
        <row r="12848">
          <cell r="A12848">
            <v>12.545</v>
          </cell>
          <cell r="B12848">
            <v>-2.4605396470588201</v>
          </cell>
        </row>
        <row r="12849">
          <cell r="A12849">
            <v>12.545999999999999</v>
          </cell>
          <cell r="B12849">
            <v>-3.0939498823529399</v>
          </cell>
        </row>
        <row r="12850">
          <cell r="A12850">
            <v>12.547000000000001</v>
          </cell>
          <cell r="B12850">
            <v>1.9733320000000001</v>
          </cell>
        </row>
        <row r="12851">
          <cell r="A12851">
            <v>12.548</v>
          </cell>
          <cell r="B12851">
            <v>5.02990464705882</v>
          </cell>
        </row>
        <row r="12852">
          <cell r="A12852">
            <v>12.548999999999999</v>
          </cell>
          <cell r="B12852">
            <v>-0.81440955882352895</v>
          </cell>
        </row>
        <row r="12853">
          <cell r="A12853">
            <v>12.55</v>
          </cell>
          <cell r="B12853">
            <v>-3.1234108235294098</v>
          </cell>
        </row>
        <row r="12854">
          <cell r="A12854">
            <v>12.551</v>
          </cell>
          <cell r="B12854">
            <v>-1.72769873529412</v>
          </cell>
        </row>
        <row r="12855">
          <cell r="A12855">
            <v>12.552</v>
          </cell>
          <cell r="B12855">
            <v>-1.5656635588235299</v>
          </cell>
        </row>
        <row r="12856">
          <cell r="A12856">
            <v>12.553000000000001</v>
          </cell>
          <cell r="B12856">
            <v>-2.1696128529411798</v>
          </cell>
        </row>
        <row r="12857">
          <cell r="A12857">
            <v>12.554</v>
          </cell>
          <cell r="B12857">
            <v>-3.8599343529411798</v>
          </cell>
        </row>
        <row r="12858">
          <cell r="A12858">
            <v>12.555</v>
          </cell>
          <cell r="B12858">
            <v>-6.8244415588235299</v>
          </cell>
        </row>
        <row r="12859">
          <cell r="A12859">
            <v>12.555999999999999</v>
          </cell>
          <cell r="B12859">
            <v>-4.9242108529411803</v>
          </cell>
        </row>
        <row r="12860">
          <cell r="A12860">
            <v>12.557</v>
          </cell>
          <cell r="B12860">
            <v>0.356662852941176</v>
          </cell>
        </row>
        <row r="12861">
          <cell r="A12861">
            <v>12.558</v>
          </cell>
          <cell r="B12861">
            <v>3.4647921470588199</v>
          </cell>
        </row>
        <row r="12862">
          <cell r="A12862">
            <v>12.558999999999999</v>
          </cell>
          <cell r="B12862">
            <v>6.9669615294117699</v>
          </cell>
        </row>
        <row r="12863">
          <cell r="A12863">
            <v>12.56</v>
          </cell>
          <cell r="B12863">
            <v>3.3690440882352899</v>
          </cell>
        </row>
        <row r="12864">
          <cell r="A12864">
            <v>12.561</v>
          </cell>
          <cell r="B12864">
            <v>-1.77925538235294</v>
          </cell>
        </row>
        <row r="12865">
          <cell r="A12865">
            <v>12.561999999999999</v>
          </cell>
          <cell r="B12865">
            <v>-3.3112243235294101</v>
          </cell>
        </row>
        <row r="12866">
          <cell r="A12866">
            <v>12.561999999999999</v>
          </cell>
          <cell r="B12866">
            <v>-6.2241748823529397</v>
          </cell>
        </row>
        <row r="12867">
          <cell r="A12867">
            <v>12.563000000000001</v>
          </cell>
          <cell r="B12867">
            <v>0.47082400000000002</v>
          </cell>
        </row>
        <row r="12868">
          <cell r="A12868">
            <v>12.564</v>
          </cell>
          <cell r="B12868">
            <v>-14.756799970588199</v>
          </cell>
        </row>
        <row r="12869">
          <cell r="A12869">
            <v>12.565</v>
          </cell>
          <cell r="B12869">
            <v>-34.908083735294099</v>
          </cell>
        </row>
        <row r="12870">
          <cell r="A12870">
            <v>12.566000000000001</v>
          </cell>
          <cell r="B12870">
            <v>-17.8980728235294</v>
          </cell>
        </row>
        <row r="12871">
          <cell r="A12871">
            <v>12.567</v>
          </cell>
          <cell r="B12871">
            <v>-6.18734870588235</v>
          </cell>
        </row>
        <row r="12872">
          <cell r="A12872">
            <v>12.568</v>
          </cell>
          <cell r="B12872">
            <v>1.7707880294117599</v>
          </cell>
        </row>
        <row r="12873">
          <cell r="A12873">
            <v>12.569000000000001</v>
          </cell>
          <cell r="B12873">
            <v>7.0037877058823499</v>
          </cell>
        </row>
        <row r="12874">
          <cell r="A12874">
            <v>12.57</v>
          </cell>
          <cell r="B12874">
            <v>7.5561803529411797</v>
          </cell>
        </row>
        <row r="12875">
          <cell r="A12875">
            <v>12.571</v>
          </cell>
          <cell r="B12875">
            <v>21.649558088235299</v>
          </cell>
        </row>
        <row r="12876">
          <cell r="A12876">
            <v>12.571999999999999</v>
          </cell>
          <cell r="B12876">
            <v>19.277952323529401</v>
          </cell>
        </row>
        <row r="12877">
          <cell r="A12877">
            <v>12.573</v>
          </cell>
          <cell r="B12877">
            <v>1.6345311764705901</v>
          </cell>
        </row>
        <row r="12878">
          <cell r="A12878">
            <v>12.574</v>
          </cell>
          <cell r="B12878">
            <v>-5.5576210882352903</v>
          </cell>
        </row>
        <row r="12879">
          <cell r="A12879">
            <v>12.574999999999999</v>
          </cell>
          <cell r="B12879">
            <v>5.6522670294117701</v>
          </cell>
        </row>
        <row r="12880">
          <cell r="A12880">
            <v>12.576000000000001</v>
          </cell>
          <cell r="B12880">
            <v>5.8370823529411801E-2</v>
          </cell>
        </row>
        <row r="12881">
          <cell r="A12881">
            <v>12.577</v>
          </cell>
          <cell r="B12881">
            <v>-15.7658372058824</v>
          </cell>
        </row>
        <row r="12882">
          <cell r="A12882">
            <v>12.577999999999999</v>
          </cell>
          <cell r="B12882">
            <v>6.52136479411765</v>
          </cell>
        </row>
        <row r="12883">
          <cell r="A12883">
            <v>12.579000000000001</v>
          </cell>
          <cell r="B12883">
            <v>7.6777067352941204</v>
          </cell>
        </row>
        <row r="12884">
          <cell r="A12884">
            <v>12.58</v>
          </cell>
          <cell r="B12884">
            <v>-9.6195483529411803</v>
          </cell>
        </row>
        <row r="12885">
          <cell r="A12885">
            <v>12.581</v>
          </cell>
          <cell r="B12885">
            <v>-5.9884873529411804</v>
          </cell>
        </row>
        <row r="12886">
          <cell r="A12886">
            <v>12.582000000000001</v>
          </cell>
          <cell r="B12886">
            <v>-14.1491680588235</v>
          </cell>
        </row>
        <row r="12887">
          <cell r="A12887">
            <v>12.583</v>
          </cell>
          <cell r="B12887">
            <v>-6.9349200882352902</v>
          </cell>
        </row>
        <row r="12888">
          <cell r="A12888">
            <v>12.584</v>
          </cell>
          <cell r="B12888">
            <v>6.7165435294117701</v>
          </cell>
        </row>
        <row r="12889">
          <cell r="A12889">
            <v>12.585000000000001</v>
          </cell>
          <cell r="B12889">
            <v>-0.16995147058823501</v>
          </cell>
        </row>
        <row r="12890">
          <cell r="A12890">
            <v>12.586</v>
          </cell>
          <cell r="B12890">
            <v>4.0355978823529401</v>
          </cell>
        </row>
        <row r="12891">
          <cell r="A12891">
            <v>12.587</v>
          </cell>
          <cell r="B12891">
            <v>6.92277011764706</v>
          </cell>
        </row>
        <row r="12892">
          <cell r="A12892">
            <v>12.587999999999999</v>
          </cell>
          <cell r="B12892">
            <v>-6.6145323529411799</v>
          </cell>
        </row>
        <row r="12893">
          <cell r="A12893">
            <v>12.589</v>
          </cell>
          <cell r="B12893">
            <v>1.6603095000000001</v>
          </cell>
        </row>
        <row r="12894">
          <cell r="A12894">
            <v>12.59</v>
          </cell>
          <cell r="B12894">
            <v>8.3626736176470597</v>
          </cell>
        </row>
        <row r="12895">
          <cell r="A12895">
            <v>12.590999999999999</v>
          </cell>
          <cell r="B12895">
            <v>-11.9616931764706</v>
          </cell>
        </row>
        <row r="12896">
          <cell r="A12896">
            <v>12.592000000000001</v>
          </cell>
          <cell r="B12896">
            <v>-10.6985553235294</v>
          </cell>
        </row>
        <row r="12897">
          <cell r="A12897">
            <v>12.593</v>
          </cell>
          <cell r="B12897">
            <v>1.40252626470588</v>
          </cell>
        </row>
        <row r="12898">
          <cell r="A12898">
            <v>12.593999999999999</v>
          </cell>
          <cell r="B12898">
            <v>1.5056395588235301</v>
          </cell>
        </row>
        <row r="12899">
          <cell r="A12899">
            <v>12.595000000000001</v>
          </cell>
          <cell r="B12899">
            <v>-3.94831717647059</v>
          </cell>
        </row>
        <row r="12900">
          <cell r="A12900">
            <v>12.596</v>
          </cell>
          <cell r="B12900">
            <v>-10.790620764705899</v>
          </cell>
        </row>
        <row r="12901">
          <cell r="A12901">
            <v>12.597</v>
          </cell>
          <cell r="B12901">
            <v>-11.0704997058824</v>
          </cell>
        </row>
        <row r="12902">
          <cell r="A12902">
            <v>12.598000000000001</v>
          </cell>
          <cell r="B12902">
            <v>-9.2623344411764705</v>
          </cell>
        </row>
        <row r="12903">
          <cell r="A12903">
            <v>12.599</v>
          </cell>
          <cell r="B12903">
            <v>-4.8358280294117701</v>
          </cell>
        </row>
        <row r="12904">
          <cell r="A12904">
            <v>12.6</v>
          </cell>
          <cell r="B12904">
            <v>-1.23422797058824</v>
          </cell>
        </row>
        <row r="12905">
          <cell r="A12905">
            <v>12.601000000000001</v>
          </cell>
          <cell r="B12905">
            <v>3.8625148529411799</v>
          </cell>
        </row>
        <row r="12906">
          <cell r="A12906">
            <v>12.602</v>
          </cell>
          <cell r="B12906">
            <v>6.4587602941176501</v>
          </cell>
        </row>
        <row r="12907">
          <cell r="A12907">
            <v>12.603</v>
          </cell>
          <cell r="B12907">
            <v>-0.210460264705882</v>
          </cell>
        </row>
        <row r="12908">
          <cell r="A12908">
            <v>12.603999999999999</v>
          </cell>
          <cell r="B12908">
            <v>2.2347978529411798</v>
          </cell>
        </row>
        <row r="12909">
          <cell r="A12909">
            <v>12.603999999999999</v>
          </cell>
          <cell r="B12909">
            <v>10.8263448235294</v>
          </cell>
        </row>
        <row r="12910">
          <cell r="A12910">
            <v>12.605</v>
          </cell>
          <cell r="B12910">
            <v>5.7995717352941201</v>
          </cell>
        </row>
        <row r="12911">
          <cell r="A12911">
            <v>12.606</v>
          </cell>
          <cell r="B12911">
            <v>-2.5747007941176498</v>
          </cell>
        </row>
        <row r="12912">
          <cell r="A12912">
            <v>12.606999999999999</v>
          </cell>
          <cell r="B12912">
            <v>-1.39626314705882</v>
          </cell>
        </row>
        <row r="12913">
          <cell r="A12913">
            <v>12.608000000000001</v>
          </cell>
          <cell r="B12913">
            <v>4.7610735588235302</v>
          </cell>
        </row>
        <row r="12914">
          <cell r="A12914">
            <v>12.609</v>
          </cell>
          <cell r="B12914">
            <v>11.544455264705899</v>
          </cell>
        </row>
        <row r="12915">
          <cell r="A12915">
            <v>12.61</v>
          </cell>
          <cell r="B12915">
            <v>11.168828264705899</v>
          </cell>
        </row>
        <row r="12916">
          <cell r="A12916">
            <v>12.611000000000001</v>
          </cell>
          <cell r="B12916">
            <v>-8.1906927058823502</v>
          </cell>
        </row>
        <row r="12917">
          <cell r="A12917">
            <v>12.612</v>
          </cell>
          <cell r="B12917">
            <v>-24.070139999999999</v>
          </cell>
        </row>
        <row r="12918">
          <cell r="A12918">
            <v>12.613</v>
          </cell>
          <cell r="B12918">
            <v>-14.734704264705901</v>
          </cell>
        </row>
        <row r="12919">
          <cell r="A12919">
            <v>12.614000000000001</v>
          </cell>
          <cell r="B12919">
            <v>-9.2954779999999992</v>
          </cell>
        </row>
        <row r="12920">
          <cell r="A12920">
            <v>12.615</v>
          </cell>
          <cell r="B12920">
            <v>-10.834812176470599</v>
          </cell>
        </row>
        <row r="12921">
          <cell r="A12921">
            <v>12.616</v>
          </cell>
          <cell r="B12921">
            <v>-2.00389505882353</v>
          </cell>
        </row>
        <row r="12922">
          <cell r="A12922">
            <v>12.617000000000001</v>
          </cell>
          <cell r="B12922">
            <v>-1.97811673529412</v>
          </cell>
        </row>
        <row r="12923">
          <cell r="A12923">
            <v>12.618</v>
          </cell>
          <cell r="B12923">
            <v>-0.11102958823529401</v>
          </cell>
        </row>
        <row r="12924">
          <cell r="A12924">
            <v>12.619</v>
          </cell>
          <cell r="B12924">
            <v>10.111917</v>
          </cell>
        </row>
        <row r="12925">
          <cell r="A12925">
            <v>12.62</v>
          </cell>
          <cell r="B12925">
            <v>-1.5251547647058801</v>
          </cell>
        </row>
        <row r="12926">
          <cell r="A12926">
            <v>12.621</v>
          </cell>
          <cell r="B12926">
            <v>-7.5204562941176496</v>
          </cell>
        </row>
        <row r="12927">
          <cell r="A12927">
            <v>12.622</v>
          </cell>
          <cell r="B12927">
            <v>1.0968690000000001</v>
          </cell>
        </row>
        <row r="12928">
          <cell r="A12928">
            <v>12.622999999999999</v>
          </cell>
          <cell r="B12928">
            <v>7.4493844411764698</v>
          </cell>
        </row>
        <row r="12929">
          <cell r="A12929">
            <v>12.624000000000001</v>
          </cell>
          <cell r="B12929">
            <v>14.6673150294118</v>
          </cell>
        </row>
        <row r="12930">
          <cell r="A12930">
            <v>12.625</v>
          </cell>
          <cell r="B12930">
            <v>7.37204947058824</v>
          </cell>
        </row>
        <row r="12931">
          <cell r="A12931">
            <v>12.625999999999999</v>
          </cell>
          <cell r="B12931">
            <v>-1.6209028235294101</v>
          </cell>
        </row>
        <row r="12932">
          <cell r="A12932">
            <v>12.627000000000001</v>
          </cell>
          <cell r="B12932">
            <v>-8.9971859705882409</v>
          </cell>
        </row>
        <row r="12933">
          <cell r="A12933">
            <v>12.628</v>
          </cell>
          <cell r="B12933">
            <v>-14.042372147058799</v>
          </cell>
        </row>
        <row r="12934">
          <cell r="A12934">
            <v>12.629</v>
          </cell>
          <cell r="B12934">
            <v>-8.9677250294117705</v>
          </cell>
        </row>
        <row r="12935">
          <cell r="A12935">
            <v>12.63</v>
          </cell>
          <cell r="B12935">
            <v>-5.8743262058823502</v>
          </cell>
        </row>
        <row r="12936">
          <cell r="A12936">
            <v>12.631</v>
          </cell>
          <cell r="B12936">
            <v>-4.1619089999999996</v>
          </cell>
        </row>
        <row r="12937">
          <cell r="A12937">
            <v>12.632</v>
          </cell>
          <cell r="B12937">
            <v>-8.2127884117647092</v>
          </cell>
        </row>
        <row r="12938">
          <cell r="A12938">
            <v>12.632999999999999</v>
          </cell>
          <cell r="B12938">
            <v>-3.70526441176471</v>
          </cell>
        </row>
        <row r="12939">
          <cell r="A12939">
            <v>12.634</v>
          </cell>
          <cell r="B12939">
            <v>12.5056184705882</v>
          </cell>
        </row>
        <row r="12940">
          <cell r="A12940">
            <v>12.635</v>
          </cell>
          <cell r="B12940">
            <v>9.2796454117647098</v>
          </cell>
        </row>
        <row r="12941">
          <cell r="A12941">
            <v>12.635999999999999</v>
          </cell>
          <cell r="B12941">
            <v>-0.67078747058823496</v>
          </cell>
        </row>
        <row r="12942">
          <cell r="A12942">
            <v>12.637</v>
          </cell>
          <cell r="B12942">
            <v>-1.24895844117647</v>
          </cell>
        </row>
        <row r="12943">
          <cell r="A12943">
            <v>12.638</v>
          </cell>
          <cell r="B12943">
            <v>-5.8080390882352901</v>
          </cell>
        </row>
        <row r="12944">
          <cell r="A12944">
            <v>12.638999999999999</v>
          </cell>
          <cell r="B12944">
            <v>-6.5187842941176504</v>
          </cell>
        </row>
        <row r="12945">
          <cell r="A12945">
            <v>12.64</v>
          </cell>
          <cell r="B12945">
            <v>-3.73840797058824</v>
          </cell>
        </row>
        <row r="12946">
          <cell r="A12946">
            <v>12.641</v>
          </cell>
          <cell r="B12946">
            <v>4.1055676176470604</v>
          </cell>
        </row>
        <row r="12947">
          <cell r="A12947">
            <v>12.641999999999999</v>
          </cell>
          <cell r="B12947">
            <v>17.046286029411799</v>
          </cell>
        </row>
        <row r="12948">
          <cell r="A12948">
            <v>12.643000000000001</v>
          </cell>
          <cell r="B12948">
            <v>8.2153689117647097</v>
          </cell>
        </row>
        <row r="12949">
          <cell r="A12949">
            <v>12.644</v>
          </cell>
          <cell r="B12949">
            <v>-3.8599343529411798</v>
          </cell>
        </row>
        <row r="12950">
          <cell r="A12950">
            <v>12.645</v>
          </cell>
          <cell r="B12950">
            <v>-6.2425879705882403</v>
          </cell>
        </row>
        <row r="12951">
          <cell r="A12951">
            <v>12.646000000000001</v>
          </cell>
          <cell r="B12951">
            <v>-6.4930059705882401</v>
          </cell>
        </row>
        <row r="12952">
          <cell r="A12952">
            <v>12.646000000000001</v>
          </cell>
          <cell r="B12952">
            <v>-8.1568647058823496E-2</v>
          </cell>
        </row>
        <row r="12953">
          <cell r="A12953">
            <v>12.647</v>
          </cell>
          <cell r="B12953">
            <v>0.82435529411764696</v>
          </cell>
        </row>
        <row r="12954">
          <cell r="A12954">
            <v>12.648</v>
          </cell>
          <cell r="B12954">
            <v>1.81866205882353</v>
          </cell>
        </row>
        <row r="12955">
          <cell r="A12955">
            <v>12.648999999999999</v>
          </cell>
          <cell r="B12955">
            <v>-1.66509423529412</v>
          </cell>
        </row>
        <row r="12956">
          <cell r="A12956">
            <v>12.65</v>
          </cell>
          <cell r="B12956">
            <v>-6.3309707941176496</v>
          </cell>
        </row>
        <row r="12957">
          <cell r="A12957">
            <v>12.651</v>
          </cell>
          <cell r="B12957">
            <v>-7.2847687647058796</v>
          </cell>
        </row>
        <row r="12958">
          <cell r="A12958">
            <v>12.651999999999999</v>
          </cell>
          <cell r="B12958">
            <v>-12.2710330588235</v>
          </cell>
        </row>
        <row r="12959">
          <cell r="A12959">
            <v>12.653</v>
          </cell>
          <cell r="B12959">
            <v>-6.5556104705882401</v>
          </cell>
        </row>
        <row r="12960">
          <cell r="A12960">
            <v>12.654</v>
          </cell>
          <cell r="B12960">
            <v>-6.4046231470588202</v>
          </cell>
        </row>
        <row r="12961">
          <cell r="A12961">
            <v>12.654999999999999</v>
          </cell>
          <cell r="B12961">
            <v>-12.764503823529401</v>
          </cell>
        </row>
        <row r="12962">
          <cell r="A12962">
            <v>12.656000000000001</v>
          </cell>
          <cell r="B12962">
            <v>-8.3600931176470592</v>
          </cell>
        </row>
        <row r="12963">
          <cell r="A12963">
            <v>12.657</v>
          </cell>
          <cell r="B12963">
            <v>8.7831764705882401E-2</v>
          </cell>
        </row>
        <row r="12964">
          <cell r="A12964">
            <v>12.657999999999999</v>
          </cell>
          <cell r="B12964">
            <v>11.2093370588235</v>
          </cell>
        </row>
        <row r="12965">
          <cell r="A12965">
            <v>12.659000000000001</v>
          </cell>
          <cell r="B12965">
            <v>7.8765680882352997</v>
          </cell>
        </row>
        <row r="12966">
          <cell r="A12966">
            <v>12.66</v>
          </cell>
          <cell r="B12966">
            <v>0.96429476470588305</v>
          </cell>
        </row>
        <row r="12967">
          <cell r="A12967">
            <v>12.661</v>
          </cell>
          <cell r="B12967">
            <v>4.9893958529411799</v>
          </cell>
        </row>
        <row r="12968">
          <cell r="A12968">
            <v>12.662000000000001</v>
          </cell>
          <cell r="B12968">
            <v>-0.350399735294118</v>
          </cell>
        </row>
        <row r="12969">
          <cell r="A12969">
            <v>12.663</v>
          </cell>
          <cell r="B12969">
            <v>-7.6383000588235301</v>
          </cell>
        </row>
        <row r="12970">
          <cell r="A12970">
            <v>12.664</v>
          </cell>
          <cell r="B12970">
            <v>-3.27071552941177</v>
          </cell>
        </row>
        <row r="12971">
          <cell r="A12971">
            <v>12.664999999999999</v>
          </cell>
          <cell r="B12971">
            <v>9.5300634117647096</v>
          </cell>
        </row>
        <row r="12972">
          <cell r="A12972">
            <v>12.666</v>
          </cell>
          <cell r="B12972">
            <v>10.1376953235294</v>
          </cell>
        </row>
        <row r="12973">
          <cell r="A12973">
            <v>12.667</v>
          </cell>
          <cell r="B12973">
            <v>3.1038956176470598</v>
          </cell>
        </row>
        <row r="12974">
          <cell r="A12974">
            <v>12.667999999999999</v>
          </cell>
          <cell r="B12974">
            <v>1.0084861764705899</v>
          </cell>
        </row>
        <row r="12975">
          <cell r="A12975">
            <v>12.669</v>
          </cell>
          <cell r="B12975">
            <v>-11.5971140294118</v>
          </cell>
        </row>
        <row r="12976">
          <cell r="A12976">
            <v>12.67</v>
          </cell>
          <cell r="B12976">
            <v>-10.5328375294118</v>
          </cell>
        </row>
        <row r="12977">
          <cell r="A12977">
            <v>12.670999999999999</v>
          </cell>
          <cell r="B12977">
            <v>-0.76285291176470604</v>
          </cell>
        </row>
        <row r="12978">
          <cell r="A12978">
            <v>12.672000000000001</v>
          </cell>
          <cell r="B12978">
            <v>-3.5027204411764701</v>
          </cell>
        </row>
        <row r="12979">
          <cell r="A12979">
            <v>12.673</v>
          </cell>
          <cell r="B12979">
            <v>-1.2452758235294099</v>
          </cell>
        </row>
        <row r="12980">
          <cell r="A12980">
            <v>12.673999999999999</v>
          </cell>
          <cell r="B12980">
            <v>-10.507059205882401</v>
          </cell>
        </row>
        <row r="12981">
          <cell r="A12981">
            <v>12.675000000000001</v>
          </cell>
          <cell r="B12981">
            <v>-7.9365920882352903</v>
          </cell>
        </row>
        <row r="12982">
          <cell r="A12982">
            <v>12.676</v>
          </cell>
          <cell r="B12982">
            <v>16.309762500000001</v>
          </cell>
        </row>
        <row r="12983">
          <cell r="A12983">
            <v>12.677</v>
          </cell>
          <cell r="B12983">
            <v>9.5153329411764709</v>
          </cell>
        </row>
        <row r="12984">
          <cell r="A12984">
            <v>12.678000000000001</v>
          </cell>
          <cell r="B12984">
            <v>1.34360438235294</v>
          </cell>
        </row>
        <row r="12985">
          <cell r="A12985">
            <v>12.679</v>
          </cell>
          <cell r="B12985">
            <v>-7.4725822647058804</v>
          </cell>
        </row>
        <row r="12986">
          <cell r="A12986">
            <v>12.68</v>
          </cell>
          <cell r="B12986">
            <v>-8.0028792058823495</v>
          </cell>
        </row>
        <row r="12987">
          <cell r="A12987">
            <v>12.680999999999999</v>
          </cell>
          <cell r="B12987">
            <v>4.5106555588235304</v>
          </cell>
        </row>
        <row r="12988">
          <cell r="A12988">
            <v>12.682</v>
          </cell>
          <cell r="B12988">
            <v>-25.856209558823501</v>
          </cell>
        </row>
        <row r="12989">
          <cell r="A12989">
            <v>12.683</v>
          </cell>
          <cell r="B12989">
            <v>-12.775551676470601</v>
          </cell>
        </row>
        <row r="12990">
          <cell r="A12990">
            <v>12.683999999999999</v>
          </cell>
          <cell r="B12990">
            <v>18.383076235294102</v>
          </cell>
        </row>
        <row r="12991">
          <cell r="A12991">
            <v>12.685</v>
          </cell>
          <cell r="B12991">
            <v>8.3663562352941199</v>
          </cell>
        </row>
        <row r="12992">
          <cell r="A12992">
            <v>12.686</v>
          </cell>
          <cell r="B12992">
            <v>6.2930425000000003</v>
          </cell>
        </row>
        <row r="12993">
          <cell r="A12993">
            <v>12.686999999999999</v>
          </cell>
          <cell r="B12993">
            <v>-12.278398294117601</v>
          </cell>
        </row>
        <row r="12994">
          <cell r="A12994">
            <v>12.688000000000001</v>
          </cell>
          <cell r="B12994">
            <v>2.1544647058823599E-2</v>
          </cell>
        </row>
        <row r="12995">
          <cell r="A12995">
            <v>12.688000000000001</v>
          </cell>
          <cell r="B12995">
            <v>19.627801000000002</v>
          </cell>
        </row>
        <row r="12996">
          <cell r="A12996">
            <v>12.689</v>
          </cell>
          <cell r="B12996">
            <v>-4.1545437647058803</v>
          </cell>
        </row>
        <row r="12997">
          <cell r="A12997">
            <v>12.69</v>
          </cell>
          <cell r="B12997">
            <v>-14.4879688823529</v>
          </cell>
        </row>
        <row r="12998">
          <cell r="A12998">
            <v>12.691000000000001</v>
          </cell>
          <cell r="B12998">
            <v>-7.4909953529411801</v>
          </cell>
        </row>
        <row r="12999">
          <cell r="A12999">
            <v>12.692</v>
          </cell>
          <cell r="B12999">
            <v>3.2217393823529399</v>
          </cell>
        </row>
        <row r="13000">
          <cell r="A13000">
            <v>12.693</v>
          </cell>
          <cell r="B13000">
            <v>-7.0748595588235297</v>
          </cell>
        </row>
        <row r="13001">
          <cell r="A13001">
            <v>12.694000000000001</v>
          </cell>
          <cell r="B13001">
            <v>-20.634257735294099</v>
          </cell>
        </row>
        <row r="13002">
          <cell r="A13002">
            <v>12.695</v>
          </cell>
          <cell r="B13002">
            <v>6.2967251176470604</v>
          </cell>
        </row>
        <row r="13003">
          <cell r="A13003">
            <v>12.696</v>
          </cell>
          <cell r="B13003">
            <v>27.420219941176502</v>
          </cell>
        </row>
        <row r="13004">
          <cell r="A13004">
            <v>12.696999999999999</v>
          </cell>
          <cell r="B13004">
            <v>9.4895546176470607</v>
          </cell>
        </row>
        <row r="13005">
          <cell r="A13005">
            <v>12.698</v>
          </cell>
          <cell r="B13005">
            <v>-13.2579745882353</v>
          </cell>
        </row>
        <row r="13006">
          <cell r="A13006">
            <v>12.699</v>
          </cell>
          <cell r="B13006">
            <v>-15.5743410882353</v>
          </cell>
        </row>
        <row r="13007">
          <cell r="A13007">
            <v>12.7</v>
          </cell>
          <cell r="B13007">
            <v>-9.6674223823529406</v>
          </cell>
        </row>
        <row r="13008">
          <cell r="A13008">
            <v>12.701000000000001</v>
          </cell>
          <cell r="B13008">
            <v>-10.996847352941201</v>
          </cell>
        </row>
        <row r="13009">
          <cell r="A13009">
            <v>12.702</v>
          </cell>
          <cell r="B13009">
            <v>3.3800919411764698</v>
          </cell>
        </row>
        <row r="13010">
          <cell r="A13010">
            <v>12.702999999999999</v>
          </cell>
          <cell r="B13010">
            <v>20.4968987647059</v>
          </cell>
        </row>
        <row r="13011">
          <cell r="A13011">
            <v>12.704000000000001</v>
          </cell>
          <cell r="B13011">
            <v>5.4939144705882397</v>
          </cell>
        </row>
        <row r="13012">
          <cell r="A13012">
            <v>12.705</v>
          </cell>
          <cell r="B13012">
            <v>-3.1860153235294102</v>
          </cell>
        </row>
        <row r="13013">
          <cell r="A13013">
            <v>12.706</v>
          </cell>
          <cell r="B13013">
            <v>-6.2094444117647098</v>
          </cell>
        </row>
        <row r="13014">
          <cell r="A13014">
            <v>12.707000000000001</v>
          </cell>
          <cell r="B13014">
            <v>-14.414316529411799</v>
          </cell>
        </row>
        <row r="13015">
          <cell r="A13015">
            <v>12.708</v>
          </cell>
          <cell r="B13015">
            <v>-2.8950885294117601</v>
          </cell>
        </row>
        <row r="13016">
          <cell r="A13016">
            <v>12.709</v>
          </cell>
          <cell r="B13016">
            <v>12.6050491470588</v>
          </cell>
        </row>
        <row r="13017">
          <cell r="A13017">
            <v>12.71</v>
          </cell>
          <cell r="B13017">
            <v>22.139346235294099</v>
          </cell>
        </row>
        <row r="13018">
          <cell r="A13018">
            <v>12.711</v>
          </cell>
          <cell r="B13018">
            <v>8.7125222941176492</v>
          </cell>
        </row>
        <row r="13019">
          <cell r="A13019">
            <v>12.712</v>
          </cell>
          <cell r="B13019">
            <v>-13.593092794117601</v>
          </cell>
        </row>
        <row r="13020">
          <cell r="A13020">
            <v>12.712999999999999</v>
          </cell>
          <cell r="B13020">
            <v>-14.2412335</v>
          </cell>
        </row>
        <row r="13021">
          <cell r="A13021">
            <v>12.714</v>
          </cell>
          <cell r="B13021">
            <v>-11.144152058823501</v>
          </cell>
        </row>
        <row r="13022">
          <cell r="A13022">
            <v>12.715</v>
          </cell>
          <cell r="B13022">
            <v>-1.60617235294118</v>
          </cell>
        </row>
        <row r="13023">
          <cell r="A13023">
            <v>12.715999999999999</v>
          </cell>
          <cell r="B13023">
            <v>2.3158154411764702</v>
          </cell>
        </row>
        <row r="13024">
          <cell r="A13024">
            <v>12.717000000000001</v>
          </cell>
          <cell r="B13024">
            <v>-5.83013479411765</v>
          </cell>
        </row>
        <row r="13025">
          <cell r="A13025">
            <v>12.718</v>
          </cell>
          <cell r="B13025">
            <v>3.3101222058823501</v>
          </cell>
        </row>
        <row r="13026">
          <cell r="A13026">
            <v>12.718999999999999</v>
          </cell>
          <cell r="B13026">
            <v>4.49960770588235</v>
          </cell>
        </row>
        <row r="13027">
          <cell r="A13027">
            <v>12.72</v>
          </cell>
          <cell r="B13027">
            <v>-0.94330117647058798</v>
          </cell>
        </row>
        <row r="13028">
          <cell r="A13028">
            <v>12.721</v>
          </cell>
          <cell r="B13028">
            <v>-2.4273960882352901</v>
          </cell>
        </row>
        <row r="13029">
          <cell r="A13029">
            <v>12.722</v>
          </cell>
          <cell r="B13029">
            <v>-14.200724705882401</v>
          </cell>
        </row>
        <row r="13030">
          <cell r="A13030">
            <v>12.723000000000001</v>
          </cell>
          <cell r="B13030">
            <v>-12.5288162941176</v>
          </cell>
        </row>
        <row r="13031">
          <cell r="A13031">
            <v>12.724</v>
          </cell>
          <cell r="B13031">
            <v>-3.2633502941176502</v>
          </cell>
        </row>
        <row r="13032">
          <cell r="A13032">
            <v>12.725</v>
          </cell>
          <cell r="B13032">
            <v>5.5528363529411804</v>
          </cell>
        </row>
        <row r="13033">
          <cell r="A13033">
            <v>12.726000000000001</v>
          </cell>
          <cell r="B13033">
            <v>5.6964584411764703</v>
          </cell>
        </row>
        <row r="13034">
          <cell r="A13034">
            <v>12.727</v>
          </cell>
          <cell r="B13034">
            <v>0.25723217647058799</v>
          </cell>
        </row>
        <row r="13035">
          <cell r="A13035">
            <v>12.728</v>
          </cell>
          <cell r="B13035">
            <v>3.03392588235294</v>
          </cell>
        </row>
        <row r="13036">
          <cell r="A13036">
            <v>12.728999999999999</v>
          </cell>
          <cell r="B13036">
            <v>2.3563242352941201</v>
          </cell>
        </row>
        <row r="13037">
          <cell r="A13037">
            <v>12.728999999999999</v>
          </cell>
          <cell r="B13037">
            <v>1.04162973529412</v>
          </cell>
        </row>
        <row r="13038">
          <cell r="A13038">
            <v>12.73</v>
          </cell>
          <cell r="B13038">
            <v>-4.1059852941176499E-2</v>
          </cell>
        </row>
        <row r="13039">
          <cell r="A13039">
            <v>12.731</v>
          </cell>
          <cell r="B13039">
            <v>1.6676747352941199</v>
          </cell>
        </row>
        <row r="13040">
          <cell r="A13040">
            <v>12.731999999999999</v>
          </cell>
          <cell r="B13040">
            <v>-3.7494558235294102</v>
          </cell>
        </row>
        <row r="13041">
          <cell r="A13041">
            <v>12.733000000000001</v>
          </cell>
          <cell r="B13041">
            <v>-9.8920620588235302</v>
          </cell>
        </row>
        <row r="13042">
          <cell r="A13042">
            <v>12.734</v>
          </cell>
          <cell r="B13042">
            <v>-1.54356785294118</v>
          </cell>
        </row>
        <row r="13043">
          <cell r="A13043">
            <v>12.734999999999999</v>
          </cell>
          <cell r="B13043">
            <v>-0.98380997058823505</v>
          </cell>
        </row>
        <row r="13044">
          <cell r="A13044">
            <v>12.736000000000001</v>
          </cell>
          <cell r="B13044">
            <v>-1.9486557941176501</v>
          </cell>
        </row>
        <row r="13045">
          <cell r="A13045">
            <v>12.737</v>
          </cell>
          <cell r="B13045">
            <v>3.4426964411764698</v>
          </cell>
        </row>
        <row r="13046">
          <cell r="A13046">
            <v>12.738</v>
          </cell>
          <cell r="B13046">
            <v>0.37507594117647097</v>
          </cell>
        </row>
        <row r="13047">
          <cell r="A13047">
            <v>12.739000000000001</v>
          </cell>
          <cell r="B13047">
            <v>-7.6714436176470597</v>
          </cell>
        </row>
        <row r="13048">
          <cell r="A13048">
            <v>12.74</v>
          </cell>
          <cell r="B13048">
            <v>-9.8662837352941199</v>
          </cell>
        </row>
        <row r="13049">
          <cell r="A13049">
            <v>12.741</v>
          </cell>
          <cell r="B13049">
            <v>1.21471276470588</v>
          </cell>
        </row>
        <row r="13050">
          <cell r="A13050">
            <v>12.742000000000001</v>
          </cell>
          <cell r="B13050">
            <v>5.5196927941176499</v>
          </cell>
        </row>
        <row r="13051">
          <cell r="A13051">
            <v>12.743</v>
          </cell>
          <cell r="B13051">
            <v>2.11695408823529</v>
          </cell>
        </row>
        <row r="13052">
          <cell r="A13052">
            <v>12.744</v>
          </cell>
          <cell r="B13052">
            <v>0.758068176470588</v>
          </cell>
        </row>
        <row r="13053">
          <cell r="A13053">
            <v>12.744999999999999</v>
          </cell>
          <cell r="B13053">
            <v>-6.3088750882352898</v>
          </cell>
        </row>
        <row r="13054">
          <cell r="A13054">
            <v>12.746</v>
          </cell>
          <cell r="B13054">
            <v>-0.70761364705882401</v>
          </cell>
        </row>
        <row r="13055">
          <cell r="A13055">
            <v>12.747</v>
          </cell>
          <cell r="B13055">
            <v>-0.83650526470588205</v>
          </cell>
        </row>
        <row r="13056">
          <cell r="A13056">
            <v>12.747999999999999</v>
          </cell>
          <cell r="B13056">
            <v>-0.57135679411764695</v>
          </cell>
        </row>
        <row r="13057">
          <cell r="A13057">
            <v>12.749000000000001</v>
          </cell>
          <cell r="B13057">
            <v>8.4400085882352904</v>
          </cell>
        </row>
        <row r="13058">
          <cell r="A13058">
            <v>12.75</v>
          </cell>
          <cell r="B13058">
            <v>-2.66308361764706</v>
          </cell>
        </row>
        <row r="13059">
          <cell r="A13059">
            <v>12.750999999999999</v>
          </cell>
          <cell r="B13059">
            <v>1.3067782058823501</v>
          </cell>
        </row>
        <row r="13060">
          <cell r="A13060">
            <v>12.752000000000001</v>
          </cell>
          <cell r="B13060">
            <v>1.9475536764705901</v>
          </cell>
        </row>
        <row r="13061">
          <cell r="A13061">
            <v>12.753</v>
          </cell>
          <cell r="B13061">
            <v>-8.1575491470588197</v>
          </cell>
        </row>
        <row r="13062">
          <cell r="A13062">
            <v>12.754</v>
          </cell>
          <cell r="B13062">
            <v>-2.25799567647059</v>
          </cell>
        </row>
        <row r="13063">
          <cell r="A13063">
            <v>12.755000000000001</v>
          </cell>
          <cell r="B13063">
            <v>-4.8284627941176499</v>
          </cell>
        </row>
        <row r="13064">
          <cell r="A13064">
            <v>12.756</v>
          </cell>
          <cell r="B13064">
            <v>5.8032543529411802</v>
          </cell>
        </row>
        <row r="13065">
          <cell r="A13065">
            <v>12.757</v>
          </cell>
          <cell r="B13065">
            <v>10.969966911764701</v>
          </cell>
        </row>
        <row r="13066">
          <cell r="A13066">
            <v>12.757999999999999</v>
          </cell>
          <cell r="B13066">
            <v>-1.3999457647058799</v>
          </cell>
        </row>
        <row r="13067">
          <cell r="A13067">
            <v>12.759</v>
          </cell>
          <cell r="B13067">
            <v>-11.2472653529412</v>
          </cell>
        </row>
        <row r="13068">
          <cell r="A13068">
            <v>12.76</v>
          </cell>
          <cell r="B13068">
            <v>-22.6781105294118</v>
          </cell>
        </row>
        <row r="13069">
          <cell r="A13069">
            <v>12.760999999999999</v>
          </cell>
          <cell r="B13069">
            <v>-14.9777570294118</v>
          </cell>
        </row>
        <row r="13070">
          <cell r="A13070">
            <v>12.762</v>
          </cell>
          <cell r="B13070">
            <v>-5.7969912352941204</v>
          </cell>
        </row>
        <row r="13071">
          <cell r="A13071">
            <v>12.763</v>
          </cell>
          <cell r="B13071">
            <v>5.3650228529411796</v>
          </cell>
        </row>
        <row r="13072">
          <cell r="A13072">
            <v>12.763999999999999</v>
          </cell>
          <cell r="B13072">
            <v>14.317466352941199</v>
          </cell>
        </row>
        <row r="13073">
          <cell r="A13073">
            <v>12.765000000000001</v>
          </cell>
          <cell r="B13073">
            <v>4.3854465588235296</v>
          </cell>
        </row>
        <row r="13074">
          <cell r="A13074">
            <v>12.766</v>
          </cell>
          <cell r="B13074">
            <v>0.76175079411764701</v>
          </cell>
        </row>
        <row r="13075">
          <cell r="A13075">
            <v>12.766999999999999</v>
          </cell>
          <cell r="B13075">
            <v>1.79288373529412</v>
          </cell>
        </row>
        <row r="13076">
          <cell r="A13076">
            <v>12.768000000000001</v>
          </cell>
          <cell r="B13076">
            <v>2.85347761764706</v>
          </cell>
        </row>
        <row r="13077">
          <cell r="A13077">
            <v>12.769</v>
          </cell>
          <cell r="B13077">
            <v>1.58665714705882</v>
          </cell>
        </row>
        <row r="13078">
          <cell r="A13078">
            <v>12.77</v>
          </cell>
          <cell r="B13078">
            <v>-3.9851433529411802</v>
          </cell>
        </row>
        <row r="13079">
          <cell r="A13079">
            <v>12.771000000000001</v>
          </cell>
          <cell r="B13079">
            <v>-9.2255082647058799</v>
          </cell>
        </row>
        <row r="13080">
          <cell r="A13080">
            <v>12.771000000000001</v>
          </cell>
          <cell r="B13080">
            <v>-6.8649503529411797</v>
          </cell>
        </row>
        <row r="13081">
          <cell r="A13081">
            <v>12.772</v>
          </cell>
          <cell r="B13081">
            <v>9.1102450000000008</v>
          </cell>
        </row>
        <row r="13082">
          <cell r="A13082">
            <v>12.773</v>
          </cell>
          <cell r="B13082">
            <v>15.8310222058824</v>
          </cell>
        </row>
        <row r="13083">
          <cell r="A13083">
            <v>12.773999999999999</v>
          </cell>
          <cell r="B13083">
            <v>0.102562235294118</v>
          </cell>
        </row>
        <row r="13084">
          <cell r="A13084">
            <v>12.775</v>
          </cell>
          <cell r="B13084">
            <v>-14.0129112058824</v>
          </cell>
        </row>
        <row r="13085">
          <cell r="A13085">
            <v>12.776</v>
          </cell>
          <cell r="B13085">
            <v>-10.595442029411799</v>
          </cell>
        </row>
        <row r="13086">
          <cell r="A13086">
            <v>12.776999999999999</v>
          </cell>
          <cell r="B13086">
            <v>-11.129421588235299</v>
          </cell>
        </row>
        <row r="13087">
          <cell r="A13087">
            <v>12.778</v>
          </cell>
          <cell r="B13087">
            <v>-13.917163147058799</v>
          </cell>
        </row>
        <row r="13088">
          <cell r="A13088">
            <v>12.779</v>
          </cell>
          <cell r="B13088">
            <v>-0.471926117647059</v>
          </cell>
        </row>
        <row r="13089">
          <cell r="A13089">
            <v>12.78</v>
          </cell>
          <cell r="B13089">
            <v>7.9686335294117701</v>
          </cell>
        </row>
        <row r="13090">
          <cell r="A13090">
            <v>12.781000000000001</v>
          </cell>
          <cell r="B13090">
            <v>8.6499177941176502</v>
          </cell>
        </row>
        <row r="13091">
          <cell r="A13091">
            <v>12.782</v>
          </cell>
          <cell r="B13091">
            <v>6.0573549705882401</v>
          </cell>
        </row>
        <row r="13092">
          <cell r="A13092">
            <v>12.782999999999999</v>
          </cell>
          <cell r="B13092">
            <v>-3.51376829411765</v>
          </cell>
        </row>
        <row r="13093">
          <cell r="A13093">
            <v>12.784000000000001</v>
          </cell>
          <cell r="B13093">
            <v>-6.65504114705882</v>
          </cell>
        </row>
        <row r="13094">
          <cell r="A13094">
            <v>12.785</v>
          </cell>
          <cell r="B13094">
            <v>-6.5114190588235301</v>
          </cell>
        </row>
        <row r="13095">
          <cell r="A13095">
            <v>12.786</v>
          </cell>
          <cell r="B13095">
            <v>-2.4089830000000001</v>
          </cell>
        </row>
        <row r="13096">
          <cell r="A13096">
            <v>12.787000000000001</v>
          </cell>
          <cell r="B13096">
            <v>3.3616788529411799</v>
          </cell>
        </row>
        <row r="13097">
          <cell r="A13097">
            <v>12.788</v>
          </cell>
          <cell r="B13097">
            <v>4.3891291764705898</v>
          </cell>
        </row>
        <row r="13098">
          <cell r="A13098">
            <v>12.789</v>
          </cell>
          <cell r="B13098">
            <v>4.5990383823529397</v>
          </cell>
        </row>
        <row r="13099">
          <cell r="A13099">
            <v>12.79</v>
          </cell>
          <cell r="B13099">
            <v>1.66399211764706</v>
          </cell>
        </row>
        <row r="13100">
          <cell r="A13100">
            <v>12.791</v>
          </cell>
          <cell r="B13100">
            <v>4.4627815294117701</v>
          </cell>
        </row>
        <row r="13101">
          <cell r="A13101">
            <v>12.792</v>
          </cell>
          <cell r="B13101">
            <v>0.50028494117647104</v>
          </cell>
        </row>
        <row r="13102">
          <cell r="A13102">
            <v>12.792999999999999</v>
          </cell>
          <cell r="B13102">
            <v>-2.1327866764705901</v>
          </cell>
        </row>
        <row r="13103">
          <cell r="A13103">
            <v>12.794</v>
          </cell>
          <cell r="B13103">
            <v>3.4058702647058801</v>
          </cell>
        </row>
        <row r="13104">
          <cell r="A13104">
            <v>12.795</v>
          </cell>
          <cell r="B13104">
            <v>-16.977418411764699</v>
          </cell>
        </row>
        <row r="13105">
          <cell r="A13105">
            <v>12.795999999999999</v>
          </cell>
          <cell r="B13105">
            <v>-20.770514588235301</v>
          </cell>
        </row>
        <row r="13106">
          <cell r="A13106">
            <v>12.797000000000001</v>
          </cell>
          <cell r="B13106">
            <v>-2.96874088235294</v>
          </cell>
        </row>
        <row r="13107">
          <cell r="A13107">
            <v>12.798</v>
          </cell>
          <cell r="B13107">
            <v>6.9190874999999998</v>
          </cell>
        </row>
        <row r="13108">
          <cell r="A13108">
            <v>12.798999999999999</v>
          </cell>
          <cell r="B13108">
            <v>11.9348127352941</v>
          </cell>
        </row>
        <row r="13109">
          <cell r="A13109">
            <v>12.8</v>
          </cell>
          <cell r="B13109">
            <v>-3.96673026470588</v>
          </cell>
        </row>
        <row r="13110">
          <cell r="A13110">
            <v>12.801</v>
          </cell>
          <cell r="B13110">
            <v>-7.8887180588235299</v>
          </cell>
        </row>
        <row r="13111">
          <cell r="A13111">
            <v>12.802</v>
          </cell>
          <cell r="B13111">
            <v>9.1728494999999999</v>
          </cell>
        </row>
        <row r="13112">
          <cell r="A13112">
            <v>12.803000000000001</v>
          </cell>
          <cell r="B13112">
            <v>22.780121705882401</v>
          </cell>
        </row>
        <row r="13113">
          <cell r="A13113">
            <v>12.804</v>
          </cell>
          <cell r="B13113">
            <v>-2.2800913823529401</v>
          </cell>
        </row>
        <row r="13114">
          <cell r="A13114">
            <v>12.805</v>
          </cell>
          <cell r="B13114">
            <v>-35.254249794117698</v>
          </cell>
        </row>
        <row r="13115">
          <cell r="A13115">
            <v>12.805999999999999</v>
          </cell>
          <cell r="B13115">
            <v>-15.4086232941176</v>
          </cell>
        </row>
        <row r="13116">
          <cell r="A13116">
            <v>12.807</v>
          </cell>
          <cell r="B13116">
            <v>-4.06247832352941</v>
          </cell>
        </row>
        <row r="13117">
          <cell r="A13117">
            <v>12.808</v>
          </cell>
          <cell r="B13117">
            <v>-3.1528717647058802</v>
          </cell>
        </row>
        <row r="13118">
          <cell r="A13118">
            <v>12.808999999999999</v>
          </cell>
          <cell r="B13118">
            <v>10.535418029411799</v>
          </cell>
        </row>
        <row r="13119">
          <cell r="A13119">
            <v>12.81</v>
          </cell>
          <cell r="B13119">
            <v>8.8782400882352999</v>
          </cell>
        </row>
        <row r="13120">
          <cell r="A13120">
            <v>12.811</v>
          </cell>
          <cell r="B13120">
            <v>8.0422858823529406</v>
          </cell>
        </row>
        <row r="13121">
          <cell r="A13121">
            <v>12.811999999999999</v>
          </cell>
          <cell r="B13121">
            <v>0.22408861764705901</v>
          </cell>
        </row>
        <row r="13122">
          <cell r="A13122">
            <v>12.811999999999999</v>
          </cell>
          <cell r="B13122">
            <v>-1.58039402941176</v>
          </cell>
        </row>
        <row r="13123">
          <cell r="A13123">
            <v>12.813000000000001</v>
          </cell>
          <cell r="B13123">
            <v>6.0131635588235302</v>
          </cell>
        </row>
        <row r="13124">
          <cell r="A13124">
            <v>12.814</v>
          </cell>
          <cell r="B13124">
            <v>-6.7692022941176502</v>
          </cell>
        </row>
        <row r="13125">
          <cell r="A13125">
            <v>12.815</v>
          </cell>
          <cell r="B13125">
            <v>-7.5793781764705903</v>
          </cell>
        </row>
        <row r="13126">
          <cell r="A13126">
            <v>12.816000000000001</v>
          </cell>
          <cell r="B13126">
            <v>2.1206367058823501</v>
          </cell>
        </row>
        <row r="13127">
          <cell r="A13127">
            <v>12.817</v>
          </cell>
          <cell r="B13127">
            <v>-1.93392532352941</v>
          </cell>
        </row>
        <row r="13128">
          <cell r="A13128">
            <v>12.818</v>
          </cell>
          <cell r="B13128">
            <v>-8.67679823529412</v>
          </cell>
        </row>
        <row r="13129">
          <cell r="A13129">
            <v>12.819000000000001</v>
          </cell>
          <cell r="B13129">
            <v>-10.5733463235294</v>
          </cell>
        </row>
        <row r="13130">
          <cell r="A13130">
            <v>12.82</v>
          </cell>
          <cell r="B13130">
            <v>-2.2837740000000002</v>
          </cell>
        </row>
        <row r="13131">
          <cell r="A13131">
            <v>12.821</v>
          </cell>
          <cell r="B13131">
            <v>4.4443684411764703</v>
          </cell>
        </row>
        <row r="13132">
          <cell r="A13132">
            <v>12.821999999999999</v>
          </cell>
          <cell r="B13132">
            <v>3.8698800882353002</v>
          </cell>
        </row>
        <row r="13133">
          <cell r="A13133">
            <v>12.823</v>
          </cell>
          <cell r="B13133">
            <v>1.82234467647059</v>
          </cell>
        </row>
        <row r="13134">
          <cell r="A13134">
            <v>12.824</v>
          </cell>
          <cell r="B13134">
            <v>1.9217753529411801</v>
          </cell>
        </row>
        <row r="13135">
          <cell r="A13135">
            <v>12.824999999999999</v>
          </cell>
          <cell r="B13135">
            <v>3.4832052352941201</v>
          </cell>
        </row>
        <row r="13136">
          <cell r="A13136">
            <v>12.826000000000001</v>
          </cell>
          <cell r="B13136">
            <v>1.54246573529412</v>
          </cell>
        </row>
        <row r="13137">
          <cell r="A13137">
            <v>12.827</v>
          </cell>
          <cell r="B13137">
            <v>-6.0474092352941202</v>
          </cell>
        </row>
        <row r="13138">
          <cell r="A13138">
            <v>12.827999999999999</v>
          </cell>
          <cell r="B13138">
            <v>-9.6232309705882404</v>
          </cell>
        </row>
        <row r="13139">
          <cell r="A13139">
            <v>12.829000000000001</v>
          </cell>
          <cell r="B13139">
            <v>-2.85457973529412</v>
          </cell>
        </row>
        <row r="13140">
          <cell r="A13140">
            <v>12.83</v>
          </cell>
          <cell r="B13140">
            <v>-1.35575435294118</v>
          </cell>
        </row>
        <row r="13141">
          <cell r="A13141">
            <v>12.831</v>
          </cell>
          <cell r="B13141">
            <v>-1.75347705882353</v>
          </cell>
        </row>
        <row r="13142">
          <cell r="A13142">
            <v>12.832000000000001</v>
          </cell>
          <cell r="B13142">
            <v>3.4021876470588199</v>
          </cell>
        </row>
        <row r="13143">
          <cell r="A13143">
            <v>12.833</v>
          </cell>
          <cell r="B13143">
            <v>4.7463430882352897</v>
          </cell>
        </row>
        <row r="13144">
          <cell r="A13144">
            <v>12.834</v>
          </cell>
          <cell r="B13144">
            <v>0.71387676470588202</v>
          </cell>
        </row>
        <row r="13145">
          <cell r="A13145">
            <v>12.835000000000001</v>
          </cell>
          <cell r="B13145">
            <v>-3.1823327058823501</v>
          </cell>
        </row>
        <row r="13146">
          <cell r="A13146">
            <v>12.836</v>
          </cell>
          <cell r="B13146">
            <v>-0.37249544117647099</v>
          </cell>
        </row>
        <row r="13147">
          <cell r="A13147">
            <v>12.837</v>
          </cell>
          <cell r="B13147">
            <v>-0.28043000000000001</v>
          </cell>
        </row>
        <row r="13148">
          <cell r="A13148">
            <v>12.837999999999999</v>
          </cell>
          <cell r="B13148">
            <v>-1.68350732352941</v>
          </cell>
        </row>
        <row r="13149">
          <cell r="A13149">
            <v>12.839</v>
          </cell>
          <cell r="B13149">
            <v>1.7965663529411799</v>
          </cell>
        </row>
        <row r="13150">
          <cell r="A13150">
            <v>12.84</v>
          </cell>
          <cell r="B13150">
            <v>-4.2392439705882401</v>
          </cell>
        </row>
        <row r="13151">
          <cell r="A13151">
            <v>12.840999999999999</v>
          </cell>
          <cell r="B13151">
            <v>0.16884935294117701</v>
          </cell>
        </row>
        <row r="13152">
          <cell r="A13152">
            <v>12.842000000000001</v>
          </cell>
          <cell r="B13152">
            <v>5.1477484117647103</v>
          </cell>
        </row>
        <row r="13153">
          <cell r="A13153">
            <v>12.843</v>
          </cell>
          <cell r="B13153">
            <v>-10.035684147058801</v>
          </cell>
        </row>
        <row r="13154">
          <cell r="A13154">
            <v>12.843999999999999</v>
          </cell>
          <cell r="B13154">
            <v>-17.6697505294118</v>
          </cell>
        </row>
        <row r="13155">
          <cell r="A13155">
            <v>12.845000000000001</v>
          </cell>
          <cell r="B13155">
            <v>-15.618532500000001</v>
          </cell>
        </row>
        <row r="13156">
          <cell r="A13156">
            <v>12.846</v>
          </cell>
          <cell r="B13156">
            <v>-5.2298681176470598</v>
          </cell>
        </row>
        <row r="13157">
          <cell r="A13157">
            <v>12.847</v>
          </cell>
          <cell r="B13157">
            <v>-0.76653552941176495</v>
          </cell>
        </row>
        <row r="13158">
          <cell r="A13158">
            <v>12.848000000000001</v>
          </cell>
          <cell r="B13158">
            <v>2.51467679411765</v>
          </cell>
        </row>
        <row r="13159">
          <cell r="A13159">
            <v>12.849</v>
          </cell>
          <cell r="B13159">
            <v>6.8896265588235304</v>
          </cell>
        </row>
        <row r="13160">
          <cell r="A13160">
            <v>12.85</v>
          </cell>
          <cell r="B13160">
            <v>6.58396929411765</v>
          </cell>
        </row>
        <row r="13161">
          <cell r="A13161">
            <v>12.851000000000001</v>
          </cell>
          <cell r="B13161">
            <v>13.967617676470599</v>
          </cell>
        </row>
        <row r="13162">
          <cell r="A13162">
            <v>12.852</v>
          </cell>
          <cell r="B13162">
            <v>6.7165435294117701</v>
          </cell>
        </row>
        <row r="13163">
          <cell r="A13163">
            <v>12.853</v>
          </cell>
          <cell r="B13163">
            <v>1.9659667647058801</v>
          </cell>
        </row>
        <row r="13164">
          <cell r="A13164">
            <v>12.853999999999999</v>
          </cell>
          <cell r="B13164">
            <v>-4.2981658529411799</v>
          </cell>
        </row>
        <row r="13165">
          <cell r="A13165">
            <v>12.853999999999999</v>
          </cell>
          <cell r="B13165">
            <v>-11.5787009411765</v>
          </cell>
        </row>
        <row r="13166">
          <cell r="A13166">
            <v>12.855</v>
          </cell>
          <cell r="B13166">
            <v>-1.60617235294118</v>
          </cell>
        </row>
        <row r="13167">
          <cell r="A13167">
            <v>12.856</v>
          </cell>
          <cell r="B13167">
            <v>-1.83081202941177</v>
          </cell>
        </row>
        <row r="13168">
          <cell r="A13168">
            <v>12.856999999999999</v>
          </cell>
          <cell r="B13168">
            <v>3.4647921470588199</v>
          </cell>
        </row>
        <row r="13169">
          <cell r="A13169">
            <v>12.858000000000001</v>
          </cell>
          <cell r="B13169">
            <v>8.38845194117647</v>
          </cell>
        </row>
        <row r="13170">
          <cell r="A13170">
            <v>12.859</v>
          </cell>
          <cell r="B13170">
            <v>9.3901239411764692</v>
          </cell>
        </row>
        <row r="13171">
          <cell r="A13171">
            <v>12.86</v>
          </cell>
          <cell r="B13171">
            <v>-1.6356332941176499</v>
          </cell>
        </row>
        <row r="13172">
          <cell r="A13172">
            <v>12.861000000000001</v>
          </cell>
          <cell r="B13172">
            <v>-29.594066470588199</v>
          </cell>
        </row>
        <row r="13173">
          <cell r="A13173">
            <v>12.862</v>
          </cell>
          <cell r="B13173">
            <v>-27.049377676470598</v>
          </cell>
        </row>
        <row r="13174">
          <cell r="A13174">
            <v>12.863</v>
          </cell>
          <cell r="B13174">
            <v>-14.222820411764699</v>
          </cell>
        </row>
        <row r="13175">
          <cell r="A13175">
            <v>12.864000000000001</v>
          </cell>
          <cell r="B13175">
            <v>-3.6058337352941199</v>
          </cell>
        </row>
        <row r="13176">
          <cell r="A13176">
            <v>12.865</v>
          </cell>
          <cell r="B13176">
            <v>7.7918678823529399</v>
          </cell>
        </row>
        <row r="13177">
          <cell r="A13177">
            <v>12.866</v>
          </cell>
          <cell r="B13177">
            <v>3.3064395882352899</v>
          </cell>
        </row>
        <row r="13178">
          <cell r="A13178">
            <v>12.867000000000001</v>
          </cell>
          <cell r="B13178">
            <v>4.5585295882352899</v>
          </cell>
        </row>
        <row r="13179">
          <cell r="A13179">
            <v>12.868</v>
          </cell>
          <cell r="B13179">
            <v>11.9127170294118</v>
          </cell>
        </row>
        <row r="13180">
          <cell r="A13180">
            <v>12.869</v>
          </cell>
          <cell r="B13180">
            <v>10.0566777352941</v>
          </cell>
        </row>
        <row r="13181">
          <cell r="A13181">
            <v>12.87</v>
          </cell>
          <cell r="B13181">
            <v>1.44671767647059</v>
          </cell>
        </row>
        <row r="13182">
          <cell r="A13182">
            <v>12.871</v>
          </cell>
          <cell r="B13182">
            <v>-4.64064929411765</v>
          </cell>
        </row>
        <row r="13183">
          <cell r="A13183">
            <v>12.872</v>
          </cell>
          <cell r="B13183">
            <v>-0.90279238235294101</v>
          </cell>
        </row>
        <row r="13184">
          <cell r="A13184">
            <v>12.872999999999999</v>
          </cell>
          <cell r="B13184">
            <v>3.99577352941176E-2</v>
          </cell>
        </row>
        <row r="13185">
          <cell r="A13185">
            <v>12.874000000000001</v>
          </cell>
          <cell r="B13185">
            <v>-8.6804808529411801</v>
          </cell>
        </row>
        <row r="13186">
          <cell r="A13186">
            <v>12.875</v>
          </cell>
          <cell r="B13186">
            <v>-12.672438382352899</v>
          </cell>
        </row>
        <row r="13187">
          <cell r="A13187">
            <v>12.875999999999999</v>
          </cell>
          <cell r="B13187">
            <v>-5.7638476764705899</v>
          </cell>
        </row>
        <row r="13188">
          <cell r="A13188">
            <v>12.877000000000001</v>
          </cell>
          <cell r="B13188">
            <v>4.86418685294118</v>
          </cell>
        </row>
        <row r="13189">
          <cell r="A13189">
            <v>12.878</v>
          </cell>
          <cell r="B13189">
            <v>2.5551855882352901</v>
          </cell>
        </row>
        <row r="13190">
          <cell r="A13190">
            <v>12.879</v>
          </cell>
          <cell r="B13190">
            <v>-0.37249544117647099</v>
          </cell>
        </row>
        <row r="13191">
          <cell r="A13191">
            <v>12.88</v>
          </cell>
          <cell r="B13191">
            <v>6.21939014705882</v>
          </cell>
        </row>
        <row r="13192">
          <cell r="A13192">
            <v>12.881</v>
          </cell>
          <cell r="B13192">
            <v>3.88461055882353</v>
          </cell>
        </row>
        <row r="13193">
          <cell r="A13193">
            <v>12.882</v>
          </cell>
          <cell r="B13193">
            <v>2.0727626764705902</v>
          </cell>
        </row>
        <row r="13194">
          <cell r="A13194">
            <v>12.882999999999999</v>
          </cell>
          <cell r="B13194">
            <v>-6.5335147647058802</v>
          </cell>
        </row>
        <row r="13195">
          <cell r="A13195">
            <v>12.884</v>
          </cell>
          <cell r="B13195">
            <v>-13.2542919705882</v>
          </cell>
        </row>
        <row r="13196">
          <cell r="A13196">
            <v>12.885</v>
          </cell>
          <cell r="B13196">
            <v>-2.1475171470588199</v>
          </cell>
        </row>
        <row r="13197">
          <cell r="A13197">
            <v>12.885999999999999</v>
          </cell>
          <cell r="B13197">
            <v>-6.3383360294117601</v>
          </cell>
        </row>
        <row r="13198">
          <cell r="A13198">
            <v>12.887</v>
          </cell>
          <cell r="B13198">
            <v>-5.52816014705882</v>
          </cell>
        </row>
        <row r="13199">
          <cell r="A13199">
            <v>12.888</v>
          </cell>
          <cell r="B13199">
            <v>4.4922424705882396</v>
          </cell>
        </row>
        <row r="13200">
          <cell r="A13200">
            <v>12.888999999999999</v>
          </cell>
          <cell r="B13200">
            <v>-5.6975605588235299</v>
          </cell>
        </row>
        <row r="13201">
          <cell r="A13201">
            <v>12.89</v>
          </cell>
          <cell r="B13201">
            <v>-9.59377002941177</v>
          </cell>
        </row>
        <row r="13202">
          <cell r="A13202">
            <v>12.891</v>
          </cell>
          <cell r="B13202">
            <v>-5.5392080000000004</v>
          </cell>
        </row>
        <row r="13203">
          <cell r="A13203">
            <v>12.891999999999999</v>
          </cell>
          <cell r="B13203">
            <v>0.73965508823529402</v>
          </cell>
        </row>
        <row r="13204">
          <cell r="A13204">
            <v>12.893000000000001</v>
          </cell>
          <cell r="B13204">
            <v>11.157780411764699</v>
          </cell>
        </row>
        <row r="13205">
          <cell r="A13205">
            <v>12.894</v>
          </cell>
          <cell r="B13205">
            <v>14.0891440588235</v>
          </cell>
        </row>
        <row r="13206">
          <cell r="A13206">
            <v>12.895</v>
          </cell>
          <cell r="B13206">
            <v>15.7094958235294</v>
          </cell>
        </row>
        <row r="13207">
          <cell r="A13207">
            <v>12.896000000000001</v>
          </cell>
          <cell r="B13207">
            <v>6.2488510882353001</v>
          </cell>
        </row>
        <row r="13208">
          <cell r="A13208">
            <v>12.896000000000001</v>
          </cell>
          <cell r="B13208">
            <v>-13.3095312352941</v>
          </cell>
        </row>
        <row r="13209">
          <cell r="A13209">
            <v>12.897</v>
          </cell>
          <cell r="B13209">
            <v>-18.0085513529412</v>
          </cell>
        </row>
        <row r="13210">
          <cell r="A13210">
            <v>12.898</v>
          </cell>
          <cell r="B13210">
            <v>-10.9305602352941</v>
          </cell>
        </row>
        <row r="13211">
          <cell r="A13211">
            <v>12.898999999999999</v>
          </cell>
          <cell r="B13211">
            <v>-4.0956218823529396</v>
          </cell>
        </row>
        <row r="13212">
          <cell r="A13212">
            <v>12.9</v>
          </cell>
          <cell r="B13212">
            <v>1.7634227941176499</v>
          </cell>
        </row>
        <row r="13213">
          <cell r="A13213">
            <v>12.901</v>
          </cell>
          <cell r="B13213">
            <v>8.6720135000000003</v>
          </cell>
        </row>
        <row r="13214">
          <cell r="A13214">
            <v>12.901999999999999</v>
          </cell>
          <cell r="B13214">
            <v>5.9210981176470598</v>
          </cell>
        </row>
        <row r="13215">
          <cell r="A13215">
            <v>12.903</v>
          </cell>
          <cell r="B13215">
            <v>-6.61821497058824</v>
          </cell>
        </row>
        <row r="13216">
          <cell r="A13216">
            <v>12.904</v>
          </cell>
          <cell r="B13216">
            <v>-4.9573544117647099</v>
          </cell>
        </row>
        <row r="13217">
          <cell r="A13217">
            <v>12.904999999999999</v>
          </cell>
          <cell r="B13217">
            <v>-3.1896979411764699</v>
          </cell>
        </row>
        <row r="13218">
          <cell r="A13218">
            <v>12.906000000000001</v>
          </cell>
          <cell r="B13218">
            <v>-10.2271802647059</v>
          </cell>
        </row>
        <row r="13219">
          <cell r="A13219">
            <v>12.907</v>
          </cell>
          <cell r="B13219">
            <v>-5.8780088235294103</v>
          </cell>
        </row>
        <row r="13220">
          <cell r="A13220">
            <v>12.907999999999999</v>
          </cell>
          <cell r="B13220">
            <v>-2.61152697058824</v>
          </cell>
        </row>
        <row r="13221">
          <cell r="A13221">
            <v>12.909000000000001</v>
          </cell>
          <cell r="B13221">
            <v>7.0148355588235303</v>
          </cell>
        </row>
        <row r="13222">
          <cell r="A13222">
            <v>12.91</v>
          </cell>
          <cell r="B13222">
            <v>11.2203849117647</v>
          </cell>
        </row>
        <row r="13223">
          <cell r="A13223">
            <v>12.911</v>
          </cell>
          <cell r="B13223">
            <v>-9.0303295294117696</v>
          </cell>
        </row>
        <row r="13224">
          <cell r="A13224">
            <v>12.912000000000001</v>
          </cell>
          <cell r="B13224">
            <v>-9.6269135882352899</v>
          </cell>
        </row>
        <row r="13225">
          <cell r="A13225">
            <v>12.913</v>
          </cell>
          <cell r="B13225">
            <v>-6.7434239705882399</v>
          </cell>
        </row>
        <row r="13226">
          <cell r="A13226">
            <v>12.914</v>
          </cell>
          <cell r="B13226">
            <v>-3.5284987647058799</v>
          </cell>
        </row>
        <row r="13227">
          <cell r="A13227">
            <v>12.914999999999999</v>
          </cell>
          <cell r="B13227">
            <v>11.997417235294099</v>
          </cell>
        </row>
        <row r="13228">
          <cell r="A13228">
            <v>12.916</v>
          </cell>
          <cell r="B13228">
            <v>-0.89174452941176496</v>
          </cell>
        </row>
        <row r="13229">
          <cell r="A13229">
            <v>12.917</v>
          </cell>
          <cell r="B13229">
            <v>-8.4006019117647099</v>
          </cell>
        </row>
        <row r="13230">
          <cell r="A13230">
            <v>12.917999999999999</v>
          </cell>
          <cell r="B13230">
            <v>2.4962637058823498</v>
          </cell>
        </row>
        <row r="13231">
          <cell r="A13231">
            <v>12.919</v>
          </cell>
          <cell r="B13231">
            <v>1.6271659411764701</v>
          </cell>
        </row>
        <row r="13232">
          <cell r="A13232">
            <v>12.92</v>
          </cell>
          <cell r="B13232">
            <v>2.2163847647058801</v>
          </cell>
        </row>
        <row r="13233">
          <cell r="A13233">
            <v>12.920999999999999</v>
          </cell>
          <cell r="B13233">
            <v>0.62181132352941204</v>
          </cell>
        </row>
        <row r="13234">
          <cell r="A13234">
            <v>12.922000000000001</v>
          </cell>
          <cell r="B13234">
            <v>-14.325933705882401</v>
          </cell>
        </row>
        <row r="13235">
          <cell r="A13235">
            <v>12.923</v>
          </cell>
          <cell r="B13235">
            <v>-13.092256794117599</v>
          </cell>
        </row>
        <row r="13236">
          <cell r="A13236">
            <v>12.923999999999999</v>
          </cell>
          <cell r="B13236">
            <v>1.4246219705882399</v>
          </cell>
        </row>
        <row r="13237">
          <cell r="A13237">
            <v>12.925000000000001</v>
          </cell>
          <cell r="B13237">
            <v>-3.2007457941176498</v>
          </cell>
        </row>
        <row r="13238">
          <cell r="A13238">
            <v>12.926</v>
          </cell>
          <cell r="B13238">
            <v>-0.54189585294117704</v>
          </cell>
        </row>
        <row r="13239">
          <cell r="A13239">
            <v>12.927</v>
          </cell>
          <cell r="B13239">
            <v>4.5585295882352899</v>
          </cell>
        </row>
        <row r="13240">
          <cell r="A13240">
            <v>12.928000000000001</v>
          </cell>
          <cell r="B13240">
            <v>-7.4357560882352898</v>
          </cell>
        </row>
        <row r="13241">
          <cell r="A13241">
            <v>12.929</v>
          </cell>
          <cell r="B13241">
            <v>-1.2121322647058801</v>
          </cell>
        </row>
        <row r="13242">
          <cell r="A13242">
            <v>12.93</v>
          </cell>
          <cell r="B13242">
            <v>15.2418033823529</v>
          </cell>
        </row>
        <row r="13243">
          <cell r="A13243">
            <v>12.930999999999999</v>
          </cell>
          <cell r="B13243">
            <v>8.6057263823529393</v>
          </cell>
        </row>
        <row r="13244">
          <cell r="A13244">
            <v>12.932</v>
          </cell>
          <cell r="B13244">
            <v>4.9783480000000004</v>
          </cell>
        </row>
        <row r="13245">
          <cell r="A13245">
            <v>12.933</v>
          </cell>
          <cell r="B13245">
            <v>12.5166663235294</v>
          </cell>
        </row>
        <row r="13246">
          <cell r="A13246">
            <v>12.933999999999999</v>
          </cell>
          <cell r="B13246">
            <v>-5.5392080000000004</v>
          </cell>
        </row>
        <row r="13247">
          <cell r="A13247">
            <v>12.935</v>
          </cell>
          <cell r="B13247">
            <v>-14.9998527352941</v>
          </cell>
        </row>
        <row r="13248">
          <cell r="A13248">
            <v>12.936</v>
          </cell>
          <cell r="B13248">
            <v>-5.65705176470588</v>
          </cell>
        </row>
        <row r="13249">
          <cell r="A13249">
            <v>12.936999999999999</v>
          </cell>
          <cell r="B13249">
            <v>-15.828441705882399</v>
          </cell>
        </row>
        <row r="13250">
          <cell r="A13250">
            <v>12.938000000000001</v>
          </cell>
          <cell r="B13250">
            <v>-14.992487499999999</v>
          </cell>
        </row>
        <row r="13251">
          <cell r="A13251">
            <v>12.938000000000001</v>
          </cell>
          <cell r="B13251">
            <v>-1.9744341176470599</v>
          </cell>
        </row>
        <row r="13252">
          <cell r="A13252">
            <v>12.939</v>
          </cell>
          <cell r="B13252">
            <v>-4.1545437647058803</v>
          </cell>
        </row>
        <row r="13253">
          <cell r="A13253">
            <v>12.94</v>
          </cell>
          <cell r="B13253">
            <v>-2.6594009999999999</v>
          </cell>
        </row>
        <row r="13254">
          <cell r="A13254">
            <v>12.941000000000001</v>
          </cell>
          <cell r="B13254">
            <v>9.3974891764705895</v>
          </cell>
        </row>
        <row r="13255">
          <cell r="A13255">
            <v>12.942</v>
          </cell>
          <cell r="B13255">
            <v>6.0389418823529404</v>
          </cell>
        </row>
        <row r="13256">
          <cell r="A13256">
            <v>12.943</v>
          </cell>
          <cell r="B13256">
            <v>-2.75883167647059</v>
          </cell>
        </row>
        <row r="13257">
          <cell r="A13257">
            <v>12.944000000000001</v>
          </cell>
          <cell r="B13257">
            <v>-5.5105882352934898E-4</v>
          </cell>
        </row>
        <row r="13258">
          <cell r="A13258">
            <v>12.945</v>
          </cell>
          <cell r="B13258">
            <v>-3.8599343529411798</v>
          </cell>
        </row>
        <row r="13259">
          <cell r="A13259">
            <v>12.946</v>
          </cell>
          <cell r="B13259">
            <v>-0.77021814705882397</v>
          </cell>
        </row>
        <row r="13260">
          <cell r="A13260">
            <v>12.946999999999999</v>
          </cell>
          <cell r="B13260">
            <v>9.7326073823529402</v>
          </cell>
        </row>
        <row r="13261">
          <cell r="A13261">
            <v>12.948</v>
          </cell>
          <cell r="B13261">
            <v>4.5327512647058796</v>
          </cell>
        </row>
        <row r="13262">
          <cell r="A13262">
            <v>12.949</v>
          </cell>
          <cell r="B13262">
            <v>-1.82344679411765</v>
          </cell>
        </row>
        <row r="13263">
          <cell r="A13263">
            <v>12.95</v>
          </cell>
          <cell r="B13263">
            <v>4.7721214117647097</v>
          </cell>
        </row>
        <row r="13264">
          <cell r="A13264">
            <v>12.951000000000001</v>
          </cell>
          <cell r="B13264">
            <v>4.5474817352941201</v>
          </cell>
        </row>
        <row r="13265">
          <cell r="A13265">
            <v>12.952</v>
          </cell>
          <cell r="B13265">
            <v>-8.1133577352941195</v>
          </cell>
        </row>
        <row r="13266">
          <cell r="A13266">
            <v>12.952999999999999</v>
          </cell>
          <cell r="B13266">
            <v>-9.8699663529411801</v>
          </cell>
        </row>
        <row r="13267">
          <cell r="A13267">
            <v>12.954000000000001</v>
          </cell>
          <cell r="B13267">
            <v>-1.7056030294117599</v>
          </cell>
        </row>
        <row r="13268">
          <cell r="A13268">
            <v>12.955</v>
          </cell>
          <cell r="B13268">
            <v>4.8605042352941199</v>
          </cell>
        </row>
        <row r="13269">
          <cell r="A13269">
            <v>12.956</v>
          </cell>
          <cell r="B13269">
            <v>3.2180567647058802</v>
          </cell>
        </row>
        <row r="13270">
          <cell r="A13270">
            <v>12.957000000000001</v>
          </cell>
          <cell r="B13270">
            <v>-2.4973658235294098</v>
          </cell>
        </row>
        <row r="13271">
          <cell r="A13271">
            <v>12.958</v>
          </cell>
          <cell r="B13271">
            <v>-3.4658942647058799</v>
          </cell>
        </row>
        <row r="13272">
          <cell r="A13272">
            <v>12.959</v>
          </cell>
          <cell r="B13272">
            <v>-8.7835941470588299</v>
          </cell>
        </row>
        <row r="13273">
          <cell r="A13273">
            <v>12.96</v>
          </cell>
          <cell r="B13273">
            <v>-15.6258977352941</v>
          </cell>
        </row>
        <row r="13274">
          <cell r="A13274">
            <v>12.961</v>
          </cell>
          <cell r="B13274">
            <v>-12.0537586176471</v>
          </cell>
        </row>
        <row r="13275">
          <cell r="A13275">
            <v>12.962</v>
          </cell>
          <cell r="B13275">
            <v>-4.0146042941176496</v>
          </cell>
        </row>
        <row r="13276">
          <cell r="A13276">
            <v>12.962999999999999</v>
          </cell>
          <cell r="B13276">
            <v>-0.60081773529411797</v>
          </cell>
        </row>
        <row r="13277">
          <cell r="A13277">
            <v>12.964</v>
          </cell>
          <cell r="B13277">
            <v>4.1644895000000002</v>
          </cell>
        </row>
        <row r="13278">
          <cell r="A13278">
            <v>12.965</v>
          </cell>
          <cell r="B13278">
            <v>5.2140355294117704</v>
          </cell>
        </row>
        <row r="13279">
          <cell r="A13279">
            <v>12.965999999999999</v>
          </cell>
          <cell r="B13279">
            <v>2.7982383529411798</v>
          </cell>
        </row>
        <row r="13280">
          <cell r="A13280">
            <v>12.967000000000001</v>
          </cell>
          <cell r="B13280">
            <v>4.9083782647058802</v>
          </cell>
        </row>
        <row r="13281">
          <cell r="A13281">
            <v>12.968</v>
          </cell>
          <cell r="B13281">
            <v>2.05434958823529</v>
          </cell>
        </row>
        <row r="13282">
          <cell r="A13282">
            <v>12.968999999999999</v>
          </cell>
          <cell r="B13282">
            <v>0.662320117647059</v>
          </cell>
        </row>
        <row r="13283">
          <cell r="A13283">
            <v>12.97</v>
          </cell>
          <cell r="B13283">
            <v>0.88327717647058801</v>
          </cell>
        </row>
        <row r="13284">
          <cell r="A13284">
            <v>12.971</v>
          </cell>
          <cell r="B13284">
            <v>0.73228985294117699</v>
          </cell>
        </row>
        <row r="13285">
          <cell r="A13285">
            <v>12.972</v>
          </cell>
          <cell r="B13285">
            <v>4.0098195588235299</v>
          </cell>
        </row>
        <row r="13286">
          <cell r="A13286">
            <v>12.973000000000001</v>
          </cell>
          <cell r="B13286">
            <v>1.7486923235294101</v>
          </cell>
        </row>
        <row r="13287">
          <cell r="A13287">
            <v>12.974</v>
          </cell>
          <cell r="B13287">
            <v>-2.71464026470588</v>
          </cell>
        </row>
        <row r="13288">
          <cell r="A13288">
            <v>12.975</v>
          </cell>
          <cell r="B13288">
            <v>-7.2921339999999999</v>
          </cell>
        </row>
        <row r="13289">
          <cell r="A13289">
            <v>12.976000000000001</v>
          </cell>
          <cell r="B13289">
            <v>-9.2660170588235307</v>
          </cell>
        </row>
        <row r="13290">
          <cell r="A13290">
            <v>12.977</v>
          </cell>
          <cell r="B13290">
            <v>-8.4632064117647108</v>
          </cell>
        </row>
        <row r="13291">
          <cell r="A13291">
            <v>12.978</v>
          </cell>
          <cell r="B13291">
            <v>-8.3195843235294102</v>
          </cell>
        </row>
        <row r="13292">
          <cell r="A13292">
            <v>12.978999999999999</v>
          </cell>
          <cell r="B13292">
            <v>-7.4247082352941201</v>
          </cell>
        </row>
        <row r="13293">
          <cell r="A13293">
            <v>12.978999999999999</v>
          </cell>
          <cell r="B13293">
            <v>-6.7139630294117598</v>
          </cell>
        </row>
        <row r="13294">
          <cell r="A13294">
            <v>12.98</v>
          </cell>
          <cell r="B13294">
            <v>-5.4066337647058802</v>
          </cell>
        </row>
        <row r="13295">
          <cell r="A13295">
            <v>12.981</v>
          </cell>
          <cell r="B13295">
            <v>0.50028494117647104</v>
          </cell>
        </row>
        <row r="13296">
          <cell r="A13296">
            <v>12.981999999999999</v>
          </cell>
          <cell r="B13296">
            <v>12.9659456764706</v>
          </cell>
        </row>
        <row r="13297">
          <cell r="A13297">
            <v>12.983000000000001</v>
          </cell>
          <cell r="B13297">
            <v>9.30542373529412</v>
          </cell>
        </row>
        <row r="13298">
          <cell r="A13298">
            <v>12.984</v>
          </cell>
          <cell r="B13298">
            <v>-5.0125936764705896</v>
          </cell>
        </row>
        <row r="13299">
          <cell r="A13299">
            <v>12.984999999999999</v>
          </cell>
          <cell r="B13299">
            <v>-7.0674943235294103</v>
          </cell>
        </row>
        <row r="13300">
          <cell r="A13300">
            <v>12.986000000000001</v>
          </cell>
          <cell r="B13300">
            <v>-0.95066641176470601</v>
          </cell>
        </row>
        <row r="13301">
          <cell r="A13301">
            <v>12.987</v>
          </cell>
          <cell r="B13301">
            <v>5.3908011764705899</v>
          </cell>
        </row>
        <row r="13302">
          <cell r="A13302">
            <v>12.988</v>
          </cell>
          <cell r="B13302">
            <v>0.51869802941176502</v>
          </cell>
        </row>
        <row r="13303">
          <cell r="A13303">
            <v>12.989000000000001</v>
          </cell>
          <cell r="B13303">
            <v>2.2053369117647099</v>
          </cell>
        </row>
        <row r="13304">
          <cell r="A13304">
            <v>12.99</v>
          </cell>
          <cell r="B13304">
            <v>6.9080396470588203</v>
          </cell>
        </row>
        <row r="13305">
          <cell r="A13305">
            <v>12.991</v>
          </cell>
          <cell r="B13305">
            <v>3.4537442941176502</v>
          </cell>
        </row>
        <row r="13306">
          <cell r="A13306">
            <v>12.992000000000001</v>
          </cell>
          <cell r="B13306">
            <v>0.68441582352941199</v>
          </cell>
        </row>
        <row r="13307">
          <cell r="A13307">
            <v>12.993</v>
          </cell>
          <cell r="B13307">
            <v>-3.5469118529411801</v>
          </cell>
        </row>
        <row r="13308">
          <cell r="A13308">
            <v>12.994</v>
          </cell>
          <cell r="B13308">
            <v>-2.2395825882352902</v>
          </cell>
        </row>
        <row r="13309">
          <cell r="A13309">
            <v>12.994999999999999</v>
          </cell>
          <cell r="B13309">
            <v>-6.6918673235294097</v>
          </cell>
        </row>
        <row r="13310">
          <cell r="A13310">
            <v>12.996</v>
          </cell>
          <cell r="B13310">
            <v>-0.70761364705882401</v>
          </cell>
        </row>
        <row r="13311">
          <cell r="A13311">
            <v>12.997</v>
          </cell>
          <cell r="B13311">
            <v>2.8903037941176501</v>
          </cell>
        </row>
        <row r="13312">
          <cell r="A13312">
            <v>12.997999999999999</v>
          </cell>
          <cell r="B13312">
            <v>-2.5047310588235301</v>
          </cell>
        </row>
        <row r="13313">
          <cell r="A13313">
            <v>12.999000000000001</v>
          </cell>
          <cell r="B13313">
            <v>0.98639047058823504</v>
          </cell>
        </row>
        <row r="13314">
          <cell r="A13314">
            <v>13</v>
          </cell>
          <cell r="B13314">
            <v>-20.070817235294101</v>
          </cell>
        </row>
        <row r="13315">
          <cell r="A13315">
            <v>13.000999999999999</v>
          </cell>
          <cell r="B13315">
            <v>-18.4431002352941</v>
          </cell>
        </row>
        <row r="13316">
          <cell r="A13316">
            <v>13.002000000000001</v>
          </cell>
          <cell r="B13316">
            <v>-0.125760058823529</v>
          </cell>
        </row>
        <row r="13317">
          <cell r="A13317">
            <v>13.003</v>
          </cell>
          <cell r="B13317">
            <v>-6.2499532058823499</v>
          </cell>
        </row>
        <row r="13318">
          <cell r="A13318">
            <v>13.004</v>
          </cell>
          <cell r="B13318">
            <v>-2.6667662352941202</v>
          </cell>
        </row>
        <row r="13319">
          <cell r="A13319">
            <v>13.005000000000001</v>
          </cell>
          <cell r="B13319">
            <v>-0.26938214705882402</v>
          </cell>
        </row>
        <row r="13320">
          <cell r="A13320">
            <v>13.006</v>
          </cell>
          <cell r="B13320">
            <v>3.6010490000000002</v>
          </cell>
        </row>
        <row r="13321">
          <cell r="A13321">
            <v>13.007</v>
          </cell>
          <cell r="B13321">
            <v>3.8809279411764699</v>
          </cell>
        </row>
        <row r="13322">
          <cell r="A13322">
            <v>13.007999999999999</v>
          </cell>
          <cell r="B13322">
            <v>-2.00389505882353</v>
          </cell>
        </row>
        <row r="13323">
          <cell r="A13323">
            <v>13.009</v>
          </cell>
          <cell r="B13323">
            <v>2.61779008823529</v>
          </cell>
        </row>
        <row r="13324">
          <cell r="A13324">
            <v>13.01</v>
          </cell>
          <cell r="B13324">
            <v>3.1775479705882401</v>
          </cell>
        </row>
        <row r="13325">
          <cell r="A13325">
            <v>13.010999999999999</v>
          </cell>
          <cell r="B13325">
            <v>0.24250170588235301</v>
          </cell>
        </row>
        <row r="13326">
          <cell r="A13326">
            <v>13.012</v>
          </cell>
          <cell r="B13326">
            <v>-4.8837020588235296</v>
          </cell>
        </row>
        <row r="13327">
          <cell r="A13327">
            <v>13.013</v>
          </cell>
          <cell r="B13327">
            <v>-1.7939858529411801</v>
          </cell>
        </row>
        <row r="13328">
          <cell r="A13328">
            <v>13.013999999999999</v>
          </cell>
          <cell r="B13328">
            <v>7.37204947058824</v>
          </cell>
        </row>
        <row r="13329">
          <cell r="A13329">
            <v>13.015000000000001</v>
          </cell>
          <cell r="B13329">
            <v>9.9093730294117695</v>
          </cell>
        </row>
        <row r="13330">
          <cell r="A13330">
            <v>13.016</v>
          </cell>
          <cell r="B13330">
            <v>6.8454351470588204</v>
          </cell>
        </row>
        <row r="13331">
          <cell r="A13331">
            <v>13.016999999999999</v>
          </cell>
          <cell r="B13331">
            <v>5.52337541176471</v>
          </cell>
        </row>
        <row r="13332">
          <cell r="A13332">
            <v>13.018000000000001</v>
          </cell>
          <cell r="B13332">
            <v>2.2937197352941201</v>
          </cell>
        </row>
        <row r="13333">
          <cell r="A13333">
            <v>13.019</v>
          </cell>
          <cell r="B13333">
            <v>-15.1213791176471</v>
          </cell>
        </row>
        <row r="13334">
          <cell r="A13334">
            <v>13.02</v>
          </cell>
          <cell r="B13334">
            <v>-8.5221282941176497</v>
          </cell>
        </row>
        <row r="13335">
          <cell r="A13335">
            <v>13.021000000000001</v>
          </cell>
          <cell r="B13335">
            <v>-5.2924726176470598</v>
          </cell>
        </row>
        <row r="13336">
          <cell r="A13336">
            <v>13.021000000000001</v>
          </cell>
          <cell r="B13336">
            <v>-10.551250617647099</v>
          </cell>
        </row>
        <row r="13337">
          <cell r="A13337">
            <v>13.022</v>
          </cell>
          <cell r="B13337">
            <v>5.0446351176470596</v>
          </cell>
        </row>
        <row r="13338">
          <cell r="A13338">
            <v>13.023</v>
          </cell>
          <cell r="B13338">
            <v>-3.2338893529411799</v>
          </cell>
        </row>
        <row r="13339">
          <cell r="A13339">
            <v>13.023999999999999</v>
          </cell>
          <cell r="B13339">
            <v>-7.8187483235294097</v>
          </cell>
        </row>
        <row r="13340">
          <cell r="A13340">
            <v>13.025</v>
          </cell>
          <cell r="B13340">
            <v>-3.7641862941176498</v>
          </cell>
        </row>
        <row r="13341">
          <cell r="A13341">
            <v>13.026</v>
          </cell>
          <cell r="B13341">
            <v>-1.2636889117647101</v>
          </cell>
        </row>
        <row r="13342">
          <cell r="A13342">
            <v>13.026999999999999</v>
          </cell>
          <cell r="B13342">
            <v>14.748332617647099</v>
          </cell>
        </row>
        <row r="13343">
          <cell r="A13343">
            <v>13.028</v>
          </cell>
          <cell r="B13343">
            <v>5.3171488235294104</v>
          </cell>
        </row>
        <row r="13344">
          <cell r="A13344">
            <v>13.029</v>
          </cell>
          <cell r="B13344">
            <v>-8.5626370882353005</v>
          </cell>
        </row>
        <row r="13345">
          <cell r="A13345">
            <v>13.03</v>
          </cell>
          <cell r="B13345">
            <v>-1.2047670294117601</v>
          </cell>
        </row>
        <row r="13346">
          <cell r="A13346">
            <v>13.031000000000001</v>
          </cell>
          <cell r="B13346">
            <v>-3.3922419117647098</v>
          </cell>
        </row>
        <row r="13347">
          <cell r="A13347">
            <v>13.032</v>
          </cell>
          <cell r="B13347">
            <v>-6.0768701764705897</v>
          </cell>
        </row>
        <row r="13348">
          <cell r="A13348">
            <v>13.032999999999999</v>
          </cell>
          <cell r="B13348">
            <v>-3.4253854705882398</v>
          </cell>
        </row>
        <row r="13349">
          <cell r="A13349">
            <v>13.034000000000001</v>
          </cell>
          <cell r="B13349">
            <v>5.5012797058823502</v>
          </cell>
        </row>
        <row r="13350">
          <cell r="A13350">
            <v>13.035</v>
          </cell>
          <cell r="B13350">
            <v>13.801899882352901</v>
          </cell>
        </row>
        <row r="13351">
          <cell r="A13351">
            <v>13.036</v>
          </cell>
          <cell r="B13351">
            <v>-4.4786141176470604</v>
          </cell>
        </row>
        <row r="13352">
          <cell r="A13352">
            <v>13.037000000000001</v>
          </cell>
          <cell r="B13352">
            <v>-12.274715676470599</v>
          </cell>
        </row>
        <row r="13353">
          <cell r="A13353">
            <v>13.038</v>
          </cell>
          <cell r="B13353">
            <v>-1.3483891176470599</v>
          </cell>
        </row>
        <row r="13354">
          <cell r="A13354">
            <v>13.039</v>
          </cell>
          <cell r="B13354">
            <v>-4.06247832352941</v>
          </cell>
        </row>
        <row r="13355">
          <cell r="A13355">
            <v>13.04</v>
          </cell>
          <cell r="B13355">
            <v>-3.71262964705882</v>
          </cell>
        </row>
        <row r="13356">
          <cell r="A13356">
            <v>13.041</v>
          </cell>
          <cell r="B13356">
            <v>2.4925810882352901</v>
          </cell>
        </row>
        <row r="13357">
          <cell r="A13357">
            <v>13.042</v>
          </cell>
          <cell r="B13357">
            <v>-0.44614779411764699</v>
          </cell>
        </row>
        <row r="13358">
          <cell r="A13358">
            <v>13.042999999999999</v>
          </cell>
          <cell r="B13358">
            <v>-8.0286575294117704</v>
          </cell>
        </row>
        <row r="13359">
          <cell r="A13359">
            <v>13.044</v>
          </cell>
          <cell r="B13359">
            <v>-7.01962029411765</v>
          </cell>
        </row>
        <row r="13360">
          <cell r="A13360">
            <v>13.045</v>
          </cell>
          <cell r="B13360">
            <v>-5.9472941176470499E-2</v>
          </cell>
        </row>
        <row r="13361">
          <cell r="A13361">
            <v>13.045999999999999</v>
          </cell>
          <cell r="B13361">
            <v>2.4962637058823498</v>
          </cell>
        </row>
        <row r="13362">
          <cell r="A13362">
            <v>13.047000000000001</v>
          </cell>
          <cell r="B13362">
            <v>6.8896265588235304</v>
          </cell>
        </row>
        <row r="13363">
          <cell r="A13363">
            <v>13.048</v>
          </cell>
          <cell r="B13363">
            <v>8.2190515294117699</v>
          </cell>
        </row>
        <row r="13364">
          <cell r="A13364">
            <v>13.048999999999999</v>
          </cell>
          <cell r="B13364">
            <v>1.34360438235294</v>
          </cell>
        </row>
        <row r="13365">
          <cell r="A13365">
            <v>13.05</v>
          </cell>
          <cell r="B13365">
            <v>-2.4126656176470598</v>
          </cell>
        </row>
        <row r="13366">
          <cell r="A13366">
            <v>13.051</v>
          </cell>
          <cell r="B13366">
            <v>-0.92120547058823499</v>
          </cell>
        </row>
        <row r="13367">
          <cell r="A13367">
            <v>13.052</v>
          </cell>
          <cell r="B13367">
            <v>-6.9459679411764697</v>
          </cell>
        </row>
        <row r="13368">
          <cell r="A13368">
            <v>13.053000000000001</v>
          </cell>
          <cell r="B13368">
            <v>-2.48263535294118</v>
          </cell>
        </row>
        <row r="13369">
          <cell r="A13369">
            <v>13.054</v>
          </cell>
          <cell r="B13369">
            <v>4.09451976470588</v>
          </cell>
        </row>
        <row r="13370">
          <cell r="A13370">
            <v>13.055</v>
          </cell>
          <cell r="B13370">
            <v>-5.8411826470588197</v>
          </cell>
        </row>
        <row r="13371">
          <cell r="A13371">
            <v>13.055999999999999</v>
          </cell>
          <cell r="B13371">
            <v>5.3061009705882398</v>
          </cell>
        </row>
        <row r="13372">
          <cell r="A13372">
            <v>13.057</v>
          </cell>
          <cell r="B13372">
            <v>2.3158154411764702</v>
          </cell>
        </row>
        <row r="13373">
          <cell r="A13373">
            <v>13.058</v>
          </cell>
          <cell r="B13373">
            <v>0.33088452941176499</v>
          </cell>
        </row>
        <row r="13374">
          <cell r="A13374">
            <v>13.058999999999999</v>
          </cell>
          <cell r="B13374">
            <v>5.9726547647058803</v>
          </cell>
        </row>
        <row r="13375">
          <cell r="A13375">
            <v>13.06</v>
          </cell>
          <cell r="B13375">
            <v>-24.744059029411801</v>
          </cell>
        </row>
        <row r="13376">
          <cell r="A13376">
            <v>13.061</v>
          </cell>
          <cell r="B13376">
            <v>-22.803319529411802</v>
          </cell>
        </row>
        <row r="13377">
          <cell r="A13377">
            <v>13.061999999999999</v>
          </cell>
          <cell r="B13377">
            <v>-4.3791834411764698</v>
          </cell>
        </row>
        <row r="13378">
          <cell r="A13378">
            <v>13.061999999999999</v>
          </cell>
          <cell r="B13378">
            <v>9.8504511470588199</v>
          </cell>
        </row>
        <row r="13379">
          <cell r="A13379">
            <v>13.063000000000001</v>
          </cell>
          <cell r="B13379">
            <v>14.534740794117599</v>
          </cell>
        </row>
        <row r="13380">
          <cell r="A13380">
            <v>13.064</v>
          </cell>
          <cell r="B13380">
            <v>-7.48731273529412</v>
          </cell>
        </row>
        <row r="13381">
          <cell r="A13381">
            <v>13.065</v>
          </cell>
          <cell r="B13381">
            <v>-1.63195067647059</v>
          </cell>
        </row>
        <row r="13382">
          <cell r="A13382">
            <v>13.066000000000001</v>
          </cell>
          <cell r="B13382">
            <v>9.4711415294117707</v>
          </cell>
        </row>
        <row r="13383">
          <cell r="A13383">
            <v>13.067</v>
          </cell>
          <cell r="B13383">
            <v>2.4594375294117601</v>
          </cell>
        </row>
        <row r="13384">
          <cell r="A13384">
            <v>13.068</v>
          </cell>
          <cell r="B13384">
            <v>-3.4732595000000002</v>
          </cell>
        </row>
        <row r="13385">
          <cell r="A13385">
            <v>13.069000000000001</v>
          </cell>
          <cell r="B13385">
            <v>-6.6403106764705901</v>
          </cell>
        </row>
        <row r="13386">
          <cell r="A13386">
            <v>13.07</v>
          </cell>
          <cell r="B13386">
            <v>-4.4749315000000003</v>
          </cell>
        </row>
        <row r="13387">
          <cell r="A13387">
            <v>13.071</v>
          </cell>
          <cell r="B13387">
            <v>-9.9288882352941208</v>
          </cell>
        </row>
        <row r="13388">
          <cell r="A13388">
            <v>13.071999999999999</v>
          </cell>
          <cell r="B13388">
            <v>-1.05009708823529</v>
          </cell>
        </row>
        <row r="13389">
          <cell r="A13389">
            <v>13.073</v>
          </cell>
          <cell r="B13389">
            <v>21.130309</v>
          </cell>
        </row>
        <row r="13390">
          <cell r="A13390">
            <v>13.074</v>
          </cell>
          <cell r="B13390">
            <v>5.8069369705882403</v>
          </cell>
        </row>
        <row r="13391">
          <cell r="A13391">
            <v>13.074999999999999</v>
          </cell>
          <cell r="B13391">
            <v>-9.7152964117647098</v>
          </cell>
        </row>
        <row r="13392">
          <cell r="A13392">
            <v>13.076000000000001</v>
          </cell>
          <cell r="B13392">
            <v>-8.3343147941176507</v>
          </cell>
        </row>
        <row r="13393">
          <cell r="A13393">
            <v>13.077</v>
          </cell>
          <cell r="B13393">
            <v>-14.233868264705899</v>
          </cell>
        </row>
        <row r="13394">
          <cell r="A13394">
            <v>13.077999999999999</v>
          </cell>
          <cell r="B13394">
            <v>-6.2462705882352898</v>
          </cell>
        </row>
        <row r="13395">
          <cell r="A13395">
            <v>13.079000000000001</v>
          </cell>
          <cell r="B13395">
            <v>4.0650588235294096</v>
          </cell>
        </row>
        <row r="13396">
          <cell r="A13396">
            <v>13.08</v>
          </cell>
          <cell r="B13396">
            <v>8.8230008235294104</v>
          </cell>
        </row>
        <row r="13397">
          <cell r="A13397">
            <v>13.081</v>
          </cell>
          <cell r="B13397">
            <v>3.0523389705882402</v>
          </cell>
        </row>
        <row r="13398">
          <cell r="A13398">
            <v>13.082000000000001</v>
          </cell>
          <cell r="B13398">
            <v>-0.99854044117647101</v>
          </cell>
        </row>
        <row r="13399">
          <cell r="A13399">
            <v>13.083</v>
          </cell>
          <cell r="B13399">
            <v>-1.0942885</v>
          </cell>
        </row>
        <row r="13400">
          <cell r="A13400">
            <v>13.084</v>
          </cell>
          <cell r="B13400">
            <v>-10.1093365</v>
          </cell>
        </row>
        <row r="13401">
          <cell r="A13401">
            <v>13.085000000000001</v>
          </cell>
          <cell r="B13401">
            <v>-1.0132709117647101</v>
          </cell>
        </row>
        <row r="13402">
          <cell r="A13402">
            <v>13.086</v>
          </cell>
          <cell r="B13402">
            <v>-3.2817633823529402</v>
          </cell>
        </row>
        <row r="13403">
          <cell r="A13403">
            <v>13.087</v>
          </cell>
          <cell r="B13403">
            <v>12.5792708235294</v>
          </cell>
        </row>
        <row r="13404">
          <cell r="A13404">
            <v>13.087999999999999</v>
          </cell>
          <cell r="B13404">
            <v>27.464411352941202</v>
          </cell>
        </row>
        <row r="13405">
          <cell r="A13405">
            <v>13.089</v>
          </cell>
          <cell r="B13405">
            <v>-19.919829911764701</v>
          </cell>
        </row>
        <row r="13406">
          <cell r="A13406">
            <v>13.09</v>
          </cell>
          <cell r="B13406">
            <v>-29.700862382352899</v>
          </cell>
        </row>
        <row r="13407">
          <cell r="A13407">
            <v>13.090999999999999</v>
          </cell>
          <cell r="B13407">
            <v>-9.8257749411764692</v>
          </cell>
        </row>
        <row r="13408">
          <cell r="A13408">
            <v>13.092000000000001</v>
          </cell>
          <cell r="B13408">
            <v>0.7838465</v>
          </cell>
        </row>
        <row r="13409">
          <cell r="A13409">
            <v>13.093</v>
          </cell>
          <cell r="B13409">
            <v>-4.8425088235294102E-2</v>
          </cell>
        </row>
        <row r="13410">
          <cell r="A13410">
            <v>13.093999999999999</v>
          </cell>
          <cell r="B13410">
            <v>-8.6878460882353004</v>
          </cell>
        </row>
        <row r="13411">
          <cell r="A13411">
            <v>13.095000000000001</v>
          </cell>
          <cell r="B13411">
            <v>23.907002705882402</v>
          </cell>
        </row>
        <row r="13412">
          <cell r="A13412">
            <v>13.096</v>
          </cell>
          <cell r="B13412">
            <v>30.9408024117647</v>
          </cell>
        </row>
        <row r="13413">
          <cell r="A13413">
            <v>13.097</v>
          </cell>
          <cell r="B13413">
            <v>1.5314178823529401</v>
          </cell>
        </row>
        <row r="13414">
          <cell r="A13414">
            <v>13.098000000000001</v>
          </cell>
          <cell r="B13414">
            <v>-16.5870609411765</v>
          </cell>
        </row>
        <row r="13415">
          <cell r="A13415">
            <v>13.099</v>
          </cell>
          <cell r="B13415">
            <v>-22.0778438529412</v>
          </cell>
        </row>
        <row r="13416">
          <cell r="A13416">
            <v>13.1</v>
          </cell>
          <cell r="B13416">
            <v>-2.5931138823529398</v>
          </cell>
        </row>
        <row r="13417">
          <cell r="A13417">
            <v>13.101000000000001</v>
          </cell>
          <cell r="B13417">
            <v>-5.3882206764705902</v>
          </cell>
        </row>
        <row r="13418">
          <cell r="A13418">
            <v>13.102</v>
          </cell>
          <cell r="B13418">
            <v>-19.912464676470599</v>
          </cell>
        </row>
        <row r="13419">
          <cell r="A13419">
            <v>13.103</v>
          </cell>
          <cell r="B13419">
            <v>7.5340846470588199</v>
          </cell>
        </row>
        <row r="13420">
          <cell r="A13420">
            <v>13.103999999999999</v>
          </cell>
          <cell r="B13420">
            <v>27.8289905</v>
          </cell>
        </row>
        <row r="13421">
          <cell r="A13421">
            <v>13.103999999999999</v>
          </cell>
          <cell r="B13421">
            <v>9.2685975588235294</v>
          </cell>
        </row>
        <row r="13422">
          <cell r="A13422">
            <v>13.105</v>
          </cell>
          <cell r="B13422">
            <v>-13.7882715294118</v>
          </cell>
        </row>
        <row r="13423">
          <cell r="A13423">
            <v>13.106</v>
          </cell>
          <cell r="B13423">
            <v>-17.588732941176499</v>
          </cell>
        </row>
        <row r="13424">
          <cell r="A13424">
            <v>13.106999999999999</v>
          </cell>
          <cell r="B13424">
            <v>-11.9395974705882</v>
          </cell>
        </row>
        <row r="13425">
          <cell r="A13425">
            <v>13.108000000000001</v>
          </cell>
          <cell r="B13425">
            <v>-12.0206150588235</v>
          </cell>
        </row>
        <row r="13426">
          <cell r="A13426">
            <v>13.109</v>
          </cell>
          <cell r="B13426">
            <v>-5.7675302941176501</v>
          </cell>
        </row>
        <row r="13427">
          <cell r="A13427">
            <v>13.11</v>
          </cell>
          <cell r="B13427">
            <v>9.4711415294117707</v>
          </cell>
        </row>
        <row r="13428">
          <cell r="A13428">
            <v>13.111000000000001</v>
          </cell>
          <cell r="B13428">
            <v>18.644542088235301</v>
          </cell>
        </row>
        <row r="13429">
          <cell r="A13429">
            <v>13.112</v>
          </cell>
          <cell r="B13429">
            <v>17.749666000000001</v>
          </cell>
        </row>
        <row r="13430">
          <cell r="A13430">
            <v>13.113</v>
          </cell>
          <cell r="B13430">
            <v>-1.80503370588235</v>
          </cell>
        </row>
        <row r="13431">
          <cell r="A13431">
            <v>13.114000000000001</v>
          </cell>
          <cell r="B13431">
            <v>-9.9141577647058803</v>
          </cell>
        </row>
        <row r="13432">
          <cell r="A13432">
            <v>13.115</v>
          </cell>
          <cell r="B13432">
            <v>6.5986997647058798</v>
          </cell>
        </row>
        <row r="13433">
          <cell r="A13433">
            <v>13.116</v>
          </cell>
          <cell r="B13433">
            <v>-4.4565184117647103</v>
          </cell>
        </row>
        <row r="13434">
          <cell r="A13434">
            <v>13.117000000000001</v>
          </cell>
          <cell r="B13434">
            <v>-18.310525999999999</v>
          </cell>
        </row>
        <row r="13435">
          <cell r="A13435">
            <v>13.118</v>
          </cell>
          <cell r="B13435">
            <v>-1.9302427058823499</v>
          </cell>
        </row>
        <row r="13436">
          <cell r="A13436">
            <v>13.119</v>
          </cell>
          <cell r="B13436">
            <v>4.0208674117647103</v>
          </cell>
        </row>
        <row r="13437">
          <cell r="A13437">
            <v>13.12</v>
          </cell>
          <cell r="B13437">
            <v>4.8531389999999996</v>
          </cell>
        </row>
        <row r="13438">
          <cell r="A13438">
            <v>13.121</v>
          </cell>
          <cell r="B13438">
            <v>6.6907652058823501</v>
          </cell>
        </row>
        <row r="13439">
          <cell r="A13439">
            <v>13.122</v>
          </cell>
          <cell r="B13439">
            <v>-4.9426239411764703</v>
          </cell>
        </row>
        <row r="13440">
          <cell r="A13440">
            <v>13.122999999999999</v>
          </cell>
          <cell r="B13440">
            <v>-9.4243696176470593</v>
          </cell>
        </row>
        <row r="13441">
          <cell r="A13441">
            <v>13.124000000000001</v>
          </cell>
          <cell r="B13441">
            <v>-5.8780088235294103</v>
          </cell>
        </row>
        <row r="13442">
          <cell r="A13442">
            <v>13.125</v>
          </cell>
          <cell r="B13442">
            <v>-4.3460398823529403</v>
          </cell>
        </row>
        <row r="13443">
          <cell r="A13443">
            <v>13.125999999999999</v>
          </cell>
          <cell r="B13443">
            <v>-1.2268627352941199</v>
          </cell>
        </row>
        <row r="13444">
          <cell r="A13444">
            <v>13.127000000000001</v>
          </cell>
          <cell r="B13444">
            <v>-4.42705747058824</v>
          </cell>
        </row>
        <row r="13445">
          <cell r="A13445">
            <v>13.128</v>
          </cell>
          <cell r="B13445">
            <v>-8.7651810588235293</v>
          </cell>
        </row>
        <row r="13446">
          <cell r="A13446">
            <v>13.129</v>
          </cell>
          <cell r="B13446">
            <v>5.8069369705882403</v>
          </cell>
        </row>
        <row r="13447">
          <cell r="A13447">
            <v>13.13</v>
          </cell>
          <cell r="B13447">
            <v>7.1952838235294099</v>
          </cell>
        </row>
        <row r="13448">
          <cell r="A13448">
            <v>13.131</v>
          </cell>
          <cell r="B13448">
            <v>-6.8318067941176501</v>
          </cell>
        </row>
        <row r="13449">
          <cell r="A13449">
            <v>13.132</v>
          </cell>
          <cell r="B13449">
            <v>-4.2336764705881401E-3</v>
          </cell>
        </row>
        <row r="13450">
          <cell r="A13450">
            <v>13.132999999999999</v>
          </cell>
          <cell r="B13450">
            <v>7.7808200294117702</v>
          </cell>
        </row>
        <row r="13451">
          <cell r="A13451">
            <v>13.134</v>
          </cell>
          <cell r="B13451">
            <v>8.6756961176470604</v>
          </cell>
        </row>
        <row r="13452">
          <cell r="A13452">
            <v>13.135</v>
          </cell>
          <cell r="B13452">
            <v>3.0744346764705899</v>
          </cell>
        </row>
        <row r="13453">
          <cell r="A13453">
            <v>13.135999999999999</v>
          </cell>
          <cell r="B13453">
            <v>-8.1870100882353007</v>
          </cell>
        </row>
        <row r="13454">
          <cell r="A13454">
            <v>13.137</v>
          </cell>
          <cell r="B13454">
            <v>-11.8512146470588</v>
          </cell>
        </row>
        <row r="13455">
          <cell r="A13455">
            <v>13.138</v>
          </cell>
          <cell r="B13455">
            <v>-9.0745209411764698</v>
          </cell>
        </row>
        <row r="13456">
          <cell r="A13456">
            <v>13.138999999999999</v>
          </cell>
          <cell r="B13456">
            <v>-6.68081947058824</v>
          </cell>
        </row>
        <row r="13457">
          <cell r="A13457">
            <v>13.14</v>
          </cell>
          <cell r="B13457">
            <v>-6.9827941176470603</v>
          </cell>
        </row>
        <row r="13458">
          <cell r="A13458">
            <v>13.141</v>
          </cell>
          <cell r="B13458">
            <v>1.3288739117647099</v>
          </cell>
        </row>
        <row r="13459">
          <cell r="A13459">
            <v>13.141999999999999</v>
          </cell>
          <cell r="B13459">
            <v>13.1022025294118</v>
          </cell>
        </row>
        <row r="13460">
          <cell r="A13460">
            <v>13.143000000000001</v>
          </cell>
          <cell r="B13460">
            <v>5.4865492352941203</v>
          </cell>
        </row>
        <row r="13461">
          <cell r="A13461">
            <v>13.144</v>
          </cell>
          <cell r="B13461">
            <v>-6.9901593529411796</v>
          </cell>
        </row>
        <row r="13462">
          <cell r="A13462">
            <v>13.145</v>
          </cell>
          <cell r="B13462">
            <v>-5.0715155588235303</v>
          </cell>
        </row>
        <row r="13463">
          <cell r="A13463">
            <v>13.146000000000001</v>
          </cell>
          <cell r="B13463">
            <v>-1.8639555882352901</v>
          </cell>
        </row>
        <row r="13464">
          <cell r="A13464">
            <v>13.146000000000001</v>
          </cell>
          <cell r="B13464">
            <v>1.7045009117647101</v>
          </cell>
        </row>
        <row r="13465">
          <cell r="A13465">
            <v>13.147</v>
          </cell>
          <cell r="B13465">
            <v>-1.03536661764706</v>
          </cell>
        </row>
        <row r="13466">
          <cell r="A13466">
            <v>13.148</v>
          </cell>
          <cell r="B13466">
            <v>2.45207229411765</v>
          </cell>
        </row>
        <row r="13467">
          <cell r="A13467">
            <v>13.148999999999999</v>
          </cell>
          <cell r="B13467">
            <v>14.807254500000001</v>
          </cell>
        </row>
        <row r="13468">
          <cell r="A13468">
            <v>13.15</v>
          </cell>
          <cell r="B13468">
            <v>2.6362031764705902</v>
          </cell>
        </row>
        <row r="13469">
          <cell r="A13469">
            <v>13.151</v>
          </cell>
          <cell r="B13469">
            <v>-7.14851191176471</v>
          </cell>
        </row>
        <row r="13470">
          <cell r="A13470">
            <v>13.151999999999999</v>
          </cell>
          <cell r="B13470">
            <v>-6.9606984117647102</v>
          </cell>
        </row>
        <row r="13471">
          <cell r="A13471">
            <v>13.153</v>
          </cell>
          <cell r="B13471">
            <v>-8.0875794117647093</v>
          </cell>
        </row>
        <row r="13472">
          <cell r="A13472">
            <v>13.154</v>
          </cell>
          <cell r="B13472">
            <v>-3.4548464117647102</v>
          </cell>
        </row>
        <row r="13473">
          <cell r="A13473">
            <v>13.154999999999999</v>
          </cell>
          <cell r="B13473">
            <v>-6.5445626176470597</v>
          </cell>
        </row>
        <row r="13474">
          <cell r="A13474">
            <v>13.156000000000001</v>
          </cell>
          <cell r="B13474">
            <v>-3.8672995882352899</v>
          </cell>
        </row>
        <row r="13475">
          <cell r="A13475">
            <v>13.157</v>
          </cell>
          <cell r="B13475">
            <v>-0.582404647058824</v>
          </cell>
        </row>
        <row r="13476">
          <cell r="A13476">
            <v>13.157999999999999</v>
          </cell>
          <cell r="B13476">
            <v>-6.3272881764705904</v>
          </cell>
        </row>
        <row r="13477">
          <cell r="A13477">
            <v>13.159000000000001</v>
          </cell>
          <cell r="B13477">
            <v>-10.135114823529401</v>
          </cell>
        </row>
        <row r="13478">
          <cell r="A13478">
            <v>13.16</v>
          </cell>
          <cell r="B13478">
            <v>-6.8170763235294096</v>
          </cell>
        </row>
        <row r="13479">
          <cell r="A13479">
            <v>13.161</v>
          </cell>
          <cell r="B13479">
            <v>3.4905704705882399</v>
          </cell>
        </row>
        <row r="13480">
          <cell r="A13480">
            <v>13.162000000000001</v>
          </cell>
          <cell r="B13480">
            <v>2.8755733235294101</v>
          </cell>
        </row>
        <row r="13481">
          <cell r="A13481">
            <v>13.163</v>
          </cell>
          <cell r="B13481">
            <v>2.4888984705882402</v>
          </cell>
        </row>
        <row r="13482">
          <cell r="A13482">
            <v>13.164</v>
          </cell>
          <cell r="B13482">
            <v>17.0573338823529</v>
          </cell>
        </row>
        <row r="13483">
          <cell r="A13483">
            <v>13.164999999999999</v>
          </cell>
          <cell r="B13483">
            <v>12.597683911764699</v>
          </cell>
        </row>
        <row r="13484">
          <cell r="A13484">
            <v>13.166</v>
          </cell>
          <cell r="B13484">
            <v>-10.4923287352941</v>
          </cell>
        </row>
        <row r="13485">
          <cell r="A13485">
            <v>13.167</v>
          </cell>
          <cell r="B13485">
            <v>-8.3085364705882405</v>
          </cell>
        </row>
        <row r="13486">
          <cell r="A13486">
            <v>13.167999999999999</v>
          </cell>
          <cell r="B13486">
            <v>0.32351929411764702</v>
          </cell>
        </row>
        <row r="13487">
          <cell r="A13487">
            <v>13.169</v>
          </cell>
          <cell r="B13487">
            <v>-2.9135016176470598</v>
          </cell>
        </row>
        <row r="13488">
          <cell r="A13488">
            <v>13.17</v>
          </cell>
          <cell r="B13488">
            <v>-1.58775926470588</v>
          </cell>
        </row>
        <row r="13489">
          <cell r="A13489">
            <v>13.170999999999999</v>
          </cell>
          <cell r="B13489">
            <v>-5.2666942941176504</v>
          </cell>
        </row>
        <row r="13490">
          <cell r="A13490">
            <v>13.172000000000001</v>
          </cell>
          <cell r="B13490">
            <v>-5.6275908235294096</v>
          </cell>
        </row>
        <row r="13491">
          <cell r="A13491">
            <v>13.173</v>
          </cell>
          <cell r="B13491">
            <v>-3.28912861764706</v>
          </cell>
        </row>
        <row r="13492">
          <cell r="A13492">
            <v>13.173999999999999</v>
          </cell>
          <cell r="B13492">
            <v>-6.29782723529412</v>
          </cell>
        </row>
        <row r="13493">
          <cell r="A13493">
            <v>13.175000000000001</v>
          </cell>
          <cell r="B13493">
            <v>-3.7862819999999999</v>
          </cell>
        </row>
        <row r="13494">
          <cell r="A13494">
            <v>13.176</v>
          </cell>
          <cell r="B13494">
            <v>-0.972762117647059</v>
          </cell>
        </row>
        <row r="13495">
          <cell r="A13495">
            <v>13.177</v>
          </cell>
          <cell r="B13495">
            <v>-2.3353306470588202</v>
          </cell>
        </row>
        <row r="13496">
          <cell r="A13496">
            <v>13.178000000000001</v>
          </cell>
          <cell r="B13496">
            <v>-1.908147</v>
          </cell>
        </row>
        <row r="13497">
          <cell r="A13497">
            <v>13.179</v>
          </cell>
          <cell r="B13497">
            <v>4.7721214117647097</v>
          </cell>
        </row>
        <row r="13498">
          <cell r="A13498">
            <v>13.18</v>
          </cell>
          <cell r="B13498">
            <v>7.40887564705882</v>
          </cell>
        </row>
        <row r="13499">
          <cell r="A13499">
            <v>13.180999999999999</v>
          </cell>
          <cell r="B13499">
            <v>1.7560575588235301</v>
          </cell>
        </row>
        <row r="13500">
          <cell r="A13500">
            <v>13.182</v>
          </cell>
          <cell r="B13500">
            <v>-1.6466811470588201</v>
          </cell>
        </row>
        <row r="13501">
          <cell r="A13501">
            <v>13.183</v>
          </cell>
          <cell r="B13501">
            <v>-1.0280013823529399</v>
          </cell>
        </row>
        <row r="13502">
          <cell r="A13502">
            <v>13.183999999999999</v>
          </cell>
          <cell r="B13502">
            <v>3.2585655588235301</v>
          </cell>
        </row>
        <row r="13503">
          <cell r="A13503">
            <v>13.185</v>
          </cell>
          <cell r="B13503">
            <v>7.2873492647058802</v>
          </cell>
        </row>
        <row r="13504">
          <cell r="A13504">
            <v>13.186</v>
          </cell>
          <cell r="B13504">
            <v>4.7168821470588203</v>
          </cell>
        </row>
        <row r="13505">
          <cell r="A13505">
            <v>13.186999999999999</v>
          </cell>
          <cell r="B13505">
            <v>1.94018844117647</v>
          </cell>
        </row>
        <row r="13506">
          <cell r="A13506">
            <v>13.188000000000001</v>
          </cell>
          <cell r="B13506">
            <v>0.45609352941176501</v>
          </cell>
        </row>
        <row r="13507">
          <cell r="A13507">
            <v>13.188000000000001</v>
          </cell>
          <cell r="B13507">
            <v>-7.5278215294117601</v>
          </cell>
        </row>
        <row r="13508">
          <cell r="A13508">
            <v>13.189</v>
          </cell>
          <cell r="B13508">
            <v>-13.7330322647059</v>
          </cell>
        </row>
        <row r="13509">
          <cell r="A13509">
            <v>13.19</v>
          </cell>
          <cell r="B13509">
            <v>-13.070161088235301</v>
          </cell>
        </row>
        <row r="13510">
          <cell r="A13510">
            <v>13.191000000000001</v>
          </cell>
          <cell r="B13510">
            <v>-15.9646985588235</v>
          </cell>
        </row>
        <row r="13511">
          <cell r="A13511">
            <v>13.192</v>
          </cell>
          <cell r="B13511">
            <v>-20.041356294117598</v>
          </cell>
        </row>
        <row r="13512">
          <cell r="A13512">
            <v>13.193</v>
          </cell>
          <cell r="B13512">
            <v>-17.021609823529399</v>
          </cell>
        </row>
        <row r="13513">
          <cell r="A13513">
            <v>13.194000000000001</v>
          </cell>
          <cell r="B13513">
            <v>-6.3420186470588202</v>
          </cell>
        </row>
        <row r="13514">
          <cell r="A13514">
            <v>13.195</v>
          </cell>
          <cell r="B13514">
            <v>7.9980944705882404</v>
          </cell>
        </row>
        <row r="13515">
          <cell r="A13515">
            <v>13.196</v>
          </cell>
          <cell r="B13515">
            <v>11.003110470588201</v>
          </cell>
        </row>
        <row r="13516">
          <cell r="A13516">
            <v>13.196999999999999</v>
          </cell>
          <cell r="B13516">
            <v>6.8638482352941201</v>
          </cell>
        </row>
        <row r="13517">
          <cell r="A13517">
            <v>13.198</v>
          </cell>
          <cell r="B13517">
            <v>10.0861386764706</v>
          </cell>
        </row>
        <row r="13518">
          <cell r="A13518">
            <v>13.199</v>
          </cell>
          <cell r="B13518">
            <v>11.824334205882399</v>
          </cell>
        </row>
        <row r="13519">
          <cell r="A13519">
            <v>13.2</v>
          </cell>
          <cell r="B13519">
            <v>11.5297247941176</v>
          </cell>
        </row>
        <row r="13520">
          <cell r="A13520">
            <v>13.201000000000001</v>
          </cell>
          <cell r="B13520">
            <v>-3.21179364705882</v>
          </cell>
        </row>
        <row r="13521">
          <cell r="A13521">
            <v>13.202</v>
          </cell>
          <cell r="B13521">
            <v>-12.8271083235294</v>
          </cell>
        </row>
        <row r="13522">
          <cell r="A13522">
            <v>13.202999999999999</v>
          </cell>
          <cell r="B13522">
            <v>6.4477124411764697</v>
          </cell>
        </row>
        <row r="13523">
          <cell r="A13523">
            <v>13.204000000000001</v>
          </cell>
          <cell r="B13523">
            <v>8.6241394705882399</v>
          </cell>
        </row>
        <row r="13524">
          <cell r="A13524">
            <v>13.205</v>
          </cell>
          <cell r="B13524">
            <v>6.05367235294118</v>
          </cell>
        </row>
        <row r="13525">
          <cell r="A13525">
            <v>13.206</v>
          </cell>
          <cell r="B13525">
            <v>6.6686695</v>
          </cell>
        </row>
        <row r="13526">
          <cell r="A13526">
            <v>13.207000000000001</v>
          </cell>
          <cell r="B13526">
            <v>-9.5053872058823501</v>
          </cell>
        </row>
        <row r="13527">
          <cell r="A13527">
            <v>13.208</v>
          </cell>
          <cell r="B13527">
            <v>-18.347352176470601</v>
          </cell>
        </row>
        <row r="13528">
          <cell r="A13528">
            <v>13.209</v>
          </cell>
          <cell r="B13528">
            <v>-14.742069499999999</v>
          </cell>
        </row>
        <row r="13529">
          <cell r="A13529">
            <v>13.21</v>
          </cell>
          <cell r="B13529">
            <v>-8.5368587647058796</v>
          </cell>
        </row>
        <row r="13530">
          <cell r="A13530">
            <v>13.211</v>
          </cell>
          <cell r="B13530">
            <v>-9.6895180882352907</v>
          </cell>
        </row>
        <row r="13531">
          <cell r="A13531">
            <v>13.212</v>
          </cell>
          <cell r="B13531">
            <v>7.9980944705882404</v>
          </cell>
        </row>
        <row r="13532">
          <cell r="A13532">
            <v>13.212999999999999</v>
          </cell>
          <cell r="B13532">
            <v>19.745644764705901</v>
          </cell>
        </row>
        <row r="13533">
          <cell r="A13533">
            <v>13.214</v>
          </cell>
          <cell r="B13533">
            <v>-4.3165789411764699</v>
          </cell>
        </row>
        <row r="13534">
          <cell r="A13534">
            <v>13.215</v>
          </cell>
          <cell r="B13534">
            <v>-3.9851433529411802</v>
          </cell>
        </row>
        <row r="13535">
          <cell r="A13535">
            <v>13.215999999999999</v>
          </cell>
          <cell r="B13535">
            <v>1.3730653235294099</v>
          </cell>
        </row>
        <row r="13536">
          <cell r="A13536">
            <v>13.217000000000001</v>
          </cell>
          <cell r="B13536">
            <v>-9.1776342352941196</v>
          </cell>
        </row>
        <row r="13537">
          <cell r="A13537">
            <v>13.218</v>
          </cell>
          <cell r="B13537">
            <v>1.1668387352941201</v>
          </cell>
        </row>
        <row r="13538">
          <cell r="A13538">
            <v>13.218999999999999</v>
          </cell>
          <cell r="B13538">
            <v>-0.93593594117647105</v>
          </cell>
        </row>
        <row r="13539">
          <cell r="A13539">
            <v>13.22</v>
          </cell>
          <cell r="B13539">
            <v>-3.6205642058823502</v>
          </cell>
        </row>
        <row r="13540">
          <cell r="A13540">
            <v>13.221</v>
          </cell>
          <cell r="B13540">
            <v>8.8745574705882397</v>
          </cell>
        </row>
        <row r="13541">
          <cell r="A13541">
            <v>13.222</v>
          </cell>
          <cell r="B13541">
            <v>-1.5582983235294099</v>
          </cell>
        </row>
        <row r="13542">
          <cell r="A13542">
            <v>13.223000000000001</v>
          </cell>
          <cell r="B13542">
            <v>-2.1548823823529402</v>
          </cell>
        </row>
        <row r="13543">
          <cell r="A13543">
            <v>13.224</v>
          </cell>
          <cell r="B13543">
            <v>0.82435529411764696</v>
          </cell>
        </row>
        <row r="13544">
          <cell r="A13544">
            <v>13.225</v>
          </cell>
          <cell r="B13544">
            <v>-16.9811010294118</v>
          </cell>
        </row>
        <row r="13545">
          <cell r="A13545">
            <v>13.226000000000001</v>
          </cell>
          <cell r="B13545">
            <v>-14.804674</v>
          </cell>
        </row>
        <row r="13546">
          <cell r="A13546">
            <v>13.227</v>
          </cell>
          <cell r="B13546">
            <v>-0.24360382352941201</v>
          </cell>
        </row>
        <row r="13547">
          <cell r="A13547">
            <v>13.228</v>
          </cell>
          <cell r="B13547">
            <v>-0.85860097058823504</v>
          </cell>
        </row>
        <row r="13548">
          <cell r="A13548">
            <v>13.228999999999999</v>
          </cell>
          <cell r="B13548">
            <v>4.5806252941176497</v>
          </cell>
        </row>
        <row r="13549">
          <cell r="A13549">
            <v>13.228999999999999</v>
          </cell>
          <cell r="B13549">
            <v>6.7165435294117701</v>
          </cell>
        </row>
        <row r="13550">
          <cell r="A13550">
            <v>13.23</v>
          </cell>
          <cell r="B13550">
            <v>-8.8461986470588201</v>
          </cell>
        </row>
        <row r="13551">
          <cell r="A13551">
            <v>13.231</v>
          </cell>
          <cell r="B13551">
            <v>-7.63461744117647</v>
          </cell>
        </row>
        <row r="13552">
          <cell r="A13552">
            <v>13.231999999999999</v>
          </cell>
          <cell r="B13552">
            <v>-2.7846099999999998</v>
          </cell>
        </row>
        <row r="13553">
          <cell r="A13553">
            <v>13.233000000000001</v>
          </cell>
          <cell r="B13553">
            <v>-8.9382640882353002</v>
          </cell>
        </row>
        <row r="13554">
          <cell r="A13554">
            <v>13.234</v>
          </cell>
          <cell r="B13554">
            <v>-1.69455517647059</v>
          </cell>
        </row>
        <row r="13555">
          <cell r="A13555">
            <v>13.234999999999999</v>
          </cell>
          <cell r="B13555">
            <v>3.7225753823529399</v>
          </cell>
        </row>
        <row r="13556">
          <cell r="A13556">
            <v>13.236000000000001</v>
          </cell>
          <cell r="B13556">
            <v>3.5752706764705899</v>
          </cell>
        </row>
        <row r="13557">
          <cell r="A13557">
            <v>13.237</v>
          </cell>
          <cell r="B13557">
            <v>13.087472058823501</v>
          </cell>
        </row>
        <row r="13558">
          <cell r="A13558">
            <v>13.238</v>
          </cell>
          <cell r="B13558">
            <v>8.0680642058823508</v>
          </cell>
        </row>
        <row r="13559">
          <cell r="A13559">
            <v>13.239000000000001</v>
          </cell>
          <cell r="B13559">
            <v>-1.0721927941176499</v>
          </cell>
        </row>
        <row r="13560">
          <cell r="A13560">
            <v>13.24</v>
          </cell>
          <cell r="B13560">
            <v>-2.5378746176470601</v>
          </cell>
        </row>
        <row r="13561">
          <cell r="A13561">
            <v>13.241</v>
          </cell>
          <cell r="B13561">
            <v>-13.8877022058824</v>
          </cell>
        </row>
        <row r="13562">
          <cell r="A13562">
            <v>13.242000000000001</v>
          </cell>
          <cell r="B13562">
            <v>-7.87030497058824</v>
          </cell>
        </row>
        <row r="13563">
          <cell r="A13563">
            <v>13.243</v>
          </cell>
          <cell r="B13563">
            <v>3.4537442941176502</v>
          </cell>
        </row>
        <row r="13564">
          <cell r="A13564">
            <v>13.244</v>
          </cell>
          <cell r="B13564">
            <v>3.0376085000000002</v>
          </cell>
        </row>
        <row r="13565">
          <cell r="A13565">
            <v>13.244999999999999</v>
          </cell>
          <cell r="B13565">
            <v>2.9197647352941201</v>
          </cell>
        </row>
        <row r="13566">
          <cell r="A13566">
            <v>13.246</v>
          </cell>
          <cell r="B13566">
            <v>-2.1659302352941201</v>
          </cell>
        </row>
        <row r="13567">
          <cell r="A13567">
            <v>13.247</v>
          </cell>
          <cell r="B13567">
            <v>-4.1324480588235302</v>
          </cell>
        </row>
        <row r="13568">
          <cell r="A13568">
            <v>13.247999999999999</v>
          </cell>
          <cell r="B13568">
            <v>-11.615527117647099</v>
          </cell>
        </row>
        <row r="13569">
          <cell r="A13569">
            <v>13.249000000000001</v>
          </cell>
          <cell r="B13569">
            <v>-15.014583205882399</v>
          </cell>
        </row>
        <row r="13570">
          <cell r="A13570">
            <v>13.25</v>
          </cell>
          <cell r="B13570">
            <v>-15.117696499999999</v>
          </cell>
        </row>
        <row r="13571">
          <cell r="A13571">
            <v>13.250999999999999</v>
          </cell>
          <cell r="B13571">
            <v>-12.3925594411765</v>
          </cell>
        </row>
        <row r="13572">
          <cell r="A13572">
            <v>13.252000000000001</v>
          </cell>
          <cell r="B13572">
            <v>4.4001770294117701</v>
          </cell>
        </row>
        <row r="13573">
          <cell r="A13573">
            <v>13.253</v>
          </cell>
          <cell r="B13573">
            <v>10.5059570882353</v>
          </cell>
        </row>
        <row r="13574">
          <cell r="A13574">
            <v>13.254</v>
          </cell>
          <cell r="B13574">
            <v>13.1132503823529</v>
          </cell>
        </row>
        <row r="13575">
          <cell r="A13575">
            <v>13.255000000000001</v>
          </cell>
          <cell r="B13575">
            <v>9.2280887647058805</v>
          </cell>
        </row>
        <row r="13576">
          <cell r="A13576">
            <v>13.256</v>
          </cell>
          <cell r="B13576">
            <v>10.480178764705901</v>
          </cell>
        </row>
        <row r="13577">
          <cell r="A13577">
            <v>13.257</v>
          </cell>
          <cell r="B13577">
            <v>16.004105235294102</v>
          </cell>
        </row>
        <row r="13578">
          <cell r="A13578">
            <v>13.257999999999999</v>
          </cell>
          <cell r="B13578">
            <v>1.5203700294117599</v>
          </cell>
        </row>
        <row r="13579">
          <cell r="A13579">
            <v>13.259</v>
          </cell>
          <cell r="B13579">
            <v>-5.9406133235294103</v>
          </cell>
        </row>
        <row r="13580">
          <cell r="A13580">
            <v>13.26</v>
          </cell>
          <cell r="B13580">
            <v>-17.257297352941201</v>
          </cell>
        </row>
        <row r="13581">
          <cell r="A13581">
            <v>13.260999999999999</v>
          </cell>
          <cell r="B13581">
            <v>-18.4210045294118</v>
          </cell>
        </row>
        <row r="13582">
          <cell r="A13582">
            <v>13.262</v>
          </cell>
          <cell r="B13582">
            <v>1.222078</v>
          </cell>
        </row>
        <row r="13583">
          <cell r="A13583">
            <v>13.263</v>
          </cell>
          <cell r="B13583">
            <v>-1.9670688823529401</v>
          </cell>
        </row>
        <row r="13584">
          <cell r="A13584">
            <v>13.263999999999999</v>
          </cell>
          <cell r="B13584">
            <v>-2.6851793235294101</v>
          </cell>
        </row>
        <row r="13585">
          <cell r="A13585">
            <v>13.265000000000001</v>
          </cell>
          <cell r="B13585">
            <v>2.9308125882352898</v>
          </cell>
        </row>
        <row r="13586">
          <cell r="A13586">
            <v>13.266</v>
          </cell>
          <cell r="B13586">
            <v>-9.9804448823529395</v>
          </cell>
        </row>
        <row r="13587">
          <cell r="A13587">
            <v>13.266999999999999</v>
          </cell>
          <cell r="B13587">
            <v>-8.2643450588235297</v>
          </cell>
        </row>
        <row r="13588">
          <cell r="A13588">
            <v>13.268000000000001</v>
          </cell>
          <cell r="B13588">
            <v>4.4664641470588204</v>
          </cell>
        </row>
        <row r="13589">
          <cell r="A13589">
            <v>13.269</v>
          </cell>
          <cell r="B13589">
            <v>3.7262580000000001</v>
          </cell>
        </row>
        <row r="13590">
          <cell r="A13590">
            <v>13.27</v>
          </cell>
          <cell r="B13590">
            <v>-1.0464144705882401</v>
          </cell>
        </row>
        <row r="13591">
          <cell r="A13591">
            <v>13.271000000000001</v>
          </cell>
          <cell r="B13591">
            <v>-2.24694782352941</v>
          </cell>
        </row>
        <row r="13592">
          <cell r="A13592">
            <v>13.271000000000001</v>
          </cell>
          <cell r="B13592">
            <v>-0.51611752941176503</v>
          </cell>
        </row>
        <row r="13593">
          <cell r="A13593">
            <v>13.272</v>
          </cell>
          <cell r="B13593">
            <v>10.9515538235294</v>
          </cell>
        </row>
        <row r="13594">
          <cell r="A13594">
            <v>13.273</v>
          </cell>
          <cell r="B13594">
            <v>17.4734696764706</v>
          </cell>
        </row>
        <row r="13595">
          <cell r="A13595">
            <v>13.273999999999999</v>
          </cell>
          <cell r="B13595">
            <v>3.20700891176471</v>
          </cell>
        </row>
        <row r="13596">
          <cell r="A13596">
            <v>13.275</v>
          </cell>
          <cell r="B13596">
            <v>-2.0628169411764699</v>
          </cell>
        </row>
        <row r="13597">
          <cell r="A13597">
            <v>13.276</v>
          </cell>
          <cell r="B13597">
            <v>-7.7303654999999996</v>
          </cell>
        </row>
        <row r="13598">
          <cell r="A13598">
            <v>13.276999999999999</v>
          </cell>
          <cell r="B13598">
            <v>-16.9369096176471</v>
          </cell>
        </row>
        <row r="13599">
          <cell r="A13599">
            <v>13.278</v>
          </cell>
          <cell r="B13599">
            <v>-7.8666223529411798</v>
          </cell>
        </row>
        <row r="13600">
          <cell r="A13600">
            <v>13.279</v>
          </cell>
          <cell r="B13600">
            <v>-5.2372333529411801</v>
          </cell>
        </row>
        <row r="13601">
          <cell r="A13601">
            <v>13.28</v>
          </cell>
          <cell r="B13601">
            <v>-6.97542888235294</v>
          </cell>
        </row>
        <row r="13602">
          <cell r="A13602">
            <v>13.281000000000001</v>
          </cell>
          <cell r="B13602">
            <v>-5.9185176176470602</v>
          </cell>
        </row>
        <row r="13603">
          <cell r="A13603">
            <v>13.282</v>
          </cell>
          <cell r="B13603">
            <v>-8.8425160294117706</v>
          </cell>
        </row>
        <row r="13604">
          <cell r="A13604">
            <v>13.282999999999999</v>
          </cell>
          <cell r="B13604">
            <v>-6.0805527941176498</v>
          </cell>
        </row>
        <row r="13605">
          <cell r="A13605">
            <v>13.284000000000001</v>
          </cell>
          <cell r="B13605">
            <v>-3.0497584705882401</v>
          </cell>
        </row>
        <row r="13606">
          <cell r="A13606">
            <v>13.285</v>
          </cell>
          <cell r="B13606">
            <v>-3.6573903823529399</v>
          </cell>
        </row>
        <row r="13607">
          <cell r="A13607">
            <v>13.286</v>
          </cell>
          <cell r="B13607">
            <v>-2.8030230882352898</v>
          </cell>
        </row>
        <row r="13608">
          <cell r="A13608">
            <v>13.287000000000001</v>
          </cell>
          <cell r="B13608">
            <v>5.2840052647058799</v>
          </cell>
        </row>
        <row r="13609">
          <cell r="A13609">
            <v>13.288</v>
          </cell>
          <cell r="B13609">
            <v>9.1249754705882395</v>
          </cell>
        </row>
        <row r="13610">
          <cell r="A13610">
            <v>13.289</v>
          </cell>
          <cell r="B13610">
            <v>3.5494923529411802</v>
          </cell>
        </row>
        <row r="13611">
          <cell r="A13611">
            <v>13.29</v>
          </cell>
          <cell r="B13611">
            <v>10.9626016764706</v>
          </cell>
        </row>
        <row r="13612">
          <cell r="A13612">
            <v>13.291</v>
          </cell>
          <cell r="B13612">
            <v>11.124636852941199</v>
          </cell>
        </row>
        <row r="13613">
          <cell r="A13613">
            <v>13.292</v>
          </cell>
          <cell r="B13613">
            <v>-1.3262934117647101</v>
          </cell>
        </row>
        <row r="13614">
          <cell r="A13614">
            <v>13.292999999999999</v>
          </cell>
          <cell r="B13614">
            <v>-1.7755727647058801</v>
          </cell>
        </row>
        <row r="13615">
          <cell r="A13615">
            <v>13.294</v>
          </cell>
          <cell r="B13615">
            <v>-0.99117520588235297</v>
          </cell>
        </row>
        <row r="13616">
          <cell r="A13616">
            <v>13.295</v>
          </cell>
          <cell r="B13616">
            <v>3.1665001176470602</v>
          </cell>
        </row>
        <row r="13617">
          <cell r="A13617">
            <v>13.295999999999999</v>
          </cell>
          <cell r="B13617">
            <v>7.6224674705882398</v>
          </cell>
        </row>
        <row r="13618">
          <cell r="A13618">
            <v>13.297000000000001</v>
          </cell>
          <cell r="B13618">
            <v>3.5605402058823499</v>
          </cell>
        </row>
        <row r="13619">
          <cell r="A13619">
            <v>13.298</v>
          </cell>
          <cell r="B13619">
            <v>-3.6684382352941198</v>
          </cell>
        </row>
        <row r="13620">
          <cell r="A13620">
            <v>13.298999999999999</v>
          </cell>
          <cell r="B13620">
            <v>-12.318907088235299</v>
          </cell>
        </row>
        <row r="13621">
          <cell r="A13621">
            <v>13.3</v>
          </cell>
          <cell r="B13621">
            <v>-16.844844176470598</v>
          </cell>
        </row>
        <row r="13622">
          <cell r="A13622">
            <v>13.301</v>
          </cell>
          <cell r="B13622">
            <v>-15.6885022352941</v>
          </cell>
        </row>
        <row r="13623">
          <cell r="A13623">
            <v>13.302</v>
          </cell>
          <cell r="B13623">
            <v>-11.166247764705901</v>
          </cell>
        </row>
        <row r="13624">
          <cell r="A13624">
            <v>13.303000000000001</v>
          </cell>
          <cell r="B13624">
            <v>-6.2610010588235303</v>
          </cell>
        </row>
        <row r="13625">
          <cell r="A13625">
            <v>13.304</v>
          </cell>
          <cell r="B13625">
            <v>2.6656641176470601</v>
          </cell>
        </row>
        <row r="13626">
          <cell r="A13626">
            <v>13.305</v>
          </cell>
          <cell r="B13626">
            <v>3.9877238529411798</v>
          </cell>
        </row>
        <row r="13627">
          <cell r="A13627">
            <v>13.305999999999999</v>
          </cell>
          <cell r="B13627">
            <v>0.979025235294118</v>
          </cell>
        </row>
        <row r="13628">
          <cell r="A13628">
            <v>13.307</v>
          </cell>
          <cell r="B13628">
            <v>4.2970637352941203</v>
          </cell>
        </row>
        <row r="13629">
          <cell r="A13629">
            <v>13.308</v>
          </cell>
          <cell r="B13629">
            <v>-4.0735261764705903</v>
          </cell>
        </row>
        <row r="13630">
          <cell r="A13630">
            <v>13.308999999999999</v>
          </cell>
          <cell r="B13630">
            <v>-7.21111641176471</v>
          </cell>
        </row>
        <row r="13631">
          <cell r="A13631">
            <v>13.31</v>
          </cell>
          <cell r="B13631">
            <v>-0.67815270588235299</v>
          </cell>
        </row>
        <row r="13632">
          <cell r="A13632">
            <v>13.311</v>
          </cell>
          <cell r="B13632">
            <v>2.7209033823529398</v>
          </cell>
        </row>
        <row r="13633">
          <cell r="A13633">
            <v>13.311999999999999</v>
          </cell>
          <cell r="B13633">
            <v>3.92880197058824</v>
          </cell>
        </row>
        <row r="13634">
          <cell r="A13634">
            <v>13.311999999999999</v>
          </cell>
          <cell r="B13634">
            <v>5.5638842058823501</v>
          </cell>
        </row>
        <row r="13635">
          <cell r="A13635">
            <v>13.313000000000001</v>
          </cell>
          <cell r="B13635">
            <v>7.9465378235294102</v>
          </cell>
        </row>
        <row r="13636">
          <cell r="A13636">
            <v>13.314</v>
          </cell>
          <cell r="B13636">
            <v>-1.031684</v>
          </cell>
        </row>
        <row r="13637">
          <cell r="A13637">
            <v>13.315</v>
          </cell>
          <cell r="B13637">
            <v>-2.2727261470588198</v>
          </cell>
        </row>
        <row r="13638">
          <cell r="A13638">
            <v>13.316000000000001</v>
          </cell>
          <cell r="B13638">
            <v>-4.32026155882353</v>
          </cell>
        </row>
        <row r="13639">
          <cell r="A13639">
            <v>13.317</v>
          </cell>
          <cell r="B13639">
            <v>-10.8532252647059</v>
          </cell>
        </row>
        <row r="13640">
          <cell r="A13640">
            <v>13.318</v>
          </cell>
          <cell r="B13640">
            <v>-3.71262964705882</v>
          </cell>
        </row>
        <row r="13641">
          <cell r="A13641">
            <v>13.319000000000001</v>
          </cell>
          <cell r="B13641">
            <v>-3.4143376176470599</v>
          </cell>
        </row>
        <row r="13642">
          <cell r="A13642">
            <v>13.32</v>
          </cell>
          <cell r="B13642">
            <v>-4.2944832352941198</v>
          </cell>
        </row>
        <row r="13643">
          <cell r="A13643">
            <v>13.321</v>
          </cell>
          <cell r="B13643">
            <v>2.3563242352941201</v>
          </cell>
        </row>
        <row r="13644">
          <cell r="A13644">
            <v>13.321999999999999</v>
          </cell>
          <cell r="B13644">
            <v>8.9371619705882406</v>
          </cell>
        </row>
        <row r="13645">
          <cell r="A13645">
            <v>13.323</v>
          </cell>
          <cell r="B13645">
            <v>3.04497373529412</v>
          </cell>
        </row>
        <row r="13646">
          <cell r="A13646">
            <v>13.324</v>
          </cell>
          <cell r="B13646">
            <v>-2.9540104117647101</v>
          </cell>
        </row>
        <row r="13647">
          <cell r="A13647">
            <v>13.324999999999999</v>
          </cell>
          <cell r="B13647">
            <v>-5.5105882352934898E-4</v>
          </cell>
        </row>
        <row r="13648">
          <cell r="A13648">
            <v>13.326000000000001</v>
          </cell>
          <cell r="B13648">
            <v>-10.577028941176501</v>
          </cell>
        </row>
        <row r="13649">
          <cell r="A13649">
            <v>13.327</v>
          </cell>
          <cell r="B13649">
            <v>-9.5495786176470592</v>
          </cell>
        </row>
        <row r="13650">
          <cell r="A13650">
            <v>13.327999999999999</v>
          </cell>
          <cell r="B13650">
            <v>2.3526416176470599</v>
          </cell>
        </row>
        <row r="13651">
          <cell r="A13651">
            <v>13.329000000000001</v>
          </cell>
          <cell r="B13651">
            <v>2.2716240294117598</v>
          </cell>
        </row>
        <row r="13652">
          <cell r="A13652">
            <v>13.33</v>
          </cell>
          <cell r="B13652">
            <v>0.478189235294118</v>
          </cell>
        </row>
        <row r="13653">
          <cell r="A13653">
            <v>13.331</v>
          </cell>
          <cell r="B13653">
            <v>1.6787225882352901</v>
          </cell>
        </row>
        <row r="13654">
          <cell r="A13654">
            <v>13.332000000000001</v>
          </cell>
          <cell r="B13654">
            <v>2.3489589999999998</v>
          </cell>
        </row>
        <row r="13655">
          <cell r="A13655">
            <v>13.333</v>
          </cell>
          <cell r="B13655">
            <v>-0.93593594117647105</v>
          </cell>
        </row>
        <row r="13656">
          <cell r="A13656">
            <v>13.334</v>
          </cell>
          <cell r="B13656">
            <v>0.404536882352941</v>
          </cell>
        </row>
        <row r="13657">
          <cell r="A13657">
            <v>13.335000000000001</v>
          </cell>
          <cell r="B13657">
            <v>-2.15119976470588</v>
          </cell>
        </row>
        <row r="13658">
          <cell r="A13658">
            <v>13.336</v>
          </cell>
          <cell r="B13658">
            <v>-5.1341200588235303</v>
          </cell>
        </row>
        <row r="13659">
          <cell r="A13659">
            <v>13.337</v>
          </cell>
          <cell r="B13659">
            <v>-5.50974705882353</v>
          </cell>
        </row>
        <row r="13660">
          <cell r="A13660">
            <v>13.337999999999999</v>
          </cell>
          <cell r="B13660">
            <v>-5.9811221176470601</v>
          </cell>
        </row>
        <row r="13661">
          <cell r="A13661">
            <v>13.339</v>
          </cell>
          <cell r="B13661">
            <v>-1.1090189705882401</v>
          </cell>
        </row>
        <row r="13662">
          <cell r="A13662">
            <v>13.34</v>
          </cell>
          <cell r="B13662">
            <v>1.9180927352941199</v>
          </cell>
        </row>
        <row r="13663">
          <cell r="A13663">
            <v>13.340999999999999</v>
          </cell>
          <cell r="B13663">
            <v>4.58799052941177</v>
          </cell>
        </row>
        <row r="13664">
          <cell r="A13664">
            <v>13.342000000000001</v>
          </cell>
          <cell r="B13664">
            <v>9.8879617647058798E-2</v>
          </cell>
        </row>
        <row r="13665">
          <cell r="A13665">
            <v>13.343</v>
          </cell>
          <cell r="B13665">
            <v>-1.18267132352941</v>
          </cell>
        </row>
        <row r="13666">
          <cell r="A13666">
            <v>13.343999999999999</v>
          </cell>
          <cell r="B13666">
            <v>-5.1451679117647098</v>
          </cell>
        </row>
        <row r="13667">
          <cell r="A13667">
            <v>13.345000000000001</v>
          </cell>
          <cell r="B13667">
            <v>-11.4277136176471</v>
          </cell>
        </row>
        <row r="13668">
          <cell r="A13668">
            <v>13.346</v>
          </cell>
          <cell r="B13668">
            <v>-1.46623288235294</v>
          </cell>
        </row>
        <row r="13669">
          <cell r="A13669">
            <v>13.347</v>
          </cell>
          <cell r="B13669">
            <v>8.09384252941177</v>
          </cell>
        </row>
        <row r="13670">
          <cell r="A13670">
            <v>13.348000000000001</v>
          </cell>
          <cell r="B13670">
            <v>11.739634000000001</v>
          </cell>
        </row>
        <row r="13671">
          <cell r="A13671">
            <v>13.349</v>
          </cell>
          <cell r="B13671">
            <v>-6.6439932941176503</v>
          </cell>
        </row>
        <row r="13672">
          <cell r="A13672">
            <v>13.35</v>
          </cell>
          <cell r="B13672">
            <v>-3.2743981470588199</v>
          </cell>
        </row>
        <row r="13673">
          <cell r="A13673">
            <v>13.351000000000001</v>
          </cell>
          <cell r="B13673">
            <v>5.7443324705882404</v>
          </cell>
        </row>
        <row r="13674">
          <cell r="A13674">
            <v>13.352</v>
          </cell>
          <cell r="B13674">
            <v>-24.519419352941199</v>
          </cell>
        </row>
        <row r="13675">
          <cell r="A13675">
            <v>13.353</v>
          </cell>
          <cell r="B13675">
            <v>-13.059113235294101</v>
          </cell>
        </row>
        <row r="13676">
          <cell r="A13676">
            <v>13.353999999999999</v>
          </cell>
          <cell r="B13676">
            <v>7.6740241176470603</v>
          </cell>
        </row>
        <row r="13677">
          <cell r="A13677">
            <v>13.353999999999999</v>
          </cell>
          <cell r="B13677">
            <v>8.8082703529411805</v>
          </cell>
        </row>
        <row r="13678">
          <cell r="A13678">
            <v>13.355</v>
          </cell>
          <cell r="B13678">
            <v>10.612753</v>
          </cell>
        </row>
        <row r="13679">
          <cell r="A13679">
            <v>13.356</v>
          </cell>
          <cell r="B13679">
            <v>-2.0701821764705901</v>
          </cell>
        </row>
        <row r="13680">
          <cell r="A13680">
            <v>13.356999999999999</v>
          </cell>
          <cell r="B13680">
            <v>-7.3841994411764702</v>
          </cell>
        </row>
        <row r="13681">
          <cell r="A13681">
            <v>13.358000000000001</v>
          </cell>
          <cell r="B13681">
            <v>-3.2228414999999999</v>
          </cell>
        </row>
        <row r="13682">
          <cell r="A13682">
            <v>13.359</v>
          </cell>
          <cell r="B13682">
            <v>8.2779734117647106</v>
          </cell>
        </row>
        <row r="13683">
          <cell r="A13683">
            <v>13.36</v>
          </cell>
          <cell r="B13683">
            <v>4.0540109705882399</v>
          </cell>
        </row>
        <row r="13684">
          <cell r="A13684">
            <v>13.361000000000001</v>
          </cell>
          <cell r="B13684">
            <v>-9.0708383235294097</v>
          </cell>
        </row>
        <row r="13685">
          <cell r="A13685">
            <v>13.362</v>
          </cell>
          <cell r="B13685">
            <v>-5.5723515588235299</v>
          </cell>
        </row>
        <row r="13686">
          <cell r="A13686">
            <v>13.363</v>
          </cell>
          <cell r="B13686">
            <v>-7.2479425882352899</v>
          </cell>
        </row>
        <row r="13687">
          <cell r="A13687">
            <v>13.364000000000001</v>
          </cell>
          <cell r="B13687">
            <v>-3.5837380294117702</v>
          </cell>
        </row>
        <row r="13688">
          <cell r="A13688">
            <v>13.365</v>
          </cell>
          <cell r="B13688">
            <v>10.5206875588235</v>
          </cell>
        </row>
        <row r="13689">
          <cell r="A13689">
            <v>13.366</v>
          </cell>
          <cell r="B13689">
            <v>3.6010490000000002</v>
          </cell>
        </row>
        <row r="13690">
          <cell r="A13690">
            <v>13.367000000000001</v>
          </cell>
          <cell r="B13690">
            <v>-6.3346534117647098</v>
          </cell>
        </row>
        <row r="13691">
          <cell r="A13691">
            <v>13.368</v>
          </cell>
          <cell r="B13691">
            <v>-4.9168456176470601</v>
          </cell>
        </row>
        <row r="13692">
          <cell r="A13692">
            <v>13.369</v>
          </cell>
          <cell r="B13692">
            <v>-10.9121471470588</v>
          </cell>
        </row>
        <row r="13693">
          <cell r="A13693">
            <v>13.37</v>
          </cell>
          <cell r="B13693">
            <v>-5.1525331470588203</v>
          </cell>
        </row>
        <row r="13694">
          <cell r="A13694">
            <v>13.371</v>
          </cell>
          <cell r="B13694">
            <v>9.1065623823529407</v>
          </cell>
        </row>
        <row r="13695">
          <cell r="A13695">
            <v>13.372</v>
          </cell>
          <cell r="B13695">
            <v>6.7901958823529398</v>
          </cell>
        </row>
        <row r="13696">
          <cell r="A13696">
            <v>13.372999999999999</v>
          </cell>
          <cell r="B13696">
            <v>9.8799120882352902</v>
          </cell>
        </row>
        <row r="13697">
          <cell r="A13697">
            <v>13.374000000000001</v>
          </cell>
          <cell r="B13697">
            <v>5.1256527058823496</v>
          </cell>
        </row>
        <row r="13698">
          <cell r="A13698">
            <v>13.375</v>
          </cell>
          <cell r="B13698">
            <v>-20.9104540588235</v>
          </cell>
        </row>
        <row r="13699">
          <cell r="A13699">
            <v>13.375999999999999</v>
          </cell>
          <cell r="B13699">
            <v>-23.712926088235299</v>
          </cell>
        </row>
        <row r="13700">
          <cell r="A13700">
            <v>13.377000000000001</v>
          </cell>
          <cell r="B13700">
            <v>-7.14851191176471</v>
          </cell>
        </row>
        <row r="13701">
          <cell r="A13701">
            <v>13.378</v>
          </cell>
          <cell r="B13701">
            <v>0.58130252941176497</v>
          </cell>
        </row>
        <row r="13702">
          <cell r="A13702">
            <v>13.379</v>
          </cell>
          <cell r="B13702">
            <v>5.4165795000000001</v>
          </cell>
        </row>
        <row r="13703">
          <cell r="A13703">
            <v>13.38</v>
          </cell>
          <cell r="B13703">
            <v>12.991724</v>
          </cell>
        </row>
        <row r="13704">
          <cell r="A13704">
            <v>13.381</v>
          </cell>
          <cell r="B13704">
            <v>10.229760764705899</v>
          </cell>
        </row>
        <row r="13705">
          <cell r="A13705">
            <v>13.382</v>
          </cell>
          <cell r="B13705">
            <v>2.5551855882352901</v>
          </cell>
        </row>
        <row r="13706">
          <cell r="A13706">
            <v>13.382999999999999</v>
          </cell>
          <cell r="B13706">
            <v>-1.6466811470588201</v>
          </cell>
        </row>
        <row r="13707">
          <cell r="A13707">
            <v>13.384</v>
          </cell>
          <cell r="B13707">
            <v>-10.484963499999999</v>
          </cell>
        </row>
        <row r="13708">
          <cell r="A13708">
            <v>13.385</v>
          </cell>
          <cell r="B13708">
            <v>-7.7671916764705902</v>
          </cell>
        </row>
        <row r="13709">
          <cell r="A13709">
            <v>13.385999999999999</v>
          </cell>
          <cell r="B13709">
            <v>-1.6098549705882399</v>
          </cell>
        </row>
        <row r="13710">
          <cell r="A13710">
            <v>13.387</v>
          </cell>
          <cell r="B13710">
            <v>-5.5944472647058801</v>
          </cell>
        </row>
        <row r="13711">
          <cell r="A13711">
            <v>13.388</v>
          </cell>
          <cell r="B13711">
            <v>4.3743987058823501</v>
          </cell>
        </row>
        <row r="13712">
          <cell r="A13712">
            <v>13.388999999999999</v>
          </cell>
          <cell r="B13712">
            <v>13.8203129705882</v>
          </cell>
        </row>
        <row r="13713">
          <cell r="A13713">
            <v>13.39</v>
          </cell>
          <cell r="B13713">
            <v>2.41892873529412</v>
          </cell>
        </row>
        <row r="13714">
          <cell r="A13714">
            <v>13.391</v>
          </cell>
          <cell r="B13714">
            <v>-8.2532972058823493</v>
          </cell>
        </row>
        <row r="13715">
          <cell r="A13715">
            <v>13.391999999999999</v>
          </cell>
          <cell r="B13715">
            <v>-9.3838608235294103</v>
          </cell>
        </row>
        <row r="13716">
          <cell r="A13716">
            <v>13.393000000000001</v>
          </cell>
          <cell r="B13716">
            <v>-7.0048898235294104</v>
          </cell>
        </row>
        <row r="13717">
          <cell r="A13717">
            <v>13.394</v>
          </cell>
          <cell r="B13717">
            <v>-7.4504865588235303</v>
          </cell>
        </row>
        <row r="13718">
          <cell r="A13718">
            <v>13.395</v>
          </cell>
          <cell r="B13718">
            <v>3.26961341176471</v>
          </cell>
        </row>
        <row r="13719">
          <cell r="A13719">
            <v>13.396000000000001</v>
          </cell>
          <cell r="B13719">
            <v>16.571228352941201</v>
          </cell>
        </row>
        <row r="13720">
          <cell r="A13720">
            <v>13.396000000000001</v>
          </cell>
          <cell r="B13720">
            <v>3.4206007352941201</v>
          </cell>
        </row>
        <row r="13721">
          <cell r="A13721">
            <v>13.397</v>
          </cell>
          <cell r="B13721">
            <v>-7.6751262352941199</v>
          </cell>
        </row>
        <row r="13722">
          <cell r="A13722">
            <v>13.398</v>
          </cell>
          <cell r="B13722">
            <v>-3.1860153235294102</v>
          </cell>
        </row>
        <row r="13723">
          <cell r="A13723">
            <v>13.398999999999999</v>
          </cell>
          <cell r="B13723">
            <v>-10.0025405882353</v>
          </cell>
        </row>
        <row r="13724">
          <cell r="A13724">
            <v>13.4</v>
          </cell>
          <cell r="B13724">
            <v>-10.2419107352941</v>
          </cell>
        </row>
        <row r="13725">
          <cell r="A13725">
            <v>13.401</v>
          </cell>
          <cell r="B13725">
            <v>4.5180207941176498</v>
          </cell>
        </row>
        <row r="13726">
          <cell r="A13726">
            <v>13.401999999999999</v>
          </cell>
          <cell r="B13726">
            <v>4.45909891176471</v>
          </cell>
        </row>
        <row r="13727">
          <cell r="A13727">
            <v>13.403</v>
          </cell>
          <cell r="B13727">
            <v>19.443670117647098</v>
          </cell>
        </row>
        <row r="13728">
          <cell r="A13728">
            <v>13.404</v>
          </cell>
          <cell r="B13728">
            <v>8.9592576764705907</v>
          </cell>
        </row>
        <row r="13729">
          <cell r="A13729">
            <v>13.404999999999999</v>
          </cell>
          <cell r="B13729">
            <v>-32.1387552647059</v>
          </cell>
        </row>
        <row r="13730">
          <cell r="A13730">
            <v>13.406000000000001</v>
          </cell>
          <cell r="B13730">
            <v>-25.767826735294101</v>
          </cell>
        </row>
        <row r="13731">
          <cell r="A13731">
            <v>13.407</v>
          </cell>
          <cell r="B13731">
            <v>-8.9787728823529402</v>
          </cell>
        </row>
        <row r="13732">
          <cell r="A13732">
            <v>13.407999999999999</v>
          </cell>
          <cell r="B13732">
            <v>9.9388339705882398</v>
          </cell>
        </row>
        <row r="13733">
          <cell r="A13733">
            <v>13.409000000000001</v>
          </cell>
          <cell r="B13733">
            <v>5.8732240882352897</v>
          </cell>
        </row>
        <row r="13734">
          <cell r="A13734">
            <v>13.41</v>
          </cell>
          <cell r="B13734">
            <v>2.69512505882353</v>
          </cell>
        </row>
        <row r="13735">
          <cell r="A13735">
            <v>13.411</v>
          </cell>
          <cell r="B13735">
            <v>19.9813322941176</v>
          </cell>
        </row>
        <row r="13736">
          <cell r="A13736">
            <v>13.412000000000001</v>
          </cell>
          <cell r="B13736">
            <v>6.7570523235294102</v>
          </cell>
        </row>
        <row r="13737">
          <cell r="A13737">
            <v>13.413</v>
          </cell>
          <cell r="B13737">
            <v>-0.28779523529411799</v>
          </cell>
        </row>
        <row r="13738">
          <cell r="A13738">
            <v>13.414</v>
          </cell>
          <cell r="B13738">
            <v>-11.615527117647099</v>
          </cell>
        </row>
        <row r="13739">
          <cell r="A13739">
            <v>13.414999999999999</v>
          </cell>
          <cell r="B13739">
            <v>-8.97140764705882</v>
          </cell>
        </row>
        <row r="13740">
          <cell r="A13740">
            <v>13.416</v>
          </cell>
          <cell r="B13740">
            <v>0.80594220588235299</v>
          </cell>
        </row>
        <row r="13741">
          <cell r="A13741">
            <v>13.417</v>
          </cell>
          <cell r="B13741">
            <v>-16.1635599117647</v>
          </cell>
        </row>
        <row r="13742">
          <cell r="A13742">
            <v>13.417999999999999</v>
          </cell>
          <cell r="B13742">
            <v>-6.2278574999999998</v>
          </cell>
        </row>
        <row r="13743">
          <cell r="A13743">
            <v>13.419</v>
          </cell>
          <cell r="B13743">
            <v>22.2093159705882</v>
          </cell>
        </row>
        <row r="13744">
          <cell r="A13744">
            <v>13.42</v>
          </cell>
          <cell r="B13744">
            <v>19.060677882352898</v>
          </cell>
        </row>
        <row r="13745">
          <cell r="A13745">
            <v>13.420999999999999</v>
          </cell>
          <cell r="B13745">
            <v>-18.678787764705898</v>
          </cell>
        </row>
        <row r="13746">
          <cell r="A13746">
            <v>13.422000000000001</v>
          </cell>
          <cell r="B13746">
            <v>-32.540160588235302</v>
          </cell>
        </row>
        <row r="13747">
          <cell r="A13747">
            <v>13.423</v>
          </cell>
          <cell r="B13747">
            <v>-9.2034125588235298</v>
          </cell>
        </row>
        <row r="13748">
          <cell r="A13748">
            <v>13.423999999999999</v>
          </cell>
          <cell r="B13748">
            <v>-1.35575435294118</v>
          </cell>
        </row>
        <row r="13749">
          <cell r="A13749">
            <v>13.425000000000001</v>
          </cell>
          <cell r="B13749">
            <v>-2.51577891176471</v>
          </cell>
        </row>
        <row r="13750">
          <cell r="A13750">
            <v>13.426</v>
          </cell>
          <cell r="B13750">
            <v>14.7704283235294</v>
          </cell>
        </row>
        <row r="13751">
          <cell r="A13751">
            <v>13.427</v>
          </cell>
          <cell r="B13751">
            <v>27.387076382352902</v>
          </cell>
        </row>
        <row r="13752">
          <cell r="A13752">
            <v>13.428000000000001</v>
          </cell>
          <cell r="B13752">
            <v>12.6750188823529</v>
          </cell>
        </row>
        <row r="13753">
          <cell r="A13753">
            <v>13.429</v>
          </cell>
          <cell r="B13753">
            <v>-13.9208457647059</v>
          </cell>
        </row>
        <row r="13754">
          <cell r="A13754">
            <v>13.43</v>
          </cell>
          <cell r="B13754">
            <v>-16.296134147058801</v>
          </cell>
        </row>
        <row r="13755">
          <cell r="A13755">
            <v>13.430999999999999</v>
          </cell>
          <cell r="B13755">
            <v>-2.3942525294117698</v>
          </cell>
        </row>
        <row r="13756">
          <cell r="A13756">
            <v>13.432</v>
          </cell>
          <cell r="B13756">
            <v>-5.23355073529412</v>
          </cell>
        </row>
        <row r="13757">
          <cell r="A13757">
            <v>13.433</v>
          </cell>
          <cell r="B13757">
            <v>-8.3637757352941193</v>
          </cell>
        </row>
        <row r="13758">
          <cell r="A13758">
            <v>13.433999999999999</v>
          </cell>
          <cell r="B13758">
            <v>4.2013156764705899</v>
          </cell>
        </row>
        <row r="13759">
          <cell r="A13759">
            <v>13.435</v>
          </cell>
          <cell r="B13759">
            <v>28.698088264705898</v>
          </cell>
        </row>
        <row r="13760">
          <cell r="A13760">
            <v>13.436</v>
          </cell>
          <cell r="B13760">
            <v>14.5089624705882</v>
          </cell>
        </row>
        <row r="13761">
          <cell r="A13761">
            <v>13.436999999999999</v>
          </cell>
          <cell r="B13761">
            <v>-33.508689029411798</v>
          </cell>
        </row>
        <row r="13762">
          <cell r="A13762">
            <v>13.438000000000001</v>
          </cell>
          <cell r="B13762">
            <v>-34.550869823529403</v>
          </cell>
        </row>
        <row r="13763">
          <cell r="A13763">
            <v>13.438000000000001</v>
          </cell>
          <cell r="B13763">
            <v>-8.2974886176470601</v>
          </cell>
        </row>
        <row r="13764">
          <cell r="A13764">
            <v>13.439</v>
          </cell>
          <cell r="B13764">
            <v>-4.7769061470588197</v>
          </cell>
        </row>
        <row r="13765">
          <cell r="A13765">
            <v>13.44</v>
          </cell>
          <cell r="B13765">
            <v>-13.6630625294118</v>
          </cell>
        </row>
        <row r="13766">
          <cell r="A13766">
            <v>13.441000000000001</v>
          </cell>
          <cell r="B13766">
            <v>11.4560724411765</v>
          </cell>
        </row>
        <row r="13767">
          <cell r="A13767">
            <v>13.442</v>
          </cell>
          <cell r="B13767">
            <v>48.101800647058802</v>
          </cell>
        </row>
        <row r="13768">
          <cell r="A13768">
            <v>13.443</v>
          </cell>
          <cell r="B13768">
            <v>25.575228500000001</v>
          </cell>
        </row>
        <row r="13769">
          <cell r="A13769">
            <v>13.444000000000001</v>
          </cell>
          <cell r="B13769">
            <v>-23.3667600294118</v>
          </cell>
        </row>
        <row r="13770">
          <cell r="A13770">
            <v>13.445</v>
          </cell>
          <cell r="B13770">
            <v>-23.7018782352941</v>
          </cell>
        </row>
        <row r="13771">
          <cell r="A13771">
            <v>13.446</v>
          </cell>
          <cell r="B13771">
            <v>5.56020158823529</v>
          </cell>
        </row>
        <row r="13772">
          <cell r="A13772">
            <v>13.446999999999999</v>
          </cell>
          <cell r="B13772">
            <v>3.46847476470588</v>
          </cell>
        </row>
        <row r="13773">
          <cell r="A13773">
            <v>13.448</v>
          </cell>
          <cell r="B13773">
            <v>-15.0882355588235</v>
          </cell>
        </row>
        <row r="13774">
          <cell r="A13774">
            <v>13.449</v>
          </cell>
          <cell r="B13774">
            <v>-6.7581544411764698</v>
          </cell>
        </row>
        <row r="13775">
          <cell r="A13775">
            <v>13.45</v>
          </cell>
          <cell r="B13775">
            <v>15.587969441176501</v>
          </cell>
        </row>
        <row r="13776">
          <cell r="A13776">
            <v>13.451000000000001</v>
          </cell>
          <cell r="B13776">
            <v>10.0014384705882</v>
          </cell>
        </row>
        <row r="13777">
          <cell r="A13777">
            <v>13.452</v>
          </cell>
          <cell r="B13777">
            <v>-10.2198150294118</v>
          </cell>
        </row>
        <row r="13778">
          <cell r="A13778">
            <v>13.452999999999999</v>
          </cell>
          <cell r="B13778">
            <v>-13.942941470588201</v>
          </cell>
        </row>
        <row r="13779">
          <cell r="A13779">
            <v>13.454000000000001</v>
          </cell>
          <cell r="B13779">
            <v>-6.2757315294117699</v>
          </cell>
        </row>
        <row r="13780">
          <cell r="A13780">
            <v>13.455</v>
          </cell>
          <cell r="B13780">
            <v>3.2622481764705902</v>
          </cell>
        </row>
        <row r="13781">
          <cell r="A13781">
            <v>13.456</v>
          </cell>
          <cell r="B13781">
            <v>1.6418964117647099</v>
          </cell>
        </row>
        <row r="13782">
          <cell r="A13782">
            <v>13.457000000000001</v>
          </cell>
          <cell r="B13782">
            <v>5.3650228529411796</v>
          </cell>
        </row>
        <row r="13783">
          <cell r="A13783">
            <v>13.458</v>
          </cell>
          <cell r="B13783">
            <v>9.5116503235294108</v>
          </cell>
        </row>
        <row r="13784">
          <cell r="A13784">
            <v>13.459</v>
          </cell>
          <cell r="B13784">
            <v>-14.440094852941201</v>
          </cell>
        </row>
        <row r="13785">
          <cell r="A13785">
            <v>13.46</v>
          </cell>
          <cell r="B13785">
            <v>-11.689179470588201</v>
          </cell>
        </row>
        <row r="13786">
          <cell r="A13786">
            <v>13.461</v>
          </cell>
          <cell r="B13786">
            <v>14.7704283235294</v>
          </cell>
        </row>
        <row r="13787">
          <cell r="A13787">
            <v>13.462</v>
          </cell>
          <cell r="B13787">
            <v>10.8594883823529</v>
          </cell>
        </row>
        <row r="13788">
          <cell r="A13788">
            <v>13.462999999999999</v>
          </cell>
          <cell r="B13788">
            <v>-0.387225911764706</v>
          </cell>
        </row>
        <row r="13789">
          <cell r="A13789">
            <v>13.464</v>
          </cell>
          <cell r="B13789">
            <v>-7.6861740882352896</v>
          </cell>
        </row>
        <row r="13790">
          <cell r="A13790">
            <v>13.465</v>
          </cell>
          <cell r="B13790">
            <v>-7.5020432058823499</v>
          </cell>
        </row>
        <row r="13791">
          <cell r="A13791">
            <v>13.465999999999999</v>
          </cell>
          <cell r="B13791">
            <v>-14.8157218529412</v>
          </cell>
        </row>
        <row r="13792">
          <cell r="A13792">
            <v>13.467000000000001</v>
          </cell>
          <cell r="B13792">
            <v>-19.0212712058824</v>
          </cell>
        </row>
        <row r="13793">
          <cell r="A13793">
            <v>13.468</v>
          </cell>
          <cell r="B13793">
            <v>-4.0219695294117601</v>
          </cell>
        </row>
        <row r="13794">
          <cell r="A13794">
            <v>13.468999999999999</v>
          </cell>
          <cell r="B13794">
            <v>0.32720191176470598</v>
          </cell>
        </row>
        <row r="13795">
          <cell r="A13795">
            <v>13.47</v>
          </cell>
          <cell r="B13795">
            <v>2.9344952058823499</v>
          </cell>
        </row>
        <row r="13796">
          <cell r="A13796">
            <v>13.471</v>
          </cell>
          <cell r="B13796">
            <v>3.24383508823529</v>
          </cell>
        </row>
        <row r="13797">
          <cell r="A13797">
            <v>13.472</v>
          </cell>
          <cell r="B13797">
            <v>6.3777427058823504</v>
          </cell>
        </row>
        <row r="13798">
          <cell r="A13798">
            <v>13.473000000000001</v>
          </cell>
          <cell r="B13798">
            <v>16.125631617647102</v>
          </cell>
        </row>
        <row r="13799">
          <cell r="A13799">
            <v>13.474</v>
          </cell>
          <cell r="B13799">
            <v>12.9769935294118</v>
          </cell>
        </row>
        <row r="13800">
          <cell r="A13800">
            <v>13.475</v>
          </cell>
          <cell r="B13800">
            <v>-1.12743205882353</v>
          </cell>
        </row>
        <row r="13801">
          <cell r="A13801">
            <v>13.476000000000001</v>
          </cell>
          <cell r="B13801">
            <v>-6.0105830588235296</v>
          </cell>
        </row>
        <row r="13802">
          <cell r="A13802">
            <v>13.477</v>
          </cell>
          <cell r="B13802">
            <v>1.81129682352941</v>
          </cell>
        </row>
        <row r="13803">
          <cell r="A13803">
            <v>13.478</v>
          </cell>
          <cell r="B13803">
            <v>2.6988076764705902</v>
          </cell>
        </row>
        <row r="13804">
          <cell r="A13804">
            <v>13.478999999999999</v>
          </cell>
          <cell r="B13804">
            <v>-6.1763008529411803</v>
          </cell>
        </row>
        <row r="13805">
          <cell r="A13805">
            <v>13.478999999999999</v>
          </cell>
          <cell r="B13805">
            <v>-13.0075565882353</v>
          </cell>
        </row>
        <row r="13806">
          <cell r="A13806">
            <v>13.48</v>
          </cell>
          <cell r="B13806">
            <v>-8.7357201176470607</v>
          </cell>
        </row>
        <row r="13807">
          <cell r="A13807">
            <v>13.481</v>
          </cell>
          <cell r="B13807">
            <v>-8.4153323823529398</v>
          </cell>
        </row>
        <row r="13808">
          <cell r="A13808">
            <v>13.481999999999999</v>
          </cell>
          <cell r="B13808">
            <v>-7.9991965882352902</v>
          </cell>
        </row>
        <row r="13809">
          <cell r="A13809">
            <v>13.483000000000001</v>
          </cell>
          <cell r="B13809">
            <v>-5.9884873529411804</v>
          </cell>
        </row>
        <row r="13810">
          <cell r="A13810">
            <v>13.484</v>
          </cell>
          <cell r="B13810">
            <v>-7.01962029411765</v>
          </cell>
        </row>
        <row r="13811">
          <cell r="A13811">
            <v>13.484999999999999</v>
          </cell>
          <cell r="B13811">
            <v>-0.36881282352941203</v>
          </cell>
        </row>
        <row r="13812">
          <cell r="A13812">
            <v>13.486000000000001</v>
          </cell>
          <cell r="B13812">
            <v>0.90905550000000002</v>
          </cell>
        </row>
        <row r="13813">
          <cell r="A13813">
            <v>13.487</v>
          </cell>
          <cell r="B13813">
            <v>2.8608428529411798</v>
          </cell>
        </row>
        <row r="13814">
          <cell r="A13814">
            <v>13.488</v>
          </cell>
          <cell r="B13814">
            <v>13.2200462941176</v>
          </cell>
        </row>
        <row r="13815">
          <cell r="A13815">
            <v>13.489000000000001</v>
          </cell>
          <cell r="B13815">
            <v>12.973310911764701</v>
          </cell>
        </row>
        <row r="13816">
          <cell r="A13816">
            <v>13.49</v>
          </cell>
          <cell r="B13816">
            <v>-2.1696128529411798</v>
          </cell>
        </row>
        <row r="13817">
          <cell r="A13817">
            <v>13.491</v>
          </cell>
          <cell r="B13817">
            <v>-4.6811580882352999</v>
          </cell>
        </row>
        <row r="13818">
          <cell r="A13818">
            <v>13.492000000000001</v>
          </cell>
          <cell r="B13818">
            <v>4.3154768235294103</v>
          </cell>
        </row>
        <row r="13819">
          <cell r="A13819">
            <v>13.493</v>
          </cell>
          <cell r="B13819">
            <v>4.4075422647058797</v>
          </cell>
        </row>
        <row r="13820">
          <cell r="A13820">
            <v>13.494</v>
          </cell>
          <cell r="B13820">
            <v>5.1514310294117696</v>
          </cell>
        </row>
        <row r="13821">
          <cell r="A13821">
            <v>13.494999999999999</v>
          </cell>
          <cell r="B13821">
            <v>0.76911602941176505</v>
          </cell>
        </row>
        <row r="13822">
          <cell r="A13822">
            <v>13.496</v>
          </cell>
          <cell r="B13822">
            <v>-9.3212563235294095</v>
          </cell>
        </row>
        <row r="13823">
          <cell r="A13823">
            <v>13.497</v>
          </cell>
          <cell r="B13823">
            <v>-10.4665504117647</v>
          </cell>
        </row>
        <row r="13824">
          <cell r="A13824">
            <v>13.497999999999999</v>
          </cell>
          <cell r="B13824">
            <v>-9.3875434411764704</v>
          </cell>
        </row>
        <row r="13825">
          <cell r="A13825">
            <v>13.499000000000001</v>
          </cell>
          <cell r="B13825">
            <v>-3.0902672647058802</v>
          </cell>
        </row>
        <row r="13826">
          <cell r="A13826">
            <v>13.5</v>
          </cell>
          <cell r="B13826">
            <v>4.1350285588235298</v>
          </cell>
        </row>
        <row r="13827">
          <cell r="A13827">
            <v>13.500999999999999</v>
          </cell>
          <cell r="B13827">
            <v>-10.8569078823529</v>
          </cell>
        </row>
        <row r="13828">
          <cell r="A13828">
            <v>13.502000000000001</v>
          </cell>
          <cell r="B13828">
            <v>-17.3199018529412</v>
          </cell>
        </row>
        <row r="13829">
          <cell r="A13829">
            <v>13.503</v>
          </cell>
          <cell r="B13829">
            <v>-6.6145323529411799</v>
          </cell>
        </row>
        <row r="13830">
          <cell r="A13830">
            <v>13.504</v>
          </cell>
          <cell r="B13830">
            <v>-8.0986272647058808</v>
          </cell>
        </row>
        <row r="13831">
          <cell r="A13831">
            <v>13.505000000000001</v>
          </cell>
          <cell r="B13831">
            <v>1.82970991176471</v>
          </cell>
        </row>
        <row r="13832">
          <cell r="A13832">
            <v>13.506</v>
          </cell>
          <cell r="B13832">
            <v>7.1842359705882401</v>
          </cell>
        </row>
        <row r="13833">
          <cell r="A13833">
            <v>13.507</v>
          </cell>
          <cell r="B13833">
            <v>-2.0517690882352899</v>
          </cell>
        </row>
        <row r="13834">
          <cell r="A13834">
            <v>13.507999999999999</v>
          </cell>
          <cell r="B13834">
            <v>3.4390138235294101</v>
          </cell>
        </row>
        <row r="13835">
          <cell r="A13835">
            <v>13.509</v>
          </cell>
          <cell r="B13835">
            <v>9.9351513529411797</v>
          </cell>
        </row>
        <row r="13836">
          <cell r="A13836">
            <v>13.51</v>
          </cell>
          <cell r="B13836">
            <v>16.309762500000001</v>
          </cell>
        </row>
        <row r="13837">
          <cell r="A13837">
            <v>13.510999999999999</v>
          </cell>
          <cell r="B13837">
            <v>14.026539558823499</v>
          </cell>
        </row>
        <row r="13838">
          <cell r="A13838">
            <v>13.512</v>
          </cell>
          <cell r="B13838">
            <v>-2.7956578529411802</v>
          </cell>
        </row>
        <row r="13839">
          <cell r="A13839">
            <v>13.513</v>
          </cell>
          <cell r="B13839">
            <v>-18.513069970588202</v>
          </cell>
        </row>
        <row r="13840">
          <cell r="A13840">
            <v>13.513999999999999</v>
          </cell>
          <cell r="B13840">
            <v>-18.730344411764701</v>
          </cell>
        </row>
        <row r="13841">
          <cell r="A13841">
            <v>13.515000000000001</v>
          </cell>
          <cell r="B13841">
            <v>-4.2061004117647096</v>
          </cell>
        </row>
        <row r="13842">
          <cell r="A13842">
            <v>13.516</v>
          </cell>
          <cell r="B13842">
            <v>3.3322179117647099</v>
          </cell>
        </row>
        <row r="13843">
          <cell r="A13843">
            <v>13.516999999999999</v>
          </cell>
          <cell r="B13843">
            <v>5.3097835882352999</v>
          </cell>
        </row>
        <row r="13844">
          <cell r="A13844">
            <v>13.518000000000001</v>
          </cell>
          <cell r="B13844">
            <v>-1.1311146764705899</v>
          </cell>
        </row>
        <row r="13845">
          <cell r="A13845">
            <v>13.519</v>
          </cell>
          <cell r="B13845">
            <v>-2.58574864705882</v>
          </cell>
        </row>
        <row r="13846">
          <cell r="A13846">
            <v>13.52</v>
          </cell>
          <cell r="B13846">
            <v>1.7302792352941201</v>
          </cell>
        </row>
        <row r="13847">
          <cell r="A13847">
            <v>13.521000000000001</v>
          </cell>
          <cell r="B13847">
            <v>-2.02230814705882</v>
          </cell>
        </row>
        <row r="13848">
          <cell r="A13848">
            <v>13.521000000000001</v>
          </cell>
          <cell r="B13848">
            <v>-2.9613756470588202</v>
          </cell>
        </row>
        <row r="13849">
          <cell r="A13849">
            <v>13.522</v>
          </cell>
          <cell r="B13849">
            <v>-8.3195843235294102</v>
          </cell>
        </row>
        <row r="13850">
          <cell r="A13850">
            <v>13.523</v>
          </cell>
          <cell r="B13850">
            <v>-8.9198509999999995</v>
          </cell>
        </row>
        <row r="13851">
          <cell r="A13851">
            <v>13.523999999999999</v>
          </cell>
          <cell r="B13851">
            <v>-9.8073618529411792</v>
          </cell>
        </row>
        <row r="13852">
          <cell r="A13852">
            <v>13.525</v>
          </cell>
          <cell r="B13852">
            <v>-10.709603176470599</v>
          </cell>
        </row>
        <row r="13853">
          <cell r="A13853">
            <v>13.526</v>
          </cell>
          <cell r="B13853">
            <v>2.5073115588235302</v>
          </cell>
        </row>
        <row r="13854">
          <cell r="A13854">
            <v>13.526999999999999</v>
          </cell>
          <cell r="B13854">
            <v>9.0144969411764695</v>
          </cell>
        </row>
        <row r="13855">
          <cell r="A13855">
            <v>13.528</v>
          </cell>
          <cell r="B13855">
            <v>4.8310432941176504</v>
          </cell>
        </row>
        <row r="13856">
          <cell r="A13856">
            <v>13.529</v>
          </cell>
          <cell r="B13856">
            <v>1.36201747058824</v>
          </cell>
        </row>
        <row r="13857">
          <cell r="A13857">
            <v>13.53</v>
          </cell>
          <cell r="B13857">
            <v>6.1751987352941198</v>
          </cell>
        </row>
        <row r="13858">
          <cell r="A13858">
            <v>13.531000000000001</v>
          </cell>
          <cell r="B13858">
            <v>4.9415218235294098</v>
          </cell>
        </row>
        <row r="13859">
          <cell r="A13859">
            <v>13.532</v>
          </cell>
          <cell r="B13859">
            <v>8.4149147058823606E-2</v>
          </cell>
        </row>
        <row r="13860">
          <cell r="A13860">
            <v>13.532999999999999</v>
          </cell>
          <cell r="B13860">
            <v>1.17052135294118</v>
          </cell>
        </row>
        <row r="13861">
          <cell r="A13861">
            <v>13.534000000000001</v>
          </cell>
          <cell r="B13861">
            <v>-1.72769873529412</v>
          </cell>
        </row>
        <row r="13862">
          <cell r="A13862">
            <v>13.535</v>
          </cell>
          <cell r="B13862">
            <v>-0.32093879411764697</v>
          </cell>
        </row>
        <row r="13863">
          <cell r="A13863">
            <v>13.536</v>
          </cell>
          <cell r="B13863">
            <v>-4.0735261764705903</v>
          </cell>
        </row>
        <row r="13864">
          <cell r="A13864">
            <v>13.537000000000001</v>
          </cell>
          <cell r="B13864">
            <v>-4.19136994117647</v>
          </cell>
        </row>
        <row r="13865">
          <cell r="A13865">
            <v>13.538</v>
          </cell>
          <cell r="B13865">
            <v>1.222078</v>
          </cell>
        </row>
        <row r="13866">
          <cell r="A13866">
            <v>13.539</v>
          </cell>
          <cell r="B13866">
            <v>-8.2790755294117702</v>
          </cell>
        </row>
        <row r="13867">
          <cell r="A13867">
            <v>13.54</v>
          </cell>
          <cell r="B13867">
            <v>-8.1207229705882398</v>
          </cell>
        </row>
        <row r="13868">
          <cell r="A13868">
            <v>13.541</v>
          </cell>
          <cell r="B13868">
            <v>7.9575856764705897</v>
          </cell>
        </row>
        <row r="13869">
          <cell r="A13869">
            <v>13.542</v>
          </cell>
          <cell r="B13869">
            <v>4.6579602647058804</v>
          </cell>
        </row>
        <row r="13870">
          <cell r="A13870">
            <v>13.542999999999999</v>
          </cell>
          <cell r="B13870">
            <v>-2.4347613235294099</v>
          </cell>
        </row>
        <row r="13871">
          <cell r="A13871">
            <v>13.544</v>
          </cell>
          <cell r="B13871">
            <v>9.3790760882352906</v>
          </cell>
        </row>
        <row r="13872">
          <cell r="A13872">
            <v>13.545</v>
          </cell>
          <cell r="B13872">
            <v>2.9970997058823499</v>
          </cell>
        </row>
        <row r="13873">
          <cell r="A13873">
            <v>13.545999999999999</v>
          </cell>
          <cell r="B13873">
            <v>-9.4832915</v>
          </cell>
        </row>
        <row r="13874">
          <cell r="A13874">
            <v>13.547000000000001</v>
          </cell>
          <cell r="B13874">
            <v>-18.619865882352901</v>
          </cell>
        </row>
        <row r="13875">
          <cell r="A13875">
            <v>13.548</v>
          </cell>
          <cell r="B13875">
            <v>-25.561600147058801</v>
          </cell>
        </row>
        <row r="13876">
          <cell r="A13876">
            <v>13.548999999999999</v>
          </cell>
          <cell r="B13876">
            <v>-8.7283548823529404</v>
          </cell>
        </row>
        <row r="13877">
          <cell r="A13877">
            <v>13.55</v>
          </cell>
          <cell r="B13877">
            <v>-3.6205642058823502</v>
          </cell>
        </row>
        <row r="13878">
          <cell r="A13878">
            <v>13.551</v>
          </cell>
          <cell r="B13878">
            <v>-6.4414493235294099</v>
          </cell>
        </row>
        <row r="13879">
          <cell r="A13879">
            <v>13.552</v>
          </cell>
          <cell r="B13879">
            <v>6.0389418823529404</v>
          </cell>
        </row>
        <row r="13880">
          <cell r="A13880">
            <v>13.553000000000001</v>
          </cell>
          <cell r="B13880">
            <v>5.9100502647058804</v>
          </cell>
        </row>
        <row r="13881">
          <cell r="A13881">
            <v>13.554</v>
          </cell>
          <cell r="B13881">
            <v>-4.5191229117647103</v>
          </cell>
        </row>
        <row r="13882">
          <cell r="A13882">
            <v>13.555</v>
          </cell>
          <cell r="B13882">
            <v>6.6281607058823502</v>
          </cell>
        </row>
        <row r="13883">
          <cell r="A13883">
            <v>13.555999999999999</v>
          </cell>
          <cell r="B13883">
            <v>12.4356487352941</v>
          </cell>
        </row>
        <row r="13884">
          <cell r="A13884">
            <v>13.557</v>
          </cell>
          <cell r="B13884">
            <v>2.3305459117647098</v>
          </cell>
        </row>
        <row r="13885">
          <cell r="A13885">
            <v>13.558</v>
          </cell>
          <cell r="B13885">
            <v>4.1644895000000002</v>
          </cell>
        </row>
        <row r="13886">
          <cell r="A13886">
            <v>13.558999999999999</v>
          </cell>
          <cell r="B13886">
            <v>-7.2405773529411803</v>
          </cell>
        </row>
        <row r="13887">
          <cell r="A13887">
            <v>13.56</v>
          </cell>
          <cell r="B13887">
            <v>-9.1776342352941196</v>
          </cell>
        </row>
        <row r="13888">
          <cell r="A13888">
            <v>13.561</v>
          </cell>
          <cell r="B13888">
            <v>3.9251193529411799</v>
          </cell>
        </row>
        <row r="13889">
          <cell r="A13889">
            <v>13.561999999999999</v>
          </cell>
          <cell r="B13889">
            <v>-5.1967245588235302</v>
          </cell>
        </row>
        <row r="13890">
          <cell r="A13890">
            <v>13.561999999999999</v>
          </cell>
          <cell r="B13890">
            <v>-3.2596676764705901</v>
          </cell>
        </row>
        <row r="13891">
          <cell r="A13891">
            <v>13.563000000000001</v>
          </cell>
          <cell r="B13891">
            <v>2.8461123823529402</v>
          </cell>
        </row>
        <row r="13892">
          <cell r="A13892">
            <v>13.564</v>
          </cell>
          <cell r="B13892">
            <v>-5.8743262058823502</v>
          </cell>
        </row>
        <row r="13893">
          <cell r="A13893">
            <v>13.565</v>
          </cell>
          <cell r="B13893">
            <v>4.5843079117647099</v>
          </cell>
        </row>
        <row r="13894">
          <cell r="A13894">
            <v>13.566000000000001</v>
          </cell>
          <cell r="B13894">
            <v>14.8330328235294</v>
          </cell>
        </row>
        <row r="13895">
          <cell r="A13895">
            <v>13.567</v>
          </cell>
          <cell r="B13895">
            <v>2.6988076764705902</v>
          </cell>
        </row>
        <row r="13896">
          <cell r="A13896">
            <v>13.568</v>
          </cell>
          <cell r="B13896">
            <v>0.216723382352941</v>
          </cell>
        </row>
        <row r="13897">
          <cell r="A13897">
            <v>13.569000000000001</v>
          </cell>
          <cell r="B13897">
            <v>-5.6239082058823504</v>
          </cell>
        </row>
        <row r="13898">
          <cell r="A13898">
            <v>13.57</v>
          </cell>
          <cell r="B13898">
            <v>-18.3436695588235</v>
          </cell>
        </row>
        <row r="13899">
          <cell r="A13899">
            <v>13.571</v>
          </cell>
          <cell r="B13899">
            <v>-9.2181430294117703</v>
          </cell>
        </row>
        <row r="13900">
          <cell r="A13900">
            <v>13.571999999999999</v>
          </cell>
          <cell r="B13900">
            <v>-7.2626730588235304</v>
          </cell>
        </row>
        <row r="13901">
          <cell r="A13901">
            <v>13.573</v>
          </cell>
          <cell r="B13901">
            <v>-11.2288522647059</v>
          </cell>
        </row>
        <row r="13902">
          <cell r="A13902">
            <v>13.574</v>
          </cell>
          <cell r="B13902">
            <v>1.7892011176470599</v>
          </cell>
        </row>
        <row r="13903">
          <cell r="A13903">
            <v>13.574999999999999</v>
          </cell>
          <cell r="B13903">
            <v>3.7004796764705898</v>
          </cell>
        </row>
        <row r="13904">
          <cell r="A13904">
            <v>13.576000000000001</v>
          </cell>
          <cell r="B13904">
            <v>-2.1438345294117598</v>
          </cell>
        </row>
        <row r="13905">
          <cell r="A13905">
            <v>13.577</v>
          </cell>
          <cell r="B13905">
            <v>9.1360233235294093</v>
          </cell>
        </row>
        <row r="13906">
          <cell r="A13906">
            <v>13.577999999999999</v>
          </cell>
          <cell r="B13906">
            <v>7.9649509117647099</v>
          </cell>
        </row>
        <row r="13907">
          <cell r="A13907">
            <v>13.579000000000001</v>
          </cell>
          <cell r="B13907">
            <v>-5.7270215000000002</v>
          </cell>
        </row>
        <row r="13908">
          <cell r="A13908">
            <v>13.58</v>
          </cell>
          <cell r="B13908">
            <v>6.6060650000000001</v>
          </cell>
        </row>
        <row r="13909">
          <cell r="A13909">
            <v>13.581</v>
          </cell>
          <cell r="B13909">
            <v>7.4788453823529402</v>
          </cell>
        </row>
        <row r="13910">
          <cell r="A13910">
            <v>13.582000000000001</v>
          </cell>
          <cell r="B13910">
            <v>-5.46555564705882</v>
          </cell>
        </row>
        <row r="13911">
          <cell r="A13911">
            <v>13.583</v>
          </cell>
          <cell r="B13911">
            <v>-5.3440292647058802</v>
          </cell>
        </row>
        <row r="13912">
          <cell r="A13912">
            <v>13.584</v>
          </cell>
          <cell r="B13912">
            <v>-22.6670626764706</v>
          </cell>
        </row>
        <row r="13913">
          <cell r="A13913">
            <v>13.585000000000001</v>
          </cell>
          <cell r="B13913">
            <v>-25.933544529411801</v>
          </cell>
        </row>
        <row r="13914">
          <cell r="A13914">
            <v>13.586</v>
          </cell>
          <cell r="B13914">
            <v>1.57929191176471</v>
          </cell>
        </row>
        <row r="13915">
          <cell r="A13915">
            <v>13.587</v>
          </cell>
          <cell r="B13915">
            <v>4.1423937941176501</v>
          </cell>
        </row>
        <row r="13916">
          <cell r="A13916">
            <v>13.587999999999999</v>
          </cell>
          <cell r="B13916">
            <v>-5.3661249705882401</v>
          </cell>
        </row>
        <row r="13917">
          <cell r="A13917">
            <v>13.589</v>
          </cell>
          <cell r="B13917">
            <v>2.0764452941176499</v>
          </cell>
        </row>
        <row r="13918">
          <cell r="A13918">
            <v>13.59</v>
          </cell>
          <cell r="B13918">
            <v>4.4406858235294102</v>
          </cell>
        </row>
        <row r="13919">
          <cell r="A13919">
            <v>13.590999999999999</v>
          </cell>
          <cell r="B13919">
            <v>10.8668536176471</v>
          </cell>
        </row>
        <row r="13920">
          <cell r="A13920">
            <v>13.592000000000001</v>
          </cell>
          <cell r="B13920">
            <v>13.098519911764701</v>
          </cell>
        </row>
        <row r="13921">
          <cell r="A13921">
            <v>13.593</v>
          </cell>
          <cell r="B13921">
            <v>7.0811226764705903</v>
          </cell>
        </row>
        <row r="13922">
          <cell r="A13922">
            <v>13.593999999999999</v>
          </cell>
          <cell r="B13922">
            <v>6.6760347352941203</v>
          </cell>
        </row>
        <row r="13923">
          <cell r="A13923">
            <v>13.595000000000001</v>
          </cell>
          <cell r="B13923">
            <v>-5.0825634117647098</v>
          </cell>
        </row>
        <row r="13924">
          <cell r="A13924">
            <v>13.596</v>
          </cell>
          <cell r="B13924">
            <v>-6.5777061764705902</v>
          </cell>
        </row>
        <row r="13925">
          <cell r="A13925">
            <v>13.597</v>
          </cell>
          <cell r="B13925">
            <v>-0.36881282352941203</v>
          </cell>
        </row>
        <row r="13926">
          <cell r="A13926">
            <v>13.598000000000001</v>
          </cell>
          <cell r="B13926">
            <v>2.7871904999999999</v>
          </cell>
        </row>
        <row r="13927">
          <cell r="A13927">
            <v>13.599</v>
          </cell>
          <cell r="B13927">
            <v>4.5585295882352899</v>
          </cell>
        </row>
        <row r="13928">
          <cell r="A13928">
            <v>13.6</v>
          </cell>
          <cell r="B13928">
            <v>-7.7671916764705902</v>
          </cell>
        </row>
        <row r="13929">
          <cell r="A13929">
            <v>13.601000000000001</v>
          </cell>
          <cell r="B13929">
            <v>-11.140469441176499</v>
          </cell>
        </row>
        <row r="13930">
          <cell r="A13930">
            <v>13.602</v>
          </cell>
          <cell r="B13930">
            <v>-3.5726901764705898</v>
          </cell>
        </row>
        <row r="13931">
          <cell r="A13931">
            <v>13.603</v>
          </cell>
          <cell r="B13931">
            <v>-1.03536661764706</v>
          </cell>
        </row>
        <row r="13932">
          <cell r="A13932">
            <v>13.603999999999999</v>
          </cell>
          <cell r="B13932">
            <v>-6.1947139411764702</v>
          </cell>
        </row>
        <row r="13933">
          <cell r="A13933">
            <v>13.603999999999999</v>
          </cell>
          <cell r="B13933">
            <v>-9.7779009117647107</v>
          </cell>
        </row>
        <row r="13934">
          <cell r="A13934">
            <v>13.605</v>
          </cell>
          <cell r="B13934">
            <v>-8.0397053823529401</v>
          </cell>
        </row>
        <row r="13935">
          <cell r="A13935">
            <v>13.606</v>
          </cell>
          <cell r="B13935">
            <v>-7.44312132352941</v>
          </cell>
        </row>
        <row r="13936">
          <cell r="A13936">
            <v>13.606999999999999</v>
          </cell>
          <cell r="B13936">
            <v>-1.27473676470588</v>
          </cell>
        </row>
        <row r="13937">
          <cell r="A13937">
            <v>13.608000000000001</v>
          </cell>
          <cell r="B13937">
            <v>4.3044289705882397</v>
          </cell>
        </row>
        <row r="13938">
          <cell r="A13938">
            <v>13.609</v>
          </cell>
          <cell r="B13938">
            <v>1.99542770588235</v>
          </cell>
        </row>
        <row r="13939">
          <cell r="A13939">
            <v>13.61</v>
          </cell>
          <cell r="B13939">
            <v>-1.407311</v>
          </cell>
        </row>
        <row r="13940">
          <cell r="A13940">
            <v>13.611000000000001</v>
          </cell>
          <cell r="B13940">
            <v>4.5953557647058796</v>
          </cell>
        </row>
        <row r="13941">
          <cell r="A13941">
            <v>13.612</v>
          </cell>
          <cell r="B13941">
            <v>9.2354540000000007</v>
          </cell>
        </row>
        <row r="13942">
          <cell r="A13942">
            <v>13.613</v>
          </cell>
          <cell r="B13942">
            <v>6.0794506764705902</v>
          </cell>
        </row>
        <row r="13943">
          <cell r="A13943">
            <v>13.614000000000001</v>
          </cell>
          <cell r="B13943">
            <v>1.79288373529412</v>
          </cell>
        </row>
        <row r="13944">
          <cell r="A13944">
            <v>13.615</v>
          </cell>
          <cell r="B13944">
            <v>-7.1779728529411804</v>
          </cell>
        </row>
        <row r="13945">
          <cell r="A13945">
            <v>13.616</v>
          </cell>
          <cell r="B13945">
            <v>-8.4484759411764703</v>
          </cell>
        </row>
        <row r="13946">
          <cell r="A13946">
            <v>13.617000000000001</v>
          </cell>
          <cell r="B13946">
            <v>-9.4685610294117701</v>
          </cell>
        </row>
        <row r="13947">
          <cell r="A13947">
            <v>13.618</v>
          </cell>
          <cell r="B13947">
            <v>-7.0638117058823502</v>
          </cell>
        </row>
        <row r="13948">
          <cell r="A13948">
            <v>13.619</v>
          </cell>
          <cell r="B13948">
            <v>2.8608428529411798</v>
          </cell>
        </row>
        <row r="13949">
          <cell r="A13949">
            <v>13.62</v>
          </cell>
          <cell r="B13949">
            <v>-0.302525705882353</v>
          </cell>
        </row>
        <row r="13950">
          <cell r="A13950">
            <v>13.621</v>
          </cell>
          <cell r="B13950">
            <v>-2.2358999705882399</v>
          </cell>
        </row>
        <row r="13951">
          <cell r="A13951">
            <v>13.622</v>
          </cell>
          <cell r="B13951">
            <v>-2.2948218529411801</v>
          </cell>
        </row>
        <row r="13952">
          <cell r="A13952">
            <v>13.622999999999999</v>
          </cell>
          <cell r="B13952">
            <v>0.65495488235294097</v>
          </cell>
        </row>
        <row r="13953">
          <cell r="A13953">
            <v>13.624000000000001</v>
          </cell>
          <cell r="B13953">
            <v>6.8307046764705897</v>
          </cell>
        </row>
        <row r="13954">
          <cell r="A13954">
            <v>13.625</v>
          </cell>
          <cell r="B13954">
            <v>2.0359365</v>
          </cell>
        </row>
        <row r="13955">
          <cell r="A13955">
            <v>13.625999999999999</v>
          </cell>
          <cell r="B13955">
            <v>-1.2010844117647099</v>
          </cell>
        </row>
        <row r="13956">
          <cell r="A13956">
            <v>13.627000000000001</v>
          </cell>
          <cell r="B13956">
            <v>-4.7143016470588197</v>
          </cell>
        </row>
        <row r="13957">
          <cell r="A13957">
            <v>13.628</v>
          </cell>
          <cell r="B13957">
            <v>-3.0976325</v>
          </cell>
        </row>
        <row r="13958">
          <cell r="A13958">
            <v>13.629</v>
          </cell>
          <cell r="B13958">
            <v>-8.8933882352941099E-2</v>
          </cell>
        </row>
        <row r="13959">
          <cell r="A13959">
            <v>13.63</v>
          </cell>
          <cell r="B13959">
            <v>-4.0993044999999997</v>
          </cell>
        </row>
        <row r="13960">
          <cell r="A13960">
            <v>13.631</v>
          </cell>
          <cell r="B13960">
            <v>-0.64500914705882395</v>
          </cell>
        </row>
        <row r="13961">
          <cell r="A13961">
            <v>13.632</v>
          </cell>
          <cell r="B13961">
            <v>-1.8897339117647101</v>
          </cell>
        </row>
        <row r="13962">
          <cell r="A13962">
            <v>13.632999999999999</v>
          </cell>
          <cell r="B13962">
            <v>-5.0788807941176497</v>
          </cell>
        </row>
        <row r="13963">
          <cell r="A13963">
            <v>13.634</v>
          </cell>
          <cell r="B13963">
            <v>-1.9744341176470599</v>
          </cell>
        </row>
        <row r="13964">
          <cell r="A13964">
            <v>13.635</v>
          </cell>
          <cell r="B13964">
            <v>0.29774097058823501</v>
          </cell>
        </row>
        <row r="13965">
          <cell r="A13965">
            <v>13.635999999999999</v>
          </cell>
          <cell r="B13965">
            <v>-9.2616500000000004E-2</v>
          </cell>
        </row>
        <row r="13966">
          <cell r="A13966">
            <v>13.637</v>
          </cell>
          <cell r="B13966">
            <v>0.87959455882352899</v>
          </cell>
        </row>
        <row r="13967">
          <cell r="A13967">
            <v>13.638</v>
          </cell>
          <cell r="B13967">
            <v>4.3596682352941203</v>
          </cell>
        </row>
        <row r="13968">
          <cell r="A13968">
            <v>13.638999999999999</v>
          </cell>
          <cell r="B13968">
            <v>-0.93225332352941204</v>
          </cell>
        </row>
        <row r="13969">
          <cell r="A13969">
            <v>13.64</v>
          </cell>
          <cell r="B13969">
            <v>-4.5228055294117704</v>
          </cell>
        </row>
        <row r="13970">
          <cell r="A13970">
            <v>13.641</v>
          </cell>
          <cell r="B13970">
            <v>-3.6684382352941198</v>
          </cell>
        </row>
        <row r="13971">
          <cell r="A13971">
            <v>13.641999999999999</v>
          </cell>
          <cell r="B13971">
            <v>-8.0433880000000002</v>
          </cell>
        </row>
        <row r="13972">
          <cell r="A13972">
            <v>13.643000000000001</v>
          </cell>
          <cell r="B13972">
            <v>-3.6500251470588201</v>
          </cell>
        </row>
        <row r="13973">
          <cell r="A13973">
            <v>13.644</v>
          </cell>
          <cell r="B13973">
            <v>-0.32462141176470599</v>
          </cell>
        </row>
        <row r="13974">
          <cell r="A13974">
            <v>13.645</v>
          </cell>
          <cell r="B13974">
            <v>-4.3497225000000004</v>
          </cell>
        </row>
        <row r="13975">
          <cell r="A13975">
            <v>13.646000000000001</v>
          </cell>
          <cell r="B13975">
            <v>2.5809639117647101</v>
          </cell>
        </row>
        <row r="13976">
          <cell r="A13976">
            <v>13.646000000000001</v>
          </cell>
          <cell r="B13976">
            <v>1.89967964705882</v>
          </cell>
        </row>
        <row r="13977">
          <cell r="A13977">
            <v>13.647</v>
          </cell>
          <cell r="B13977">
            <v>-2.3500611176470598</v>
          </cell>
        </row>
        <row r="13978">
          <cell r="A13978">
            <v>13.648</v>
          </cell>
          <cell r="B13978">
            <v>-2.1732954705882399</v>
          </cell>
        </row>
        <row r="13979">
          <cell r="A13979">
            <v>13.648999999999999</v>
          </cell>
          <cell r="B13979">
            <v>-3.9004431470588199</v>
          </cell>
        </row>
        <row r="13980">
          <cell r="A13980">
            <v>13.65</v>
          </cell>
          <cell r="B13980">
            <v>-1.6871899411764699</v>
          </cell>
        </row>
        <row r="13981">
          <cell r="A13981">
            <v>13.651</v>
          </cell>
          <cell r="B13981">
            <v>-1.9044643823529399</v>
          </cell>
        </row>
        <row r="13982">
          <cell r="A13982">
            <v>13.651999999999999</v>
          </cell>
          <cell r="B13982">
            <v>2.7798252647058801</v>
          </cell>
        </row>
        <row r="13983">
          <cell r="A13983">
            <v>13.653</v>
          </cell>
          <cell r="B13983">
            <v>6.2598989411764698</v>
          </cell>
        </row>
        <row r="13984">
          <cell r="A13984">
            <v>13.654</v>
          </cell>
          <cell r="B13984">
            <v>6.8086089705882404</v>
          </cell>
        </row>
        <row r="13985">
          <cell r="A13985">
            <v>13.654999999999999</v>
          </cell>
          <cell r="B13985">
            <v>-6.6329454411764699</v>
          </cell>
        </row>
        <row r="13986">
          <cell r="A13986">
            <v>13.656000000000001</v>
          </cell>
          <cell r="B13986">
            <v>-11.980106264705899</v>
          </cell>
        </row>
        <row r="13987">
          <cell r="A13987">
            <v>13.657</v>
          </cell>
          <cell r="B13987">
            <v>1.2773172647058799</v>
          </cell>
        </row>
        <row r="13988">
          <cell r="A13988">
            <v>13.657999999999999</v>
          </cell>
          <cell r="B13988">
            <v>-8.2643450588235297</v>
          </cell>
        </row>
        <row r="13989">
          <cell r="A13989">
            <v>13.659000000000001</v>
          </cell>
          <cell r="B13989">
            <v>-0.88069667647058802</v>
          </cell>
        </row>
        <row r="13990">
          <cell r="A13990">
            <v>13.66</v>
          </cell>
          <cell r="B13990">
            <v>12.0305607941176</v>
          </cell>
        </row>
        <row r="13991">
          <cell r="A13991">
            <v>13.661</v>
          </cell>
          <cell r="B13991">
            <v>0.45241091176470599</v>
          </cell>
        </row>
        <row r="13992">
          <cell r="A13992">
            <v>13.662000000000001</v>
          </cell>
          <cell r="B13992">
            <v>-5.2107705882352903E-2</v>
          </cell>
        </row>
        <row r="13993">
          <cell r="A13993">
            <v>13.663</v>
          </cell>
          <cell r="B13993">
            <v>-6.4046231470588202</v>
          </cell>
        </row>
        <row r="13994">
          <cell r="A13994">
            <v>13.664</v>
          </cell>
          <cell r="B13994">
            <v>-10.4113111470588</v>
          </cell>
        </row>
        <row r="13995">
          <cell r="A13995">
            <v>13.664999999999999</v>
          </cell>
          <cell r="B13995">
            <v>-6.6838176470588304E-2</v>
          </cell>
        </row>
        <row r="13996">
          <cell r="A13996">
            <v>13.666</v>
          </cell>
          <cell r="B13996">
            <v>2.2974023529411798</v>
          </cell>
        </row>
        <row r="13997">
          <cell r="A13997">
            <v>13.667</v>
          </cell>
          <cell r="B13997">
            <v>1.43935244117647</v>
          </cell>
        </row>
        <row r="13998">
          <cell r="A13998">
            <v>13.667999999999999</v>
          </cell>
          <cell r="B13998">
            <v>-3.4143376176470599</v>
          </cell>
        </row>
        <row r="13999">
          <cell r="A13999">
            <v>13.669</v>
          </cell>
          <cell r="B13999">
            <v>-1.0795580294117599</v>
          </cell>
        </row>
        <row r="14000">
          <cell r="A14000">
            <v>13.67</v>
          </cell>
          <cell r="B14000">
            <v>1.60507023529412</v>
          </cell>
        </row>
        <row r="14001">
          <cell r="A14001">
            <v>13.670999999999999</v>
          </cell>
          <cell r="B14001">
            <v>0.81699005882353004</v>
          </cell>
        </row>
        <row r="14002">
          <cell r="A14002">
            <v>13.672000000000001</v>
          </cell>
          <cell r="B14002">
            <v>4.2528723235294104</v>
          </cell>
        </row>
        <row r="14003">
          <cell r="A14003">
            <v>13.673</v>
          </cell>
          <cell r="B14003">
            <v>-6.0879180294117701</v>
          </cell>
        </row>
        <row r="14004">
          <cell r="A14004">
            <v>13.673999999999999</v>
          </cell>
          <cell r="B14004">
            <v>-0.62291344117647096</v>
          </cell>
        </row>
        <row r="14005">
          <cell r="A14005">
            <v>13.675000000000001</v>
          </cell>
          <cell r="B14005">
            <v>7.8544723823529399</v>
          </cell>
        </row>
        <row r="14006">
          <cell r="A14006">
            <v>13.676</v>
          </cell>
          <cell r="B14006">
            <v>-4.0514304705882402</v>
          </cell>
        </row>
        <row r="14007">
          <cell r="A14007">
            <v>13.677</v>
          </cell>
          <cell r="B14007">
            <v>-7.8666223529411798</v>
          </cell>
        </row>
        <row r="14008">
          <cell r="A14008">
            <v>13.678000000000001</v>
          </cell>
          <cell r="B14008">
            <v>-8.4742542647058805</v>
          </cell>
        </row>
        <row r="14009">
          <cell r="A14009">
            <v>13.679</v>
          </cell>
          <cell r="B14009">
            <v>-1.22318011764706</v>
          </cell>
        </row>
        <row r="14010">
          <cell r="A14010">
            <v>13.68</v>
          </cell>
          <cell r="B14010">
            <v>-0.57503941176470597</v>
          </cell>
        </row>
        <row r="14011">
          <cell r="A14011">
            <v>13.680999999999999</v>
          </cell>
          <cell r="B14011">
            <v>-7.9071311470588199</v>
          </cell>
        </row>
        <row r="14012">
          <cell r="A14012">
            <v>13.682</v>
          </cell>
          <cell r="B14012">
            <v>0.59971561764705905</v>
          </cell>
        </row>
        <row r="14013">
          <cell r="A14013">
            <v>13.683</v>
          </cell>
          <cell r="B14013">
            <v>1.66399211764706</v>
          </cell>
        </row>
        <row r="14014">
          <cell r="A14014">
            <v>13.683999999999999</v>
          </cell>
          <cell r="B14014">
            <v>1.00480355882353</v>
          </cell>
        </row>
        <row r="14015">
          <cell r="A14015">
            <v>13.685</v>
          </cell>
          <cell r="B14015">
            <v>-0.18468194117647099</v>
          </cell>
        </row>
        <row r="14016">
          <cell r="A14016">
            <v>13.686</v>
          </cell>
          <cell r="B14016">
            <v>0.89800764705882397</v>
          </cell>
        </row>
        <row r="14017">
          <cell r="A14017">
            <v>13.686999999999999</v>
          </cell>
          <cell r="B14017">
            <v>4.8347259117647097</v>
          </cell>
        </row>
        <row r="14018">
          <cell r="A14018">
            <v>13.688000000000001</v>
          </cell>
          <cell r="B14018">
            <v>-8.4853021176470609</v>
          </cell>
        </row>
        <row r="14019">
          <cell r="A14019">
            <v>13.688000000000001</v>
          </cell>
          <cell r="B14019">
            <v>1.31782605882353</v>
          </cell>
        </row>
        <row r="14020">
          <cell r="A14020">
            <v>13.689</v>
          </cell>
          <cell r="B14020">
            <v>3.88461055882353</v>
          </cell>
        </row>
        <row r="14021">
          <cell r="A14021">
            <v>13.69</v>
          </cell>
          <cell r="B14021">
            <v>10.0088037058824</v>
          </cell>
        </row>
        <row r="14022">
          <cell r="A14022">
            <v>13.691000000000001</v>
          </cell>
          <cell r="B14022">
            <v>13.0911546764706</v>
          </cell>
        </row>
        <row r="14023">
          <cell r="A14023">
            <v>13.692</v>
          </cell>
          <cell r="B14023">
            <v>-32.168216205882402</v>
          </cell>
        </row>
        <row r="14024">
          <cell r="A14024">
            <v>13.693</v>
          </cell>
          <cell r="B14024">
            <v>-29.645623117647101</v>
          </cell>
        </row>
        <row r="14025">
          <cell r="A14025">
            <v>13.694000000000001</v>
          </cell>
          <cell r="B14025">
            <v>-2.77724476470588</v>
          </cell>
        </row>
        <row r="14026">
          <cell r="A14026">
            <v>13.695</v>
          </cell>
          <cell r="B14026">
            <v>9.1323407058823491</v>
          </cell>
        </row>
        <row r="14027">
          <cell r="A14027">
            <v>13.696</v>
          </cell>
          <cell r="B14027">
            <v>4.0834719117647102</v>
          </cell>
        </row>
        <row r="14028">
          <cell r="A14028">
            <v>13.696999999999999</v>
          </cell>
          <cell r="B14028">
            <v>2.3526416176470599</v>
          </cell>
        </row>
        <row r="14029">
          <cell r="A14029">
            <v>13.698</v>
          </cell>
          <cell r="B14029">
            <v>16.8400594411765</v>
          </cell>
        </row>
        <row r="14030">
          <cell r="A14030">
            <v>13.699</v>
          </cell>
          <cell r="B14030">
            <v>-1.9670688823529401</v>
          </cell>
        </row>
        <row r="14031">
          <cell r="A14031">
            <v>13.7</v>
          </cell>
          <cell r="B14031">
            <v>-7.3915646764705896</v>
          </cell>
        </row>
        <row r="14032">
          <cell r="A14032">
            <v>13.701000000000001</v>
          </cell>
          <cell r="B14032">
            <v>-4.7548104411764696</v>
          </cell>
        </row>
        <row r="14033">
          <cell r="A14033">
            <v>13.702</v>
          </cell>
          <cell r="B14033">
            <v>-7.0012072058823502</v>
          </cell>
        </row>
        <row r="14034">
          <cell r="A14034">
            <v>13.702999999999999</v>
          </cell>
          <cell r="B14034">
            <v>-4.6664276176470603</v>
          </cell>
        </row>
        <row r="14035">
          <cell r="A14035">
            <v>13.704000000000001</v>
          </cell>
          <cell r="B14035">
            <v>-7.3915646764705896</v>
          </cell>
        </row>
        <row r="14036">
          <cell r="A14036">
            <v>13.705</v>
          </cell>
          <cell r="B14036">
            <v>4.8089475882352897</v>
          </cell>
        </row>
        <row r="14037">
          <cell r="A14037">
            <v>13.706</v>
          </cell>
          <cell r="B14037">
            <v>21.130309</v>
          </cell>
        </row>
        <row r="14038">
          <cell r="A14038">
            <v>13.707000000000001</v>
          </cell>
          <cell r="B14038">
            <v>1.8407577647058799</v>
          </cell>
        </row>
        <row r="14039">
          <cell r="A14039">
            <v>13.708</v>
          </cell>
          <cell r="B14039">
            <v>-15.4749104117647</v>
          </cell>
        </row>
        <row r="14040">
          <cell r="A14040">
            <v>13.709</v>
          </cell>
          <cell r="B14040">
            <v>-2.8177535588235298</v>
          </cell>
        </row>
        <row r="14041">
          <cell r="A14041">
            <v>13.71</v>
          </cell>
          <cell r="B14041">
            <v>-0.118394823529412</v>
          </cell>
        </row>
        <row r="14042">
          <cell r="A14042">
            <v>13.711</v>
          </cell>
          <cell r="B14042">
            <v>2.6877598235294098</v>
          </cell>
        </row>
        <row r="14043">
          <cell r="A14043">
            <v>13.712</v>
          </cell>
          <cell r="B14043">
            <v>-4.2576570588235301</v>
          </cell>
        </row>
        <row r="14044">
          <cell r="A14044">
            <v>13.712999999999999</v>
          </cell>
          <cell r="B14044">
            <v>13.9528872058824</v>
          </cell>
        </row>
        <row r="14045">
          <cell r="A14045">
            <v>13.714</v>
          </cell>
          <cell r="B14045">
            <v>6.4072036470588198</v>
          </cell>
        </row>
        <row r="14046">
          <cell r="A14046">
            <v>13.715</v>
          </cell>
          <cell r="B14046">
            <v>-29.560922911764699</v>
          </cell>
        </row>
        <row r="14047">
          <cell r="A14047">
            <v>13.715999999999999</v>
          </cell>
          <cell r="B14047">
            <v>-5.4802861176470596</v>
          </cell>
        </row>
        <row r="14048">
          <cell r="A14048">
            <v>13.717000000000001</v>
          </cell>
          <cell r="B14048">
            <v>1.96964938235294</v>
          </cell>
        </row>
        <row r="14049">
          <cell r="A14049">
            <v>13.718</v>
          </cell>
          <cell r="B14049">
            <v>0.25723217647058799</v>
          </cell>
        </row>
        <row r="14050">
          <cell r="A14050">
            <v>13.718999999999999</v>
          </cell>
          <cell r="B14050">
            <v>-6.2278574999999998</v>
          </cell>
        </row>
        <row r="14051">
          <cell r="A14051">
            <v>13.72</v>
          </cell>
          <cell r="B14051">
            <v>2.0617148235294098</v>
          </cell>
        </row>
        <row r="14052">
          <cell r="A14052">
            <v>13.721</v>
          </cell>
          <cell r="B14052">
            <v>22.872187147058799</v>
          </cell>
        </row>
        <row r="14053">
          <cell r="A14053">
            <v>13.722</v>
          </cell>
          <cell r="B14053">
            <v>-2.6557183823529402</v>
          </cell>
        </row>
        <row r="14054">
          <cell r="A14054">
            <v>13.723000000000001</v>
          </cell>
          <cell r="B14054">
            <v>-13.5820449411765</v>
          </cell>
        </row>
        <row r="14055">
          <cell r="A14055">
            <v>13.724</v>
          </cell>
          <cell r="B14055">
            <v>-18.317891235294098</v>
          </cell>
        </row>
        <row r="14056">
          <cell r="A14056">
            <v>13.725</v>
          </cell>
          <cell r="B14056">
            <v>-7.6751262352941199</v>
          </cell>
        </row>
        <row r="14057">
          <cell r="A14057">
            <v>13.726000000000001</v>
          </cell>
          <cell r="B14057">
            <v>9.1212928529411794</v>
          </cell>
        </row>
        <row r="14058">
          <cell r="A14058">
            <v>13.727</v>
          </cell>
          <cell r="B14058">
            <v>-9.1813168529411797</v>
          </cell>
        </row>
        <row r="14059">
          <cell r="A14059">
            <v>13.728</v>
          </cell>
          <cell r="B14059">
            <v>3.4206007352941201</v>
          </cell>
        </row>
        <row r="14060">
          <cell r="A14060">
            <v>13.728999999999999</v>
          </cell>
          <cell r="B14060">
            <v>27.3392023529412</v>
          </cell>
        </row>
        <row r="14061">
          <cell r="A14061">
            <v>13.728999999999999</v>
          </cell>
          <cell r="B14061">
            <v>1.76710541176471</v>
          </cell>
        </row>
        <row r="14062">
          <cell r="A14062">
            <v>13.73</v>
          </cell>
          <cell r="B14062">
            <v>-19.4153112941177</v>
          </cell>
        </row>
        <row r="14063">
          <cell r="A14063">
            <v>13.731</v>
          </cell>
          <cell r="B14063">
            <v>-5.29983785294118</v>
          </cell>
        </row>
        <row r="14064">
          <cell r="A14064">
            <v>13.731999999999999</v>
          </cell>
          <cell r="B14064">
            <v>0.404536882352941</v>
          </cell>
        </row>
        <row r="14065">
          <cell r="A14065">
            <v>13.733000000000001</v>
          </cell>
          <cell r="B14065">
            <v>-3.0976325</v>
          </cell>
        </row>
        <row r="14066">
          <cell r="A14066">
            <v>13.734</v>
          </cell>
          <cell r="B14066">
            <v>2.6877598235294098</v>
          </cell>
        </row>
        <row r="14067">
          <cell r="A14067">
            <v>13.734999999999999</v>
          </cell>
          <cell r="B14067">
            <v>8.3147995882352905</v>
          </cell>
        </row>
        <row r="14068">
          <cell r="A14068">
            <v>13.736000000000001</v>
          </cell>
          <cell r="B14068">
            <v>9.1470711764705896</v>
          </cell>
        </row>
        <row r="14069">
          <cell r="A14069">
            <v>13.737</v>
          </cell>
          <cell r="B14069">
            <v>-3.1344586764705902</v>
          </cell>
        </row>
        <row r="14070">
          <cell r="A14070">
            <v>13.738</v>
          </cell>
          <cell r="B14070">
            <v>-19.967703941176499</v>
          </cell>
        </row>
        <row r="14071">
          <cell r="A14071">
            <v>13.739000000000001</v>
          </cell>
          <cell r="B14071">
            <v>-12.639294823529401</v>
          </cell>
        </row>
        <row r="14072">
          <cell r="A14072">
            <v>13.74</v>
          </cell>
          <cell r="B14072">
            <v>-0.899109764705882</v>
          </cell>
        </row>
        <row r="14073">
          <cell r="A14073">
            <v>13.741</v>
          </cell>
          <cell r="B14073">
            <v>-1.2894672352941201</v>
          </cell>
        </row>
        <row r="14074">
          <cell r="A14074">
            <v>13.742000000000001</v>
          </cell>
          <cell r="B14074">
            <v>-0.54189585294117704</v>
          </cell>
        </row>
        <row r="14075">
          <cell r="A14075">
            <v>13.743</v>
          </cell>
          <cell r="B14075">
            <v>4.5217034117647099</v>
          </cell>
        </row>
        <row r="14076">
          <cell r="A14076">
            <v>13.744</v>
          </cell>
          <cell r="B14076">
            <v>5.15879626470588</v>
          </cell>
        </row>
        <row r="14077">
          <cell r="A14077">
            <v>13.744999999999999</v>
          </cell>
          <cell r="B14077">
            <v>-4.5449012352941196</v>
          </cell>
        </row>
        <row r="14078">
          <cell r="A14078">
            <v>13.746</v>
          </cell>
          <cell r="B14078">
            <v>-3.3149069411764698</v>
          </cell>
        </row>
        <row r="14079">
          <cell r="A14079">
            <v>13.747</v>
          </cell>
          <cell r="B14079">
            <v>0.905372882352941</v>
          </cell>
        </row>
        <row r="14080">
          <cell r="A14080">
            <v>13.747999999999999</v>
          </cell>
          <cell r="B14080">
            <v>-1.657729</v>
          </cell>
        </row>
        <row r="14081">
          <cell r="A14081">
            <v>13.749000000000001</v>
          </cell>
          <cell r="B14081">
            <v>-0.50506967647058798</v>
          </cell>
        </row>
        <row r="14082">
          <cell r="A14082">
            <v>13.75</v>
          </cell>
          <cell r="B14082">
            <v>4.0871545294117704</v>
          </cell>
        </row>
        <row r="14083">
          <cell r="A14083">
            <v>13.750999999999999</v>
          </cell>
          <cell r="B14083">
            <v>10.5317354117647</v>
          </cell>
        </row>
        <row r="14084">
          <cell r="A14084">
            <v>13.752000000000001</v>
          </cell>
          <cell r="B14084">
            <v>4.1423937941176501</v>
          </cell>
        </row>
        <row r="14085">
          <cell r="A14085">
            <v>13.753</v>
          </cell>
          <cell r="B14085">
            <v>-12.8933954411765</v>
          </cell>
        </row>
        <row r="14086">
          <cell r="A14086">
            <v>13.754</v>
          </cell>
          <cell r="B14086">
            <v>-17.758133352941201</v>
          </cell>
        </row>
        <row r="14087">
          <cell r="A14087">
            <v>13.755000000000001</v>
          </cell>
          <cell r="B14087">
            <v>-4.3570877352941197</v>
          </cell>
        </row>
        <row r="14088">
          <cell r="A14088">
            <v>13.756</v>
          </cell>
          <cell r="B14088">
            <v>1.8444403823529401</v>
          </cell>
        </row>
        <row r="14089">
          <cell r="A14089">
            <v>13.757</v>
          </cell>
          <cell r="B14089">
            <v>2.8909882352941198E-2</v>
          </cell>
        </row>
        <row r="14090">
          <cell r="A14090">
            <v>13.757999999999999</v>
          </cell>
          <cell r="B14090">
            <v>10.299730500000001</v>
          </cell>
        </row>
        <row r="14091">
          <cell r="A14091">
            <v>13.759</v>
          </cell>
          <cell r="B14091">
            <v>14.0633657352941</v>
          </cell>
        </row>
        <row r="14092">
          <cell r="A14092">
            <v>13.76</v>
          </cell>
          <cell r="B14092">
            <v>-5.9884873529411804</v>
          </cell>
        </row>
        <row r="14093">
          <cell r="A14093">
            <v>13.760999999999999</v>
          </cell>
          <cell r="B14093">
            <v>-25.837796470588199</v>
          </cell>
        </row>
        <row r="14094">
          <cell r="A14094">
            <v>13.762</v>
          </cell>
          <cell r="B14094">
            <v>-11.7039099411765</v>
          </cell>
        </row>
        <row r="14095">
          <cell r="A14095">
            <v>13.763</v>
          </cell>
          <cell r="B14095">
            <v>5.0888265294117696</v>
          </cell>
        </row>
        <row r="14096">
          <cell r="A14096">
            <v>13.763999999999999</v>
          </cell>
          <cell r="B14096">
            <v>0.979025235294118</v>
          </cell>
        </row>
        <row r="14097">
          <cell r="A14097">
            <v>13.765000000000001</v>
          </cell>
          <cell r="B14097">
            <v>-3.3296374117647098</v>
          </cell>
        </row>
        <row r="14098">
          <cell r="A14098">
            <v>13.766</v>
          </cell>
          <cell r="B14098">
            <v>-5.5790323529411698E-2</v>
          </cell>
        </row>
        <row r="14099">
          <cell r="A14099">
            <v>13.766999999999999</v>
          </cell>
          <cell r="B14099">
            <v>23.361975294117599</v>
          </cell>
        </row>
        <row r="14100">
          <cell r="A14100">
            <v>13.768000000000001</v>
          </cell>
          <cell r="B14100">
            <v>18.0737363529412</v>
          </cell>
        </row>
        <row r="14101">
          <cell r="A14101">
            <v>13.769</v>
          </cell>
          <cell r="B14101">
            <v>-16.704904705882399</v>
          </cell>
        </row>
        <row r="14102">
          <cell r="A14102">
            <v>13.77</v>
          </cell>
          <cell r="B14102">
            <v>-16.955322705882399</v>
          </cell>
        </row>
        <row r="14103">
          <cell r="A14103">
            <v>13.771000000000001</v>
          </cell>
          <cell r="B14103">
            <v>-5.9148350000000001</v>
          </cell>
        </row>
        <row r="14104">
          <cell r="A14104">
            <v>13.771000000000001</v>
          </cell>
          <cell r="B14104">
            <v>-8.8903900588235292</v>
          </cell>
        </row>
        <row r="14105">
          <cell r="A14105">
            <v>13.772</v>
          </cell>
          <cell r="B14105">
            <v>-14.3001553823529</v>
          </cell>
        </row>
        <row r="14106">
          <cell r="A14106">
            <v>13.773</v>
          </cell>
          <cell r="B14106">
            <v>2.7982383529411798</v>
          </cell>
        </row>
        <row r="14107">
          <cell r="A14107">
            <v>13.773999999999999</v>
          </cell>
          <cell r="B14107">
            <v>21.362313911764701</v>
          </cell>
        </row>
        <row r="14108">
          <cell r="A14108">
            <v>13.775</v>
          </cell>
          <cell r="B14108">
            <v>7.6040543823529401</v>
          </cell>
        </row>
        <row r="14109">
          <cell r="A14109">
            <v>13.776</v>
          </cell>
          <cell r="B14109">
            <v>-9.7079311764705896</v>
          </cell>
        </row>
        <row r="14110">
          <cell r="A14110">
            <v>13.776999999999999</v>
          </cell>
          <cell r="B14110">
            <v>-10.3118804705882</v>
          </cell>
        </row>
        <row r="14111">
          <cell r="A14111">
            <v>13.778</v>
          </cell>
          <cell r="B14111">
            <v>6.5324126470588197</v>
          </cell>
        </row>
        <row r="14112">
          <cell r="A14112">
            <v>13.779</v>
          </cell>
          <cell r="B14112">
            <v>10.410209029411799</v>
          </cell>
        </row>
        <row r="14113">
          <cell r="A14113">
            <v>13.78</v>
          </cell>
          <cell r="B14113">
            <v>-2.6925445588235299</v>
          </cell>
        </row>
        <row r="14114">
          <cell r="A14114">
            <v>13.781000000000001</v>
          </cell>
          <cell r="B14114">
            <v>12.0858000588235</v>
          </cell>
        </row>
        <row r="14115">
          <cell r="A14115">
            <v>13.782</v>
          </cell>
          <cell r="B14115">
            <v>8.4326433529411808</v>
          </cell>
        </row>
        <row r="14116">
          <cell r="A14116">
            <v>13.782999999999999</v>
          </cell>
          <cell r="B14116">
            <v>-30.813012911764702</v>
          </cell>
        </row>
        <row r="14117">
          <cell r="A14117">
            <v>13.784000000000001</v>
          </cell>
          <cell r="B14117">
            <v>-27.561261529411802</v>
          </cell>
        </row>
        <row r="14118">
          <cell r="A14118">
            <v>13.785</v>
          </cell>
          <cell r="B14118">
            <v>-6.2425879705882403</v>
          </cell>
        </row>
        <row r="14119">
          <cell r="A14119">
            <v>13.786</v>
          </cell>
          <cell r="B14119">
            <v>-6.9349200882352902</v>
          </cell>
        </row>
        <row r="14120">
          <cell r="A14120">
            <v>13.787000000000001</v>
          </cell>
          <cell r="B14120">
            <v>-5.5613037058823496</v>
          </cell>
        </row>
        <row r="14121">
          <cell r="A14121">
            <v>13.788</v>
          </cell>
          <cell r="B14121">
            <v>7.5119889411764698</v>
          </cell>
        </row>
        <row r="14122">
          <cell r="A14122">
            <v>13.789</v>
          </cell>
          <cell r="B14122">
            <v>24.3489168235294</v>
          </cell>
        </row>
        <row r="14123">
          <cell r="A14123">
            <v>13.79</v>
          </cell>
          <cell r="B14123">
            <v>20.913034558823501</v>
          </cell>
        </row>
        <row r="14124">
          <cell r="A14124">
            <v>13.791</v>
          </cell>
          <cell r="B14124">
            <v>-4.4123270000000003</v>
          </cell>
        </row>
        <row r="14125">
          <cell r="A14125">
            <v>13.792</v>
          </cell>
          <cell r="B14125">
            <v>-16.741730882352901</v>
          </cell>
        </row>
        <row r="14126">
          <cell r="A14126">
            <v>13.792999999999999</v>
          </cell>
          <cell r="B14126">
            <v>-1.7203335</v>
          </cell>
        </row>
        <row r="14127">
          <cell r="A14127">
            <v>13.794</v>
          </cell>
          <cell r="B14127">
            <v>4.1092502352941196</v>
          </cell>
        </row>
        <row r="14128">
          <cell r="A14128">
            <v>13.795</v>
          </cell>
          <cell r="B14128">
            <v>-5.5318427647058801</v>
          </cell>
        </row>
        <row r="14129">
          <cell r="A14129">
            <v>13.795999999999999</v>
          </cell>
          <cell r="B14129">
            <v>1.0158514117647099</v>
          </cell>
        </row>
        <row r="14130">
          <cell r="A14130">
            <v>13.797000000000001</v>
          </cell>
          <cell r="B14130">
            <v>9.4048544117647097</v>
          </cell>
        </row>
        <row r="14131">
          <cell r="A14131">
            <v>13.798</v>
          </cell>
          <cell r="B14131">
            <v>-4.4196922352941197</v>
          </cell>
        </row>
        <row r="14132">
          <cell r="A14132">
            <v>13.798999999999999</v>
          </cell>
          <cell r="B14132">
            <v>-15.504371352941201</v>
          </cell>
        </row>
        <row r="14133">
          <cell r="A14133">
            <v>13.8</v>
          </cell>
          <cell r="B14133">
            <v>-4.9684022647058796</v>
          </cell>
        </row>
        <row r="14134">
          <cell r="A14134">
            <v>13.801</v>
          </cell>
          <cell r="B14134">
            <v>1.8002489705882401</v>
          </cell>
        </row>
        <row r="14135">
          <cell r="A14135">
            <v>13.802</v>
          </cell>
          <cell r="B14135">
            <v>1.6345311764705901</v>
          </cell>
        </row>
        <row r="14136">
          <cell r="A14136">
            <v>13.803000000000001</v>
          </cell>
          <cell r="B14136">
            <v>1.0342644999999999</v>
          </cell>
        </row>
        <row r="14137">
          <cell r="A14137">
            <v>13.804</v>
          </cell>
          <cell r="B14137">
            <v>-2.02230814705882</v>
          </cell>
        </row>
        <row r="14138">
          <cell r="A14138">
            <v>13.805</v>
          </cell>
          <cell r="B14138">
            <v>8.6020437647058792</v>
          </cell>
        </row>
        <row r="14139">
          <cell r="A14139">
            <v>13.805999999999999</v>
          </cell>
          <cell r="B14139">
            <v>5.8990024117647097</v>
          </cell>
        </row>
        <row r="14140">
          <cell r="A14140">
            <v>13.807</v>
          </cell>
          <cell r="B14140">
            <v>-14.7457521176471</v>
          </cell>
        </row>
        <row r="14141">
          <cell r="A14141">
            <v>13.808</v>
          </cell>
          <cell r="B14141">
            <v>-11.696544705882401</v>
          </cell>
        </row>
        <row r="14142">
          <cell r="A14142">
            <v>13.808999999999999</v>
          </cell>
          <cell r="B14142">
            <v>0.58130252941176497</v>
          </cell>
        </row>
        <row r="14143">
          <cell r="A14143">
            <v>13.81</v>
          </cell>
          <cell r="B14143">
            <v>2.3305459117647098</v>
          </cell>
        </row>
        <row r="14144">
          <cell r="A14144">
            <v>13.811</v>
          </cell>
          <cell r="B14144">
            <v>-4.9426239411764703</v>
          </cell>
        </row>
        <row r="14145">
          <cell r="A14145">
            <v>13.811999999999999</v>
          </cell>
          <cell r="B14145">
            <v>-8.1906927058823502</v>
          </cell>
        </row>
        <row r="14146">
          <cell r="A14146">
            <v>13.811999999999999</v>
          </cell>
          <cell r="B14146">
            <v>-1.9744341176470599</v>
          </cell>
        </row>
        <row r="14147">
          <cell r="A14147">
            <v>13.813000000000001</v>
          </cell>
          <cell r="B14147">
            <v>-2.5894312647058801</v>
          </cell>
        </row>
        <row r="14148">
          <cell r="A14148">
            <v>13.814</v>
          </cell>
          <cell r="B14148">
            <v>2.4078808823529401</v>
          </cell>
        </row>
        <row r="14149">
          <cell r="A14149">
            <v>13.815</v>
          </cell>
          <cell r="B14149">
            <v>8.9297967352941203</v>
          </cell>
        </row>
        <row r="14150">
          <cell r="A14150">
            <v>13.816000000000001</v>
          </cell>
          <cell r="B14150">
            <v>3.9950890882352899</v>
          </cell>
        </row>
        <row r="14151">
          <cell r="A14151">
            <v>13.817</v>
          </cell>
          <cell r="B14151">
            <v>3.4574269117647098</v>
          </cell>
        </row>
        <row r="14152">
          <cell r="A14152">
            <v>13.818</v>
          </cell>
          <cell r="B14152">
            <v>4.8089475882352897</v>
          </cell>
        </row>
        <row r="14153">
          <cell r="A14153">
            <v>13.819000000000001</v>
          </cell>
          <cell r="B14153">
            <v>0.80594220588235299</v>
          </cell>
        </row>
        <row r="14154">
          <cell r="A14154">
            <v>13.82</v>
          </cell>
          <cell r="B14154">
            <v>-13.0664784705882</v>
          </cell>
        </row>
        <row r="14155">
          <cell r="A14155">
            <v>13.821</v>
          </cell>
          <cell r="B14155">
            <v>-20.468539941176498</v>
          </cell>
        </row>
        <row r="14156">
          <cell r="A14156">
            <v>13.821999999999999</v>
          </cell>
          <cell r="B14156">
            <v>-2.4347613235294099</v>
          </cell>
        </row>
        <row r="14157">
          <cell r="A14157">
            <v>13.823</v>
          </cell>
          <cell r="B14157">
            <v>12.3914573235294</v>
          </cell>
        </row>
        <row r="14158">
          <cell r="A14158">
            <v>13.824</v>
          </cell>
          <cell r="B14158">
            <v>8.7751267941176501</v>
          </cell>
        </row>
        <row r="14159">
          <cell r="A14159">
            <v>13.824999999999999</v>
          </cell>
          <cell r="B14159">
            <v>0.48187185294117701</v>
          </cell>
        </row>
        <row r="14160">
          <cell r="A14160">
            <v>13.826000000000001</v>
          </cell>
          <cell r="B14160">
            <v>-7.2479425882352899</v>
          </cell>
        </row>
        <row r="14161">
          <cell r="A14161">
            <v>13.827</v>
          </cell>
          <cell r="B14161">
            <v>-10.4812808823529</v>
          </cell>
        </row>
        <row r="14162">
          <cell r="A14162">
            <v>13.827999999999999</v>
          </cell>
          <cell r="B14162">
            <v>-6.7176456470588199</v>
          </cell>
        </row>
        <row r="14163">
          <cell r="A14163">
            <v>13.829000000000001</v>
          </cell>
          <cell r="B14163">
            <v>-5.6239082058823504</v>
          </cell>
        </row>
        <row r="14164">
          <cell r="A14164">
            <v>13.83</v>
          </cell>
          <cell r="B14164">
            <v>-3.5837380294117702</v>
          </cell>
        </row>
        <row r="14165">
          <cell r="A14165">
            <v>13.831</v>
          </cell>
          <cell r="B14165">
            <v>1.848123</v>
          </cell>
        </row>
        <row r="14166">
          <cell r="A14166">
            <v>13.832000000000001</v>
          </cell>
          <cell r="B14166">
            <v>4.9415218235294098</v>
          </cell>
        </row>
        <row r="14167">
          <cell r="A14167">
            <v>13.833</v>
          </cell>
          <cell r="B14167">
            <v>11.043619264705899</v>
          </cell>
        </row>
        <row r="14168">
          <cell r="A14168">
            <v>13.834</v>
          </cell>
          <cell r="B14168">
            <v>-0.55294370588235298</v>
          </cell>
        </row>
        <row r="14169">
          <cell r="A14169">
            <v>13.835000000000001</v>
          </cell>
          <cell r="B14169">
            <v>-18.479926411764701</v>
          </cell>
        </row>
        <row r="14170">
          <cell r="A14170">
            <v>13.836</v>
          </cell>
          <cell r="B14170">
            <v>-11.2509479705882</v>
          </cell>
        </row>
        <row r="14171">
          <cell r="A14171">
            <v>13.837</v>
          </cell>
          <cell r="B14171">
            <v>0.87591194117647098</v>
          </cell>
        </row>
        <row r="14172">
          <cell r="A14172">
            <v>13.837999999999999</v>
          </cell>
          <cell r="B14172">
            <v>-2.1659302352941201</v>
          </cell>
        </row>
        <row r="14173">
          <cell r="A14173">
            <v>13.839</v>
          </cell>
          <cell r="B14173">
            <v>-2.1806607058823499</v>
          </cell>
        </row>
        <row r="14174">
          <cell r="A14174">
            <v>13.84</v>
          </cell>
          <cell r="B14174">
            <v>7.9796813823529398</v>
          </cell>
        </row>
        <row r="14175">
          <cell r="A14175">
            <v>13.840999999999999</v>
          </cell>
          <cell r="B14175">
            <v>8.8230008235294104</v>
          </cell>
        </row>
        <row r="14176">
          <cell r="A14176">
            <v>13.842000000000001</v>
          </cell>
          <cell r="B14176">
            <v>10.4175742647059</v>
          </cell>
        </row>
        <row r="14177">
          <cell r="A14177">
            <v>13.843</v>
          </cell>
          <cell r="B14177">
            <v>-0.24360382352941201</v>
          </cell>
        </row>
        <row r="14178">
          <cell r="A14178">
            <v>13.843999999999999</v>
          </cell>
          <cell r="B14178">
            <v>-13.6299189705882</v>
          </cell>
        </row>
        <row r="14179">
          <cell r="A14179">
            <v>13.845000000000001</v>
          </cell>
          <cell r="B14179">
            <v>-7.4283908529411802</v>
          </cell>
        </row>
        <row r="14180">
          <cell r="A14180">
            <v>13.846</v>
          </cell>
          <cell r="B14180">
            <v>-9.8662837352941199</v>
          </cell>
        </row>
        <row r="14181">
          <cell r="A14181">
            <v>13.847</v>
          </cell>
          <cell r="B14181">
            <v>-1.35575435294118</v>
          </cell>
        </row>
        <row r="14182">
          <cell r="A14182">
            <v>13.848000000000001</v>
          </cell>
          <cell r="B14182">
            <v>8.7272527647058808</v>
          </cell>
        </row>
        <row r="14183">
          <cell r="A14183">
            <v>13.849</v>
          </cell>
          <cell r="B14183">
            <v>5.8437631470588203</v>
          </cell>
        </row>
        <row r="14184">
          <cell r="A14184">
            <v>13.85</v>
          </cell>
          <cell r="B14184">
            <v>6.20097705882353</v>
          </cell>
        </row>
        <row r="14185">
          <cell r="A14185">
            <v>13.851000000000001</v>
          </cell>
          <cell r="B14185">
            <v>-1.5656635588235299</v>
          </cell>
        </row>
        <row r="14186">
          <cell r="A14186">
            <v>13.852</v>
          </cell>
          <cell r="B14186">
            <v>-2.87299282352941</v>
          </cell>
        </row>
        <row r="14187">
          <cell r="A14187">
            <v>13.853</v>
          </cell>
          <cell r="B14187">
            <v>-1.38889791176471</v>
          </cell>
        </row>
        <row r="14188">
          <cell r="A14188">
            <v>13.853999999999999</v>
          </cell>
          <cell r="B14188">
            <v>-1.6098549705882399</v>
          </cell>
        </row>
        <row r="14189">
          <cell r="A14189">
            <v>13.853999999999999</v>
          </cell>
          <cell r="B14189">
            <v>0.73228985294117699</v>
          </cell>
        </row>
        <row r="14190">
          <cell r="A14190">
            <v>13.855</v>
          </cell>
          <cell r="B14190">
            <v>-3.7273601176470601</v>
          </cell>
        </row>
        <row r="14191">
          <cell r="A14191">
            <v>13.856</v>
          </cell>
          <cell r="B14191">
            <v>-6.9238722352941204</v>
          </cell>
        </row>
        <row r="14192">
          <cell r="A14192">
            <v>13.856999999999999</v>
          </cell>
          <cell r="B14192">
            <v>-7.8334787941176502</v>
          </cell>
        </row>
        <row r="14193">
          <cell r="A14193">
            <v>13.858000000000001</v>
          </cell>
          <cell r="B14193">
            <v>-7.0159376764705899</v>
          </cell>
        </row>
        <row r="14194">
          <cell r="A14194">
            <v>13.859</v>
          </cell>
          <cell r="B14194">
            <v>-0.57872202941176498</v>
          </cell>
        </row>
        <row r="14195">
          <cell r="A14195">
            <v>13.86</v>
          </cell>
          <cell r="B14195">
            <v>-2.1696128529411798</v>
          </cell>
        </row>
        <row r="14196">
          <cell r="A14196">
            <v>13.861000000000001</v>
          </cell>
          <cell r="B14196">
            <v>-13.987132882352901</v>
          </cell>
        </row>
        <row r="14197">
          <cell r="A14197">
            <v>13.862</v>
          </cell>
          <cell r="B14197">
            <v>-9.7705356764705904</v>
          </cell>
        </row>
        <row r="14198">
          <cell r="A14198">
            <v>13.863</v>
          </cell>
          <cell r="B14198">
            <v>3.3616788529411799</v>
          </cell>
        </row>
        <row r="14199">
          <cell r="A14199">
            <v>13.864000000000001</v>
          </cell>
          <cell r="B14199">
            <v>13.3747162352941</v>
          </cell>
        </row>
        <row r="14200">
          <cell r="A14200">
            <v>13.865</v>
          </cell>
          <cell r="B14200">
            <v>11.9937346176471</v>
          </cell>
        </row>
        <row r="14201">
          <cell r="A14201">
            <v>13.866</v>
          </cell>
          <cell r="B14201">
            <v>-2.0885952647058801</v>
          </cell>
        </row>
        <row r="14202">
          <cell r="A14202">
            <v>13.867000000000001</v>
          </cell>
          <cell r="B14202">
            <v>4.86418685294118</v>
          </cell>
        </row>
        <row r="14203">
          <cell r="A14203">
            <v>13.868</v>
          </cell>
          <cell r="B14203">
            <v>6.5729214411764696</v>
          </cell>
        </row>
        <row r="14204">
          <cell r="A14204">
            <v>13.869</v>
          </cell>
          <cell r="B14204">
            <v>-4.7363973529411796</v>
          </cell>
        </row>
        <row r="14205">
          <cell r="A14205">
            <v>13.87</v>
          </cell>
          <cell r="B14205">
            <v>-5.0346893823529397</v>
          </cell>
        </row>
        <row r="14206">
          <cell r="A14206">
            <v>13.871</v>
          </cell>
          <cell r="B14206">
            <v>-11.575018323529401</v>
          </cell>
        </row>
        <row r="14207">
          <cell r="A14207">
            <v>13.872</v>
          </cell>
          <cell r="B14207">
            <v>-14.5800343235294</v>
          </cell>
        </row>
        <row r="14208">
          <cell r="A14208">
            <v>13.872999999999999</v>
          </cell>
          <cell r="B14208">
            <v>-14.6021300294118</v>
          </cell>
        </row>
        <row r="14209">
          <cell r="A14209">
            <v>13.874000000000001</v>
          </cell>
          <cell r="B14209">
            <v>-7.3326427941176497</v>
          </cell>
        </row>
        <row r="14210">
          <cell r="A14210">
            <v>13.875</v>
          </cell>
          <cell r="B14210">
            <v>0.23881908823529399</v>
          </cell>
        </row>
        <row r="14211">
          <cell r="A14211">
            <v>13.875999999999999</v>
          </cell>
          <cell r="B14211">
            <v>-6.2720489117647098</v>
          </cell>
        </row>
        <row r="14212">
          <cell r="A14212">
            <v>13.877000000000001</v>
          </cell>
          <cell r="B14212">
            <v>-5.0751981764705896</v>
          </cell>
        </row>
        <row r="14213">
          <cell r="A14213">
            <v>13.878</v>
          </cell>
          <cell r="B14213">
            <v>0.60708085294117597</v>
          </cell>
        </row>
        <row r="14214">
          <cell r="A14214">
            <v>13.879</v>
          </cell>
          <cell r="B14214">
            <v>15.3228209705882</v>
          </cell>
        </row>
        <row r="14215">
          <cell r="A14215">
            <v>13.88</v>
          </cell>
          <cell r="B14215">
            <v>21.133991617647101</v>
          </cell>
        </row>
        <row r="14216">
          <cell r="A14216">
            <v>13.881</v>
          </cell>
          <cell r="B14216">
            <v>3.7152101470588201</v>
          </cell>
        </row>
        <row r="14217">
          <cell r="A14217">
            <v>13.882</v>
          </cell>
          <cell r="B14217">
            <v>-7.8224309411764699</v>
          </cell>
        </row>
        <row r="14218">
          <cell r="A14218">
            <v>13.882999999999999</v>
          </cell>
          <cell r="B14218">
            <v>-12.204745941176499</v>
          </cell>
        </row>
        <row r="14219">
          <cell r="A14219">
            <v>13.884</v>
          </cell>
          <cell r="B14219">
            <v>-6.4488145588235302</v>
          </cell>
        </row>
        <row r="14220">
          <cell r="A14220">
            <v>13.885</v>
          </cell>
          <cell r="B14220">
            <v>-1.5398852352941199</v>
          </cell>
        </row>
        <row r="14221">
          <cell r="A14221">
            <v>13.885999999999999</v>
          </cell>
          <cell r="B14221">
            <v>-3.5174509117647101</v>
          </cell>
        </row>
        <row r="14222">
          <cell r="A14222">
            <v>13.887</v>
          </cell>
          <cell r="B14222">
            <v>4.9378392058823497</v>
          </cell>
        </row>
        <row r="14223">
          <cell r="A14223">
            <v>13.888</v>
          </cell>
          <cell r="B14223">
            <v>8.4436912058823506</v>
          </cell>
        </row>
        <row r="14224">
          <cell r="A14224">
            <v>13.888999999999999</v>
          </cell>
          <cell r="B14224">
            <v>6.2304380000000004</v>
          </cell>
        </row>
        <row r="14225">
          <cell r="A14225">
            <v>13.89</v>
          </cell>
          <cell r="B14225">
            <v>3.9324845882353001</v>
          </cell>
        </row>
        <row r="14226">
          <cell r="A14226">
            <v>13.891</v>
          </cell>
          <cell r="B14226">
            <v>4.3640352941176401E-2</v>
          </cell>
        </row>
        <row r="14227">
          <cell r="A14227">
            <v>13.891999999999999</v>
          </cell>
          <cell r="B14227">
            <v>-3.5616423235294099</v>
          </cell>
        </row>
        <row r="14228">
          <cell r="A14228">
            <v>13.893000000000001</v>
          </cell>
          <cell r="B14228">
            <v>-11.6707663823529</v>
          </cell>
        </row>
        <row r="14229">
          <cell r="A14229">
            <v>13.894</v>
          </cell>
          <cell r="B14229">
            <v>-10.9931647352941</v>
          </cell>
        </row>
        <row r="14230">
          <cell r="A14230">
            <v>13.895</v>
          </cell>
          <cell r="B14230">
            <v>-7.3179123235294101</v>
          </cell>
        </row>
        <row r="14231">
          <cell r="A14231">
            <v>13.896000000000001</v>
          </cell>
          <cell r="B14231">
            <v>-3.60951635294118</v>
          </cell>
        </row>
        <row r="14232">
          <cell r="A14232">
            <v>13.896000000000001</v>
          </cell>
          <cell r="B14232">
            <v>-0.95803164705882404</v>
          </cell>
        </row>
        <row r="14233">
          <cell r="A14233">
            <v>13.897</v>
          </cell>
          <cell r="B14233">
            <v>-3.0939498823529399</v>
          </cell>
        </row>
        <row r="14234">
          <cell r="A14234">
            <v>13.898</v>
          </cell>
          <cell r="B14234">
            <v>1.07477329411765</v>
          </cell>
        </row>
        <row r="14235">
          <cell r="A14235">
            <v>13.898999999999999</v>
          </cell>
          <cell r="B14235">
            <v>1.0268992647058801</v>
          </cell>
        </row>
        <row r="14236">
          <cell r="A14236">
            <v>13.9</v>
          </cell>
          <cell r="B14236">
            <v>-3.0239801470588201</v>
          </cell>
        </row>
        <row r="14237">
          <cell r="A14237">
            <v>13.901</v>
          </cell>
          <cell r="B14237">
            <v>-8.4447933235294101</v>
          </cell>
        </row>
        <row r="14238">
          <cell r="A14238">
            <v>13.901999999999999</v>
          </cell>
          <cell r="B14238">
            <v>-4.3165789411764699</v>
          </cell>
        </row>
        <row r="14239">
          <cell r="A14239">
            <v>13.903</v>
          </cell>
          <cell r="B14239">
            <v>8.0791120588235295</v>
          </cell>
        </row>
        <row r="14240">
          <cell r="A14240">
            <v>13.904</v>
          </cell>
          <cell r="B14240">
            <v>4.92679135294118</v>
          </cell>
        </row>
        <row r="14241">
          <cell r="A14241">
            <v>13.904999999999999</v>
          </cell>
          <cell r="B14241">
            <v>-1.3999457647058799</v>
          </cell>
        </row>
        <row r="14242">
          <cell r="A14242">
            <v>13.906000000000001</v>
          </cell>
          <cell r="B14242">
            <v>-3.3001764705882399</v>
          </cell>
        </row>
        <row r="14243">
          <cell r="A14243">
            <v>13.907</v>
          </cell>
          <cell r="B14243">
            <v>-4.12876544117647</v>
          </cell>
        </row>
        <row r="14244">
          <cell r="A14244">
            <v>13.907999999999999</v>
          </cell>
          <cell r="B14244">
            <v>2.34159376470588</v>
          </cell>
        </row>
        <row r="14245">
          <cell r="A14245">
            <v>13.909000000000001</v>
          </cell>
          <cell r="B14245">
            <v>3.6341925588235302</v>
          </cell>
        </row>
        <row r="14246">
          <cell r="A14246">
            <v>13.91</v>
          </cell>
          <cell r="B14246">
            <v>-1.77925538235294</v>
          </cell>
        </row>
        <row r="14247">
          <cell r="A14247">
            <v>13.911</v>
          </cell>
          <cell r="B14247">
            <v>4.6321819411764702</v>
          </cell>
        </row>
        <row r="14248">
          <cell r="A14248">
            <v>13.912000000000001</v>
          </cell>
          <cell r="B14248">
            <v>8.8598269999999992</v>
          </cell>
        </row>
        <row r="14249">
          <cell r="A14249">
            <v>13.913</v>
          </cell>
          <cell r="B14249">
            <v>3.1480870294117702</v>
          </cell>
        </row>
        <row r="14250">
          <cell r="A14250">
            <v>13.914</v>
          </cell>
          <cell r="B14250">
            <v>-0.64500914705882395</v>
          </cell>
        </row>
        <row r="14251">
          <cell r="A14251">
            <v>13.914999999999999</v>
          </cell>
          <cell r="B14251">
            <v>-7.0601290882352901</v>
          </cell>
        </row>
        <row r="14252">
          <cell r="A14252">
            <v>13.916</v>
          </cell>
          <cell r="B14252">
            <v>-7.5683303235294099</v>
          </cell>
        </row>
        <row r="14253">
          <cell r="A14253">
            <v>13.917</v>
          </cell>
          <cell r="B14253">
            <v>-4.17295685294118</v>
          </cell>
        </row>
        <row r="14254">
          <cell r="A14254">
            <v>13.917999999999999</v>
          </cell>
          <cell r="B14254">
            <v>-6.8796808235294096</v>
          </cell>
        </row>
        <row r="14255">
          <cell r="A14255">
            <v>13.919</v>
          </cell>
          <cell r="B14255">
            <v>-8.8535638823529403</v>
          </cell>
        </row>
        <row r="14256">
          <cell r="A14256">
            <v>13.92</v>
          </cell>
          <cell r="B14256">
            <v>-5.6791474705882399</v>
          </cell>
        </row>
        <row r="14257">
          <cell r="A14257">
            <v>13.920999999999999</v>
          </cell>
          <cell r="B14257">
            <v>-0.508752294117647</v>
          </cell>
        </row>
        <row r="14258">
          <cell r="A14258">
            <v>13.922000000000001</v>
          </cell>
          <cell r="B14258">
            <v>-4.9757674999999999</v>
          </cell>
        </row>
        <row r="14259">
          <cell r="A14259">
            <v>13.923</v>
          </cell>
          <cell r="B14259">
            <v>-8.3711409705882396</v>
          </cell>
        </row>
        <row r="14260">
          <cell r="A14260">
            <v>13.923999999999999</v>
          </cell>
          <cell r="B14260">
            <v>-9.8699663529411801</v>
          </cell>
        </row>
        <row r="14261">
          <cell r="A14261">
            <v>13.925000000000001</v>
          </cell>
          <cell r="B14261">
            <v>-10.643316058823499</v>
          </cell>
        </row>
        <row r="14262">
          <cell r="A14262">
            <v>13.926</v>
          </cell>
          <cell r="B14262">
            <v>6.1751987352941198</v>
          </cell>
        </row>
        <row r="14263">
          <cell r="A14263">
            <v>13.927</v>
          </cell>
          <cell r="B14263">
            <v>13.8755522352941</v>
          </cell>
        </row>
        <row r="14264">
          <cell r="A14264">
            <v>13.928000000000001</v>
          </cell>
          <cell r="B14264">
            <v>9.9167382647058808</v>
          </cell>
        </row>
        <row r="14265">
          <cell r="A14265">
            <v>13.929</v>
          </cell>
          <cell r="B14265">
            <v>10.5170049411765</v>
          </cell>
        </row>
        <row r="14266">
          <cell r="A14266">
            <v>13.93</v>
          </cell>
          <cell r="B14266">
            <v>2.6398857941176499</v>
          </cell>
        </row>
        <row r="14267">
          <cell r="A14267">
            <v>13.930999999999999</v>
          </cell>
          <cell r="B14267">
            <v>-2.3132349411764701</v>
          </cell>
        </row>
        <row r="14268">
          <cell r="A14268">
            <v>13.932</v>
          </cell>
          <cell r="B14268">
            <v>1.03794711764706</v>
          </cell>
        </row>
        <row r="14269">
          <cell r="A14269">
            <v>13.933</v>
          </cell>
          <cell r="B14269">
            <v>1.3804305588235299</v>
          </cell>
        </row>
        <row r="14270">
          <cell r="A14270">
            <v>13.933999999999999</v>
          </cell>
          <cell r="B14270">
            <v>-3.51376829411765</v>
          </cell>
        </row>
        <row r="14271">
          <cell r="A14271">
            <v>13.935</v>
          </cell>
          <cell r="B14271">
            <v>-8.2790755294117702</v>
          </cell>
        </row>
        <row r="14272">
          <cell r="A14272">
            <v>13.936</v>
          </cell>
          <cell r="B14272">
            <v>-6.0474092352941202</v>
          </cell>
        </row>
        <row r="14273">
          <cell r="A14273">
            <v>13.936999999999999</v>
          </cell>
          <cell r="B14273">
            <v>-4.0919392647058803</v>
          </cell>
        </row>
        <row r="14274">
          <cell r="A14274">
            <v>13.938000000000001</v>
          </cell>
          <cell r="B14274">
            <v>-3.0829020294117702</v>
          </cell>
        </row>
        <row r="14275">
          <cell r="A14275">
            <v>13.938000000000001</v>
          </cell>
          <cell r="B14275">
            <v>-3.0350280000000001</v>
          </cell>
        </row>
        <row r="14276">
          <cell r="A14276">
            <v>13.939</v>
          </cell>
          <cell r="B14276">
            <v>-8.4042845294117701</v>
          </cell>
        </row>
        <row r="14277">
          <cell r="A14277">
            <v>13.94</v>
          </cell>
          <cell r="B14277">
            <v>-6.3751622058823498</v>
          </cell>
        </row>
        <row r="14278">
          <cell r="A14278">
            <v>13.941000000000001</v>
          </cell>
          <cell r="B14278">
            <v>-1.4294067058823501</v>
          </cell>
        </row>
        <row r="14279">
          <cell r="A14279">
            <v>13.942</v>
          </cell>
          <cell r="B14279">
            <v>2.9123994999999998</v>
          </cell>
        </row>
        <row r="14280">
          <cell r="A14280">
            <v>13.943</v>
          </cell>
          <cell r="B14280">
            <v>7.5046237058823504</v>
          </cell>
        </row>
        <row r="14281">
          <cell r="A14281">
            <v>13.944000000000001</v>
          </cell>
          <cell r="B14281">
            <v>1.70818352941176</v>
          </cell>
        </row>
        <row r="14282">
          <cell r="A14282">
            <v>13.945</v>
          </cell>
          <cell r="B14282">
            <v>1.37674794117647</v>
          </cell>
        </row>
        <row r="14283">
          <cell r="A14283">
            <v>13.946</v>
          </cell>
          <cell r="B14283">
            <v>-0.29884308823529399</v>
          </cell>
        </row>
        <row r="14284">
          <cell r="A14284">
            <v>13.946999999999999</v>
          </cell>
          <cell r="B14284">
            <v>-5.83013479411765</v>
          </cell>
        </row>
        <row r="14285">
          <cell r="A14285">
            <v>13.948</v>
          </cell>
          <cell r="B14285">
            <v>-2.8656275882352902</v>
          </cell>
        </row>
        <row r="14286">
          <cell r="A14286">
            <v>13.949</v>
          </cell>
          <cell r="B14286">
            <v>-5.6496865294117704</v>
          </cell>
        </row>
        <row r="14287">
          <cell r="A14287">
            <v>13.95</v>
          </cell>
          <cell r="B14287">
            <v>-2.5747007941176498</v>
          </cell>
        </row>
        <row r="14288">
          <cell r="A14288">
            <v>13.951000000000001</v>
          </cell>
          <cell r="B14288">
            <v>5.1735267352941197</v>
          </cell>
        </row>
        <row r="14289">
          <cell r="A14289">
            <v>13.952</v>
          </cell>
          <cell r="B14289">
            <v>-0.46456088235294102</v>
          </cell>
        </row>
        <row r="14290">
          <cell r="A14290">
            <v>13.952999999999999</v>
          </cell>
          <cell r="B14290">
            <v>-8.0102444411764697</v>
          </cell>
        </row>
        <row r="14291">
          <cell r="A14291">
            <v>13.954000000000001</v>
          </cell>
          <cell r="B14291">
            <v>-4.3460398823529403</v>
          </cell>
        </row>
        <row r="14292">
          <cell r="A14292">
            <v>13.955</v>
          </cell>
          <cell r="B14292">
            <v>-1.3262934117647101</v>
          </cell>
        </row>
        <row r="14293">
          <cell r="A14293">
            <v>13.956</v>
          </cell>
          <cell r="B14293">
            <v>0.13202317647058801</v>
          </cell>
        </row>
        <row r="14294">
          <cell r="A14294">
            <v>13.957000000000001</v>
          </cell>
          <cell r="B14294">
            <v>2.0764452941176499</v>
          </cell>
        </row>
        <row r="14295">
          <cell r="A14295">
            <v>13.958</v>
          </cell>
          <cell r="B14295">
            <v>2.6546162647058802</v>
          </cell>
        </row>
        <row r="14296">
          <cell r="A14296">
            <v>13.959</v>
          </cell>
          <cell r="B14296">
            <v>5.8769067058823499</v>
          </cell>
        </row>
        <row r="14297">
          <cell r="A14297">
            <v>13.96</v>
          </cell>
          <cell r="B14297">
            <v>0.23881908823529399</v>
          </cell>
        </row>
        <row r="14298">
          <cell r="A14298">
            <v>13.961</v>
          </cell>
          <cell r="B14298">
            <v>-2.3758394411764701</v>
          </cell>
        </row>
        <row r="14299">
          <cell r="A14299">
            <v>13.962</v>
          </cell>
          <cell r="B14299">
            <v>-2.9466451764705899</v>
          </cell>
        </row>
        <row r="14300">
          <cell r="A14300">
            <v>13.962999999999999</v>
          </cell>
          <cell r="B14300">
            <v>-6.9717462647058799</v>
          </cell>
        </row>
        <row r="14301">
          <cell r="A14301">
            <v>13.964</v>
          </cell>
          <cell r="B14301">
            <v>-9.1960473235294096</v>
          </cell>
        </row>
        <row r="14302">
          <cell r="A14302">
            <v>13.965</v>
          </cell>
          <cell r="B14302">
            <v>-7.76350905882353</v>
          </cell>
        </row>
        <row r="14303">
          <cell r="A14303">
            <v>13.965999999999999</v>
          </cell>
          <cell r="B14303">
            <v>0.106244852941177</v>
          </cell>
        </row>
        <row r="14304">
          <cell r="A14304">
            <v>13.967000000000001</v>
          </cell>
          <cell r="B14304">
            <v>0.319836676470588</v>
          </cell>
        </row>
        <row r="14305">
          <cell r="A14305">
            <v>13.968</v>
          </cell>
          <cell r="B14305">
            <v>4.7322970588235203E-2</v>
          </cell>
        </row>
        <row r="14306">
          <cell r="A14306">
            <v>13.968999999999999</v>
          </cell>
          <cell r="B14306">
            <v>1.6013876176470601</v>
          </cell>
        </row>
        <row r="14307">
          <cell r="A14307">
            <v>13.97</v>
          </cell>
          <cell r="B14307">
            <v>2.1721933529411799</v>
          </cell>
        </row>
        <row r="14308">
          <cell r="A14308">
            <v>13.971</v>
          </cell>
          <cell r="B14308">
            <v>3.2880265</v>
          </cell>
        </row>
        <row r="14309">
          <cell r="A14309">
            <v>13.972</v>
          </cell>
          <cell r="B14309">
            <v>-4.1840047058823497</v>
          </cell>
        </row>
        <row r="14310">
          <cell r="A14310">
            <v>13.973000000000001</v>
          </cell>
          <cell r="B14310">
            <v>-6.4782754999999996</v>
          </cell>
        </row>
        <row r="14311">
          <cell r="A14311">
            <v>13.974</v>
          </cell>
          <cell r="B14311">
            <v>1.1668387352941201</v>
          </cell>
        </row>
        <row r="14312">
          <cell r="A14312">
            <v>13.975</v>
          </cell>
          <cell r="B14312">
            <v>2.3894677941176501</v>
          </cell>
        </row>
        <row r="14313">
          <cell r="A14313">
            <v>13.976000000000001</v>
          </cell>
          <cell r="B14313">
            <v>-1.63931591176471</v>
          </cell>
        </row>
        <row r="14314">
          <cell r="A14314">
            <v>13.977</v>
          </cell>
          <cell r="B14314">
            <v>-1.2821020000000001</v>
          </cell>
        </row>
        <row r="14315">
          <cell r="A14315">
            <v>13.978</v>
          </cell>
          <cell r="B14315">
            <v>1.57560929411765</v>
          </cell>
        </row>
        <row r="14316">
          <cell r="A14316">
            <v>13.978999999999999</v>
          </cell>
          <cell r="B14316">
            <v>-4.2392439705882401</v>
          </cell>
        </row>
        <row r="14317">
          <cell r="A14317">
            <v>13.978999999999999</v>
          </cell>
          <cell r="B14317">
            <v>-1.5509330882352901</v>
          </cell>
        </row>
        <row r="14318">
          <cell r="A14318">
            <v>13.98</v>
          </cell>
          <cell r="B14318">
            <v>0.55552420588235296</v>
          </cell>
        </row>
        <row r="14319">
          <cell r="A14319">
            <v>13.981</v>
          </cell>
          <cell r="B14319">
            <v>-4.1876873235294099</v>
          </cell>
        </row>
        <row r="14320">
          <cell r="A14320">
            <v>13.981999999999999</v>
          </cell>
          <cell r="B14320">
            <v>5.5528363529411804</v>
          </cell>
        </row>
        <row r="14321">
          <cell r="A14321">
            <v>13.983000000000001</v>
          </cell>
          <cell r="B14321">
            <v>0.87222932352941196</v>
          </cell>
        </row>
        <row r="14322">
          <cell r="A14322">
            <v>13.984</v>
          </cell>
          <cell r="B14322">
            <v>-8.6620677647058795</v>
          </cell>
        </row>
        <row r="14323">
          <cell r="A14323">
            <v>13.984999999999999</v>
          </cell>
          <cell r="B14323">
            <v>-10.9673864117647</v>
          </cell>
        </row>
        <row r="14324">
          <cell r="A14324">
            <v>13.986000000000001</v>
          </cell>
          <cell r="B14324">
            <v>-6.040044</v>
          </cell>
        </row>
        <row r="14325">
          <cell r="A14325">
            <v>13.987</v>
          </cell>
          <cell r="B14325">
            <v>3.6047316176470598</v>
          </cell>
        </row>
        <row r="14326">
          <cell r="A14326">
            <v>13.988</v>
          </cell>
          <cell r="B14326">
            <v>6.8564829999999999</v>
          </cell>
        </row>
        <row r="14327">
          <cell r="A14327">
            <v>13.989000000000001</v>
          </cell>
          <cell r="B14327">
            <v>10.605387764705901</v>
          </cell>
        </row>
        <row r="14328">
          <cell r="A14328">
            <v>13.99</v>
          </cell>
          <cell r="B14328">
            <v>-0.60450035294117699</v>
          </cell>
        </row>
        <row r="14329">
          <cell r="A14329">
            <v>13.991</v>
          </cell>
          <cell r="B14329">
            <v>-3.5911032647058798</v>
          </cell>
        </row>
        <row r="14330">
          <cell r="A14330">
            <v>13.992000000000001</v>
          </cell>
          <cell r="B14330">
            <v>-1.26737152941176</v>
          </cell>
        </row>
        <row r="14331">
          <cell r="A14331">
            <v>13.993</v>
          </cell>
          <cell r="B14331">
            <v>-11.3061872352941</v>
          </cell>
        </row>
        <row r="14332">
          <cell r="A14332">
            <v>13.994</v>
          </cell>
          <cell r="B14332">
            <v>-1.4809633529411801</v>
          </cell>
        </row>
        <row r="14333">
          <cell r="A14333">
            <v>13.994999999999999</v>
          </cell>
          <cell r="B14333">
            <v>12.634510088235301</v>
          </cell>
        </row>
        <row r="14334">
          <cell r="A14334">
            <v>13.996</v>
          </cell>
          <cell r="B14334">
            <v>-0.90279238235294101</v>
          </cell>
        </row>
        <row r="14335">
          <cell r="A14335">
            <v>13.997</v>
          </cell>
          <cell r="B14335">
            <v>-12.1347762058824</v>
          </cell>
        </row>
        <row r="14336">
          <cell r="A14336">
            <v>13.997999999999999</v>
          </cell>
          <cell r="B14336">
            <v>-5.3256161764705903</v>
          </cell>
        </row>
        <row r="14337">
          <cell r="A14337">
            <v>13.999000000000001</v>
          </cell>
          <cell r="B14337">
            <v>-4.3902312941176502</v>
          </cell>
        </row>
        <row r="14338">
          <cell r="A14338">
            <v>14</v>
          </cell>
          <cell r="B14338">
            <v>-0.81440955882352895</v>
          </cell>
        </row>
        <row r="14339">
          <cell r="A14339">
            <v>14.000999999999999</v>
          </cell>
          <cell r="B14339">
            <v>-1.8713208235294101</v>
          </cell>
        </row>
        <row r="14340">
          <cell r="A14340">
            <v>14.002000000000001</v>
          </cell>
          <cell r="B14340">
            <v>-3.0718541764705898</v>
          </cell>
        </row>
        <row r="14341">
          <cell r="A14341">
            <v>14.003</v>
          </cell>
          <cell r="B14341">
            <v>13.742978000000001</v>
          </cell>
        </row>
        <row r="14342">
          <cell r="A14342">
            <v>14.004</v>
          </cell>
          <cell r="B14342">
            <v>10.6422139411765</v>
          </cell>
        </row>
        <row r="14343">
          <cell r="A14343">
            <v>14.005000000000001</v>
          </cell>
          <cell r="B14343">
            <v>-7.1632423823529399</v>
          </cell>
        </row>
        <row r="14344">
          <cell r="A14344">
            <v>14.006</v>
          </cell>
          <cell r="B14344">
            <v>-11.696544705882401</v>
          </cell>
        </row>
        <row r="14345">
          <cell r="A14345">
            <v>14.007</v>
          </cell>
          <cell r="B14345">
            <v>-4.6001405000000002</v>
          </cell>
        </row>
        <row r="14346">
          <cell r="A14346">
            <v>14.007999999999999</v>
          </cell>
          <cell r="B14346">
            <v>-6.0952832647058797</v>
          </cell>
        </row>
        <row r="14347">
          <cell r="A14347">
            <v>14.009</v>
          </cell>
          <cell r="B14347">
            <v>-12.8933954411765</v>
          </cell>
        </row>
        <row r="14348">
          <cell r="A14348">
            <v>14.01</v>
          </cell>
          <cell r="B14348">
            <v>6.1899292058823496</v>
          </cell>
        </row>
        <row r="14349">
          <cell r="A14349">
            <v>14.010999999999999</v>
          </cell>
          <cell r="B14349">
            <v>9.2575497058823508</v>
          </cell>
        </row>
        <row r="14350">
          <cell r="A14350">
            <v>14.012</v>
          </cell>
          <cell r="B14350">
            <v>-0.656057</v>
          </cell>
        </row>
        <row r="14351">
          <cell r="A14351">
            <v>14.013</v>
          </cell>
          <cell r="B14351">
            <v>2.0948583823529399</v>
          </cell>
        </row>
        <row r="14352">
          <cell r="A14352">
            <v>14.013999999999999</v>
          </cell>
          <cell r="B14352">
            <v>-3.8599343529411798</v>
          </cell>
        </row>
        <row r="14353">
          <cell r="A14353">
            <v>14.015000000000001</v>
          </cell>
          <cell r="B14353">
            <v>-5.08624602941177</v>
          </cell>
        </row>
        <row r="14354">
          <cell r="A14354">
            <v>14.016</v>
          </cell>
          <cell r="B14354">
            <v>-3.90412576470588</v>
          </cell>
        </row>
        <row r="14355">
          <cell r="A14355">
            <v>14.016999999999999</v>
          </cell>
          <cell r="B14355">
            <v>-1.14584514705882</v>
          </cell>
        </row>
        <row r="14356">
          <cell r="A14356">
            <v>14.018000000000001</v>
          </cell>
          <cell r="B14356">
            <v>2.3268632941176501</v>
          </cell>
        </row>
        <row r="14357">
          <cell r="A14357">
            <v>14.019</v>
          </cell>
          <cell r="B14357">
            <v>1.22944323529412</v>
          </cell>
        </row>
        <row r="14358">
          <cell r="A14358">
            <v>14.02</v>
          </cell>
          <cell r="B14358">
            <v>2.5809639117647101</v>
          </cell>
        </row>
        <row r="14359">
          <cell r="A14359">
            <v>14.021000000000001</v>
          </cell>
          <cell r="B14359">
            <v>-0.99117520588235297</v>
          </cell>
        </row>
        <row r="14360">
          <cell r="A14360">
            <v>14.021000000000001</v>
          </cell>
          <cell r="B14360">
            <v>-1.9597036470588201</v>
          </cell>
        </row>
        <row r="14361">
          <cell r="A14361">
            <v>14.022</v>
          </cell>
          <cell r="B14361">
            <v>-1.6871899411764699</v>
          </cell>
        </row>
        <row r="14362">
          <cell r="A14362">
            <v>14.023</v>
          </cell>
          <cell r="B14362">
            <v>-6.6955499411764698</v>
          </cell>
        </row>
        <row r="14363">
          <cell r="A14363">
            <v>14.023999999999999</v>
          </cell>
          <cell r="B14363">
            <v>-1.9817993529411799</v>
          </cell>
        </row>
        <row r="14364">
          <cell r="A14364">
            <v>14.025</v>
          </cell>
          <cell r="B14364">
            <v>-0.534530617647059</v>
          </cell>
        </row>
        <row r="14365">
          <cell r="A14365">
            <v>14.026</v>
          </cell>
          <cell r="B14365">
            <v>-4.7511278235294103</v>
          </cell>
        </row>
        <row r="14366">
          <cell r="A14366">
            <v>14.026999999999999</v>
          </cell>
          <cell r="B14366">
            <v>0.29405835294117599</v>
          </cell>
        </row>
        <row r="14367">
          <cell r="A14367">
            <v>14.028</v>
          </cell>
          <cell r="B14367">
            <v>6.26358155882353</v>
          </cell>
        </row>
        <row r="14368">
          <cell r="A14368">
            <v>14.029</v>
          </cell>
          <cell r="B14368">
            <v>-1.2121322647058801</v>
          </cell>
        </row>
        <row r="14369">
          <cell r="A14369">
            <v>14.03</v>
          </cell>
          <cell r="B14369">
            <v>-8.0581184705882407</v>
          </cell>
        </row>
        <row r="14370">
          <cell r="A14370">
            <v>14.031000000000001</v>
          </cell>
          <cell r="B14370">
            <v>0.172531970588235</v>
          </cell>
        </row>
        <row r="14371">
          <cell r="A14371">
            <v>14.032</v>
          </cell>
          <cell r="B14371">
            <v>-1.48464597058824</v>
          </cell>
        </row>
        <row r="14372">
          <cell r="A14372">
            <v>14.032999999999999</v>
          </cell>
          <cell r="B14372">
            <v>2.8755733235294101</v>
          </cell>
        </row>
        <row r="14373">
          <cell r="A14373">
            <v>14.034000000000001</v>
          </cell>
          <cell r="B14373">
            <v>7.6592936470588198</v>
          </cell>
        </row>
        <row r="14374">
          <cell r="A14374">
            <v>14.035</v>
          </cell>
          <cell r="B14374">
            <v>-3.05344108823529</v>
          </cell>
        </row>
        <row r="14375">
          <cell r="A14375">
            <v>14.036</v>
          </cell>
          <cell r="B14375">
            <v>-0.65973961764705902</v>
          </cell>
        </row>
        <row r="14376">
          <cell r="A14376">
            <v>14.037000000000001</v>
          </cell>
          <cell r="B14376">
            <v>-0.40195638235294101</v>
          </cell>
        </row>
        <row r="14377">
          <cell r="A14377">
            <v>14.038</v>
          </cell>
          <cell r="B14377">
            <v>-6.82812417647059</v>
          </cell>
        </row>
        <row r="14378">
          <cell r="A14378">
            <v>14.039</v>
          </cell>
          <cell r="B14378">
            <v>-8.2385667352941194</v>
          </cell>
        </row>
        <row r="14379">
          <cell r="A14379">
            <v>14.04</v>
          </cell>
          <cell r="B14379">
            <v>-0.62659605882352898</v>
          </cell>
        </row>
        <row r="14380">
          <cell r="A14380">
            <v>14.041</v>
          </cell>
          <cell r="B14380">
            <v>7.3610016176470596</v>
          </cell>
        </row>
        <row r="14381">
          <cell r="A14381">
            <v>14.042</v>
          </cell>
          <cell r="B14381">
            <v>3.1517696470588201</v>
          </cell>
        </row>
        <row r="14382">
          <cell r="A14382">
            <v>14.042999999999999</v>
          </cell>
          <cell r="B14382">
            <v>-5.5105882352934898E-4</v>
          </cell>
        </row>
        <row r="14383">
          <cell r="A14383">
            <v>14.044</v>
          </cell>
          <cell r="B14383">
            <v>-3.60951635294118</v>
          </cell>
        </row>
        <row r="14384">
          <cell r="A14384">
            <v>14.045</v>
          </cell>
          <cell r="B14384">
            <v>-4.6701102352941204</v>
          </cell>
        </row>
        <row r="14385">
          <cell r="A14385">
            <v>14.045999999999999</v>
          </cell>
          <cell r="B14385">
            <v>-5.9148350000000001</v>
          </cell>
        </row>
        <row r="14386">
          <cell r="A14386">
            <v>14.047000000000001</v>
          </cell>
          <cell r="B14386">
            <v>-9.7999966176470608</v>
          </cell>
        </row>
        <row r="14387">
          <cell r="A14387">
            <v>14.048</v>
          </cell>
          <cell r="B14387">
            <v>-3.2007457941176498</v>
          </cell>
        </row>
        <row r="14388">
          <cell r="A14388">
            <v>14.048999999999999</v>
          </cell>
          <cell r="B14388">
            <v>1.848123</v>
          </cell>
        </row>
        <row r="14389">
          <cell r="A14389">
            <v>14.05</v>
          </cell>
          <cell r="B14389">
            <v>4.0908371470588198</v>
          </cell>
        </row>
        <row r="14390">
          <cell r="A14390">
            <v>14.051</v>
          </cell>
          <cell r="B14390">
            <v>1.1226473235294101</v>
          </cell>
        </row>
        <row r="14391">
          <cell r="A14391">
            <v>14.052</v>
          </cell>
          <cell r="B14391">
            <v>-2.9245494705882402</v>
          </cell>
        </row>
        <row r="14392">
          <cell r="A14392">
            <v>14.053000000000001</v>
          </cell>
          <cell r="B14392">
            <v>-4.2208308823529403</v>
          </cell>
        </row>
        <row r="14393">
          <cell r="A14393">
            <v>14.054</v>
          </cell>
          <cell r="B14393">
            <v>-9.3249389411764696</v>
          </cell>
        </row>
        <row r="14394">
          <cell r="A14394">
            <v>14.055</v>
          </cell>
          <cell r="B14394">
            <v>-2.0407212352941202</v>
          </cell>
        </row>
        <row r="14395">
          <cell r="A14395">
            <v>14.055999999999999</v>
          </cell>
          <cell r="B14395">
            <v>2.5404551176470598</v>
          </cell>
        </row>
        <row r="14396">
          <cell r="A14396">
            <v>14.057</v>
          </cell>
          <cell r="B14396">
            <v>3.8735627058823501</v>
          </cell>
        </row>
        <row r="14397">
          <cell r="A14397">
            <v>14.058</v>
          </cell>
          <cell r="B14397">
            <v>6.0057983235294099</v>
          </cell>
        </row>
        <row r="14398">
          <cell r="A14398">
            <v>14.058999999999999</v>
          </cell>
          <cell r="B14398">
            <v>4.1644895000000002</v>
          </cell>
        </row>
        <row r="14399">
          <cell r="A14399">
            <v>14.06</v>
          </cell>
          <cell r="B14399">
            <v>2.37473732352941</v>
          </cell>
        </row>
        <row r="14400">
          <cell r="A14400">
            <v>14.061</v>
          </cell>
          <cell r="B14400">
            <v>-5.4213642352941198</v>
          </cell>
        </row>
        <row r="14401">
          <cell r="A14401">
            <v>14.061999999999999</v>
          </cell>
          <cell r="B14401">
            <v>-9.2439213529411806</v>
          </cell>
        </row>
        <row r="14402">
          <cell r="A14402">
            <v>14.061999999999999</v>
          </cell>
          <cell r="B14402">
            <v>-9.59377002941177</v>
          </cell>
        </row>
        <row r="14403">
          <cell r="A14403">
            <v>14.063000000000001</v>
          </cell>
          <cell r="B14403">
            <v>6.0278940294117698</v>
          </cell>
        </row>
        <row r="14404">
          <cell r="A14404">
            <v>14.064</v>
          </cell>
          <cell r="B14404">
            <v>12.0821174411765</v>
          </cell>
        </row>
        <row r="14405">
          <cell r="A14405">
            <v>14.065</v>
          </cell>
          <cell r="B14405">
            <v>-2.58574864705882</v>
          </cell>
        </row>
        <row r="14406">
          <cell r="A14406">
            <v>14.066000000000001</v>
          </cell>
          <cell r="B14406">
            <v>-7.7598264411764699</v>
          </cell>
        </row>
        <row r="14407">
          <cell r="A14407">
            <v>14.067</v>
          </cell>
          <cell r="B14407">
            <v>-7.03803338235294</v>
          </cell>
        </row>
        <row r="14408">
          <cell r="A14408">
            <v>14.068</v>
          </cell>
          <cell r="B14408">
            <v>-3.8599343529411798</v>
          </cell>
        </row>
        <row r="14409">
          <cell r="A14409">
            <v>14.069000000000001</v>
          </cell>
          <cell r="B14409">
            <v>-7.6640783823529404</v>
          </cell>
        </row>
        <row r="14410">
          <cell r="A14410">
            <v>14.07</v>
          </cell>
          <cell r="B14410">
            <v>-3.9114909999999998</v>
          </cell>
        </row>
        <row r="14411">
          <cell r="A14411">
            <v>14.071</v>
          </cell>
          <cell r="B14411">
            <v>1.26626941176471</v>
          </cell>
        </row>
        <row r="14412">
          <cell r="A14412">
            <v>14.071999999999999</v>
          </cell>
          <cell r="B14412">
            <v>3.90302364705882</v>
          </cell>
        </row>
        <row r="14413">
          <cell r="A14413">
            <v>14.073</v>
          </cell>
          <cell r="B14413">
            <v>11.986369382352899</v>
          </cell>
        </row>
        <row r="14414">
          <cell r="A14414">
            <v>14.074</v>
          </cell>
          <cell r="B14414">
            <v>7.9133942647058797</v>
          </cell>
        </row>
        <row r="14415">
          <cell r="A14415">
            <v>14.074999999999999</v>
          </cell>
          <cell r="B14415">
            <v>-3.2743981470588199</v>
          </cell>
        </row>
        <row r="14416">
          <cell r="A14416">
            <v>14.076000000000001</v>
          </cell>
          <cell r="B14416">
            <v>-7.4026125294117699</v>
          </cell>
        </row>
        <row r="14417">
          <cell r="A14417">
            <v>14.077</v>
          </cell>
          <cell r="B14417">
            <v>-8.5073978235294092</v>
          </cell>
        </row>
        <row r="14418">
          <cell r="A14418">
            <v>14.077999999999999</v>
          </cell>
          <cell r="B14418">
            <v>-12.808695235294101</v>
          </cell>
        </row>
        <row r="14419">
          <cell r="A14419">
            <v>14.079000000000001</v>
          </cell>
          <cell r="B14419">
            <v>4.7316126176470599</v>
          </cell>
        </row>
        <row r="14420">
          <cell r="A14420">
            <v>14.08</v>
          </cell>
          <cell r="B14420">
            <v>18.235771529411799</v>
          </cell>
        </row>
        <row r="14421">
          <cell r="A14421">
            <v>14.081</v>
          </cell>
          <cell r="B14421">
            <v>3.7152101470588201</v>
          </cell>
        </row>
        <row r="14422">
          <cell r="A14422">
            <v>14.082000000000001</v>
          </cell>
          <cell r="B14422">
            <v>-7.4136603823529397</v>
          </cell>
        </row>
        <row r="14423">
          <cell r="A14423">
            <v>14.083</v>
          </cell>
          <cell r="B14423">
            <v>-12.8602518823529</v>
          </cell>
        </row>
        <row r="14424">
          <cell r="A14424">
            <v>14.084</v>
          </cell>
          <cell r="B14424">
            <v>-17.021609823529399</v>
          </cell>
        </row>
        <row r="14425">
          <cell r="A14425">
            <v>14.085000000000001</v>
          </cell>
          <cell r="B14425">
            <v>-14.406951294117601</v>
          </cell>
        </row>
        <row r="14426">
          <cell r="A14426">
            <v>14.086</v>
          </cell>
          <cell r="B14426">
            <v>-6.29782723529412</v>
          </cell>
        </row>
        <row r="14427">
          <cell r="A14427">
            <v>14.087</v>
          </cell>
          <cell r="B14427">
            <v>-0.57503941176470597</v>
          </cell>
        </row>
        <row r="14428">
          <cell r="A14428">
            <v>14.087999999999999</v>
          </cell>
          <cell r="B14428">
            <v>15.171833647058801</v>
          </cell>
        </row>
        <row r="14429">
          <cell r="A14429">
            <v>14.089</v>
          </cell>
          <cell r="B14429">
            <v>26.709474735294101</v>
          </cell>
        </row>
        <row r="14430">
          <cell r="A14430">
            <v>14.09</v>
          </cell>
          <cell r="B14430">
            <v>14.299053264705901</v>
          </cell>
        </row>
        <row r="14431">
          <cell r="A14431">
            <v>14.090999999999999</v>
          </cell>
          <cell r="B14431">
            <v>-2.38688729411765</v>
          </cell>
        </row>
        <row r="14432">
          <cell r="A14432">
            <v>14.092000000000001</v>
          </cell>
          <cell r="B14432">
            <v>-15.8910462058824</v>
          </cell>
        </row>
        <row r="14433">
          <cell r="A14433">
            <v>14.093</v>
          </cell>
          <cell r="B14433">
            <v>-19.0986061764706</v>
          </cell>
        </row>
        <row r="14434">
          <cell r="A14434">
            <v>14.093999999999999</v>
          </cell>
          <cell r="B14434">
            <v>-14.764165205882399</v>
          </cell>
        </row>
        <row r="14435">
          <cell r="A14435">
            <v>14.095000000000001</v>
          </cell>
          <cell r="B14435">
            <v>-5.6275908235294096</v>
          </cell>
        </row>
        <row r="14436">
          <cell r="A14436">
            <v>14.096</v>
          </cell>
          <cell r="B14436">
            <v>6.7054956764705897</v>
          </cell>
        </row>
        <row r="14437">
          <cell r="A14437">
            <v>14.097</v>
          </cell>
          <cell r="B14437">
            <v>14.3911187058824</v>
          </cell>
        </row>
        <row r="14438">
          <cell r="A14438">
            <v>14.098000000000001</v>
          </cell>
          <cell r="B14438">
            <v>10.491226617647101</v>
          </cell>
        </row>
        <row r="14439">
          <cell r="A14439">
            <v>14.099</v>
          </cell>
          <cell r="B14439">
            <v>-9.6379614411764702</v>
          </cell>
        </row>
        <row r="14440">
          <cell r="A14440">
            <v>14.1</v>
          </cell>
          <cell r="B14440">
            <v>-12.3152244705882</v>
          </cell>
        </row>
        <row r="14441">
          <cell r="A14441">
            <v>14.101000000000001</v>
          </cell>
          <cell r="B14441">
            <v>-1.43308932352941</v>
          </cell>
        </row>
        <row r="14442">
          <cell r="A14442">
            <v>14.102</v>
          </cell>
          <cell r="B14442">
            <v>-3.6021511176470602</v>
          </cell>
        </row>
        <row r="14443">
          <cell r="A14443">
            <v>14.103</v>
          </cell>
          <cell r="B14443">
            <v>4.8752347058823498</v>
          </cell>
        </row>
        <row r="14444">
          <cell r="A14444">
            <v>14.103999999999999</v>
          </cell>
          <cell r="B14444">
            <v>14.8109371176471</v>
          </cell>
        </row>
        <row r="14445">
          <cell r="A14445">
            <v>14.103999999999999</v>
          </cell>
          <cell r="B14445">
            <v>6.1641508823529403</v>
          </cell>
        </row>
        <row r="14446">
          <cell r="A14446">
            <v>14.105</v>
          </cell>
          <cell r="B14446">
            <v>-7.6640783823529404</v>
          </cell>
        </row>
        <row r="14447">
          <cell r="A14447">
            <v>14.106</v>
          </cell>
          <cell r="B14447">
            <v>-15.4196711470588</v>
          </cell>
        </row>
        <row r="14448">
          <cell r="A14448">
            <v>14.106999999999999</v>
          </cell>
          <cell r="B14448">
            <v>-12.3704637352941</v>
          </cell>
        </row>
        <row r="14449">
          <cell r="A14449">
            <v>14.108000000000001</v>
          </cell>
          <cell r="B14449">
            <v>-12.1973807058824</v>
          </cell>
        </row>
        <row r="14450">
          <cell r="A14450">
            <v>14.109</v>
          </cell>
          <cell r="B14450">
            <v>-15.887363588235299</v>
          </cell>
        </row>
        <row r="14451">
          <cell r="A14451">
            <v>14.11</v>
          </cell>
          <cell r="B14451">
            <v>-5.5981298823529402</v>
          </cell>
        </row>
        <row r="14452">
          <cell r="A14452">
            <v>14.111000000000001</v>
          </cell>
          <cell r="B14452">
            <v>20.688394882352899</v>
          </cell>
        </row>
        <row r="14453">
          <cell r="A14453">
            <v>14.112</v>
          </cell>
          <cell r="B14453">
            <v>29.8581128235294</v>
          </cell>
        </row>
        <row r="14454">
          <cell r="A14454">
            <v>14.113</v>
          </cell>
          <cell r="B14454">
            <v>12.634510088235301</v>
          </cell>
        </row>
        <row r="14455">
          <cell r="A14455">
            <v>14.114000000000001</v>
          </cell>
          <cell r="B14455">
            <v>3.6120968529411801</v>
          </cell>
        </row>
        <row r="14456">
          <cell r="A14456">
            <v>14.115</v>
          </cell>
          <cell r="B14456">
            <v>-10.7501119705882</v>
          </cell>
        </row>
        <row r="14457">
          <cell r="A14457">
            <v>14.116</v>
          </cell>
          <cell r="B14457">
            <v>-16.251942735294101</v>
          </cell>
        </row>
        <row r="14458">
          <cell r="A14458">
            <v>14.117000000000001</v>
          </cell>
          <cell r="B14458">
            <v>-7.6898567058823497</v>
          </cell>
        </row>
        <row r="14459">
          <cell r="A14459">
            <v>14.118</v>
          </cell>
          <cell r="B14459">
            <v>-8.5884154117647107</v>
          </cell>
        </row>
        <row r="14460">
          <cell r="A14460">
            <v>14.119</v>
          </cell>
          <cell r="B14460">
            <v>2.1574628823529398</v>
          </cell>
        </row>
        <row r="14461">
          <cell r="A14461">
            <v>14.12</v>
          </cell>
          <cell r="B14461">
            <v>3.59736638235294</v>
          </cell>
        </row>
        <row r="14462">
          <cell r="A14462">
            <v>14.121</v>
          </cell>
          <cell r="B14462">
            <v>-1.28578461764706</v>
          </cell>
        </row>
        <row r="14463">
          <cell r="A14463">
            <v>14.122</v>
          </cell>
          <cell r="B14463">
            <v>-2.4863179705882401</v>
          </cell>
        </row>
        <row r="14464">
          <cell r="A14464">
            <v>14.122999999999999</v>
          </cell>
          <cell r="B14464">
            <v>-8.1096751176470594</v>
          </cell>
        </row>
        <row r="14465">
          <cell r="A14465">
            <v>14.124000000000001</v>
          </cell>
          <cell r="B14465">
            <v>-6.16893561764706</v>
          </cell>
        </row>
        <row r="14466">
          <cell r="A14466">
            <v>14.125</v>
          </cell>
          <cell r="B14466">
            <v>1.49827432352941</v>
          </cell>
        </row>
        <row r="14467">
          <cell r="A14467">
            <v>14.125999999999999</v>
          </cell>
          <cell r="B14467">
            <v>9.1838973529411803</v>
          </cell>
        </row>
        <row r="14468">
          <cell r="A14468">
            <v>14.127000000000001</v>
          </cell>
          <cell r="B14468">
            <v>12.5129837058824</v>
          </cell>
        </row>
        <row r="14469">
          <cell r="A14469">
            <v>14.128</v>
          </cell>
          <cell r="B14469">
            <v>15.816291735294101</v>
          </cell>
        </row>
        <row r="14470">
          <cell r="A14470">
            <v>14.129</v>
          </cell>
          <cell r="B14470">
            <v>-0.28043000000000001</v>
          </cell>
        </row>
        <row r="14471">
          <cell r="A14471">
            <v>14.13</v>
          </cell>
          <cell r="B14471">
            <v>-20.737371029411801</v>
          </cell>
        </row>
        <row r="14472">
          <cell r="A14472">
            <v>14.131</v>
          </cell>
          <cell r="B14472">
            <v>-20.2770438235294</v>
          </cell>
        </row>
        <row r="14473">
          <cell r="A14473">
            <v>14.132</v>
          </cell>
          <cell r="B14473">
            <v>-9.5864047941176498</v>
          </cell>
        </row>
        <row r="14474">
          <cell r="A14474">
            <v>14.132999999999999</v>
          </cell>
          <cell r="B14474">
            <v>-0.73339197058823502</v>
          </cell>
        </row>
        <row r="14475">
          <cell r="A14475">
            <v>14.134</v>
          </cell>
          <cell r="B14475">
            <v>-6.040044</v>
          </cell>
        </row>
        <row r="14476">
          <cell r="A14476">
            <v>14.135</v>
          </cell>
          <cell r="B14476">
            <v>-4.57436217647059</v>
          </cell>
        </row>
        <row r="14477">
          <cell r="A14477">
            <v>14.135999999999999</v>
          </cell>
          <cell r="B14477">
            <v>6.4808560000000002</v>
          </cell>
        </row>
        <row r="14478">
          <cell r="A14478">
            <v>14.137</v>
          </cell>
          <cell r="B14478">
            <v>13.433638117647099</v>
          </cell>
        </row>
        <row r="14479">
          <cell r="A14479">
            <v>14.138</v>
          </cell>
          <cell r="B14479">
            <v>9.98302538235294</v>
          </cell>
        </row>
        <row r="14480">
          <cell r="A14480">
            <v>14.138999999999999</v>
          </cell>
          <cell r="B14480">
            <v>-1.8964147058823499E-2</v>
          </cell>
        </row>
        <row r="14481">
          <cell r="A14481">
            <v>14.14</v>
          </cell>
          <cell r="B14481">
            <v>-5.8816914411764696</v>
          </cell>
        </row>
        <row r="14482">
          <cell r="A14482">
            <v>14.141</v>
          </cell>
          <cell r="B14482">
            <v>-13.0186044411765</v>
          </cell>
        </row>
        <row r="14483">
          <cell r="A14483">
            <v>14.141999999999999</v>
          </cell>
          <cell r="B14483">
            <v>-9.6711050000000007</v>
          </cell>
        </row>
        <row r="14484">
          <cell r="A14484">
            <v>14.143000000000001</v>
          </cell>
          <cell r="B14484">
            <v>0.40821950000000001</v>
          </cell>
        </row>
        <row r="14485">
          <cell r="A14485">
            <v>14.144</v>
          </cell>
          <cell r="B14485">
            <v>-2.7661969117647098</v>
          </cell>
        </row>
        <row r="14486">
          <cell r="A14486">
            <v>14.145</v>
          </cell>
          <cell r="B14486">
            <v>-4.2318787352941198</v>
          </cell>
        </row>
        <row r="14487">
          <cell r="A14487">
            <v>14.146000000000001</v>
          </cell>
          <cell r="B14487">
            <v>2.1095888529411799</v>
          </cell>
        </row>
        <row r="14488">
          <cell r="A14488">
            <v>14.146000000000001</v>
          </cell>
          <cell r="B14488">
            <v>1.17052135294118</v>
          </cell>
        </row>
        <row r="14489">
          <cell r="A14489">
            <v>14.147</v>
          </cell>
          <cell r="B14489">
            <v>-3.6831687058823501</v>
          </cell>
        </row>
        <row r="14490">
          <cell r="A14490">
            <v>14.148</v>
          </cell>
          <cell r="B14490">
            <v>-5.4766035000000004</v>
          </cell>
        </row>
        <row r="14491">
          <cell r="A14491">
            <v>14.148999999999999</v>
          </cell>
          <cell r="B14491">
            <v>1.92545797058824</v>
          </cell>
        </row>
        <row r="14492">
          <cell r="A14492">
            <v>14.15</v>
          </cell>
          <cell r="B14492">
            <v>9.2612323235294092</v>
          </cell>
        </row>
        <row r="14493">
          <cell r="A14493">
            <v>14.151</v>
          </cell>
          <cell r="B14493">
            <v>6.9448658235294101</v>
          </cell>
        </row>
        <row r="14494">
          <cell r="A14494">
            <v>14.151999999999999</v>
          </cell>
          <cell r="B14494">
            <v>3.3359005294117599</v>
          </cell>
        </row>
        <row r="14495">
          <cell r="A14495">
            <v>14.153</v>
          </cell>
          <cell r="B14495">
            <v>-0.46456088235294102</v>
          </cell>
        </row>
        <row r="14496">
          <cell r="A14496">
            <v>14.154</v>
          </cell>
          <cell r="B14496">
            <v>3.2548829411764699</v>
          </cell>
        </row>
        <row r="14497">
          <cell r="A14497">
            <v>14.154999999999999</v>
          </cell>
          <cell r="B14497">
            <v>4.7316126176470599</v>
          </cell>
        </row>
        <row r="14498">
          <cell r="A14498">
            <v>14.156000000000001</v>
          </cell>
          <cell r="B14498">
            <v>-2.4531744117647101</v>
          </cell>
        </row>
        <row r="14499">
          <cell r="A14499">
            <v>14.157</v>
          </cell>
          <cell r="B14499">
            <v>-6.5371973823529403</v>
          </cell>
        </row>
        <row r="14500">
          <cell r="A14500">
            <v>14.157999999999999</v>
          </cell>
          <cell r="B14500">
            <v>-18.571991852941199</v>
          </cell>
        </row>
        <row r="14501">
          <cell r="A14501">
            <v>14.159000000000001</v>
          </cell>
          <cell r="B14501">
            <v>-27.049377676470598</v>
          </cell>
        </row>
        <row r="14502">
          <cell r="A14502">
            <v>14.16</v>
          </cell>
          <cell r="B14502">
            <v>-8.8130550882353003</v>
          </cell>
        </row>
        <row r="14503">
          <cell r="A14503">
            <v>14.161</v>
          </cell>
          <cell r="B14503">
            <v>10.277634794117599</v>
          </cell>
        </row>
        <row r="14504">
          <cell r="A14504">
            <v>14.162000000000001</v>
          </cell>
          <cell r="B14504">
            <v>7.37204947058824</v>
          </cell>
        </row>
        <row r="14505">
          <cell r="A14505">
            <v>14.163</v>
          </cell>
          <cell r="B14505">
            <v>1.15210826470588</v>
          </cell>
        </row>
        <row r="14506">
          <cell r="A14506">
            <v>14.164</v>
          </cell>
          <cell r="B14506">
            <v>0.79121173529411803</v>
          </cell>
        </row>
        <row r="14507">
          <cell r="A14507">
            <v>14.164999999999999</v>
          </cell>
          <cell r="B14507">
            <v>1.2589041764705899</v>
          </cell>
        </row>
        <row r="14508">
          <cell r="A14508">
            <v>14.166</v>
          </cell>
          <cell r="B14508">
            <v>4.1129328529411797</v>
          </cell>
        </row>
        <row r="14509">
          <cell r="A14509">
            <v>14.167</v>
          </cell>
          <cell r="B14509">
            <v>2.19428905882353</v>
          </cell>
        </row>
        <row r="14510">
          <cell r="A14510">
            <v>14.167999999999999</v>
          </cell>
          <cell r="B14510">
            <v>-4.4749315000000003</v>
          </cell>
        </row>
        <row r="14511">
          <cell r="A14511">
            <v>14.169</v>
          </cell>
          <cell r="B14511">
            <v>-5.6423212941176502</v>
          </cell>
        </row>
        <row r="14512">
          <cell r="A14512">
            <v>14.17</v>
          </cell>
          <cell r="B14512">
            <v>-7.4762648823529396</v>
          </cell>
        </row>
        <row r="14513">
          <cell r="A14513">
            <v>14.170999999999999</v>
          </cell>
          <cell r="B14513">
            <v>-3.5248161470588202</v>
          </cell>
        </row>
        <row r="14514">
          <cell r="A14514">
            <v>14.172000000000001</v>
          </cell>
          <cell r="B14514">
            <v>7.1695054999999996</v>
          </cell>
        </row>
        <row r="14515">
          <cell r="A14515">
            <v>14.173</v>
          </cell>
          <cell r="B14515">
            <v>10.082456058823499</v>
          </cell>
        </row>
        <row r="14516">
          <cell r="A14516">
            <v>14.173999999999999</v>
          </cell>
          <cell r="B14516">
            <v>3.62682732352941</v>
          </cell>
        </row>
        <row r="14517">
          <cell r="A14517">
            <v>14.175000000000001</v>
          </cell>
          <cell r="B14517">
            <v>-10.043049382352899</v>
          </cell>
        </row>
        <row r="14518">
          <cell r="A14518">
            <v>14.176</v>
          </cell>
          <cell r="B14518">
            <v>-8.9419467058823496</v>
          </cell>
        </row>
        <row r="14519">
          <cell r="A14519">
            <v>14.177</v>
          </cell>
          <cell r="B14519">
            <v>-4.2834353823529403</v>
          </cell>
        </row>
        <row r="14520">
          <cell r="A14520">
            <v>14.178000000000001</v>
          </cell>
          <cell r="B14520">
            <v>-4.3497225000000004</v>
          </cell>
        </row>
        <row r="14521">
          <cell r="A14521">
            <v>14.179</v>
          </cell>
          <cell r="B14521">
            <v>4.5069729411764703</v>
          </cell>
        </row>
        <row r="14522">
          <cell r="A14522">
            <v>14.18</v>
          </cell>
          <cell r="B14522">
            <v>3.36536147058824</v>
          </cell>
        </row>
        <row r="14523">
          <cell r="A14523">
            <v>14.180999999999999</v>
          </cell>
          <cell r="B14523">
            <v>-1.06851017647059</v>
          </cell>
        </row>
        <row r="14524">
          <cell r="A14524">
            <v>14.182</v>
          </cell>
          <cell r="B14524">
            <v>-10.065145088235299</v>
          </cell>
        </row>
        <row r="14525">
          <cell r="A14525">
            <v>14.183</v>
          </cell>
          <cell r="B14525">
            <v>-13.4236923823529</v>
          </cell>
        </row>
        <row r="14526">
          <cell r="A14526">
            <v>14.183999999999999</v>
          </cell>
          <cell r="B14526">
            <v>-5.9995352058823501</v>
          </cell>
        </row>
        <row r="14527">
          <cell r="A14527">
            <v>14.185</v>
          </cell>
          <cell r="B14527">
            <v>-9.7484399705882403</v>
          </cell>
        </row>
        <row r="14528">
          <cell r="A14528">
            <v>14.186</v>
          </cell>
          <cell r="B14528">
            <v>-1.3520717352941201</v>
          </cell>
        </row>
        <row r="14529">
          <cell r="A14529">
            <v>14.186999999999999</v>
          </cell>
          <cell r="B14529">
            <v>9.3790760882352906</v>
          </cell>
        </row>
        <row r="14530">
          <cell r="A14530">
            <v>14.188000000000001</v>
          </cell>
          <cell r="B14530">
            <v>4.1939504411764696</v>
          </cell>
        </row>
        <row r="14531">
          <cell r="A14531">
            <v>14.188000000000001</v>
          </cell>
          <cell r="B14531">
            <v>1.7965663529411799</v>
          </cell>
        </row>
        <row r="14532">
          <cell r="A14532">
            <v>14.189</v>
          </cell>
          <cell r="B14532">
            <v>-4.1655916176470598</v>
          </cell>
        </row>
        <row r="14533">
          <cell r="A14533">
            <v>14.19</v>
          </cell>
          <cell r="B14533">
            <v>-7.59042602941176</v>
          </cell>
        </row>
        <row r="14534">
          <cell r="A14534">
            <v>14.191000000000001</v>
          </cell>
          <cell r="B14534">
            <v>6.7681001764705897</v>
          </cell>
        </row>
        <row r="14535">
          <cell r="A14535">
            <v>14.192</v>
          </cell>
          <cell r="B14535">
            <v>3.7888625</v>
          </cell>
        </row>
        <row r="14536">
          <cell r="A14536">
            <v>14.193</v>
          </cell>
          <cell r="B14536">
            <v>-6.5371973823529403</v>
          </cell>
        </row>
        <row r="14537">
          <cell r="A14537">
            <v>14.194000000000001</v>
          </cell>
          <cell r="B14537">
            <v>10.3255088235294</v>
          </cell>
        </row>
        <row r="14538">
          <cell r="A14538">
            <v>14.195</v>
          </cell>
          <cell r="B14538">
            <v>5.7001410588235304</v>
          </cell>
        </row>
        <row r="14539">
          <cell r="A14539">
            <v>14.196</v>
          </cell>
          <cell r="B14539">
            <v>-4.2944832352941198</v>
          </cell>
        </row>
        <row r="14540">
          <cell r="A14540">
            <v>14.196999999999999</v>
          </cell>
          <cell r="B14540">
            <v>0.86854670588235305</v>
          </cell>
        </row>
        <row r="14541">
          <cell r="A14541">
            <v>14.198</v>
          </cell>
          <cell r="B14541">
            <v>-12.0905847941176</v>
          </cell>
        </row>
        <row r="14542">
          <cell r="A14542">
            <v>14.199</v>
          </cell>
          <cell r="B14542">
            <v>-9.2034125588235298</v>
          </cell>
        </row>
        <row r="14543">
          <cell r="A14543">
            <v>14.2</v>
          </cell>
          <cell r="B14543">
            <v>-1.2894672352941201</v>
          </cell>
        </row>
        <row r="14544">
          <cell r="A14544">
            <v>14.201000000000001</v>
          </cell>
          <cell r="B14544">
            <v>-2.2322173529411802</v>
          </cell>
        </row>
        <row r="14545">
          <cell r="A14545">
            <v>14.202</v>
          </cell>
          <cell r="B14545">
            <v>8.2337819999999997</v>
          </cell>
        </row>
        <row r="14546">
          <cell r="A14546">
            <v>14.202999999999999</v>
          </cell>
          <cell r="B14546">
            <v>13.2053158235294</v>
          </cell>
        </row>
        <row r="14547">
          <cell r="A14547">
            <v>14.204000000000001</v>
          </cell>
          <cell r="B14547">
            <v>0.109927470588235</v>
          </cell>
        </row>
        <row r="14548">
          <cell r="A14548">
            <v>14.205</v>
          </cell>
          <cell r="B14548">
            <v>-15.7916155294118</v>
          </cell>
        </row>
        <row r="14549">
          <cell r="A14549">
            <v>14.206</v>
          </cell>
          <cell r="B14549">
            <v>-11.184660852941199</v>
          </cell>
        </row>
        <row r="14550">
          <cell r="A14550">
            <v>14.207000000000001</v>
          </cell>
          <cell r="B14550">
            <v>-10.146162676470601</v>
          </cell>
        </row>
        <row r="14551">
          <cell r="A14551">
            <v>14.208</v>
          </cell>
          <cell r="B14551">
            <v>-11.265678441176499</v>
          </cell>
        </row>
        <row r="14552">
          <cell r="A14552">
            <v>14.209</v>
          </cell>
          <cell r="B14552">
            <v>-5.5105882352934898E-4</v>
          </cell>
        </row>
        <row r="14553">
          <cell r="A14553">
            <v>14.21</v>
          </cell>
          <cell r="B14553">
            <v>1.98437985294118</v>
          </cell>
        </row>
        <row r="14554">
          <cell r="A14554">
            <v>14.211</v>
          </cell>
          <cell r="B14554">
            <v>9.7767987941176493</v>
          </cell>
        </row>
        <row r="14555">
          <cell r="A14555">
            <v>14.212</v>
          </cell>
          <cell r="B14555">
            <v>12.8738802352941</v>
          </cell>
        </row>
        <row r="14556">
          <cell r="A14556">
            <v>14.212999999999999</v>
          </cell>
          <cell r="B14556">
            <v>-2.96874088235294</v>
          </cell>
        </row>
        <row r="14557">
          <cell r="A14557">
            <v>14.214</v>
          </cell>
          <cell r="B14557">
            <v>-3.2633502941176502</v>
          </cell>
        </row>
        <row r="14558">
          <cell r="A14558">
            <v>14.215</v>
          </cell>
          <cell r="B14558">
            <v>2.7945557352941202</v>
          </cell>
        </row>
        <row r="14559">
          <cell r="A14559">
            <v>14.215999999999999</v>
          </cell>
          <cell r="B14559">
            <v>-3.7789167647058801</v>
          </cell>
        </row>
        <row r="14560">
          <cell r="A14560">
            <v>14.217000000000001</v>
          </cell>
          <cell r="B14560">
            <v>-6.0731875588235296</v>
          </cell>
        </row>
        <row r="14561">
          <cell r="A14561">
            <v>14.218</v>
          </cell>
          <cell r="B14561">
            <v>4.7242473823529396</v>
          </cell>
        </row>
        <row r="14562">
          <cell r="A14562">
            <v>14.218999999999999</v>
          </cell>
          <cell r="B14562">
            <v>10.1929345882353</v>
          </cell>
        </row>
        <row r="14563">
          <cell r="A14563">
            <v>14.22</v>
          </cell>
          <cell r="B14563">
            <v>3.64155779411765</v>
          </cell>
        </row>
        <row r="14564">
          <cell r="A14564">
            <v>14.221</v>
          </cell>
          <cell r="B14564">
            <v>1.4356698235294101</v>
          </cell>
        </row>
        <row r="14565">
          <cell r="A14565">
            <v>14.222</v>
          </cell>
          <cell r="B14565">
            <v>-4.2908006176470597</v>
          </cell>
        </row>
        <row r="14566">
          <cell r="A14566">
            <v>14.223000000000001</v>
          </cell>
          <cell r="B14566">
            <v>-12.027980294117601</v>
          </cell>
        </row>
        <row r="14567">
          <cell r="A14567">
            <v>14.224</v>
          </cell>
          <cell r="B14567">
            <v>-12.7865995294118</v>
          </cell>
        </row>
        <row r="14568">
          <cell r="A14568">
            <v>14.225</v>
          </cell>
          <cell r="B14568">
            <v>-16.384516970588201</v>
          </cell>
        </row>
        <row r="14569">
          <cell r="A14569">
            <v>14.226000000000001</v>
          </cell>
          <cell r="B14569">
            <v>-10.7758902941176</v>
          </cell>
        </row>
        <row r="14570">
          <cell r="A14570">
            <v>14.227</v>
          </cell>
          <cell r="B14570">
            <v>3.4390138235294101</v>
          </cell>
        </row>
        <row r="14571">
          <cell r="A14571">
            <v>14.228</v>
          </cell>
          <cell r="B14571">
            <v>-0.42773470588235302</v>
          </cell>
        </row>
        <row r="14572">
          <cell r="A14572">
            <v>14.228999999999999</v>
          </cell>
          <cell r="B14572">
            <v>-5.2777421470588202</v>
          </cell>
        </row>
        <row r="14573">
          <cell r="A14573">
            <v>14.228999999999999</v>
          </cell>
          <cell r="B14573">
            <v>-3.9593650294117602</v>
          </cell>
        </row>
        <row r="14574">
          <cell r="A14574">
            <v>14.23</v>
          </cell>
          <cell r="B14574">
            <v>-9.4280522352941194</v>
          </cell>
        </row>
        <row r="14575">
          <cell r="A14575">
            <v>14.231</v>
          </cell>
          <cell r="B14575">
            <v>-1.94497317647059</v>
          </cell>
        </row>
        <row r="14576">
          <cell r="A14576">
            <v>14.231999999999999</v>
          </cell>
          <cell r="B14576">
            <v>16.2618884705882</v>
          </cell>
        </row>
        <row r="14577">
          <cell r="A14577">
            <v>14.233000000000001</v>
          </cell>
          <cell r="B14577">
            <v>26.713157352941199</v>
          </cell>
        </row>
        <row r="14578">
          <cell r="A14578">
            <v>14.234</v>
          </cell>
          <cell r="B14578">
            <v>16.9394901176471</v>
          </cell>
        </row>
        <row r="14579">
          <cell r="A14579">
            <v>14.234999999999999</v>
          </cell>
          <cell r="B14579">
            <v>-1.3741674411764699</v>
          </cell>
        </row>
        <row r="14580">
          <cell r="A14580">
            <v>14.236000000000001</v>
          </cell>
          <cell r="B14580">
            <v>-9.0561078529411798</v>
          </cell>
        </row>
        <row r="14581">
          <cell r="A14581">
            <v>14.237</v>
          </cell>
          <cell r="B14581">
            <v>-8.1870100882353007</v>
          </cell>
        </row>
        <row r="14582">
          <cell r="A14582">
            <v>14.238</v>
          </cell>
          <cell r="B14582">
            <v>-4.3239441764705902</v>
          </cell>
        </row>
        <row r="14583">
          <cell r="A14583">
            <v>14.239000000000001</v>
          </cell>
          <cell r="B14583">
            <v>-11.560287852941199</v>
          </cell>
        </row>
        <row r="14584">
          <cell r="A14584">
            <v>14.24</v>
          </cell>
          <cell r="B14584">
            <v>-15.787932911764701</v>
          </cell>
        </row>
        <row r="14585">
          <cell r="A14585">
            <v>14.241</v>
          </cell>
          <cell r="B14585">
            <v>-5.8154043235294104</v>
          </cell>
        </row>
        <row r="14586">
          <cell r="A14586">
            <v>14.242000000000001</v>
          </cell>
          <cell r="B14586">
            <v>4.0282326470588199</v>
          </cell>
        </row>
        <row r="14587">
          <cell r="A14587">
            <v>14.243</v>
          </cell>
          <cell r="B14587">
            <v>4.9341565882353002</v>
          </cell>
        </row>
        <row r="14588">
          <cell r="A14588">
            <v>14.244</v>
          </cell>
          <cell r="B14588">
            <v>-5.9001045294117702</v>
          </cell>
        </row>
        <row r="14589">
          <cell r="A14589">
            <v>14.244999999999999</v>
          </cell>
          <cell r="B14589">
            <v>-11.8401667941176</v>
          </cell>
        </row>
        <row r="14590">
          <cell r="A14590">
            <v>14.246</v>
          </cell>
          <cell r="B14590">
            <v>-7.9255442352941197</v>
          </cell>
        </row>
        <row r="14591">
          <cell r="A14591">
            <v>14.247</v>
          </cell>
          <cell r="B14591">
            <v>-0.59713511764705896</v>
          </cell>
        </row>
        <row r="14592">
          <cell r="A14592">
            <v>14.247999999999999</v>
          </cell>
          <cell r="B14592">
            <v>1.0968690000000001</v>
          </cell>
        </row>
        <row r="14593">
          <cell r="A14593">
            <v>14.249000000000001</v>
          </cell>
          <cell r="B14593">
            <v>6.5434605000000001</v>
          </cell>
        </row>
        <row r="14594">
          <cell r="A14594">
            <v>14.25</v>
          </cell>
          <cell r="B14594">
            <v>14.240131382352899</v>
          </cell>
        </row>
        <row r="14595">
          <cell r="A14595">
            <v>14.250999999999999</v>
          </cell>
          <cell r="B14595">
            <v>8.5247087941176503</v>
          </cell>
        </row>
        <row r="14596">
          <cell r="A14596">
            <v>14.252000000000001</v>
          </cell>
          <cell r="B14596">
            <v>8.9224315000000001</v>
          </cell>
        </row>
        <row r="14597">
          <cell r="A14597">
            <v>14.253</v>
          </cell>
          <cell r="B14597">
            <v>3.9508976764705901</v>
          </cell>
        </row>
        <row r="14598">
          <cell r="A14598">
            <v>14.254</v>
          </cell>
          <cell r="B14598">
            <v>-2.4973658235294098</v>
          </cell>
        </row>
        <row r="14599">
          <cell r="A14599">
            <v>14.255000000000001</v>
          </cell>
          <cell r="B14599">
            <v>-4.7732235294117702</v>
          </cell>
        </row>
        <row r="14600">
          <cell r="A14600">
            <v>14.256</v>
          </cell>
          <cell r="B14600">
            <v>-11.880675588235301</v>
          </cell>
        </row>
        <row r="14601">
          <cell r="A14601">
            <v>14.257</v>
          </cell>
          <cell r="B14601">
            <v>-4.6811580882352999</v>
          </cell>
        </row>
        <row r="14602">
          <cell r="A14602">
            <v>14.257999999999999</v>
          </cell>
          <cell r="B14602">
            <v>-1.3999457647058799</v>
          </cell>
        </row>
        <row r="14603">
          <cell r="A14603">
            <v>14.259</v>
          </cell>
          <cell r="B14603">
            <v>-2.7293707352941201</v>
          </cell>
        </row>
        <row r="14604">
          <cell r="A14604">
            <v>14.26</v>
          </cell>
          <cell r="B14604">
            <v>-5.4545077941176503</v>
          </cell>
        </row>
        <row r="14605">
          <cell r="A14605">
            <v>14.260999999999999</v>
          </cell>
          <cell r="B14605">
            <v>-11.3061872352941</v>
          </cell>
        </row>
        <row r="14606">
          <cell r="A14606">
            <v>14.262</v>
          </cell>
          <cell r="B14606">
            <v>-6.7728849117647103</v>
          </cell>
        </row>
        <row r="14607">
          <cell r="A14607">
            <v>14.263</v>
          </cell>
          <cell r="B14607">
            <v>-8.0654837058823503</v>
          </cell>
        </row>
        <row r="14608">
          <cell r="A14608">
            <v>14.263999999999999</v>
          </cell>
          <cell r="B14608">
            <v>-5.2924726176470598</v>
          </cell>
        </row>
        <row r="14609">
          <cell r="A14609">
            <v>14.265000000000001</v>
          </cell>
          <cell r="B14609">
            <v>7.66665888235294</v>
          </cell>
        </row>
        <row r="14610">
          <cell r="A14610">
            <v>14.266</v>
          </cell>
          <cell r="B14610">
            <v>7.58195867647059</v>
          </cell>
        </row>
        <row r="14611">
          <cell r="A14611">
            <v>14.266999999999999</v>
          </cell>
          <cell r="B14611">
            <v>-2.0075776764705902</v>
          </cell>
        </row>
        <row r="14612">
          <cell r="A14612">
            <v>14.268000000000001</v>
          </cell>
          <cell r="B14612">
            <v>-2.7698795294117602</v>
          </cell>
        </row>
        <row r="14613">
          <cell r="A14613">
            <v>14.269</v>
          </cell>
          <cell r="B14613">
            <v>0.39717164705882402</v>
          </cell>
        </row>
        <row r="14614">
          <cell r="A14614">
            <v>14.27</v>
          </cell>
          <cell r="B14614">
            <v>-2.9466451764705899</v>
          </cell>
        </row>
        <row r="14615">
          <cell r="A14615">
            <v>14.271000000000001</v>
          </cell>
          <cell r="B14615">
            <v>0.37507594117647097</v>
          </cell>
        </row>
        <row r="14616">
          <cell r="A14616">
            <v>14.271000000000001</v>
          </cell>
          <cell r="B14616">
            <v>1.0158514117647099</v>
          </cell>
        </row>
        <row r="14617">
          <cell r="A14617">
            <v>14.272</v>
          </cell>
          <cell r="B14617">
            <v>-1.0095882941176499</v>
          </cell>
        </row>
        <row r="14618">
          <cell r="A14618">
            <v>14.273</v>
          </cell>
          <cell r="B14618">
            <v>8.5247087941176503</v>
          </cell>
        </row>
        <row r="14619">
          <cell r="A14619">
            <v>14.273999999999999</v>
          </cell>
          <cell r="B14619">
            <v>8.22273414705883</v>
          </cell>
        </row>
        <row r="14620">
          <cell r="A14620">
            <v>14.275</v>
          </cell>
          <cell r="B14620">
            <v>3.3432657647058801</v>
          </cell>
        </row>
        <row r="14621">
          <cell r="A14621">
            <v>14.276</v>
          </cell>
          <cell r="B14621">
            <v>-8.5810501764705904</v>
          </cell>
        </row>
        <row r="14622">
          <cell r="A14622">
            <v>14.276999999999999</v>
          </cell>
          <cell r="B14622">
            <v>-25.661030823529401</v>
          </cell>
        </row>
        <row r="14623">
          <cell r="A14623">
            <v>14.278</v>
          </cell>
          <cell r="B14623">
            <v>-16.9700531764706</v>
          </cell>
        </row>
        <row r="14624">
          <cell r="A14624">
            <v>14.279</v>
          </cell>
          <cell r="B14624">
            <v>-3.0387106176470602</v>
          </cell>
        </row>
        <row r="14625">
          <cell r="A14625">
            <v>14.28</v>
          </cell>
          <cell r="B14625">
            <v>0.85013361764705897</v>
          </cell>
        </row>
        <row r="14626">
          <cell r="A14626">
            <v>14.281000000000001</v>
          </cell>
          <cell r="B14626">
            <v>3.2180567647058802</v>
          </cell>
        </row>
        <row r="14627">
          <cell r="A14627">
            <v>14.282</v>
          </cell>
          <cell r="B14627">
            <v>11.2756241764706</v>
          </cell>
        </row>
        <row r="14628">
          <cell r="A14628">
            <v>14.282999999999999</v>
          </cell>
          <cell r="B14628">
            <v>16.7627244705882</v>
          </cell>
        </row>
        <row r="14629">
          <cell r="A14629">
            <v>14.284000000000001</v>
          </cell>
          <cell r="B14629">
            <v>5.0630482058823496</v>
          </cell>
        </row>
        <row r="14630">
          <cell r="A14630">
            <v>14.285</v>
          </cell>
          <cell r="B14630">
            <v>-10.374484970588201</v>
          </cell>
        </row>
        <row r="14631">
          <cell r="A14631">
            <v>14.286</v>
          </cell>
          <cell r="B14631">
            <v>-9.61218311764706</v>
          </cell>
        </row>
        <row r="14632">
          <cell r="A14632">
            <v>14.287000000000001</v>
          </cell>
          <cell r="B14632">
            <v>-0.60450035294117699</v>
          </cell>
        </row>
        <row r="14633">
          <cell r="A14633">
            <v>14.288</v>
          </cell>
          <cell r="B14633">
            <v>-6.5961192647058802</v>
          </cell>
        </row>
        <row r="14634">
          <cell r="A14634">
            <v>14.289</v>
          </cell>
          <cell r="B14634">
            <v>3.77044941176471</v>
          </cell>
        </row>
        <row r="14635">
          <cell r="A14635">
            <v>14.29</v>
          </cell>
          <cell r="B14635">
            <v>6.0352592647058803</v>
          </cell>
        </row>
        <row r="14636">
          <cell r="A14636">
            <v>14.291</v>
          </cell>
          <cell r="B14636">
            <v>-13.1401308235294</v>
          </cell>
        </row>
        <row r="14637">
          <cell r="A14637">
            <v>14.292</v>
          </cell>
          <cell r="B14637">
            <v>-1.0906058823529401</v>
          </cell>
        </row>
        <row r="14638">
          <cell r="A14638">
            <v>14.292999999999999</v>
          </cell>
          <cell r="B14638">
            <v>1.3215086764705899</v>
          </cell>
        </row>
        <row r="14639">
          <cell r="A14639">
            <v>14.294</v>
          </cell>
          <cell r="B14639">
            <v>-7.7487785882352904</v>
          </cell>
        </row>
        <row r="14640">
          <cell r="A14640">
            <v>14.295</v>
          </cell>
          <cell r="B14640">
            <v>-9.8073618529411792</v>
          </cell>
        </row>
        <row r="14641">
          <cell r="A14641">
            <v>14.295999999999999</v>
          </cell>
          <cell r="B14641">
            <v>-2.55260508823529</v>
          </cell>
        </row>
        <row r="14642">
          <cell r="A14642">
            <v>14.297000000000001</v>
          </cell>
          <cell r="B14642">
            <v>24.1095466764706</v>
          </cell>
        </row>
        <row r="14643">
          <cell r="A14643">
            <v>14.298</v>
          </cell>
          <cell r="B14643">
            <v>16.048296647058802</v>
          </cell>
        </row>
        <row r="14644">
          <cell r="A14644">
            <v>14.298999999999999</v>
          </cell>
          <cell r="B14644">
            <v>-13.184322235294101</v>
          </cell>
        </row>
        <row r="14645">
          <cell r="A14645">
            <v>14.3</v>
          </cell>
          <cell r="B14645">
            <v>-11.604479264705899</v>
          </cell>
        </row>
        <row r="14646">
          <cell r="A14646">
            <v>14.301</v>
          </cell>
          <cell r="B14646">
            <v>-0.924888088235294</v>
          </cell>
        </row>
        <row r="14647">
          <cell r="A14647">
            <v>14.302</v>
          </cell>
          <cell r="B14647">
            <v>-3.87098220588235</v>
          </cell>
        </row>
        <row r="14648">
          <cell r="A14648">
            <v>14.303000000000001</v>
          </cell>
          <cell r="B14648">
            <v>-14.609495264705901</v>
          </cell>
        </row>
        <row r="14649">
          <cell r="A14649">
            <v>14.304</v>
          </cell>
          <cell r="B14649">
            <v>-0.28779523529411799</v>
          </cell>
        </row>
        <row r="14650">
          <cell r="A14650">
            <v>14.305</v>
          </cell>
          <cell r="B14650">
            <v>28.970601970588199</v>
          </cell>
        </row>
        <row r="14651">
          <cell r="A14651">
            <v>14.305999999999999</v>
          </cell>
          <cell r="B14651">
            <v>8.0864772941176497</v>
          </cell>
        </row>
        <row r="14652">
          <cell r="A14652">
            <v>14.307</v>
          </cell>
          <cell r="B14652">
            <v>-21.7942822941177</v>
          </cell>
        </row>
        <row r="14653">
          <cell r="A14653">
            <v>14.308</v>
          </cell>
          <cell r="B14653">
            <v>-14.5689864705882</v>
          </cell>
        </row>
        <row r="14654">
          <cell r="A14654">
            <v>14.308999999999999</v>
          </cell>
          <cell r="B14654">
            <v>-8.3011712352941203</v>
          </cell>
        </row>
        <row r="14655">
          <cell r="A14655">
            <v>14.31</v>
          </cell>
          <cell r="B14655">
            <v>-6.7102804117647104</v>
          </cell>
        </row>
        <row r="14656">
          <cell r="A14656">
            <v>14.311</v>
          </cell>
          <cell r="B14656">
            <v>-6.2720489117647098</v>
          </cell>
        </row>
        <row r="14657">
          <cell r="A14657">
            <v>14.311999999999999</v>
          </cell>
          <cell r="B14657">
            <v>2.5956943823529399</v>
          </cell>
        </row>
        <row r="14658">
          <cell r="A14658">
            <v>14.311999999999999</v>
          </cell>
          <cell r="B14658">
            <v>19.859805911764699</v>
          </cell>
        </row>
        <row r="14659">
          <cell r="A14659">
            <v>14.313000000000001</v>
          </cell>
          <cell r="B14659">
            <v>12.8186409705882</v>
          </cell>
        </row>
        <row r="14660">
          <cell r="A14660">
            <v>14.314</v>
          </cell>
          <cell r="B14660">
            <v>-7.44312132352941</v>
          </cell>
        </row>
        <row r="14661">
          <cell r="A14661">
            <v>14.315</v>
          </cell>
          <cell r="B14661">
            <v>-11.4866355</v>
          </cell>
        </row>
        <row r="14662">
          <cell r="A14662">
            <v>14.316000000000001</v>
          </cell>
          <cell r="B14662">
            <v>0.55552420588235296</v>
          </cell>
        </row>
        <row r="14663">
          <cell r="A14663">
            <v>14.317</v>
          </cell>
          <cell r="B14663">
            <v>6.6613042647058798</v>
          </cell>
        </row>
        <row r="14664">
          <cell r="A14664">
            <v>14.318</v>
          </cell>
          <cell r="B14664">
            <v>-5.5870820294117598</v>
          </cell>
        </row>
        <row r="14665">
          <cell r="A14665">
            <v>14.319000000000001</v>
          </cell>
          <cell r="B14665">
            <v>-0.39459114705882398</v>
          </cell>
        </row>
        <row r="14666">
          <cell r="A14666">
            <v>14.32</v>
          </cell>
          <cell r="B14666">
            <v>9.1875799705882404</v>
          </cell>
        </row>
        <row r="14667">
          <cell r="A14667">
            <v>14.321</v>
          </cell>
          <cell r="B14667">
            <v>-1.28578461764706</v>
          </cell>
        </row>
        <row r="14668">
          <cell r="A14668">
            <v>14.321999999999999</v>
          </cell>
          <cell r="B14668">
            <v>-1.1495277647058799</v>
          </cell>
        </row>
        <row r="14669">
          <cell r="A14669">
            <v>14.323</v>
          </cell>
          <cell r="B14669">
            <v>-7.2479425882352899</v>
          </cell>
        </row>
        <row r="14670">
          <cell r="A14670">
            <v>14.324</v>
          </cell>
          <cell r="B14670">
            <v>-14.9961701176471</v>
          </cell>
        </row>
        <row r="14671">
          <cell r="A14671">
            <v>14.324999999999999</v>
          </cell>
          <cell r="B14671">
            <v>-5.2151376470588202</v>
          </cell>
        </row>
        <row r="14672">
          <cell r="A14672">
            <v>14.326000000000001</v>
          </cell>
          <cell r="B14672">
            <v>-0.94698379411764699</v>
          </cell>
        </row>
        <row r="14673">
          <cell r="A14673">
            <v>14.327</v>
          </cell>
          <cell r="B14673">
            <v>-5.2445985882352897</v>
          </cell>
        </row>
        <row r="14674">
          <cell r="A14674">
            <v>14.327999999999999</v>
          </cell>
          <cell r="B14674">
            <v>-4.9757674999999999</v>
          </cell>
        </row>
        <row r="14675">
          <cell r="A14675">
            <v>14.329000000000001</v>
          </cell>
          <cell r="B14675">
            <v>-3.3694617647058701E-2</v>
          </cell>
        </row>
        <row r="14676">
          <cell r="A14676">
            <v>14.33</v>
          </cell>
          <cell r="B14676">
            <v>2.3194980588235299</v>
          </cell>
        </row>
        <row r="14677">
          <cell r="A14677">
            <v>14.331</v>
          </cell>
          <cell r="B14677">
            <v>11.4818507647059</v>
          </cell>
        </row>
        <row r="14678">
          <cell r="A14678">
            <v>14.332000000000001</v>
          </cell>
          <cell r="B14678">
            <v>13.422590264705899</v>
          </cell>
        </row>
        <row r="14679">
          <cell r="A14679">
            <v>14.333</v>
          </cell>
          <cell r="B14679">
            <v>-2.1917085588235299</v>
          </cell>
        </row>
        <row r="14680">
          <cell r="A14680">
            <v>14.334</v>
          </cell>
          <cell r="B14680">
            <v>-8.2385667352941194</v>
          </cell>
        </row>
        <row r="14681">
          <cell r="A14681">
            <v>14.335000000000001</v>
          </cell>
          <cell r="B14681">
            <v>-6.2683662941176497</v>
          </cell>
        </row>
        <row r="14682">
          <cell r="A14682">
            <v>14.336</v>
          </cell>
          <cell r="B14682">
            <v>-2.7330533529411798</v>
          </cell>
        </row>
        <row r="14683">
          <cell r="A14683">
            <v>14.337</v>
          </cell>
          <cell r="B14683">
            <v>4.9967610882353002</v>
          </cell>
        </row>
        <row r="14684">
          <cell r="A14684">
            <v>14.337999999999999</v>
          </cell>
          <cell r="B14684">
            <v>5.6449017941176498</v>
          </cell>
        </row>
        <row r="14685">
          <cell r="A14685">
            <v>14.339</v>
          </cell>
          <cell r="B14685">
            <v>-1.45150241176471</v>
          </cell>
        </row>
        <row r="14686">
          <cell r="A14686">
            <v>14.34</v>
          </cell>
          <cell r="B14686">
            <v>-6.21312702941177</v>
          </cell>
        </row>
        <row r="14687">
          <cell r="A14687">
            <v>14.340999999999999</v>
          </cell>
          <cell r="B14687">
            <v>-3.5027204411764701</v>
          </cell>
        </row>
        <row r="14688">
          <cell r="A14688">
            <v>14.342000000000001</v>
          </cell>
          <cell r="B14688">
            <v>-5.8669609705882397</v>
          </cell>
        </row>
        <row r="14689">
          <cell r="A14689">
            <v>14.343</v>
          </cell>
          <cell r="B14689">
            <v>-2.8030230882352898</v>
          </cell>
        </row>
        <row r="14690">
          <cell r="A14690">
            <v>14.343999999999999</v>
          </cell>
          <cell r="B14690">
            <v>-1.8964147058823499E-2</v>
          </cell>
        </row>
        <row r="14691">
          <cell r="A14691">
            <v>14.345000000000001</v>
          </cell>
          <cell r="B14691">
            <v>-3.3296374117647098</v>
          </cell>
        </row>
        <row r="14692">
          <cell r="A14692">
            <v>14.346</v>
          </cell>
          <cell r="B14692">
            <v>5.8916371764705904</v>
          </cell>
        </row>
        <row r="14693">
          <cell r="A14693">
            <v>14.347</v>
          </cell>
          <cell r="B14693">
            <v>-3.37382882352941</v>
          </cell>
        </row>
        <row r="14694">
          <cell r="A14694">
            <v>14.348000000000001</v>
          </cell>
          <cell r="B14694">
            <v>-15.3165578529412</v>
          </cell>
        </row>
        <row r="14695">
          <cell r="A14695">
            <v>14.349</v>
          </cell>
          <cell r="B14695">
            <v>-11.1478346764706</v>
          </cell>
        </row>
        <row r="14696">
          <cell r="A14696">
            <v>14.35</v>
          </cell>
          <cell r="B14696">
            <v>-2.11805620588235</v>
          </cell>
        </row>
        <row r="14697">
          <cell r="A14697">
            <v>14.351000000000001</v>
          </cell>
          <cell r="B14697">
            <v>5.7369672352941201</v>
          </cell>
        </row>
        <row r="14698">
          <cell r="A14698">
            <v>14.352</v>
          </cell>
          <cell r="B14698">
            <v>-2.32428279411765</v>
          </cell>
        </row>
        <row r="14699">
          <cell r="A14699">
            <v>14.353</v>
          </cell>
          <cell r="B14699">
            <v>6.1862465882353002</v>
          </cell>
        </row>
        <row r="14700">
          <cell r="A14700">
            <v>14.353999999999999</v>
          </cell>
          <cell r="B14700">
            <v>11.183558735294101</v>
          </cell>
        </row>
        <row r="14701">
          <cell r="A14701">
            <v>14.353999999999999</v>
          </cell>
          <cell r="B14701">
            <v>4.4664641470588204</v>
          </cell>
        </row>
        <row r="14702">
          <cell r="A14702">
            <v>14.355</v>
          </cell>
          <cell r="B14702">
            <v>4.86418685294118</v>
          </cell>
        </row>
        <row r="14703">
          <cell r="A14703">
            <v>14.356</v>
          </cell>
          <cell r="B14703">
            <v>-10.565981088235301</v>
          </cell>
        </row>
        <row r="14704">
          <cell r="A14704">
            <v>14.356999999999999</v>
          </cell>
          <cell r="B14704">
            <v>-4.1987351764705902</v>
          </cell>
        </row>
        <row r="14705">
          <cell r="A14705">
            <v>14.358000000000001</v>
          </cell>
          <cell r="B14705">
            <v>-3.5984685000000001</v>
          </cell>
        </row>
        <row r="14706">
          <cell r="A14706">
            <v>14.359</v>
          </cell>
          <cell r="B14706">
            <v>-5.1414852941176497</v>
          </cell>
        </row>
        <row r="14707">
          <cell r="A14707">
            <v>14.36</v>
          </cell>
          <cell r="B14707">
            <v>16.155092558823501</v>
          </cell>
        </row>
        <row r="14708">
          <cell r="A14708">
            <v>14.361000000000001</v>
          </cell>
          <cell r="B14708">
            <v>-6.0768701764705897</v>
          </cell>
        </row>
        <row r="14709">
          <cell r="A14709">
            <v>14.362</v>
          </cell>
          <cell r="B14709">
            <v>-14.9667091764706</v>
          </cell>
        </row>
        <row r="14710">
          <cell r="A14710">
            <v>14.363</v>
          </cell>
          <cell r="B14710">
            <v>-3.40328976470588</v>
          </cell>
        </row>
        <row r="14711">
          <cell r="A14711">
            <v>14.364000000000001</v>
          </cell>
          <cell r="B14711">
            <v>-10.120384352941199</v>
          </cell>
        </row>
        <row r="14712">
          <cell r="A14712">
            <v>14.365</v>
          </cell>
          <cell r="B14712">
            <v>-4.6885233235294104</v>
          </cell>
        </row>
        <row r="14713">
          <cell r="A14713">
            <v>14.366</v>
          </cell>
          <cell r="B14713">
            <v>3.69311444117647</v>
          </cell>
        </row>
        <row r="14714">
          <cell r="A14714">
            <v>14.367000000000001</v>
          </cell>
          <cell r="B14714">
            <v>12.247835235294099</v>
          </cell>
        </row>
        <row r="14715">
          <cell r="A14715">
            <v>14.368</v>
          </cell>
          <cell r="B14715">
            <v>3.8735627058823501</v>
          </cell>
        </row>
        <row r="14716">
          <cell r="A14716">
            <v>14.369</v>
          </cell>
          <cell r="B14716">
            <v>5.6633148823529398</v>
          </cell>
        </row>
        <row r="14717">
          <cell r="A14717">
            <v>14.37</v>
          </cell>
          <cell r="B14717">
            <v>2.17587597058824</v>
          </cell>
        </row>
        <row r="14718">
          <cell r="A14718">
            <v>14.371</v>
          </cell>
          <cell r="B14718">
            <v>-15.228175029411799</v>
          </cell>
        </row>
        <row r="14719">
          <cell r="A14719">
            <v>14.372</v>
          </cell>
          <cell r="B14719">
            <v>7.2026490588235301</v>
          </cell>
        </row>
        <row r="14720">
          <cell r="A14720">
            <v>14.372999999999999</v>
          </cell>
          <cell r="B14720">
            <v>-6.1357920588235304</v>
          </cell>
        </row>
        <row r="14721">
          <cell r="A14721">
            <v>14.374000000000001</v>
          </cell>
          <cell r="B14721">
            <v>2.7724600294117701</v>
          </cell>
        </row>
        <row r="14722">
          <cell r="A14722">
            <v>14.375</v>
          </cell>
          <cell r="B14722">
            <v>20.688394882352899</v>
          </cell>
        </row>
        <row r="14723">
          <cell r="A14723">
            <v>14.375999999999999</v>
          </cell>
          <cell r="B14723">
            <v>-30.916126205882399</v>
          </cell>
        </row>
        <row r="14724">
          <cell r="A14724">
            <v>14.377000000000001</v>
          </cell>
          <cell r="B14724">
            <v>-24.946603</v>
          </cell>
        </row>
        <row r="14725">
          <cell r="A14725">
            <v>14.378</v>
          </cell>
          <cell r="B14725">
            <v>-4.5780447941176501</v>
          </cell>
        </row>
        <row r="14726">
          <cell r="A14726">
            <v>14.379</v>
          </cell>
          <cell r="B14726">
            <v>6.9301353529411802</v>
          </cell>
        </row>
        <row r="14727">
          <cell r="A14727">
            <v>14.38</v>
          </cell>
          <cell r="B14727">
            <v>4.1018850000000002</v>
          </cell>
        </row>
        <row r="14728">
          <cell r="A14728">
            <v>14.381</v>
          </cell>
          <cell r="B14728">
            <v>-15.3202404705882</v>
          </cell>
        </row>
        <row r="14729">
          <cell r="A14729">
            <v>14.382</v>
          </cell>
          <cell r="B14729">
            <v>18.7476553823529</v>
          </cell>
        </row>
        <row r="14730">
          <cell r="A14730">
            <v>14.382999999999999</v>
          </cell>
          <cell r="B14730">
            <v>24.779783088235298</v>
          </cell>
        </row>
        <row r="14731">
          <cell r="A14731">
            <v>14.384</v>
          </cell>
          <cell r="B14731">
            <v>-9.3764955882352901</v>
          </cell>
        </row>
        <row r="14732">
          <cell r="A14732">
            <v>14.385</v>
          </cell>
          <cell r="B14732">
            <v>-23.455142852941201</v>
          </cell>
        </row>
        <row r="14733">
          <cell r="A14733">
            <v>14.385999999999999</v>
          </cell>
          <cell r="B14733">
            <v>-0.68920055882353004</v>
          </cell>
        </row>
        <row r="14734">
          <cell r="A14734">
            <v>14.387</v>
          </cell>
          <cell r="B14734">
            <v>9.0660535882353006</v>
          </cell>
        </row>
        <row r="14735">
          <cell r="A14735">
            <v>14.388</v>
          </cell>
          <cell r="B14735">
            <v>-11.184660852941199</v>
          </cell>
        </row>
        <row r="14736">
          <cell r="A14736">
            <v>14.388999999999999</v>
          </cell>
          <cell r="B14736">
            <v>-1.76084229411765</v>
          </cell>
        </row>
        <row r="14737">
          <cell r="A14737">
            <v>14.39</v>
          </cell>
          <cell r="B14737">
            <v>17.499248000000001</v>
          </cell>
        </row>
        <row r="14738">
          <cell r="A14738">
            <v>14.391</v>
          </cell>
          <cell r="B14738">
            <v>11.305085117647099</v>
          </cell>
        </row>
        <row r="14739">
          <cell r="A14739">
            <v>14.391999999999999</v>
          </cell>
          <cell r="B14739">
            <v>-9.9252056176470607</v>
          </cell>
        </row>
        <row r="14740">
          <cell r="A14740">
            <v>14.393000000000001</v>
          </cell>
          <cell r="B14740">
            <v>-14.3738077352941</v>
          </cell>
        </row>
        <row r="14741">
          <cell r="A14741">
            <v>14.394</v>
          </cell>
          <cell r="B14741">
            <v>-7.9218616176470604</v>
          </cell>
        </row>
        <row r="14742">
          <cell r="A14742">
            <v>14.395</v>
          </cell>
          <cell r="B14742">
            <v>-7.8187483235294097</v>
          </cell>
        </row>
        <row r="14743">
          <cell r="A14743">
            <v>14.396000000000001</v>
          </cell>
          <cell r="B14743">
            <v>-4.0072390588235303</v>
          </cell>
        </row>
        <row r="14744">
          <cell r="A14744">
            <v>14.396000000000001</v>
          </cell>
          <cell r="B14744">
            <v>11.717538294117601</v>
          </cell>
        </row>
        <row r="14745">
          <cell r="A14745">
            <v>14.397</v>
          </cell>
          <cell r="B14745">
            <v>18.567207117647101</v>
          </cell>
        </row>
        <row r="14746">
          <cell r="A14746">
            <v>14.398</v>
          </cell>
          <cell r="B14746">
            <v>0.91273811764705903</v>
          </cell>
        </row>
        <row r="14747">
          <cell r="A14747">
            <v>14.398999999999999</v>
          </cell>
          <cell r="B14747">
            <v>-12.9007606764706</v>
          </cell>
        </row>
        <row r="14748">
          <cell r="A14748">
            <v>14.4</v>
          </cell>
          <cell r="B14748">
            <v>-21.175602529411801</v>
          </cell>
        </row>
        <row r="14749">
          <cell r="A14749">
            <v>14.401</v>
          </cell>
          <cell r="B14749">
            <v>-6.1210615882352899</v>
          </cell>
        </row>
        <row r="14750">
          <cell r="A14750">
            <v>14.401999999999999</v>
          </cell>
          <cell r="B14750">
            <v>12.4798401470588</v>
          </cell>
        </row>
        <row r="14751">
          <cell r="A14751">
            <v>14.403</v>
          </cell>
          <cell r="B14751">
            <v>1.222078</v>
          </cell>
        </row>
        <row r="14752">
          <cell r="A14752">
            <v>14.404</v>
          </cell>
          <cell r="B14752">
            <v>-5.2703769117647097</v>
          </cell>
        </row>
        <row r="14753">
          <cell r="A14753">
            <v>14.404999999999999</v>
          </cell>
          <cell r="B14753">
            <v>2.8682080882352898</v>
          </cell>
        </row>
        <row r="14754">
          <cell r="A14754">
            <v>14.406000000000001</v>
          </cell>
          <cell r="B14754">
            <v>5.4202621176470602</v>
          </cell>
        </row>
        <row r="14755">
          <cell r="A14755">
            <v>14.407</v>
          </cell>
          <cell r="B14755">
            <v>-7.6051564999999997</v>
          </cell>
        </row>
        <row r="14756">
          <cell r="A14756">
            <v>14.407999999999999</v>
          </cell>
          <cell r="B14756">
            <v>-2.9613756470588202</v>
          </cell>
        </row>
        <row r="14757">
          <cell r="A14757">
            <v>14.409000000000001</v>
          </cell>
          <cell r="B14757">
            <v>6.9595962941176497</v>
          </cell>
        </row>
        <row r="14758">
          <cell r="A14758">
            <v>14.41</v>
          </cell>
          <cell r="B14758">
            <v>-3.6242468235294099</v>
          </cell>
        </row>
        <row r="14759">
          <cell r="A14759">
            <v>14.411</v>
          </cell>
          <cell r="B14759">
            <v>-10.6985553235294</v>
          </cell>
        </row>
        <row r="14760">
          <cell r="A14760">
            <v>14.412000000000001</v>
          </cell>
          <cell r="B14760">
            <v>0.67336797058823505</v>
          </cell>
        </row>
        <row r="14761">
          <cell r="A14761">
            <v>14.413</v>
          </cell>
          <cell r="B14761">
            <v>12.3435832941176</v>
          </cell>
        </row>
        <row r="14762">
          <cell r="A14762">
            <v>14.414</v>
          </cell>
          <cell r="B14762">
            <v>4.0429631176470604</v>
          </cell>
        </row>
        <row r="14763">
          <cell r="A14763">
            <v>14.414999999999999</v>
          </cell>
          <cell r="B14763">
            <v>3.6275117647058798E-2</v>
          </cell>
        </row>
        <row r="14764">
          <cell r="A14764">
            <v>14.416</v>
          </cell>
          <cell r="B14764">
            <v>-4.1250828235294099</v>
          </cell>
        </row>
        <row r="14765">
          <cell r="A14765">
            <v>14.417</v>
          </cell>
          <cell r="B14765">
            <v>-4.9242108529411803</v>
          </cell>
        </row>
        <row r="14766">
          <cell r="A14766">
            <v>14.417999999999999</v>
          </cell>
          <cell r="B14766">
            <v>-0.54926108823529396</v>
          </cell>
        </row>
        <row r="14767">
          <cell r="A14767">
            <v>14.419</v>
          </cell>
          <cell r="B14767">
            <v>-8.0875794117647093</v>
          </cell>
        </row>
        <row r="14768">
          <cell r="A14768">
            <v>14.42</v>
          </cell>
          <cell r="B14768">
            <v>-4.32026155882353</v>
          </cell>
        </row>
        <row r="14769">
          <cell r="A14769">
            <v>14.420999999999999</v>
          </cell>
          <cell r="B14769">
            <v>4.9120608823529404</v>
          </cell>
        </row>
        <row r="14770">
          <cell r="A14770">
            <v>14.422000000000001</v>
          </cell>
          <cell r="B14770">
            <v>-6.0916006470588204</v>
          </cell>
        </row>
        <row r="14771">
          <cell r="A14771">
            <v>14.423</v>
          </cell>
          <cell r="B14771">
            <v>-20.2659959705882</v>
          </cell>
        </row>
        <row r="14772">
          <cell r="A14772">
            <v>14.423999999999999</v>
          </cell>
          <cell r="B14772">
            <v>-7.4357560882352898</v>
          </cell>
        </row>
        <row r="14773">
          <cell r="A14773">
            <v>14.425000000000001</v>
          </cell>
          <cell r="B14773">
            <v>5.1624788823529402</v>
          </cell>
        </row>
        <row r="14774">
          <cell r="A14774">
            <v>14.426</v>
          </cell>
          <cell r="B14774">
            <v>-2.6262574411764699</v>
          </cell>
        </row>
        <row r="14775">
          <cell r="A14775">
            <v>14.427</v>
          </cell>
          <cell r="B14775">
            <v>2.3526416176470599</v>
          </cell>
        </row>
        <row r="14776">
          <cell r="A14776">
            <v>14.428000000000001</v>
          </cell>
          <cell r="B14776">
            <v>19.620435764705899</v>
          </cell>
        </row>
        <row r="14777">
          <cell r="A14777">
            <v>14.429</v>
          </cell>
          <cell r="B14777">
            <v>14.490549382352899</v>
          </cell>
        </row>
        <row r="14778">
          <cell r="A14778">
            <v>14.43</v>
          </cell>
          <cell r="B14778">
            <v>-11.5087312058824</v>
          </cell>
        </row>
        <row r="14779">
          <cell r="A14779">
            <v>14.430999999999999</v>
          </cell>
          <cell r="B14779">
            <v>-19.684142382352899</v>
          </cell>
        </row>
        <row r="14780">
          <cell r="A14780">
            <v>14.432</v>
          </cell>
          <cell r="B14780">
            <v>-1.18267132352941</v>
          </cell>
        </row>
        <row r="14781">
          <cell r="A14781">
            <v>14.433</v>
          </cell>
          <cell r="B14781">
            <v>11.8206515882353</v>
          </cell>
        </row>
        <row r="14782">
          <cell r="A14782">
            <v>14.433999999999999</v>
          </cell>
          <cell r="B14782">
            <v>5.3466097647058799</v>
          </cell>
        </row>
        <row r="14783">
          <cell r="A14783">
            <v>14.435</v>
          </cell>
          <cell r="B14783">
            <v>3.77044941176471</v>
          </cell>
        </row>
        <row r="14784">
          <cell r="A14784">
            <v>14.436</v>
          </cell>
          <cell r="B14784">
            <v>6.9375005882352996</v>
          </cell>
        </row>
        <row r="14785">
          <cell r="A14785">
            <v>14.436999999999999</v>
          </cell>
          <cell r="B14785">
            <v>-9.74107473529412</v>
          </cell>
        </row>
        <row r="14786">
          <cell r="A14786">
            <v>14.438000000000001</v>
          </cell>
          <cell r="B14786">
            <v>-27.539165823529402</v>
          </cell>
        </row>
        <row r="14787">
          <cell r="A14787">
            <v>14.438000000000001</v>
          </cell>
          <cell r="B14787">
            <v>-17.632924352941199</v>
          </cell>
        </row>
        <row r="14788">
          <cell r="A14788">
            <v>14.439</v>
          </cell>
          <cell r="B14788">
            <v>-2.71464026470588</v>
          </cell>
        </row>
        <row r="14789">
          <cell r="A14789">
            <v>14.44</v>
          </cell>
          <cell r="B14789">
            <v>-4.0882566470588202</v>
          </cell>
        </row>
        <row r="14790">
          <cell r="A14790">
            <v>14.441000000000001</v>
          </cell>
          <cell r="B14790">
            <v>2.3379111470588199</v>
          </cell>
        </row>
        <row r="14791">
          <cell r="A14791">
            <v>14.442</v>
          </cell>
          <cell r="B14791">
            <v>14.774110941176501</v>
          </cell>
        </row>
        <row r="14792">
          <cell r="A14792">
            <v>14.443</v>
          </cell>
          <cell r="B14792">
            <v>13.223728911764701</v>
          </cell>
        </row>
        <row r="14793">
          <cell r="A14793">
            <v>14.444000000000001</v>
          </cell>
          <cell r="B14793">
            <v>10.130330088235301</v>
          </cell>
        </row>
        <row r="14794">
          <cell r="A14794">
            <v>14.445</v>
          </cell>
          <cell r="B14794">
            <v>-3.81942555882353</v>
          </cell>
        </row>
        <row r="14795">
          <cell r="A14795">
            <v>14.446</v>
          </cell>
          <cell r="B14795">
            <v>-13.7956367647059</v>
          </cell>
        </row>
        <row r="14796">
          <cell r="A14796">
            <v>14.446999999999999</v>
          </cell>
          <cell r="B14796">
            <v>2.2053369117647099</v>
          </cell>
        </row>
        <row r="14797">
          <cell r="A14797">
            <v>14.448</v>
          </cell>
          <cell r="B14797">
            <v>-1.42204147058824</v>
          </cell>
        </row>
        <row r="14798">
          <cell r="A14798">
            <v>14.449</v>
          </cell>
          <cell r="B14798">
            <v>-7.69722194117647</v>
          </cell>
        </row>
        <row r="14799">
          <cell r="A14799">
            <v>14.45</v>
          </cell>
          <cell r="B14799">
            <v>1.33623914705882</v>
          </cell>
        </row>
        <row r="14800">
          <cell r="A14800">
            <v>14.451000000000001</v>
          </cell>
          <cell r="B14800">
            <v>-3.80101247058824</v>
          </cell>
        </row>
        <row r="14801">
          <cell r="A14801">
            <v>14.452</v>
          </cell>
          <cell r="B14801">
            <v>-6.9643810294117703</v>
          </cell>
        </row>
        <row r="14802">
          <cell r="A14802">
            <v>14.452999999999999</v>
          </cell>
          <cell r="B14802">
            <v>-3.6978991764705902</v>
          </cell>
        </row>
        <row r="14803">
          <cell r="A14803">
            <v>14.454000000000001</v>
          </cell>
          <cell r="B14803">
            <v>3.1996436764705898</v>
          </cell>
        </row>
        <row r="14804">
          <cell r="A14804">
            <v>14.455</v>
          </cell>
          <cell r="B14804">
            <v>2.14273241176471</v>
          </cell>
        </row>
        <row r="14805">
          <cell r="A14805">
            <v>14.456</v>
          </cell>
          <cell r="B14805">
            <v>-1.13847991176471</v>
          </cell>
        </row>
        <row r="14806">
          <cell r="A14806">
            <v>14.457000000000001</v>
          </cell>
          <cell r="B14806">
            <v>8.6609656470588199</v>
          </cell>
        </row>
        <row r="14807">
          <cell r="A14807">
            <v>14.458</v>
          </cell>
          <cell r="B14807">
            <v>11.433976735294101</v>
          </cell>
        </row>
        <row r="14808">
          <cell r="A14808">
            <v>14.459</v>
          </cell>
          <cell r="B14808">
            <v>7.3830973235294097</v>
          </cell>
        </row>
        <row r="14809">
          <cell r="A14809">
            <v>14.46</v>
          </cell>
          <cell r="B14809">
            <v>-5.5171122941176503</v>
          </cell>
        </row>
        <row r="14810">
          <cell r="A14810">
            <v>14.461</v>
          </cell>
          <cell r="B14810">
            <v>-17.098944794117699</v>
          </cell>
        </row>
        <row r="14811">
          <cell r="A14811">
            <v>14.462</v>
          </cell>
          <cell r="B14811">
            <v>-12.480942264705901</v>
          </cell>
        </row>
        <row r="14812">
          <cell r="A14812">
            <v>14.462999999999999</v>
          </cell>
          <cell r="B14812">
            <v>-10.330293558823501</v>
          </cell>
        </row>
        <row r="14813">
          <cell r="A14813">
            <v>14.464</v>
          </cell>
          <cell r="B14813">
            <v>-8.5037152058823509</v>
          </cell>
        </row>
        <row r="14814">
          <cell r="A14814">
            <v>14.465</v>
          </cell>
          <cell r="B14814">
            <v>-7.0343507647058798</v>
          </cell>
        </row>
        <row r="14815">
          <cell r="A14815">
            <v>14.465999999999999</v>
          </cell>
          <cell r="B14815">
            <v>-7.2700382941176498</v>
          </cell>
        </row>
        <row r="14816">
          <cell r="A14816">
            <v>14.467000000000001</v>
          </cell>
          <cell r="B14816">
            <v>3.79991035294118</v>
          </cell>
        </row>
        <row r="14817">
          <cell r="A14817">
            <v>14.468</v>
          </cell>
          <cell r="B14817">
            <v>11.839064676470599</v>
          </cell>
        </row>
        <row r="14818">
          <cell r="A14818">
            <v>14.468999999999999</v>
          </cell>
          <cell r="B14818">
            <v>12.247835235294099</v>
          </cell>
        </row>
        <row r="14819">
          <cell r="A14819">
            <v>14.47</v>
          </cell>
          <cell r="B14819">
            <v>5.8584936176470599</v>
          </cell>
        </row>
        <row r="14820">
          <cell r="A14820">
            <v>14.471</v>
          </cell>
          <cell r="B14820">
            <v>1.1999822941176499</v>
          </cell>
        </row>
        <row r="14821">
          <cell r="A14821">
            <v>14.472</v>
          </cell>
          <cell r="B14821">
            <v>10.550148500000001</v>
          </cell>
        </row>
        <row r="14822">
          <cell r="A14822">
            <v>14.473000000000001</v>
          </cell>
          <cell r="B14822">
            <v>-3.9556824117647098</v>
          </cell>
        </row>
        <row r="14823">
          <cell r="A14823">
            <v>14.474</v>
          </cell>
          <cell r="B14823">
            <v>-20.759466735294101</v>
          </cell>
        </row>
        <row r="14824">
          <cell r="A14824">
            <v>14.475</v>
          </cell>
          <cell r="B14824">
            <v>-6.84653726470588</v>
          </cell>
        </row>
        <row r="14825">
          <cell r="A14825">
            <v>14.476000000000001</v>
          </cell>
          <cell r="B14825">
            <v>-1.5214721470588199</v>
          </cell>
        </row>
        <row r="14826">
          <cell r="A14826">
            <v>14.477</v>
          </cell>
          <cell r="B14826">
            <v>-3.9593650294117602</v>
          </cell>
        </row>
        <row r="14827">
          <cell r="A14827">
            <v>14.478</v>
          </cell>
          <cell r="B14827">
            <v>2.0396191176470602</v>
          </cell>
        </row>
        <row r="14828">
          <cell r="A14828">
            <v>14.478999999999999</v>
          </cell>
          <cell r="B14828">
            <v>6.6392085588235297</v>
          </cell>
        </row>
        <row r="14829">
          <cell r="A14829">
            <v>14.478999999999999</v>
          </cell>
          <cell r="B14829">
            <v>7.5009410882352903</v>
          </cell>
        </row>
        <row r="14830">
          <cell r="A14830">
            <v>14.48</v>
          </cell>
          <cell r="B14830">
            <v>11.489216000000001</v>
          </cell>
        </row>
        <row r="14831">
          <cell r="A14831">
            <v>14.481</v>
          </cell>
          <cell r="B14831">
            <v>-1.2379105882352901</v>
          </cell>
        </row>
        <row r="14832">
          <cell r="A14832">
            <v>14.481999999999999</v>
          </cell>
          <cell r="B14832">
            <v>-20.041356294117598</v>
          </cell>
        </row>
        <row r="14833">
          <cell r="A14833">
            <v>14.483000000000001</v>
          </cell>
          <cell r="B14833">
            <v>-19.036001676470601</v>
          </cell>
        </row>
        <row r="14834">
          <cell r="A14834">
            <v>14.484</v>
          </cell>
          <cell r="B14834">
            <v>-12.624564352941199</v>
          </cell>
        </row>
        <row r="14835">
          <cell r="A14835">
            <v>14.484999999999999</v>
          </cell>
          <cell r="B14835">
            <v>-4.7584930588235297</v>
          </cell>
        </row>
        <row r="14836">
          <cell r="A14836">
            <v>14.486000000000001</v>
          </cell>
          <cell r="B14836">
            <v>-0.93593594117647105</v>
          </cell>
        </row>
        <row r="14837">
          <cell r="A14837">
            <v>14.487</v>
          </cell>
          <cell r="B14837">
            <v>5.8548109999999998</v>
          </cell>
        </row>
        <row r="14838">
          <cell r="A14838">
            <v>14.488</v>
          </cell>
          <cell r="B14838">
            <v>12.914389029411799</v>
          </cell>
        </row>
        <row r="14839">
          <cell r="A14839">
            <v>14.489000000000001</v>
          </cell>
          <cell r="B14839">
            <v>13.6361820882353</v>
          </cell>
        </row>
        <row r="14840">
          <cell r="A14840">
            <v>14.49</v>
          </cell>
          <cell r="B14840">
            <v>6.6097476176470602</v>
          </cell>
        </row>
        <row r="14841">
          <cell r="A14841">
            <v>14.491</v>
          </cell>
          <cell r="B14841">
            <v>1.0084861764705899</v>
          </cell>
        </row>
        <row r="14842">
          <cell r="A14842">
            <v>14.492000000000001</v>
          </cell>
          <cell r="B14842">
            <v>1.22944323529412</v>
          </cell>
        </row>
        <row r="14843">
          <cell r="A14843">
            <v>14.493</v>
          </cell>
          <cell r="B14843">
            <v>-14.3001553823529</v>
          </cell>
        </row>
        <row r="14844">
          <cell r="A14844">
            <v>14.494</v>
          </cell>
          <cell r="B14844">
            <v>-14.7052433235294</v>
          </cell>
        </row>
        <row r="14845">
          <cell r="A14845">
            <v>14.494999999999999</v>
          </cell>
          <cell r="B14845">
            <v>-7.3363254117647099</v>
          </cell>
        </row>
        <row r="14846">
          <cell r="A14846">
            <v>14.496</v>
          </cell>
          <cell r="B14846">
            <v>-7.9955139705882399</v>
          </cell>
        </row>
        <row r="14847">
          <cell r="A14847">
            <v>14.497</v>
          </cell>
          <cell r="B14847">
            <v>-1.08692326470588</v>
          </cell>
        </row>
        <row r="14848">
          <cell r="A14848">
            <v>14.497999999999999</v>
          </cell>
          <cell r="B14848">
            <v>-6.4267188529411801</v>
          </cell>
        </row>
        <row r="14849">
          <cell r="A14849">
            <v>14.499000000000001</v>
          </cell>
          <cell r="B14849">
            <v>-4.6885233235294104</v>
          </cell>
        </row>
        <row r="14850">
          <cell r="A14850">
            <v>14.5</v>
          </cell>
          <cell r="B14850">
            <v>5.9837026176470598</v>
          </cell>
        </row>
        <row r="14851">
          <cell r="A14851">
            <v>14.500999999999999</v>
          </cell>
          <cell r="B14851">
            <v>10.2481738529412</v>
          </cell>
        </row>
        <row r="14852">
          <cell r="A14852">
            <v>14.502000000000001</v>
          </cell>
          <cell r="B14852">
            <v>12.7854974117647</v>
          </cell>
        </row>
        <row r="14853">
          <cell r="A14853">
            <v>14.503</v>
          </cell>
          <cell r="B14853">
            <v>2.0175234117647101</v>
          </cell>
        </row>
        <row r="14854">
          <cell r="A14854">
            <v>14.504</v>
          </cell>
          <cell r="B14854">
            <v>-15.957333323529401</v>
          </cell>
        </row>
        <row r="14855">
          <cell r="A14855">
            <v>14.505000000000001</v>
          </cell>
          <cell r="B14855">
            <v>-13.858241264705899</v>
          </cell>
        </row>
        <row r="14856">
          <cell r="A14856">
            <v>14.506</v>
          </cell>
          <cell r="B14856">
            <v>-2.1880259411764702</v>
          </cell>
        </row>
        <row r="14857">
          <cell r="A14857">
            <v>14.507</v>
          </cell>
          <cell r="B14857">
            <v>-5.4581904117647104</v>
          </cell>
        </row>
        <row r="14858">
          <cell r="A14858">
            <v>14.507999999999999</v>
          </cell>
          <cell r="B14858">
            <v>-0.76653552941176495</v>
          </cell>
        </row>
        <row r="14859">
          <cell r="A14859">
            <v>14.509</v>
          </cell>
          <cell r="B14859">
            <v>-0.34303450000000002</v>
          </cell>
        </row>
        <row r="14860">
          <cell r="A14860">
            <v>14.51</v>
          </cell>
          <cell r="B14860">
            <v>-1.8087163235294099</v>
          </cell>
        </row>
        <row r="14861">
          <cell r="A14861">
            <v>14.510999999999999</v>
          </cell>
          <cell r="B14861">
            <v>7.8507897647058797</v>
          </cell>
        </row>
        <row r="14862">
          <cell r="A14862">
            <v>14.512</v>
          </cell>
          <cell r="B14862">
            <v>-0.78863123529411805</v>
          </cell>
        </row>
        <row r="14863">
          <cell r="A14863">
            <v>14.513</v>
          </cell>
          <cell r="B14863">
            <v>-6.8944112941176501</v>
          </cell>
        </row>
        <row r="14864">
          <cell r="A14864">
            <v>14.513999999999999</v>
          </cell>
          <cell r="B14864">
            <v>-3.2633502941176502</v>
          </cell>
        </row>
        <row r="14865">
          <cell r="A14865">
            <v>14.515000000000001</v>
          </cell>
          <cell r="B14865">
            <v>2.4299765882352902</v>
          </cell>
        </row>
        <row r="14866">
          <cell r="A14866">
            <v>14.516</v>
          </cell>
          <cell r="B14866">
            <v>3.6562882647058799</v>
          </cell>
        </row>
        <row r="14867">
          <cell r="A14867">
            <v>14.516999999999999</v>
          </cell>
          <cell r="B14867">
            <v>3.5826359117647102</v>
          </cell>
        </row>
        <row r="14868">
          <cell r="A14868">
            <v>14.518000000000001</v>
          </cell>
          <cell r="B14868">
            <v>4.8236780588235302</v>
          </cell>
        </row>
        <row r="14869">
          <cell r="A14869">
            <v>14.519</v>
          </cell>
          <cell r="B14869">
            <v>-5.4397773235294098</v>
          </cell>
        </row>
        <row r="14870">
          <cell r="A14870">
            <v>14.52</v>
          </cell>
          <cell r="B14870">
            <v>0.64390702941176503</v>
          </cell>
        </row>
        <row r="14871">
          <cell r="A14871">
            <v>14.521000000000001</v>
          </cell>
          <cell r="B14871">
            <v>-4.7916366176470602</v>
          </cell>
        </row>
        <row r="14872">
          <cell r="A14872">
            <v>14.521000000000001</v>
          </cell>
          <cell r="B14872">
            <v>-17.728672411764698</v>
          </cell>
        </row>
        <row r="14873">
          <cell r="A14873">
            <v>14.522</v>
          </cell>
          <cell r="B14873">
            <v>-3.33332002941177</v>
          </cell>
        </row>
        <row r="14874">
          <cell r="A14874">
            <v>14.523</v>
          </cell>
          <cell r="B14874">
            <v>0.81699005882353004</v>
          </cell>
        </row>
        <row r="14875">
          <cell r="A14875">
            <v>14.523999999999999</v>
          </cell>
          <cell r="B14875">
            <v>9.3901239411764692</v>
          </cell>
        </row>
        <row r="14876">
          <cell r="A14876">
            <v>14.525</v>
          </cell>
          <cell r="B14876">
            <v>10.362335</v>
          </cell>
        </row>
        <row r="14877">
          <cell r="A14877">
            <v>14.526</v>
          </cell>
          <cell r="B14877">
            <v>-3.4622116470588198</v>
          </cell>
        </row>
        <row r="14878">
          <cell r="A14878">
            <v>14.526999999999999</v>
          </cell>
          <cell r="B14878">
            <v>-0.97644473529411802</v>
          </cell>
        </row>
        <row r="14879">
          <cell r="A14879">
            <v>14.528</v>
          </cell>
          <cell r="B14879">
            <v>-5.0678329411764702</v>
          </cell>
        </row>
        <row r="14880">
          <cell r="A14880">
            <v>14.529</v>
          </cell>
          <cell r="B14880">
            <v>-7.1300988235294103</v>
          </cell>
        </row>
        <row r="14881">
          <cell r="A14881">
            <v>14.53</v>
          </cell>
          <cell r="B14881">
            <v>-5.6312734411764698</v>
          </cell>
        </row>
        <row r="14882">
          <cell r="A14882">
            <v>14.531000000000001</v>
          </cell>
          <cell r="B14882">
            <v>-7.5425519999999997</v>
          </cell>
        </row>
        <row r="14883">
          <cell r="A14883">
            <v>14.532</v>
          </cell>
          <cell r="B14883">
            <v>-9.0597904705882399</v>
          </cell>
        </row>
        <row r="14884">
          <cell r="A14884">
            <v>14.532999999999999</v>
          </cell>
          <cell r="B14884">
            <v>-6.7692022941176502</v>
          </cell>
        </row>
        <row r="14885">
          <cell r="A14885">
            <v>14.534000000000001</v>
          </cell>
          <cell r="B14885">
            <v>6.9485484411764702</v>
          </cell>
        </row>
        <row r="14886">
          <cell r="A14886">
            <v>14.535</v>
          </cell>
          <cell r="B14886">
            <v>9.9130556470588207</v>
          </cell>
        </row>
        <row r="14887">
          <cell r="A14887">
            <v>14.536</v>
          </cell>
          <cell r="B14887">
            <v>2.3084502058823499</v>
          </cell>
        </row>
        <row r="14888">
          <cell r="A14888">
            <v>14.537000000000001</v>
          </cell>
          <cell r="B14888">
            <v>-2.1732954705882399</v>
          </cell>
        </row>
        <row r="14889">
          <cell r="A14889">
            <v>14.538</v>
          </cell>
          <cell r="B14889">
            <v>-1.1347972941176501</v>
          </cell>
        </row>
        <row r="14890">
          <cell r="A14890">
            <v>14.539</v>
          </cell>
          <cell r="B14890">
            <v>2.6693467352941198</v>
          </cell>
        </row>
        <row r="14891">
          <cell r="A14891">
            <v>14.54</v>
          </cell>
          <cell r="B14891">
            <v>4.1939504411764696</v>
          </cell>
        </row>
        <row r="14892">
          <cell r="A14892">
            <v>14.541</v>
          </cell>
          <cell r="B14892">
            <v>-1.2968324705882399</v>
          </cell>
        </row>
        <row r="14893">
          <cell r="A14893">
            <v>14.542</v>
          </cell>
          <cell r="B14893">
            <v>-6.31624032352941</v>
          </cell>
        </row>
        <row r="14894">
          <cell r="A14894">
            <v>14.542999999999999</v>
          </cell>
          <cell r="B14894">
            <v>-7.9255442352941197</v>
          </cell>
        </row>
        <row r="14895">
          <cell r="A14895">
            <v>14.544</v>
          </cell>
          <cell r="B14895">
            <v>-13.736714882352899</v>
          </cell>
        </row>
        <row r="14896">
          <cell r="A14896">
            <v>14.545</v>
          </cell>
          <cell r="B14896">
            <v>-8.0802141764705908</v>
          </cell>
        </row>
        <row r="14897">
          <cell r="A14897">
            <v>14.545999999999999</v>
          </cell>
          <cell r="B14897">
            <v>-1.28578461764706</v>
          </cell>
        </row>
        <row r="14898">
          <cell r="A14898">
            <v>14.547000000000001</v>
          </cell>
          <cell r="B14898">
            <v>1.58665714705882</v>
          </cell>
        </row>
        <row r="14899">
          <cell r="A14899">
            <v>14.548</v>
          </cell>
          <cell r="B14899">
            <v>7.0111529411764701</v>
          </cell>
        </row>
        <row r="14900">
          <cell r="A14900">
            <v>14.548999999999999</v>
          </cell>
          <cell r="B14900">
            <v>8.0901599117647098</v>
          </cell>
        </row>
        <row r="14901">
          <cell r="A14901">
            <v>14.55</v>
          </cell>
          <cell r="B14901">
            <v>8.2706081764705903</v>
          </cell>
        </row>
        <row r="14902">
          <cell r="A14902">
            <v>14.551</v>
          </cell>
          <cell r="B14902">
            <v>-2.08491264705882</v>
          </cell>
        </row>
        <row r="14903">
          <cell r="A14903">
            <v>14.552</v>
          </cell>
          <cell r="B14903">
            <v>-9.5900874117647099</v>
          </cell>
        </row>
        <row r="14904">
          <cell r="A14904">
            <v>14.553000000000001</v>
          </cell>
          <cell r="B14904">
            <v>-7.9771008823529401</v>
          </cell>
        </row>
        <row r="14905">
          <cell r="A14905">
            <v>14.554</v>
          </cell>
          <cell r="B14905">
            <v>-8.0875794117647093</v>
          </cell>
        </row>
        <row r="14906">
          <cell r="A14906">
            <v>14.555</v>
          </cell>
          <cell r="B14906">
            <v>-4.6885233235294104</v>
          </cell>
        </row>
        <row r="14907">
          <cell r="A14907">
            <v>14.555999999999999</v>
          </cell>
          <cell r="B14907">
            <v>-2.66308361764706</v>
          </cell>
        </row>
        <row r="14908">
          <cell r="A14908">
            <v>14.557</v>
          </cell>
          <cell r="B14908">
            <v>-0.53821323529411802</v>
          </cell>
        </row>
        <row r="14909">
          <cell r="A14909">
            <v>14.558</v>
          </cell>
          <cell r="B14909">
            <v>4.5143381764705897</v>
          </cell>
        </row>
        <row r="14910">
          <cell r="A14910">
            <v>14.558999999999999</v>
          </cell>
          <cell r="B14910">
            <v>3.6305099411764701</v>
          </cell>
        </row>
        <row r="14911">
          <cell r="A14911">
            <v>14.56</v>
          </cell>
          <cell r="B14911">
            <v>-9.6299117647058799E-2</v>
          </cell>
        </row>
        <row r="14912">
          <cell r="A14912">
            <v>14.561</v>
          </cell>
          <cell r="B14912">
            <v>-1.94497317647059</v>
          </cell>
        </row>
        <row r="14913">
          <cell r="A14913">
            <v>14.561999999999999</v>
          </cell>
          <cell r="B14913">
            <v>-5.46555564705882</v>
          </cell>
        </row>
        <row r="14914">
          <cell r="A14914">
            <v>14.561999999999999</v>
          </cell>
          <cell r="B14914">
            <v>-7.1632423823529399</v>
          </cell>
        </row>
        <row r="14915">
          <cell r="A14915">
            <v>14.563000000000001</v>
          </cell>
          <cell r="B14915">
            <v>-4.1434959117647097</v>
          </cell>
        </row>
        <row r="14916">
          <cell r="A14916">
            <v>14.564</v>
          </cell>
          <cell r="B14916">
            <v>7.2763014117647096</v>
          </cell>
        </row>
        <row r="14917">
          <cell r="A14917">
            <v>14.565</v>
          </cell>
          <cell r="B14917">
            <v>12.008465088235299</v>
          </cell>
        </row>
        <row r="14918">
          <cell r="A14918">
            <v>14.566000000000001</v>
          </cell>
          <cell r="B14918">
            <v>2.71353814705882</v>
          </cell>
        </row>
        <row r="14919">
          <cell r="A14919">
            <v>14.567</v>
          </cell>
          <cell r="B14919">
            <v>-1.93392532352941</v>
          </cell>
        </row>
        <row r="14920">
          <cell r="A14920">
            <v>14.568</v>
          </cell>
          <cell r="B14920">
            <v>-2.40530038235294</v>
          </cell>
        </row>
        <row r="14921">
          <cell r="A14921">
            <v>14.569000000000001</v>
          </cell>
          <cell r="B14921">
            <v>-3.6758034705882401</v>
          </cell>
        </row>
        <row r="14922">
          <cell r="A14922">
            <v>14.57</v>
          </cell>
          <cell r="B14922">
            <v>-0.25096905882352899</v>
          </cell>
        </row>
        <row r="14923">
          <cell r="A14923">
            <v>14.571</v>
          </cell>
          <cell r="B14923">
            <v>5.3245140588235298</v>
          </cell>
        </row>
        <row r="14924">
          <cell r="A14924">
            <v>14.571999999999999</v>
          </cell>
          <cell r="B14924">
            <v>3.4905704705882399</v>
          </cell>
        </row>
        <row r="14925">
          <cell r="A14925">
            <v>14.573</v>
          </cell>
          <cell r="B14925">
            <v>-1.04273185294118</v>
          </cell>
        </row>
        <row r="14926">
          <cell r="A14926">
            <v>14.574</v>
          </cell>
          <cell r="B14926">
            <v>-9.6526919117647108</v>
          </cell>
        </row>
        <row r="14927">
          <cell r="A14927">
            <v>14.574999999999999</v>
          </cell>
          <cell r="B14927">
            <v>-13.972402411764699</v>
          </cell>
        </row>
        <row r="14928">
          <cell r="A14928">
            <v>14.576000000000001</v>
          </cell>
          <cell r="B14928">
            <v>-3.6831687058823501</v>
          </cell>
        </row>
        <row r="14929">
          <cell r="A14929">
            <v>14.577</v>
          </cell>
          <cell r="B14929">
            <v>-0.36513020588235301</v>
          </cell>
        </row>
        <row r="14930">
          <cell r="A14930">
            <v>14.577999999999999</v>
          </cell>
          <cell r="B14930">
            <v>-1.4183588529411799</v>
          </cell>
        </row>
        <row r="14931">
          <cell r="A14931">
            <v>14.579000000000001</v>
          </cell>
          <cell r="B14931">
            <v>1.1410604117647101</v>
          </cell>
        </row>
        <row r="14932">
          <cell r="A14932">
            <v>14.58</v>
          </cell>
          <cell r="B14932">
            <v>2.7982383529411798</v>
          </cell>
        </row>
        <row r="14933">
          <cell r="A14933">
            <v>14.581</v>
          </cell>
          <cell r="B14933">
            <v>4.7610735588235302</v>
          </cell>
        </row>
        <row r="14934">
          <cell r="A14934">
            <v>14.582000000000001</v>
          </cell>
          <cell r="B14934">
            <v>-0.67447008823529397</v>
          </cell>
        </row>
        <row r="14935">
          <cell r="A14935">
            <v>14.583</v>
          </cell>
          <cell r="B14935">
            <v>-7.2663556764705897</v>
          </cell>
        </row>
        <row r="14936">
          <cell r="A14936">
            <v>14.584</v>
          </cell>
          <cell r="B14936">
            <v>-5.5428906176470596</v>
          </cell>
        </row>
        <row r="14937">
          <cell r="A14937">
            <v>14.585000000000001</v>
          </cell>
          <cell r="B14937">
            <v>-7.3878820588235303</v>
          </cell>
        </row>
        <row r="14938">
          <cell r="A14938">
            <v>14.586</v>
          </cell>
          <cell r="B14938">
            <v>-12.388876823529399</v>
          </cell>
        </row>
        <row r="14939">
          <cell r="A14939">
            <v>14.587</v>
          </cell>
          <cell r="B14939">
            <v>-5.4729208823529403</v>
          </cell>
        </row>
        <row r="14940">
          <cell r="A14940">
            <v>14.587999999999999</v>
          </cell>
          <cell r="B14940">
            <v>0.172531970588235</v>
          </cell>
        </row>
        <row r="14941">
          <cell r="A14941">
            <v>14.589</v>
          </cell>
          <cell r="B14941">
            <v>-1.0464144705882401</v>
          </cell>
        </row>
        <row r="14942">
          <cell r="A14942">
            <v>14.59</v>
          </cell>
          <cell r="B14942">
            <v>0.65127226470588195</v>
          </cell>
        </row>
        <row r="14943">
          <cell r="A14943">
            <v>14.590999999999999</v>
          </cell>
          <cell r="B14943">
            <v>3.00078232352941</v>
          </cell>
        </row>
        <row r="14944">
          <cell r="A14944">
            <v>14.592000000000001</v>
          </cell>
          <cell r="B14944">
            <v>3.20700891176471</v>
          </cell>
        </row>
        <row r="14945">
          <cell r="A14945">
            <v>14.593</v>
          </cell>
          <cell r="B14945">
            <v>-6.4709102647058803</v>
          </cell>
        </row>
        <row r="14946">
          <cell r="A14946">
            <v>14.593999999999999</v>
          </cell>
          <cell r="B14946">
            <v>-9.7889487647058804</v>
          </cell>
        </row>
        <row r="14947">
          <cell r="A14947">
            <v>14.595000000000001</v>
          </cell>
          <cell r="B14947">
            <v>3.12967394117647</v>
          </cell>
        </row>
        <row r="14948">
          <cell r="A14948">
            <v>14.596</v>
          </cell>
          <cell r="B14948">
            <v>13.8829174705882</v>
          </cell>
        </row>
        <row r="14949">
          <cell r="A14949">
            <v>14.597</v>
          </cell>
          <cell r="B14949">
            <v>12.2625657058824</v>
          </cell>
        </row>
        <row r="14950">
          <cell r="A14950">
            <v>14.598000000000001</v>
          </cell>
          <cell r="B14950">
            <v>0.45609352941176501</v>
          </cell>
        </row>
        <row r="14951">
          <cell r="A14951">
            <v>14.599</v>
          </cell>
          <cell r="B14951">
            <v>-5.83013479411765</v>
          </cell>
        </row>
        <row r="14952">
          <cell r="A14952">
            <v>14.6</v>
          </cell>
          <cell r="B14952">
            <v>-4.20978302941176</v>
          </cell>
        </row>
        <row r="14953">
          <cell r="A14953">
            <v>14.601000000000001</v>
          </cell>
          <cell r="B14953">
            <v>-3.67212085294118</v>
          </cell>
        </row>
        <row r="14954">
          <cell r="A14954">
            <v>14.602</v>
          </cell>
          <cell r="B14954">
            <v>-6.2536358235294101</v>
          </cell>
        </row>
        <row r="14955">
          <cell r="A14955">
            <v>14.603</v>
          </cell>
          <cell r="B14955">
            <v>-1.7571596764705899</v>
          </cell>
        </row>
        <row r="14956">
          <cell r="A14956">
            <v>14.603999999999999</v>
          </cell>
          <cell r="B14956">
            <v>3.7888625</v>
          </cell>
        </row>
        <row r="14957">
          <cell r="A14957">
            <v>14.603999999999999</v>
          </cell>
          <cell r="B14957">
            <v>2.98236923529412</v>
          </cell>
        </row>
        <row r="14958">
          <cell r="A14958">
            <v>14.605</v>
          </cell>
          <cell r="B14958">
            <v>7.4236061176470596</v>
          </cell>
        </row>
        <row r="14959">
          <cell r="A14959">
            <v>14.606</v>
          </cell>
          <cell r="B14959">
            <v>-6.0510918529411803</v>
          </cell>
        </row>
        <row r="14960">
          <cell r="A14960">
            <v>14.606999999999999</v>
          </cell>
          <cell r="B14960">
            <v>-22.424009911764699</v>
          </cell>
        </row>
        <row r="14961">
          <cell r="A14961">
            <v>14.608000000000001</v>
          </cell>
          <cell r="B14961">
            <v>-11.0373561470588</v>
          </cell>
        </row>
        <row r="14962">
          <cell r="A14962">
            <v>14.609</v>
          </cell>
          <cell r="B14962">
            <v>4.7242473823529396</v>
          </cell>
        </row>
        <row r="14963">
          <cell r="A14963">
            <v>14.61</v>
          </cell>
          <cell r="B14963">
            <v>7.3352232941176503</v>
          </cell>
        </row>
        <row r="14964">
          <cell r="A14964">
            <v>14.611000000000001</v>
          </cell>
          <cell r="B14964">
            <v>-1.1237494411764699</v>
          </cell>
        </row>
        <row r="14965">
          <cell r="A14965">
            <v>14.612</v>
          </cell>
          <cell r="B14965">
            <v>-2.61152697058824</v>
          </cell>
        </row>
        <row r="14966">
          <cell r="A14966">
            <v>14.613</v>
          </cell>
          <cell r="B14966">
            <v>9.9903906176470603</v>
          </cell>
        </row>
        <row r="14967">
          <cell r="A14967">
            <v>14.614000000000001</v>
          </cell>
          <cell r="B14967">
            <v>16.037248794117598</v>
          </cell>
        </row>
        <row r="14968">
          <cell r="A14968">
            <v>14.615</v>
          </cell>
          <cell r="B14968">
            <v>-9.0192816764705892</v>
          </cell>
        </row>
        <row r="14969">
          <cell r="A14969">
            <v>14.616</v>
          </cell>
          <cell r="B14969">
            <v>-25.9077662058824</v>
          </cell>
        </row>
        <row r="14970">
          <cell r="A14970">
            <v>14.617000000000001</v>
          </cell>
          <cell r="B14970">
            <v>-6.0105830588235296</v>
          </cell>
        </row>
        <row r="14971">
          <cell r="A14971">
            <v>14.618</v>
          </cell>
          <cell r="B14971">
            <v>1.82970991176471</v>
          </cell>
        </row>
        <row r="14972">
          <cell r="A14972">
            <v>14.619</v>
          </cell>
          <cell r="B14972">
            <v>-10.624902970588201</v>
          </cell>
        </row>
        <row r="14973">
          <cell r="A14973">
            <v>14.62</v>
          </cell>
          <cell r="B14973">
            <v>-2.5894312647058801</v>
          </cell>
        </row>
        <row r="14974">
          <cell r="A14974">
            <v>14.621</v>
          </cell>
          <cell r="B14974">
            <v>22.113567911764701</v>
          </cell>
        </row>
        <row r="14975">
          <cell r="A14975">
            <v>14.622</v>
          </cell>
          <cell r="B14975">
            <v>19.856123294117602</v>
          </cell>
        </row>
        <row r="14976">
          <cell r="A14976">
            <v>14.622999999999999</v>
          </cell>
          <cell r="B14976">
            <v>-3.8415212647058801</v>
          </cell>
        </row>
        <row r="14977">
          <cell r="A14977">
            <v>14.624000000000001</v>
          </cell>
          <cell r="B14977">
            <v>-20.041356294117598</v>
          </cell>
        </row>
        <row r="14978">
          <cell r="A14978">
            <v>14.625</v>
          </cell>
          <cell r="B14978">
            <v>-15.9978421176471</v>
          </cell>
        </row>
        <row r="14979">
          <cell r="A14979">
            <v>14.625999999999999</v>
          </cell>
          <cell r="B14979">
            <v>-2.3021870882352902</v>
          </cell>
        </row>
        <row r="14980">
          <cell r="A14980">
            <v>14.627000000000001</v>
          </cell>
          <cell r="B14980">
            <v>1.1410604117647101</v>
          </cell>
        </row>
        <row r="14981">
          <cell r="A14981">
            <v>14.628</v>
          </cell>
          <cell r="B14981">
            <v>4.5180207941176498</v>
          </cell>
        </row>
        <row r="14982">
          <cell r="A14982">
            <v>14.629</v>
          </cell>
          <cell r="B14982">
            <v>17.259877852941202</v>
          </cell>
        </row>
        <row r="14983">
          <cell r="A14983">
            <v>14.63</v>
          </cell>
          <cell r="B14983">
            <v>8.2963865000000006</v>
          </cell>
        </row>
        <row r="14984">
          <cell r="A14984">
            <v>14.631</v>
          </cell>
          <cell r="B14984">
            <v>-13.563631852941199</v>
          </cell>
        </row>
        <row r="14985">
          <cell r="A14985">
            <v>14.632</v>
          </cell>
          <cell r="B14985">
            <v>-2.7993404705882399</v>
          </cell>
        </row>
        <row r="14986">
          <cell r="A14986">
            <v>14.632999999999999</v>
          </cell>
          <cell r="B14986">
            <v>-6.37884482352941</v>
          </cell>
        </row>
        <row r="14987">
          <cell r="A14987">
            <v>14.634</v>
          </cell>
          <cell r="B14987">
            <v>-9.3764955882352901</v>
          </cell>
        </row>
        <row r="14988">
          <cell r="A14988">
            <v>14.635</v>
          </cell>
          <cell r="B14988">
            <v>-2.4679048823529399</v>
          </cell>
        </row>
        <row r="14989">
          <cell r="A14989">
            <v>14.635999999999999</v>
          </cell>
          <cell r="B14989">
            <v>5.5970277647058797</v>
          </cell>
        </row>
        <row r="14990">
          <cell r="A14990">
            <v>14.637</v>
          </cell>
          <cell r="B14990">
            <v>29.8470649705882</v>
          </cell>
        </row>
        <row r="14991">
          <cell r="A14991">
            <v>14.638</v>
          </cell>
          <cell r="B14991">
            <v>-9.8110444705882394</v>
          </cell>
        </row>
        <row r="14992">
          <cell r="A14992">
            <v>14.638999999999999</v>
          </cell>
          <cell r="B14992">
            <v>-34.856527088235303</v>
          </cell>
        </row>
        <row r="14993">
          <cell r="A14993">
            <v>14.64</v>
          </cell>
          <cell r="B14993">
            <v>-17.861246647058799</v>
          </cell>
        </row>
        <row r="14994">
          <cell r="A14994">
            <v>14.641</v>
          </cell>
          <cell r="B14994">
            <v>-5.1083417352941201</v>
          </cell>
        </row>
        <row r="14995">
          <cell r="A14995">
            <v>14.641999999999999</v>
          </cell>
          <cell r="B14995">
            <v>11.8206515882353</v>
          </cell>
        </row>
        <row r="14996">
          <cell r="A14996">
            <v>14.643000000000001</v>
          </cell>
          <cell r="B14996">
            <v>-1.3925805294117599</v>
          </cell>
        </row>
        <row r="14997">
          <cell r="A14997">
            <v>14.644</v>
          </cell>
          <cell r="B14997">
            <v>13.8645043823529</v>
          </cell>
        </row>
        <row r="14998">
          <cell r="A14998">
            <v>14.645</v>
          </cell>
          <cell r="B14998">
            <v>20.323815735294101</v>
          </cell>
        </row>
        <row r="14999">
          <cell r="A14999">
            <v>14.646000000000001</v>
          </cell>
          <cell r="B14999">
            <v>-5.93324808823529</v>
          </cell>
        </row>
        <row r="15000">
          <cell r="A15000">
            <v>14.646000000000001</v>
          </cell>
          <cell r="B15000">
            <v>-7.1080031176470602</v>
          </cell>
        </row>
        <row r="15001">
          <cell r="A15001">
            <v>14.647</v>
          </cell>
          <cell r="B15001">
            <v>-9.5127524411764703</v>
          </cell>
        </row>
        <row r="15002">
          <cell r="A15002">
            <v>14.648</v>
          </cell>
          <cell r="B15002">
            <v>-0.34303450000000002</v>
          </cell>
        </row>
        <row r="15003">
          <cell r="A15003">
            <v>14.648999999999999</v>
          </cell>
          <cell r="B15003">
            <v>-2.1401519117647099</v>
          </cell>
        </row>
        <row r="15004">
          <cell r="A15004">
            <v>14.65</v>
          </cell>
          <cell r="B15004">
            <v>-21.624881882352899</v>
          </cell>
        </row>
        <row r="15005">
          <cell r="A15005">
            <v>14.651</v>
          </cell>
          <cell r="B15005">
            <v>14.8367154411765</v>
          </cell>
        </row>
        <row r="15006">
          <cell r="A15006">
            <v>14.651999999999999</v>
          </cell>
          <cell r="B15006">
            <v>22.507608000000001</v>
          </cell>
        </row>
        <row r="15007">
          <cell r="A15007">
            <v>14.653</v>
          </cell>
          <cell r="B15007">
            <v>-11.3872048235294</v>
          </cell>
        </row>
        <row r="15008">
          <cell r="A15008">
            <v>14.654</v>
          </cell>
          <cell r="B15008">
            <v>-3.4879899705882398</v>
          </cell>
        </row>
        <row r="15009">
          <cell r="A15009">
            <v>14.654999999999999</v>
          </cell>
          <cell r="B15009">
            <v>-6.7176456470588199</v>
          </cell>
        </row>
        <row r="15010">
          <cell r="A15010">
            <v>14.656000000000001</v>
          </cell>
          <cell r="B15010">
            <v>-6.8428546470588199</v>
          </cell>
        </row>
        <row r="15011">
          <cell r="A15011">
            <v>14.657</v>
          </cell>
          <cell r="B15011">
            <v>-6.6108497352941198</v>
          </cell>
        </row>
        <row r="15012">
          <cell r="A15012">
            <v>14.657999999999999</v>
          </cell>
          <cell r="B15012">
            <v>-8.4632064117647108</v>
          </cell>
        </row>
        <row r="15013">
          <cell r="A15013">
            <v>14.659000000000001</v>
          </cell>
          <cell r="B15013">
            <v>18.309423882352899</v>
          </cell>
        </row>
        <row r="15014">
          <cell r="A15014">
            <v>14.66</v>
          </cell>
          <cell r="B15014">
            <v>16.832694205882401</v>
          </cell>
        </row>
        <row r="15015">
          <cell r="A15015">
            <v>14.661</v>
          </cell>
          <cell r="B15015">
            <v>-9.6895180882352907</v>
          </cell>
        </row>
        <row r="15016">
          <cell r="A15016">
            <v>14.662000000000001</v>
          </cell>
          <cell r="B15016">
            <v>-14.9077872941176</v>
          </cell>
        </row>
        <row r="15017">
          <cell r="A15017">
            <v>14.663</v>
          </cell>
          <cell r="B15017">
            <v>1.75974017647059</v>
          </cell>
        </row>
        <row r="15018">
          <cell r="A15018">
            <v>14.664</v>
          </cell>
          <cell r="B15018">
            <v>2.73931647058824</v>
          </cell>
        </row>
        <row r="15019">
          <cell r="A15019">
            <v>14.664999999999999</v>
          </cell>
          <cell r="B15019">
            <v>-17.5703198529412</v>
          </cell>
        </row>
        <row r="15020">
          <cell r="A15020">
            <v>14.666</v>
          </cell>
          <cell r="B15020">
            <v>-7.8592571176470596</v>
          </cell>
        </row>
        <row r="15021">
          <cell r="A15021">
            <v>14.667</v>
          </cell>
          <cell r="B15021">
            <v>20.301720029411801</v>
          </cell>
        </row>
        <row r="15022">
          <cell r="A15022">
            <v>14.667999999999999</v>
          </cell>
          <cell r="B15022">
            <v>13.0027718529412</v>
          </cell>
        </row>
        <row r="15023">
          <cell r="A15023">
            <v>14.669</v>
          </cell>
          <cell r="B15023">
            <v>-11.4792702647059</v>
          </cell>
        </row>
        <row r="15024">
          <cell r="A15024">
            <v>14.67</v>
          </cell>
          <cell r="B15024">
            <v>-3.9114909999999998</v>
          </cell>
        </row>
        <row r="15025">
          <cell r="A15025">
            <v>14.670999999999999</v>
          </cell>
          <cell r="B15025">
            <v>-4.2429265882352896</v>
          </cell>
        </row>
        <row r="15026">
          <cell r="A15026">
            <v>14.672000000000001</v>
          </cell>
          <cell r="B15026">
            <v>-14.8856915882353</v>
          </cell>
        </row>
        <row r="15027">
          <cell r="A15027">
            <v>14.673</v>
          </cell>
          <cell r="B15027">
            <v>9.2317713823529406</v>
          </cell>
        </row>
        <row r="15028">
          <cell r="A15028">
            <v>14.673999999999999</v>
          </cell>
          <cell r="B15028">
            <v>11.1099063823529</v>
          </cell>
        </row>
        <row r="15029">
          <cell r="A15029">
            <v>14.675000000000001</v>
          </cell>
          <cell r="B15029">
            <v>13.5330687941176</v>
          </cell>
        </row>
        <row r="15030">
          <cell r="A15030">
            <v>14.676</v>
          </cell>
          <cell r="B15030">
            <v>5.5049623235294103</v>
          </cell>
        </row>
        <row r="15031">
          <cell r="A15031">
            <v>14.677</v>
          </cell>
          <cell r="B15031">
            <v>-30.9382219117647</v>
          </cell>
        </row>
        <row r="15032">
          <cell r="A15032">
            <v>14.678000000000001</v>
          </cell>
          <cell r="B15032">
            <v>-19.864590647058801</v>
          </cell>
        </row>
        <row r="15033">
          <cell r="A15033">
            <v>14.679</v>
          </cell>
          <cell r="B15033">
            <v>-4.0403826176470599</v>
          </cell>
        </row>
        <row r="15034">
          <cell r="A15034">
            <v>14.68</v>
          </cell>
          <cell r="B15034">
            <v>4.0098195588235299</v>
          </cell>
        </row>
        <row r="15035">
          <cell r="A15035">
            <v>14.680999999999999</v>
          </cell>
          <cell r="B15035">
            <v>5.7553803235294101</v>
          </cell>
        </row>
        <row r="15036">
          <cell r="A15036">
            <v>14.682</v>
          </cell>
          <cell r="B15036">
            <v>9.3938065588235293</v>
          </cell>
        </row>
        <row r="15037">
          <cell r="A15037">
            <v>14.683</v>
          </cell>
          <cell r="B15037">
            <v>13.426272882352899</v>
          </cell>
        </row>
        <row r="15038">
          <cell r="A15038">
            <v>14.683999999999999</v>
          </cell>
          <cell r="B15038">
            <v>-6.0805527941176498</v>
          </cell>
        </row>
        <row r="15039">
          <cell r="A15039">
            <v>14.685</v>
          </cell>
          <cell r="B15039">
            <v>-10.624902970588201</v>
          </cell>
        </row>
        <row r="15040">
          <cell r="A15040">
            <v>14.686</v>
          </cell>
          <cell r="B15040">
            <v>-2.7072750294117598</v>
          </cell>
        </row>
        <row r="15041">
          <cell r="A15041">
            <v>14.686999999999999</v>
          </cell>
          <cell r="B15041">
            <v>1.6934530588235299</v>
          </cell>
        </row>
        <row r="15042">
          <cell r="A15042">
            <v>14.688000000000001</v>
          </cell>
          <cell r="B15042">
            <v>-2.9613756470588202</v>
          </cell>
        </row>
        <row r="15043">
          <cell r="A15043">
            <v>14.688000000000001</v>
          </cell>
          <cell r="B15043">
            <v>-3.70526441176471</v>
          </cell>
        </row>
        <row r="15044">
          <cell r="A15044">
            <v>14.689</v>
          </cell>
          <cell r="B15044">
            <v>-3.1455065294117701</v>
          </cell>
        </row>
        <row r="15045">
          <cell r="A15045">
            <v>14.69</v>
          </cell>
          <cell r="B15045">
            <v>18.176849647058798</v>
          </cell>
        </row>
        <row r="15046">
          <cell r="A15046">
            <v>14.691000000000001</v>
          </cell>
          <cell r="B15046">
            <v>11.2019718235294</v>
          </cell>
        </row>
        <row r="15047">
          <cell r="A15047">
            <v>14.692</v>
          </cell>
          <cell r="B15047">
            <v>-25.727317941176501</v>
          </cell>
        </row>
        <row r="15048">
          <cell r="A15048">
            <v>14.693</v>
          </cell>
          <cell r="B15048">
            <v>-16.520773823529399</v>
          </cell>
        </row>
        <row r="15049">
          <cell r="A15049">
            <v>14.694000000000001</v>
          </cell>
          <cell r="B15049">
            <v>-8.5736849411764702</v>
          </cell>
        </row>
        <row r="15050">
          <cell r="A15050">
            <v>14.695</v>
          </cell>
          <cell r="B15050">
            <v>5.3281966764705899</v>
          </cell>
        </row>
        <row r="15051">
          <cell r="A15051">
            <v>14.696</v>
          </cell>
          <cell r="B15051">
            <v>0.86118147058823502</v>
          </cell>
        </row>
        <row r="15052">
          <cell r="A15052">
            <v>14.696999999999999</v>
          </cell>
          <cell r="B15052">
            <v>1.6161180882352899</v>
          </cell>
        </row>
        <row r="15053">
          <cell r="A15053">
            <v>14.698</v>
          </cell>
          <cell r="B15053">
            <v>21.2371049117647</v>
          </cell>
        </row>
        <row r="15054">
          <cell r="A15054">
            <v>14.699</v>
          </cell>
          <cell r="B15054">
            <v>-1.9412905588235301</v>
          </cell>
        </row>
        <row r="15055">
          <cell r="A15055">
            <v>14.7</v>
          </cell>
          <cell r="B15055">
            <v>-15.176618382352901</v>
          </cell>
        </row>
        <row r="15056">
          <cell r="A15056">
            <v>14.701000000000001</v>
          </cell>
          <cell r="B15056">
            <v>-10.8532252647059</v>
          </cell>
        </row>
        <row r="15057">
          <cell r="A15057">
            <v>14.702</v>
          </cell>
          <cell r="B15057">
            <v>3.6452404117647101</v>
          </cell>
        </row>
        <row r="15058">
          <cell r="A15058">
            <v>14.702999999999999</v>
          </cell>
          <cell r="B15058">
            <v>0.86118147058823502</v>
          </cell>
        </row>
        <row r="15059">
          <cell r="A15059">
            <v>14.704000000000001</v>
          </cell>
          <cell r="B15059">
            <v>-22.169909294117598</v>
          </cell>
        </row>
        <row r="15060">
          <cell r="A15060">
            <v>14.705</v>
          </cell>
          <cell r="B15060">
            <v>-0.51243491176470601</v>
          </cell>
        </row>
        <row r="15061">
          <cell r="A15061">
            <v>14.706</v>
          </cell>
          <cell r="B15061">
            <v>30.384727147058801</v>
          </cell>
        </row>
        <row r="15062">
          <cell r="A15062">
            <v>14.707000000000001</v>
          </cell>
          <cell r="B15062">
            <v>6.1899292058823496</v>
          </cell>
        </row>
        <row r="15063">
          <cell r="A15063">
            <v>14.708</v>
          </cell>
          <cell r="B15063">
            <v>-22.4055968235294</v>
          </cell>
        </row>
        <row r="15064">
          <cell r="A15064">
            <v>14.709</v>
          </cell>
          <cell r="B15064">
            <v>-11.173613</v>
          </cell>
        </row>
        <row r="15065">
          <cell r="A15065">
            <v>14.71</v>
          </cell>
          <cell r="B15065">
            <v>0.662320117647059</v>
          </cell>
        </row>
        <row r="15066">
          <cell r="A15066">
            <v>14.711</v>
          </cell>
          <cell r="B15066">
            <v>-1.99652982352941</v>
          </cell>
        </row>
        <row r="15067">
          <cell r="A15067">
            <v>14.712</v>
          </cell>
          <cell r="B15067">
            <v>3.6275117647058798E-2</v>
          </cell>
        </row>
        <row r="15068">
          <cell r="A15068">
            <v>14.712999999999999</v>
          </cell>
          <cell r="B15068">
            <v>17.716522441176501</v>
          </cell>
        </row>
        <row r="15069">
          <cell r="A15069">
            <v>14.714</v>
          </cell>
          <cell r="B15069">
            <v>8.4436912058823506</v>
          </cell>
        </row>
        <row r="15070">
          <cell r="A15070">
            <v>14.715</v>
          </cell>
          <cell r="B15070">
            <v>-15.7952981470588</v>
          </cell>
        </row>
        <row r="15071">
          <cell r="A15071">
            <v>14.715999999999999</v>
          </cell>
          <cell r="B15071">
            <v>-9.7742182941176505</v>
          </cell>
        </row>
        <row r="15072">
          <cell r="A15072">
            <v>14.717000000000001</v>
          </cell>
          <cell r="B15072">
            <v>0.17621458823529401</v>
          </cell>
        </row>
        <row r="15073">
          <cell r="A15073">
            <v>14.718</v>
          </cell>
          <cell r="B15073">
            <v>2.0322538823529399</v>
          </cell>
        </row>
        <row r="15074">
          <cell r="A15074">
            <v>14.718999999999999</v>
          </cell>
          <cell r="B15074">
            <v>-4.8468758823529399</v>
          </cell>
        </row>
        <row r="15075">
          <cell r="A15075">
            <v>14.72</v>
          </cell>
          <cell r="B15075">
            <v>-1.1598911764706E-2</v>
          </cell>
        </row>
        <row r="15076">
          <cell r="A15076">
            <v>14.721</v>
          </cell>
          <cell r="B15076">
            <v>16.552815264705899</v>
          </cell>
        </row>
        <row r="15077">
          <cell r="A15077">
            <v>14.722</v>
          </cell>
          <cell r="B15077">
            <v>7.3315406764705902</v>
          </cell>
        </row>
        <row r="15078">
          <cell r="A15078">
            <v>14.723000000000001</v>
          </cell>
          <cell r="B15078">
            <v>-18.417321911764699</v>
          </cell>
        </row>
        <row r="15079">
          <cell r="A15079">
            <v>14.724</v>
          </cell>
          <cell r="B15079">
            <v>-13.9245283823529</v>
          </cell>
        </row>
        <row r="15080">
          <cell r="A15080">
            <v>14.725</v>
          </cell>
          <cell r="B15080">
            <v>6.4477124411764697</v>
          </cell>
        </row>
        <row r="15081">
          <cell r="A15081">
            <v>14.726000000000001</v>
          </cell>
          <cell r="B15081">
            <v>1.2883651176470601</v>
          </cell>
        </row>
        <row r="15082">
          <cell r="A15082">
            <v>14.727</v>
          </cell>
          <cell r="B15082">
            <v>4.7322970588235203E-2</v>
          </cell>
        </row>
        <row r="15083">
          <cell r="A15083">
            <v>14.728</v>
          </cell>
          <cell r="B15083">
            <v>4.4370032058823501</v>
          </cell>
        </row>
        <row r="15084">
          <cell r="A15084">
            <v>14.728999999999999</v>
          </cell>
          <cell r="B15084">
            <v>5.49759708823529</v>
          </cell>
        </row>
        <row r="15085">
          <cell r="A15085">
            <v>14.728999999999999</v>
          </cell>
          <cell r="B15085">
            <v>-4.27607014705882</v>
          </cell>
        </row>
        <row r="15086">
          <cell r="A15086">
            <v>14.73</v>
          </cell>
          <cell r="B15086">
            <v>-24.0848704705882</v>
          </cell>
        </row>
        <row r="15087">
          <cell r="A15087">
            <v>14.731</v>
          </cell>
          <cell r="B15087">
            <v>-13.939258852941199</v>
          </cell>
        </row>
        <row r="15088">
          <cell r="A15088">
            <v>14.731999999999999</v>
          </cell>
          <cell r="B15088">
            <v>-1.2268627352941199</v>
          </cell>
        </row>
        <row r="15089">
          <cell r="A15089">
            <v>14.733000000000001</v>
          </cell>
          <cell r="B15089">
            <v>-1.32997602941176</v>
          </cell>
        </row>
        <row r="15090">
          <cell r="A15090">
            <v>14.734</v>
          </cell>
          <cell r="B15090">
            <v>-1.5141069117647099</v>
          </cell>
        </row>
        <row r="15091">
          <cell r="A15091">
            <v>14.734999999999999</v>
          </cell>
          <cell r="B15091">
            <v>9.6184462352941207</v>
          </cell>
        </row>
        <row r="15092">
          <cell r="A15092">
            <v>14.736000000000001</v>
          </cell>
          <cell r="B15092">
            <v>28.981649823529398</v>
          </cell>
        </row>
        <row r="15093">
          <cell r="A15093">
            <v>14.737</v>
          </cell>
          <cell r="B15093">
            <v>14.011809088235299</v>
          </cell>
        </row>
        <row r="15094">
          <cell r="A15094">
            <v>14.738</v>
          </cell>
          <cell r="B15094">
            <v>-12.039028147058801</v>
          </cell>
        </row>
        <row r="15095">
          <cell r="A15095">
            <v>14.739000000000001</v>
          </cell>
          <cell r="B15095">
            <v>-18.494656882352899</v>
          </cell>
        </row>
        <row r="15096">
          <cell r="A15096">
            <v>14.74</v>
          </cell>
          <cell r="B15096">
            <v>-7.0822247941176499</v>
          </cell>
        </row>
        <row r="15097">
          <cell r="A15097">
            <v>14.741</v>
          </cell>
          <cell r="B15097">
            <v>-2.3611089705882402</v>
          </cell>
        </row>
        <row r="15098">
          <cell r="A15098">
            <v>14.742000000000001</v>
          </cell>
          <cell r="B15098">
            <v>-5.2630116764705903</v>
          </cell>
        </row>
        <row r="15099">
          <cell r="A15099">
            <v>14.743</v>
          </cell>
          <cell r="B15099">
            <v>5.6559496470588204</v>
          </cell>
        </row>
        <row r="15100">
          <cell r="A15100">
            <v>14.744</v>
          </cell>
          <cell r="B15100">
            <v>2.5109941764705899</v>
          </cell>
        </row>
        <row r="15101">
          <cell r="A15101">
            <v>14.744999999999999</v>
          </cell>
          <cell r="B15101">
            <v>-8.5736849411764702</v>
          </cell>
        </row>
        <row r="15102">
          <cell r="A15102">
            <v>14.746</v>
          </cell>
          <cell r="B15102">
            <v>-15.5080539705882</v>
          </cell>
        </row>
        <row r="15103">
          <cell r="A15103">
            <v>14.747</v>
          </cell>
          <cell r="B15103">
            <v>-6.6587237647058801</v>
          </cell>
        </row>
        <row r="15104">
          <cell r="A15104">
            <v>14.747999999999999</v>
          </cell>
          <cell r="B15104">
            <v>11.0399366470588</v>
          </cell>
        </row>
        <row r="15105">
          <cell r="A15105">
            <v>14.749000000000001</v>
          </cell>
          <cell r="B15105">
            <v>9.0439578823529398</v>
          </cell>
        </row>
        <row r="15106">
          <cell r="A15106">
            <v>14.75</v>
          </cell>
          <cell r="B15106">
            <v>0.33088452941176499</v>
          </cell>
        </row>
        <row r="15107">
          <cell r="A15107">
            <v>14.750999999999999</v>
          </cell>
          <cell r="B15107">
            <v>11.1872413529412</v>
          </cell>
        </row>
        <row r="15108">
          <cell r="A15108">
            <v>14.752000000000001</v>
          </cell>
          <cell r="B15108">
            <v>20.4637552058824</v>
          </cell>
        </row>
        <row r="15109">
          <cell r="A15109">
            <v>14.753</v>
          </cell>
          <cell r="B15109">
            <v>-15.806346</v>
          </cell>
        </row>
        <row r="15110">
          <cell r="A15110">
            <v>14.754</v>
          </cell>
          <cell r="B15110">
            <v>-26.994138411764698</v>
          </cell>
        </row>
        <row r="15111">
          <cell r="A15111">
            <v>14.755000000000001</v>
          </cell>
          <cell r="B15111">
            <v>-6.46354502941176</v>
          </cell>
        </row>
        <row r="15112">
          <cell r="A15112">
            <v>14.756</v>
          </cell>
          <cell r="B15112">
            <v>-5.4802861176470596</v>
          </cell>
        </row>
        <row r="15113">
          <cell r="A15113">
            <v>14.757</v>
          </cell>
          <cell r="B15113">
            <v>-1.5325200000000001</v>
          </cell>
        </row>
        <row r="15114">
          <cell r="A15114">
            <v>14.757999999999999</v>
          </cell>
          <cell r="B15114">
            <v>-3.0055670588235301</v>
          </cell>
        </row>
        <row r="15115">
          <cell r="A15115">
            <v>14.759</v>
          </cell>
          <cell r="B15115">
            <v>2.6840772058823501</v>
          </cell>
        </row>
        <row r="15116">
          <cell r="A15116">
            <v>14.76</v>
          </cell>
          <cell r="B15116">
            <v>7.7734547941176499</v>
          </cell>
        </row>
        <row r="15117">
          <cell r="A15117">
            <v>14.760999999999999</v>
          </cell>
          <cell r="B15117">
            <v>1.3215086764705899</v>
          </cell>
        </row>
        <row r="15118">
          <cell r="A15118">
            <v>14.762</v>
          </cell>
          <cell r="B15118">
            <v>-3.5100856764705899</v>
          </cell>
        </row>
        <row r="15119">
          <cell r="A15119">
            <v>14.763</v>
          </cell>
          <cell r="B15119">
            <v>0.404536882352941</v>
          </cell>
        </row>
        <row r="15120">
          <cell r="A15120">
            <v>14.763999999999999</v>
          </cell>
          <cell r="B15120">
            <v>7.6629762647058799</v>
          </cell>
        </row>
        <row r="15121">
          <cell r="A15121">
            <v>14.765000000000001</v>
          </cell>
          <cell r="B15121">
            <v>-0.35408235294117701</v>
          </cell>
        </row>
        <row r="15122">
          <cell r="A15122">
            <v>14.766</v>
          </cell>
          <cell r="B15122">
            <v>3.9140714999999999</v>
          </cell>
        </row>
        <row r="15123">
          <cell r="A15123">
            <v>14.766999999999999</v>
          </cell>
          <cell r="B15123">
            <v>5.4644535294117702</v>
          </cell>
        </row>
        <row r="15124">
          <cell r="A15124">
            <v>14.768000000000001</v>
          </cell>
          <cell r="B15124">
            <v>-13.0038739705882</v>
          </cell>
        </row>
        <row r="15125">
          <cell r="A15125">
            <v>14.769</v>
          </cell>
          <cell r="B15125">
            <v>-16.660713294117699</v>
          </cell>
        </row>
        <row r="15126">
          <cell r="A15126">
            <v>14.77</v>
          </cell>
          <cell r="B15126">
            <v>-9.5348481470588204</v>
          </cell>
        </row>
        <row r="15127">
          <cell r="A15127">
            <v>14.771000000000001</v>
          </cell>
          <cell r="B15127">
            <v>-2.7035924117647099</v>
          </cell>
        </row>
        <row r="15128">
          <cell r="A15128">
            <v>14.771000000000001</v>
          </cell>
          <cell r="B15128">
            <v>3.0891651470588202</v>
          </cell>
        </row>
        <row r="15129">
          <cell r="A15129">
            <v>14.772</v>
          </cell>
          <cell r="B15129">
            <v>-0.16626885294117599</v>
          </cell>
        </row>
        <row r="15130">
          <cell r="A15130">
            <v>14.773</v>
          </cell>
          <cell r="B15130">
            <v>-2.7367359705882399</v>
          </cell>
        </row>
        <row r="15131">
          <cell r="A15131">
            <v>14.773999999999999</v>
          </cell>
          <cell r="B15131">
            <v>8.5762654411764707</v>
          </cell>
        </row>
        <row r="15132">
          <cell r="A15132">
            <v>14.775</v>
          </cell>
          <cell r="B15132">
            <v>9.6405419411764708</v>
          </cell>
        </row>
        <row r="15133">
          <cell r="A15133">
            <v>14.776</v>
          </cell>
          <cell r="B15133">
            <v>-0.16995147058823501</v>
          </cell>
        </row>
        <row r="15134">
          <cell r="A15134">
            <v>14.776999999999999</v>
          </cell>
          <cell r="B15134">
            <v>1.80393158823529</v>
          </cell>
        </row>
        <row r="15135">
          <cell r="A15135">
            <v>14.778</v>
          </cell>
          <cell r="B15135">
            <v>2.3710547058823499</v>
          </cell>
        </row>
        <row r="15136">
          <cell r="A15136">
            <v>14.779</v>
          </cell>
          <cell r="B15136">
            <v>-1.94497317647059</v>
          </cell>
        </row>
        <row r="15137">
          <cell r="A15137">
            <v>14.78</v>
          </cell>
          <cell r="B15137">
            <v>-3.3775114411764702</v>
          </cell>
        </row>
        <row r="15138">
          <cell r="A15138">
            <v>14.781000000000001</v>
          </cell>
          <cell r="B15138">
            <v>-6.7618370588235299</v>
          </cell>
        </row>
        <row r="15139">
          <cell r="A15139">
            <v>14.782</v>
          </cell>
          <cell r="B15139">
            <v>-14.5468907647059</v>
          </cell>
        </row>
        <row r="15140">
          <cell r="A15140">
            <v>14.782999999999999</v>
          </cell>
          <cell r="B15140">
            <v>-9.6085004999999999</v>
          </cell>
        </row>
        <row r="15141">
          <cell r="A15141">
            <v>14.784000000000001</v>
          </cell>
          <cell r="B15141">
            <v>-3.8636169705882399</v>
          </cell>
        </row>
        <row r="15142">
          <cell r="A15142">
            <v>14.785</v>
          </cell>
          <cell r="B15142">
            <v>-2.91718423529412</v>
          </cell>
        </row>
        <row r="15143">
          <cell r="A15143">
            <v>14.786</v>
          </cell>
          <cell r="B15143">
            <v>3.3985050294117598</v>
          </cell>
        </row>
        <row r="15144">
          <cell r="A15144">
            <v>14.787000000000001</v>
          </cell>
          <cell r="B15144">
            <v>-4.27607014705882</v>
          </cell>
        </row>
        <row r="15145">
          <cell r="A15145">
            <v>14.788</v>
          </cell>
          <cell r="B15145">
            <v>-4.5228055294117704</v>
          </cell>
        </row>
        <row r="15146">
          <cell r="A15146">
            <v>14.789</v>
          </cell>
          <cell r="B15146">
            <v>10.483861382352901</v>
          </cell>
        </row>
        <row r="15147">
          <cell r="A15147">
            <v>14.79</v>
          </cell>
          <cell r="B15147">
            <v>15.418569029411801</v>
          </cell>
        </row>
        <row r="15148">
          <cell r="A15148">
            <v>14.791</v>
          </cell>
          <cell r="B15148">
            <v>1.5203700294117599</v>
          </cell>
        </row>
        <row r="15149">
          <cell r="A15149">
            <v>14.792</v>
          </cell>
          <cell r="B15149">
            <v>-1.657729</v>
          </cell>
        </row>
        <row r="15150">
          <cell r="A15150">
            <v>14.792999999999999</v>
          </cell>
          <cell r="B15150">
            <v>10.0787734411765</v>
          </cell>
        </row>
        <row r="15151">
          <cell r="A15151">
            <v>14.794</v>
          </cell>
          <cell r="B15151">
            <v>-2.6336226764705901</v>
          </cell>
        </row>
        <row r="15152">
          <cell r="A15152">
            <v>14.795</v>
          </cell>
          <cell r="B15152">
            <v>-9.1923647058823494</v>
          </cell>
        </row>
        <row r="15153">
          <cell r="A15153">
            <v>14.795999999999999</v>
          </cell>
          <cell r="B15153">
            <v>-9.7116137941176497</v>
          </cell>
        </row>
        <row r="15154">
          <cell r="A15154">
            <v>14.797000000000001</v>
          </cell>
          <cell r="B15154">
            <v>-16.995831500000001</v>
          </cell>
        </row>
        <row r="15155">
          <cell r="A15155">
            <v>14.798</v>
          </cell>
          <cell r="B15155">
            <v>-12.613516499999999</v>
          </cell>
        </row>
        <row r="15156">
          <cell r="A15156">
            <v>14.798999999999999</v>
          </cell>
          <cell r="B15156">
            <v>-9.4391000882352891</v>
          </cell>
        </row>
        <row r="15157">
          <cell r="A15157">
            <v>14.8</v>
          </cell>
          <cell r="B15157">
            <v>4.4922424705882396</v>
          </cell>
        </row>
        <row r="15158">
          <cell r="A15158">
            <v>14.801</v>
          </cell>
          <cell r="B15158">
            <v>6.2414858529411799</v>
          </cell>
        </row>
        <row r="15159">
          <cell r="A15159">
            <v>14.802</v>
          </cell>
          <cell r="B15159">
            <v>1.68240520588235</v>
          </cell>
        </row>
        <row r="15160">
          <cell r="A15160">
            <v>14.803000000000001</v>
          </cell>
          <cell r="B15160">
            <v>11.544455264705899</v>
          </cell>
        </row>
        <row r="15161">
          <cell r="A15161">
            <v>14.804</v>
          </cell>
          <cell r="B15161">
            <v>12.1373567058824</v>
          </cell>
        </row>
        <row r="15162">
          <cell r="A15162">
            <v>14.805</v>
          </cell>
          <cell r="B15162">
            <v>10.653261794117601</v>
          </cell>
        </row>
        <row r="15163">
          <cell r="A15163">
            <v>14.805999999999999</v>
          </cell>
          <cell r="B15163">
            <v>-12.274715676470599</v>
          </cell>
        </row>
        <row r="15164">
          <cell r="A15164">
            <v>14.807</v>
          </cell>
          <cell r="B15164">
            <v>-15.128744352941199</v>
          </cell>
        </row>
        <row r="15165">
          <cell r="A15165">
            <v>14.808</v>
          </cell>
          <cell r="B15165">
            <v>-3.1086803529411799</v>
          </cell>
        </row>
        <row r="15166">
          <cell r="A15166">
            <v>14.808999999999999</v>
          </cell>
          <cell r="B15166">
            <v>-15.2723664411765</v>
          </cell>
        </row>
        <row r="15167">
          <cell r="A15167">
            <v>14.81</v>
          </cell>
          <cell r="B15167">
            <v>2.2974023529411798</v>
          </cell>
        </row>
        <row r="15168">
          <cell r="A15168">
            <v>14.811</v>
          </cell>
          <cell r="B15168">
            <v>7.9539030588235304</v>
          </cell>
        </row>
        <row r="15169">
          <cell r="A15169">
            <v>14.811999999999999</v>
          </cell>
          <cell r="B15169">
            <v>1.59402238235294</v>
          </cell>
        </row>
        <row r="15170">
          <cell r="A15170">
            <v>14.811999999999999</v>
          </cell>
          <cell r="B15170">
            <v>4.1534416470588198</v>
          </cell>
        </row>
        <row r="15171">
          <cell r="A15171">
            <v>14.813000000000001</v>
          </cell>
          <cell r="B15171">
            <v>-6.3125577058823499</v>
          </cell>
        </row>
        <row r="15172">
          <cell r="A15172">
            <v>14.814</v>
          </cell>
          <cell r="B15172">
            <v>-3.0313453823529399</v>
          </cell>
        </row>
        <row r="15173">
          <cell r="A15173">
            <v>14.815</v>
          </cell>
          <cell r="B15173">
            <v>-6.8170763235294096</v>
          </cell>
        </row>
        <row r="15174">
          <cell r="A15174">
            <v>14.816000000000001</v>
          </cell>
          <cell r="B15174">
            <v>-7.9218616176470604</v>
          </cell>
        </row>
        <row r="15175">
          <cell r="A15175">
            <v>14.817</v>
          </cell>
          <cell r="B15175">
            <v>0.2830105</v>
          </cell>
        </row>
        <row r="15176">
          <cell r="A15176">
            <v>14.818</v>
          </cell>
          <cell r="B15176">
            <v>1.88863179411765</v>
          </cell>
        </row>
        <row r="15177">
          <cell r="A15177">
            <v>14.819000000000001</v>
          </cell>
          <cell r="B15177">
            <v>5.7885238823529397</v>
          </cell>
        </row>
        <row r="15178">
          <cell r="A15178">
            <v>14.82</v>
          </cell>
          <cell r="B15178">
            <v>-1.19740179411765</v>
          </cell>
        </row>
        <row r="15179">
          <cell r="A15179">
            <v>14.821</v>
          </cell>
          <cell r="B15179">
            <v>2.69512505882353</v>
          </cell>
        </row>
        <row r="15180">
          <cell r="A15180">
            <v>14.821999999999999</v>
          </cell>
          <cell r="B15180">
            <v>1.1152820882352901</v>
          </cell>
        </row>
        <row r="15181">
          <cell r="A15181">
            <v>14.823</v>
          </cell>
          <cell r="B15181">
            <v>-14.9188351470588</v>
          </cell>
        </row>
        <row r="15182">
          <cell r="A15182">
            <v>14.824</v>
          </cell>
          <cell r="B15182">
            <v>-8.0691663235294104</v>
          </cell>
        </row>
        <row r="15183">
          <cell r="A15183">
            <v>14.824999999999999</v>
          </cell>
          <cell r="B15183">
            <v>-7.0122550588235297</v>
          </cell>
        </row>
        <row r="15184">
          <cell r="A15184">
            <v>14.826000000000001</v>
          </cell>
          <cell r="B15184">
            <v>-12.628246970588201</v>
          </cell>
        </row>
        <row r="15185">
          <cell r="A15185">
            <v>14.827</v>
          </cell>
          <cell r="B15185">
            <v>-9.9767622647058793</v>
          </cell>
        </row>
        <row r="15186">
          <cell r="A15186">
            <v>14.827999999999999</v>
          </cell>
          <cell r="B15186">
            <v>-8.7430853529411792</v>
          </cell>
        </row>
        <row r="15187">
          <cell r="A15187">
            <v>14.829000000000001</v>
          </cell>
          <cell r="B15187">
            <v>1.6418964117647099</v>
          </cell>
        </row>
        <row r="15188">
          <cell r="A15188">
            <v>14.83</v>
          </cell>
          <cell r="B15188">
            <v>7.6077370000000002</v>
          </cell>
        </row>
        <row r="15189">
          <cell r="A15189">
            <v>14.831</v>
          </cell>
          <cell r="B15189">
            <v>2.24584570588235</v>
          </cell>
        </row>
        <row r="15190">
          <cell r="A15190">
            <v>14.832000000000001</v>
          </cell>
          <cell r="B15190">
            <v>5.02990464705882</v>
          </cell>
        </row>
        <row r="15191">
          <cell r="A15191">
            <v>14.833</v>
          </cell>
          <cell r="B15191">
            <v>9.3459325294117708</v>
          </cell>
        </row>
        <row r="15192">
          <cell r="A15192">
            <v>14.834</v>
          </cell>
          <cell r="B15192">
            <v>6.4292993529411797</v>
          </cell>
        </row>
        <row r="15193">
          <cell r="A15193">
            <v>14.835000000000001</v>
          </cell>
          <cell r="B15193">
            <v>6.2525337058823496</v>
          </cell>
        </row>
        <row r="15194">
          <cell r="A15194">
            <v>14.836</v>
          </cell>
          <cell r="B15194">
            <v>3.0191954117647102</v>
          </cell>
        </row>
        <row r="15195">
          <cell r="A15195">
            <v>14.837</v>
          </cell>
          <cell r="B15195">
            <v>-4.53017076470588</v>
          </cell>
        </row>
        <row r="15196">
          <cell r="A15196">
            <v>14.837999999999999</v>
          </cell>
          <cell r="B15196">
            <v>0.25723217647058799</v>
          </cell>
        </row>
        <row r="15197">
          <cell r="A15197">
            <v>14.839</v>
          </cell>
          <cell r="B15197">
            <v>4.5364338823529398</v>
          </cell>
        </row>
        <row r="15198">
          <cell r="A15198">
            <v>14.84</v>
          </cell>
          <cell r="B15198">
            <v>-0.22519073529411801</v>
          </cell>
        </row>
        <row r="15199">
          <cell r="A15199">
            <v>14.840999999999999</v>
          </cell>
          <cell r="B15199">
            <v>-2.72568811764706</v>
          </cell>
        </row>
        <row r="15200">
          <cell r="A15200">
            <v>14.842000000000001</v>
          </cell>
          <cell r="B15200">
            <v>-6.4414493235294099</v>
          </cell>
        </row>
        <row r="15201">
          <cell r="A15201">
            <v>14.843</v>
          </cell>
          <cell r="B15201">
            <v>-5.8006738529411797</v>
          </cell>
        </row>
        <row r="15202">
          <cell r="A15202">
            <v>14.843999999999999</v>
          </cell>
          <cell r="B15202">
            <v>-5.52816014705882</v>
          </cell>
        </row>
        <row r="15203">
          <cell r="A15203">
            <v>14.845000000000001</v>
          </cell>
          <cell r="B15203">
            <v>-11.424030999999999</v>
          </cell>
        </row>
        <row r="15204">
          <cell r="A15204">
            <v>14.846</v>
          </cell>
          <cell r="B15204">
            <v>-7.4136603823529397</v>
          </cell>
        </row>
        <row r="15205">
          <cell r="A15205">
            <v>14.847</v>
          </cell>
          <cell r="B15205">
            <v>2.1243193235294102</v>
          </cell>
        </row>
        <row r="15206">
          <cell r="A15206">
            <v>14.848000000000001</v>
          </cell>
          <cell r="B15206">
            <v>-0.16626885294117599</v>
          </cell>
        </row>
        <row r="15207">
          <cell r="A15207">
            <v>14.849</v>
          </cell>
          <cell r="B15207">
            <v>-4.2613396764705902</v>
          </cell>
        </row>
        <row r="15208">
          <cell r="A15208">
            <v>14.85</v>
          </cell>
          <cell r="B15208">
            <v>-4.2392439705882401</v>
          </cell>
        </row>
        <row r="15209">
          <cell r="A15209">
            <v>14.851000000000001</v>
          </cell>
          <cell r="B15209">
            <v>-5.6018125000000003</v>
          </cell>
        </row>
        <row r="15210">
          <cell r="A15210">
            <v>14.852</v>
          </cell>
          <cell r="B15210">
            <v>-4.0919392647058803</v>
          </cell>
        </row>
        <row r="15211">
          <cell r="A15211">
            <v>14.853</v>
          </cell>
          <cell r="B15211">
            <v>0.57393729411764705</v>
          </cell>
        </row>
        <row r="15212">
          <cell r="A15212">
            <v>14.853999999999999</v>
          </cell>
          <cell r="B15212">
            <v>5.9174154999999997</v>
          </cell>
        </row>
        <row r="15213">
          <cell r="A15213">
            <v>14.853999999999999</v>
          </cell>
          <cell r="B15213">
            <v>6.0647202058823497</v>
          </cell>
        </row>
        <row r="15214">
          <cell r="A15214">
            <v>14.855</v>
          </cell>
          <cell r="B15214">
            <v>4.7205647647058804</v>
          </cell>
        </row>
        <row r="15215">
          <cell r="A15215">
            <v>14.856</v>
          </cell>
          <cell r="B15215">
            <v>2.4078808823529401</v>
          </cell>
        </row>
        <row r="15216">
          <cell r="A15216">
            <v>14.856999999999999</v>
          </cell>
          <cell r="B15216">
            <v>0.235136470588235</v>
          </cell>
        </row>
        <row r="15217">
          <cell r="A15217">
            <v>14.858000000000001</v>
          </cell>
          <cell r="B15217">
            <v>-1.58039402941176</v>
          </cell>
        </row>
        <row r="15218">
          <cell r="A15218">
            <v>14.859</v>
          </cell>
          <cell r="B15218">
            <v>-9.4759262647058797</v>
          </cell>
        </row>
        <row r="15219">
          <cell r="A15219">
            <v>14.86</v>
          </cell>
          <cell r="B15219">
            <v>-7.2553078235294102</v>
          </cell>
        </row>
        <row r="15220">
          <cell r="A15220">
            <v>14.861000000000001</v>
          </cell>
          <cell r="B15220">
            <v>0.76543341176470603</v>
          </cell>
        </row>
        <row r="15221">
          <cell r="A15221">
            <v>14.862</v>
          </cell>
          <cell r="B15221">
            <v>0.905372882352941</v>
          </cell>
        </row>
        <row r="15222">
          <cell r="A15222">
            <v>14.863</v>
          </cell>
          <cell r="B15222">
            <v>4.5364338823529398</v>
          </cell>
        </row>
        <row r="15223">
          <cell r="A15223">
            <v>14.864000000000001</v>
          </cell>
          <cell r="B15223">
            <v>2.5956943823529399</v>
          </cell>
        </row>
        <row r="15224">
          <cell r="A15224">
            <v>14.865</v>
          </cell>
          <cell r="B15224">
            <v>-0.74812244117647098</v>
          </cell>
        </row>
        <row r="15225">
          <cell r="A15225">
            <v>14.866</v>
          </cell>
          <cell r="B15225">
            <v>-2.9613756470588202</v>
          </cell>
        </row>
        <row r="15226">
          <cell r="A15226">
            <v>14.867000000000001</v>
          </cell>
          <cell r="B15226">
            <v>-8.7025765588235302</v>
          </cell>
        </row>
        <row r="15227">
          <cell r="A15227">
            <v>14.868</v>
          </cell>
          <cell r="B15227">
            <v>0.73597247058823501</v>
          </cell>
        </row>
        <row r="15228">
          <cell r="A15228">
            <v>14.869</v>
          </cell>
          <cell r="B15228">
            <v>1.07477329411765</v>
          </cell>
        </row>
        <row r="15229">
          <cell r="A15229">
            <v>14.87</v>
          </cell>
          <cell r="B15229">
            <v>-5.7933086176470603</v>
          </cell>
        </row>
        <row r="15230">
          <cell r="A15230">
            <v>14.871</v>
          </cell>
          <cell r="B15230">
            <v>-5.2040897941176496</v>
          </cell>
        </row>
        <row r="15231">
          <cell r="A15231">
            <v>14.872</v>
          </cell>
          <cell r="B15231">
            <v>-9.6195483529411803</v>
          </cell>
        </row>
        <row r="15232">
          <cell r="A15232">
            <v>14.872999999999999</v>
          </cell>
          <cell r="B15232">
            <v>-5.50974705882353</v>
          </cell>
        </row>
        <row r="15233">
          <cell r="A15233">
            <v>14.874000000000001</v>
          </cell>
          <cell r="B15233">
            <v>-6.1357920588235304</v>
          </cell>
        </row>
        <row r="15234">
          <cell r="A15234">
            <v>14.875</v>
          </cell>
          <cell r="B15234">
            <v>-13.3205790882353</v>
          </cell>
        </row>
        <row r="15235">
          <cell r="A15235">
            <v>14.875999999999999</v>
          </cell>
          <cell r="B15235">
            <v>-14.0497373823529</v>
          </cell>
        </row>
        <row r="15236">
          <cell r="A15236">
            <v>14.877000000000001</v>
          </cell>
          <cell r="B15236">
            <v>-11.166247764705901</v>
          </cell>
        </row>
        <row r="15237">
          <cell r="A15237">
            <v>14.878</v>
          </cell>
          <cell r="B15237">
            <v>6.3004077352941197</v>
          </cell>
        </row>
        <row r="15238">
          <cell r="A15238">
            <v>14.879</v>
          </cell>
          <cell r="B15238">
            <v>24.986009676470601</v>
          </cell>
        </row>
        <row r="15239">
          <cell r="A15239">
            <v>14.88</v>
          </cell>
          <cell r="B15239">
            <v>22.7322476764706</v>
          </cell>
        </row>
        <row r="15240">
          <cell r="A15240">
            <v>14.881</v>
          </cell>
          <cell r="B15240">
            <v>-1.5325200000000001</v>
          </cell>
        </row>
        <row r="15241">
          <cell r="A15241">
            <v>14.882</v>
          </cell>
          <cell r="B15241">
            <v>-15.309192617647099</v>
          </cell>
        </row>
        <row r="15242">
          <cell r="A15242">
            <v>14.882999999999999</v>
          </cell>
          <cell r="B15242">
            <v>0.953246911764706</v>
          </cell>
        </row>
        <row r="15243">
          <cell r="A15243">
            <v>14.884</v>
          </cell>
          <cell r="B15243">
            <v>3.11126085294118</v>
          </cell>
        </row>
        <row r="15244">
          <cell r="A15244">
            <v>14.885</v>
          </cell>
          <cell r="B15244">
            <v>1.6934530588235299</v>
          </cell>
        </row>
        <row r="15245">
          <cell r="A15245">
            <v>14.885999999999999</v>
          </cell>
          <cell r="B15245">
            <v>14.2695923235294</v>
          </cell>
        </row>
        <row r="15246">
          <cell r="A15246">
            <v>14.887</v>
          </cell>
          <cell r="B15246">
            <v>7.8655202352941203</v>
          </cell>
        </row>
        <row r="15247">
          <cell r="A15247">
            <v>14.888</v>
          </cell>
          <cell r="B15247">
            <v>-4.8984325294117701</v>
          </cell>
        </row>
        <row r="15248">
          <cell r="A15248">
            <v>14.888999999999999</v>
          </cell>
          <cell r="B15248">
            <v>-14.178629000000001</v>
          </cell>
        </row>
        <row r="15249">
          <cell r="A15249">
            <v>14.89</v>
          </cell>
          <cell r="B15249">
            <v>-14.679465</v>
          </cell>
        </row>
        <row r="15250">
          <cell r="A15250">
            <v>14.891</v>
          </cell>
          <cell r="B15250">
            <v>-7.6824914705882401</v>
          </cell>
        </row>
        <row r="15251">
          <cell r="A15251">
            <v>14.891999999999999</v>
          </cell>
          <cell r="B15251">
            <v>-11.9543279411765</v>
          </cell>
        </row>
        <row r="15252">
          <cell r="A15252">
            <v>14.893000000000001</v>
          </cell>
          <cell r="B15252">
            <v>-4.4970272058823504</v>
          </cell>
        </row>
        <row r="15253">
          <cell r="A15253">
            <v>14.894</v>
          </cell>
          <cell r="B15253">
            <v>8.4510564411764708</v>
          </cell>
        </row>
        <row r="15254">
          <cell r="A15254">
            <v>14.895</v>
          </cell>
          <cell r="B15254">
            <v>4.9120608823529404</v>
          </cell>
        </row>
        <row r="15255">
          <cell r="A15255">
            <v>14.896000000000001</v>
          </cell>
          <cell r="B15255">
            <v>1.46513076470588</v>
          </cell>
        </row>
        <row r="15256">
          <cell r="A15256">
            <v>14.896000000000001</v>
          </cell>
          <cell r="B15256">
            <v>-1.46623288235294</v>
          </cell>
        </row>
        <row r="15257">
          <cell r="A15257">
            <v>14.897</v>
          </cell>
          <cell r="B15257">
            <v>4.9194261176470597</v>
          </cell>
        </row>
        <row r="15258">
          <cell r="A15258">
            <v>14.898</v>
          </cell>
          <cell r="B15258">
            <v>9.3201542058823499</v>
          </cell>
        </row>
        <row r="15259">
          <cell r="A15259">
            <v>14.898999999999999</v>
          </cell>
          <cell r="B15259">
            <v>1.02321664705882</v>
          </cell>
        </row>
        <row r="15260">
          <cell r="A15260">
            <v>14.9</v>
          </cell>
          <cell r="B15260">
            <v>-0.30989094117647098</v>
          </cell>
        </row>
        <row r="15261">
          <cell r="A15261">
            <v>14.901</v>
          </cell>
          <cell r="B15261">
            <v>-6.5298321470588201</v>
          </cell>
        </row>
        <row r="15262">
          <cell r="A15262">
            <v>14.901999999999999</v>
          </cell>
          <cell r="B15262">
            <v>-10.547568</v>
          </cell>
        </row>
        <row r="15263">
          <cell r="A15263">
            <v>14.903</v>
          </cell>
          <cell r="B15263">
            <v>-4.5633143235294096</v>
          </cell>
        </row>
        <row r="15264">
          <cell r="A15264">
            <v>14.904</v>
          </cell>
          <cell r="B15264">
            <v>-1.55461570588235</v>
          </cell>
        </row>
        <row r="15265">
          <cell r="A15265">
            <v>14.904999999999999</v>
          </cell>
          <cell r="B15265">
            <v>-2.4494917941176499</v>
          </cell>
        </row>
        <row r="15266">
          <cell r="A15266">
            <v>14.906000000000001</v>
          </cell>
          <cell r="B15266">
            <v>-8.9014379117647096</v>
          </cell>
        </row>
        <row r="15267">
          <cell r="A15267">
            <v>14.907</v>
          </cell>
          <cell r="B15267">
            <v>-9.5348481470588204</v>
          </cell>
        </row>
        <row r="15268">
          <cell r="A15268">
            <v>14.907999999999999</v>
          </cell>
          <cell r="B15268">
            <v>0.79857697058823496</v>
          </cell>
        </row>
        <row r="15269">
          <cell r="A15269">
            <v>14.909000000000001</v>
          </cell>
          <cell r="B15269">
            <v>11.0620323529412</v>
          </cell>
        </row>
        <row r="15270">
          <cell r="A15270">
            <v>14.91</v>
          </cell>
          <cell r="B15270">
            <v>11.6770295</v>
          </cell>
        </row>
        <row r="15271">
          <cell r="A15271">
            <v>14.911</v>
          </cell>
          <cell r="B15271">
            <v>3.6710187352941199</v>
          </cell>
        </row>
        <row r="15272">
          <cell r="A15272">
            <v>14.912000000000001</v>
          </cell>
          <cell r="B15272">
            <v>-1.24159320588235</v>
          </cell>
        </row>
        <row r="15273">
          <cell r="A15273">
            <v>14.913</v>
          </cell>
          <cell r="B15273">
            <v>-3.4401159411764701</v>
          </cell>
        </row>
        <row r="15274">
          <cell r="A15274">
            <v>14.914</v>
          </cell>
          <cell r="B15274">
            <v>-4.0072390588235303</v>
          </cell>
        </row>
        <row r="15275">
          <cell r="A15275">
            <v>14.914999999999999</v>
          </cell>
          <cell r="B15275">
            <v>1.61243547058824</v>
          </cell>
        </row>
        <row r="15276">
          <cell r="A15276">
            <v>14.916</v>
          </cell>
          <cell r="B15276">
            <v>1.89967964705882</v>
          </cell>
        </row>
        <row r="15277">
          <cell r="A15277">
            <v>14.917</v>
          </cell>
          <cell r="B15277">
            <v>-5.2482812058823498</v>
          </cell>
        </row>
        <row r="15278">
          <cell r="A15278">
            <v>14.917999999999999</v>
          </cell>
          <cell r="B15278">
            <v>-3.8157429411764698</v>
          </cell>
        </row>
        <row r="15279">
          <cell r="A15279">
            <v>14.919</v>
          </cell>
          <cell r="B15279">
            <v>-4.9536717941176498</v>
          </cell>
        </row>
        <row r="15280">
          <cell r="A15280">
            <v>14.92</v>
          </cell>
          <cell r="B15280">
            <v>-15.007217970588201</v>
          </cell>
        </row>
        <row r="15281">
          <cell r="A15281">
            <v>14.920999999999999</v>
          </cell>
          <cell r="B15281">
            <v>-10.3450240294118</v>
          </cell>
        </row>
        <row r="15282">
          <cell r="A15282">
            <v>14.922000000000001</v>
          </cell>
          <cell r="B15282">
            <v>-6.0805527941176498</v>
          </cell>
        </row>
        <row r="15283">
          <cell r="A15283">
            <v>14.923</v>
          </cell>
          <cell r="B15283">
            <v>-8.9051205294117608</v>
          </cell>
        </row>
        <row r="15284">
          <cell r="A15284">
            <v>14.923999999999999</v>
          </cell>
          <cell r="B15284">
            <v>0.50028494117647104</v>
          </cell>
        </row>
        <row r="15285">
          <cell r="A15285">
            <v>14.925000000000001</v>
          </cell>
          <cell r="B15285">
            <v>-0.23623858823529401</v>
          </cell>
        </row>
        <row r="15286">
          <cell r="A15286">
            <v>14.926</v>
          </cell>
          <cell r="B15286">
            <v>0.80225958823529397</v>
          </cell>
        </row>
        <row r="15287">
          <cell r="A15287">
            <v>14.927</v>
          </cell>
          <cell r="B15287">
            <v>14.0744135882353</v>
          </cell>
        </row>
        <row r="15288">
          <cell r="A15288">
            <v>14.928000000000001</v>
          </cell>
          <cell r="B15288">
            <v>14.0007612352941</v>
          </cell>
        </row>
        <row r="15289">
          <cell r="A15289">
            <v>14.929</v>
          </cell>
          <cell r="B15289">
            <v>1.70081829411765</v>
          </cell>
        </row>
        <row r="15290">
          <cell r="A15290">
            <v>14.93</v>
          </cell>
          <cell r="B15290">
            <v>-6.46354502941176</v>
          </cell>
        </row>
        <row r="15291">
          <cell r="A15291">
            <v>14.930999999999999</v>
          </cell>
          <cell r="B15291">
            <v>1.5130047941176501</v>
          </cell>
        </row>
        <row r="15292">
          <cell r="A15292">
            <v>14.932</v>
          </cell>
          <cell r="B15292">
            <v>-12.602468647058799</v>
          </cell>
        </row>
        <row r="15293">
          <cell r="A15293">
            <v>14.933</v>
          </cell>
          <cell r="B15293">
            <v>-20.917819294117699</v>
          </cell>
        </row>
        <row r="15294">
          <cell r="A15294">
            <v>14.933999999999999</v>
          </cell>
          <cell r="B15294">
            <v>5.5638842058823501</v>
          </cell>
        </row>
        <row r="15295">
          <cell r="A15295">
            <v>14.935</v>
          </cell>
          <cell r="B15295">
            <v>15.599017294117701</v>
          </cell>
        </row>
        <row r="15296">
          <cell r="A15296">
            <v>14.936</v>
          </cell>
          <cell r="B15296">
            <v>9.3606630000000006</v>
          </cell>
        </row>
        <row r="15297">
          <cell r="A15297">
            <v>14.936999999999999</v>
          </cell>
          <cell r="B15297">
            <v>-6.7397413529411798</v>
          </cell>
        </row>
        <row r="15298">
          <cell r="A15298">
            <v>14.938000000000001</v>
          </cell>
          <cell r="B15298">
            <v>-12.079536941176499</v>
          </cell>
        </row>
        <row r="15299">
          <cell r="A15299">
            <v>14.938000000000001</v>
          </cell>
          <cell r="B15299">
            <v>-0.80704432352941202</v>
          </cell>
        </row>
        <row r="15300">
          <cell r="A15300">
            <v>14.939</v>
          </cell>
          <cell r="B15300">
            <v>9.7915292647058791</v>
          </cell>
        </row>
        <row r="15301">
          <cell r="A15301">
            <v>14.94</v>
          </cell>
          <cell r="B15301">
            <v>3.6562882647058799</v>
          </cell>
        </row>
        <row r="15302">
          <cell r="A15302">
            <v>14.941000000000001</v>
          </cell>
          <cell r="B15302">
            <v>-12.7129471764706</v>
          </cell>
        </row>
        <row r="15303">
          <cell r="A15303">
            <v>14.942</v>
          </cell>
          <cell r="B15303">
            <v>-2.9098190000000002</v>
          </cell>
        </row>
        <row r="15304">
          <cell r="A15304">
            <v>14.943</v>
          </cell>
          <cell r="B15304">
            <v>0.69914629411764695</v>
          </cell>
        </row>
        <row r="15305">
          <cell r="A15305">
            <v>14.944000000000001</v>
          </cell>
          <cell r="B15305">
            <v>-9.7889487647058804</v>
          </cell>
        </row>
        <row r="15306">
          <cell r="A15306">
            <v>14.945</v>
          </cell>
          <cell r="B15306">
            <v>2.0212060294117702</v>
          </cell>
        </row>
        <row r="15307">
          <cell r="A15307">
            <v>14.946</v>
          </cell>
          <cell r="B15307">
            <v>16.0740749705882</v>
          </cell>
        </row>
        <row r="15308">
          <cell r="A15308">
            <v>14.946999999999999</v>
          </cell>
          <cell r="B15308">
            <v>0.15411888235294099</v>
          </cell>
        </row>
        <row r="15309">
          <cell r="A15309">
            <v>14.948</v>
          </cell>
          <cell r="B15309">
            <v>-18.435735000000001</v>
          </cell>
        </row>
        <row r="15310">
          <cell r="A15310">
            <v>14.949</v>
          </cell>
          <cell r="B15310">
            <v>-13.4936621176471</v>
          </cell>
        </row>
        <row r="15311">
          <cell r="A15311">
            <v>14.95</v>
          </cell>
          <cell r="B15311">
            <v>-10.849542647058801</v>
          </cell>
        </row>
        <row r="15312">
          <cell r="A15312">
            <v>14.951000000000001</v>
          </cell>
          <cell r="B15312">
            <v>-1.18267132352941</v>
          </cell>
        </row>
        <row r="15313">
          <cell r="A15313">
            <v>14.952</v>
          </cell>
          <cell r="B15313">
            <v>14.866176382352901</v>
          </cell>
        </row>
        <row r="15314">
          <cell r="A15314">
            <v>14.952999999999999</v>
          </cell>
          <cell r="B15314">
            <v>9.8173075882353</v>
          </cell>
        </row>
        <row r="15315">
          <cell r="A15315">
            <v>14.954000000000001</v>
          </cell>
          <cell r="B15315">
            <v>0.52238064705882403</v>
          </cell>
        </row>
        <row r="15316">
          <cell r="A15316">
            <v>14.955</v>
          </cell>
          <cell r="B15316">
            <v>-2.35374373529412</v>
          </cell>
        </row>
        <row r="15317">
          <cell r="A15317">
            <v>14.956</v>
          </cell>
          <cell r="B15317">
            <v>-8.293806</v>
          </cell>
        </row>
        <row r="15318">
          <cell r="A15318">
            <v>14.957000000000001</v>
          </cell>
          <cell r="B15318">
            <v>-10.179306235294099</v>
          </cell>
        </row>
        <row r="15319">
          <cell r="A15319">
            <v>14.958</v>
          </cell>
          <cell r="B15319">
            <v>6.4955864705882398</v>
          </cell>
        </row>
        <row r="15320">
          <cell r="A15320">
            <v>14.959</v>
          </cell>
          <cell r="B15320">
            <v>16.018835705882399</v>
          </cell>
        </row>
        <row r="15321">
          <cell r="A15321">
            <v>14.96</v>
          </cell>
          <cell r="B15321">
            <v>1.5829745294117701</v>
          </cell>
        </row>
        <row r="15322">
          <cell r="A15322">
            <v>14.961</v>
          </cell>
          <cell r="B15322">
            <v>-3.2486198235294101</v>
          </cell>
        </row>
        <row r="15323">
          <cell r="A15323">
            <v>14.962</v>
          </cell>
          <cell r="B15323">
            <v>-1.7313813529411799</v>
          </cell>
        </row>
        <row r="15324">
          <cell r="A15324">
            <v>14.962999999999999</v>
          </cell>
          <cell r="B15324">
            <v>-8.3969192941176498</v>
          </cell>
        </row>
        <row r="15325">
          <cell r="A15325">
            <v>14.964</v>
          </cell>
          <cell r="B15325">
            <v>-9.6232309705882404</v>
          </cell>
        </row>
        <row r="15326">
          <cell r="A15326">
            <v>14.965</v>
          </cell>
          <cell r="B15326">
            <v>-5.2666942941176504</v>
          </cell>
        </row>
        <row r="15327">
          <cell r="A15327">
            <v>14.965999999999999</v>
          </cell>
          <cell r="B15327">
            <v>-1.4735981176470601</v>
          </cell>
        </row>
        <row r="15328">
          <cell r="A15328">
            <v>14.967000000000001</v>
          </cell>
          <cell r="B15328">
            <v>3.6857492058823502</v>
          </cell>
        </row>
        <row r="15329">
          <cell r="A15329">
            <v>14.968</v>
          </cell>
          <cell r="B15329">
            <v>6.1936118235294098</v>
          </cell>
        </row>
        <row r="15330">
          <cell r="A15330">
            <v>14.968999999999999</v>
          </cell>
          <cell r="B15330">
            <v>-5.8338174117647101</v>
          </cell>
        </row>
        <row r="15331">
          <cell r="A15331">
            <v>14.97</v>
          </cell>
          <cell r="B15331">
            <v>-11.4203483823529</v>
          </cell>
        </row>
        <row r="15332">
          <cell r="A15332">
            <v>14.971</v>
          </cell>
          <cell r="B15332">
            <v>-0.37986067647058802</v>
          </cell>
        </row>
        <row r="15333">
          <cell r="A15333">
            <v>14.972</v>
          </cell>
          <cell r="B15333">
            <v>-0.313573558823529</v>
          </cell>
        </row>
        <row r="15334">
          <cell r="A15334">
            <v>14.973000000000001</v>
          </cell>
          <cell r="B15334">
            <v>-9.9981735294117705E-2</v>
          </cell>
        </row>
        <row r="15335">
          <cell r="A15335">
            <v>14.974</v>
          </cell>
          <cell r="B15335">
            <v>12.6971145882353</v>
          </cell>
        </row>
        <row r="15336">
          <cell r="A15336">
            <v>14.975</v>
          </cell>
          <cell r="B15336">
            <v>6.4072036470588198</v>
          </cell>
        </row>
        <row r="15337">
          <cell r="A15337">
            <v>14.976000000000001</v>
          </cell>
          <cell r="B15337">
            <v>-0.84018788235294095</v>
          </cell>
        </row>
        <row r="15338">
          <cell r="A15338">
            <v>14.977</v>
          </cell>
          <cell r="B15338">
            <v>-1.79766847058824</v>
          </cell>
        </row>
        <row r="15339">
          <cell r="A15339">
            <v>14.978</v>
          </cell>
          <cell r="B15339">
            <v>-8.4447933235294101</v>
          </cell>
        </row>
        <row r="15340">
          <cell r="A15340">
            <v>14.978999999999999</v>
          </cell>
          <cell r="B15340">
            <v>4.88259994117647</v>
          </cell>
        </row>
        <row r="15341">
          <cell r="A15341">
            <v>14.978999999999999</v>
          </cell>
          <cell r="B15341">
            <v>-7.44312132352941</v>
          </cell>
        </row>
        <row r="15342">
          <cell r="A15342">
            <v>14.98</v>
          </cell>
          <cell r="B15342">
            <v>-17.610828647058799</v>
          </cell>
        </row>
        <row r="15343">
          <cell r="A15343">
            <v>14.981</v>
          </cell>
          <cell r="B15343">
            <v>2.3305459117647098</v>
          </cell>
        </row>
        <row r="15344">
          <cell r="A15344">
            <v>14.981999999999999</v>
          </cell>
          <cell r="B15344">
            <v>1.93282320588235</v>
          </cell>
        </row>
        <row r="15345">
          <cell r="A15345">
            <v>14.983000000000001</v>
          </cell>
          <cell r="B15345">
            <v>2.5109941764705899</v>
          </cell>
        </row>
        <row r="15346">
          <cell r="A15346">
            <v>14.984</v>
          </cell>
          <cell r="B15346">
            <v>-5.7380693529411797</v>
          </cell>
        </row>
        <row r="15347">
          <cell r="A15347">
            <v>14.984999999999999</v>
          </cell>
          <cell r="B15347">
            <v>-12.3594158823529</v>
          </cell>
        </row>
        <row r="15348">
          <cell r="A15348">
            <v>14.986000000000001</v>
          </cell>
          <cell r="B15348">
            <v>-1.13847991176471</v>
          </cell>
        </row>
        <row r="15349">
          <cell r="A15349">
            <v>14.987</v>
          </cell>
          <cell r="B15349">
            <v>8.0496511176470609</v>
          </cell>
        </row>
        <row r="15350">
          <cell r="A15350">
            <v>14.988</v>
          </cell>
          <cell r="B15350">
            <v>10.3733828529412</v>
          </cell>
        </row>
        <row r="15351">
          <cell r="A15351">
            <v>14.989000000000001</v>
          </cell>
          <cell r="B15351">
            <v>-1.16425823529412</v>
          </cell>
        </row>
        <row r="15352">
          <cell r="A15352">
            <v>14.99</v>
          </cell>
          <cell r="B15352">
            <v>-6.4230362352941199</v>
          </cell>
        </row>
        <row r="15353">
          <cell r="A15353">
            <v>14.991</v>
          </cell>
          <cell r="B15353">
            <v>-4.2576570588235301</v>
          </cell>
        </row>
        <row r="15354">
          <cell r="A15354">
            <v>14.992000000000001</v>
          </cell>
          <cell r="B15354">
            <v>-0.57503941176470597</v>
          </cell>
        </row>
        <row r="15355">
          <cell r="A15355">
            <v>14.993</v>
          </cell>
          <cell r="B15355">
            <v>7.7918678823529399</v>
          </cell>
        </row>
        <row r="15356">
          <cell r="A15356">
            <v>14.994</v>
          </cell>
          <cell r="B15356">
            <v>0.34561500000000001</v>
          </cell>
        </row>
        <row r="15357">
          <cell r="A15357">
            <v>14.994999999999999</v>
          </cell>
          <cell r="B15357">
            <v>-8.9493119411764699</v>
          </cell>
        </row>
        <row r="15358">
          <cell r="A15358">
            <v>14.996</v>
          </cell>
          <cell r="B15358">
            <v>2.7466817058823501</v>
          </cell>
        </row>
        <row r="15359">
          <cell r="A15359">
            <v>14.997</v>
          </cell>
          <cell r="B15359">
            <v>6.1751987352941198</v>
          </cell>
        </row>
        <row r="15360">
          <cell r="A15360">
            <v>14.997999999999999</v>
          </cell>
          <cell r="B15360">
            <v>0.74702032352941194</v>
          </cell>
        </row>
        <row r="15361">
          <cell r="A15361">
            <v>14.999000000000001</v>
          </cell>
          <cell r="B15361">
            <v>1.57560929411765</v>
          </cell>
        </row>
        <row r="15362">
          <cell r="A15362">
            <v>15</v>
          </cell>
          <cell r="B15362">
            <v>-10.834812176470599</v>
          </cell>
        </row>
        <row r="15363">
          <cell r="A15363">
            <v>15.000999999999999</v>
          </cell>
          <cell r="B15363">
            <v>-12.2010633235294</v>
          </cell>
        </row>
        <row r="15364">
          <cell r="A15364">
            <v>15.002000000000001</v>
          </cell>
          <cell r="B15364">
            <v>4.39649441176471</v>
          </cell>
        </row>
        <row r="15365">
          <cell r="A15365">
            <v>15.003</v>
          </cell>
          <cell r="B15365">
            <v>-0.155221</v>
          </cell>
        </row>
        <row r="15366">
          <cell r="A15366">
            <v>15.004</v>
          </cell>
          <cell r="B15366">
            <v>-5.9185176176470602</v>
          </cell>
        </row>
        <row r="15367">
          <cell r="A15367">
            <v>15.005000000000001</v>
          </cell>
          <cell r="B15367">
            <v>5.7627455588235303</v>
          </cell>
        </row>
        <row r="15368">
          <cell r="A15368">
            <v>15.006</v>
          </cell>
          <cell r="B15368">
            <v>4.9194261176470597</v>
          </cell>
        </row>
        <row r="15369">
          <cell r="A15369">
            <v>15.007</v>
          </cell>
          <cell r="B15369">
            <v>-6.5187842941176504</v>
          </cell>
        </row>
        <row r="15370">
          <cell r="A15370">
            <v>15.007999999999999</v>
          </cell>
          <cell r="B15370">
            <v>-10.632268205882401</v>
          </cell>
        </row>
        <row r="15371">
          <cell r="A15371">
            <v>15.009</v>
          </cell>
          <cell r="B15371">
            <v>-6.6697716176470596</v>
          </cell>
        </row>
        <row r="15372">
          <cell r="A15372">
            <v>15.01</v>
          </cell>
          <cell r="B15372">
            <v>-2.04808647058824</v>
          </cell>
        </row>
        <row r="15373">
          <cell r="A15373">
            <v>15.010999999999999</v>
          </cell>
          <cell r="B15373">
            <v>8.4149147058823606E-2</v>
          </cell>
        </row>
        <row r="15374">
          <cell r="A15374">
            <v>15.012</v>
          </cell>
          <cell r="B15374">
            <v>3.5273966470588198</v>
          </cell>
        </row>
        <row r="15375">
          <cell r="A15375">
            <v>15.013</v>
          </cell>
          <cell r="B15375">
            <v>2.1544647058823599E-2</v>
          </cell>
        </row>
        <row r="15376">
          <cell r="A15376">
            <v>15.013999999999999</v>
          </cell>
          <cell r="B15376">
            <v>2.9529082941176501</v>
          </cell>
        </row>
        <row r="15377">
          <cell r="A15377">
            <v>15.015000000000001</v>
          </cell>
          <cell r="B15377">
            <v>1.0600428235294099</v>
          </cell>
        </row>
        <row r="15378">
          <cell r="A15378">
            <v>15.016</v>
          </cell>
          <cell r="B15378">
            <v>-9.5974526470588195</v>
          </cell>
        </row>
        <row r="15379">
          <cell r="A15379">
            <v>15.016999999999999</v>
          </cell>
          <cell r="B15379">
            <v>-6.6734542352941197</v>
          </cell>
        </row>
        <row r="15380">
          <cell r="A15380">
            <v>15.018000000000001</v>
          </cell>
          <cell r="B15380">
            <v>4.8273606764705903</v>
          </cell>
        </row>
        <row r="15381">
          <cell r="A15381">
            <v>15.019</v>
          </cell>
          <cell r="B15381">
            <v>10.4728135294118</v>
          </cell>
        </row>
        <row r="15382">
          <cell r="A15382">
            <v>15.02</v>
          </cell>
          <cell r="B15382">
            <v>-1.76084229411765</v>
          </cell>
        </row>
        <row r="15383">
          <cell r="A15383">
            <v>15.021000000000001</v>
          </cell>
          <cell r="B15383">
            <v>2.3821025588235298</v>
          </cell>
        </row>
        <row r="15384">
          <cell r="A15384">
            <v>15.021000000000001</v>
          </cell>
          <cell r="B15384">
            <v>0.75070294117647096</v>
          </cell>
        </row>
        <row r="15385">
          <cell r="A15385">
            <v>15.022</v>
          </cell>
          <cell r="B15385">
            <v>-8.2275188823529408</v>
          </cell>
        </row>
        <row r="15386">
          <cell r="A15386">
            <v>15.023</v>
          </cell>
          <cell r="B15386">
            <v>-6.7728849117647103</v>
          </cell>
        </row>
        <row r="15387">
          <cell r="A15387">
            <v>15.023999999999999</v>
          </cell>
          <cell r="B15387">
            <v>-12.7203124117647</v>
          </cell>
        </row>
        <row r="15388">
          <cell r="A15388">
            <v>15.025</v>
          </cell>
          <cell r="B15388">
            <v>-1.23422797058824</v>
          </cell>
        </row>
        <row r="15389">
          <cell r="A15389">
            <v>15.026</v>
          </cell>
          <cell r="B15389">
            <v>4.2786506470588197</v>
          </cell>
        </row>
        <row r="15390">
          <cell r="A15390">
            <v>15.026999999999999</v>
          </cell>
          <cell r="B15390">
            <v>13.367350999999999</v>
          </cell>
        </row>
        <row r="15391">
          <cell r="A15391">
            <v>15.028</v>
          </cell>
          <cell r="B15391">
            <v>1.9291405882352901</v>
          </cell>
        </row>
        <row r="15392">
          <cell r="A15392">
            <v>15.029</v>
          </cell>
          <cell r="B15392">
            <v>7.7034850588235297</v>
          </cell>
        </row>
        <row r="15393">
          <cell r="A15393">
            <v>15.03</v>
          </cell>
          <cell r="B15393">
            <v>17.0573338823529</v>
          </cell>
        </row>
        <row r="15394">
          <cell r="A15394">
            <v>15.031000000000001</v>
          </cell>
          <cell r="B15394">
            <v>-47.940867588235299</v>
          </cell>
        </row>
        <row r="15395">
          <cell r="A15395">
            <v>15.032</v>
          </cell>
          <cell r="B15395">
            <v>-35.891342647058799</v>
          </cell>
        </row>
        <row r="15396">
          <cell r="A15396">
            <v>15.032999999999999</v>
          </cell>
          <cell r="B15396">
            <v>9.9204208823529392</v>
          </cell>
        </row>
        <row r="15397">
          <cell r="A15397">
            <v>15.034000000000001</v>
          </cell>
          <cell r="B15397">
            <v>6.1125942352941198</v>
          </cell>
        </row>
        <row r="15398">
          <cell r="A15398">
            <v>15.035</v>
          </cell>
          <cell r="B15398">
            <v>8.1269860882353004</v>
          </cell>
        </row>
        <row r="15399">
          <cell r="A15399">
            <v>15.036</v>
          </cell>
          <cell r="B15399">
            <v>4.3743987058823501</v>
          </cell>
        </row>
        <row r="15400">
          <cell r="A15400">
            <v>15.037000000000001</v>
          </cell>
          <cell r="B15400">
            <v>10.6679922647059</v>
          </cell>
        </row>
        <row r="15401">
          <cell r="A15401">
            <v>15.038</v>
          </cell>
          <cell r="B15401">
            <v>11.2682589411765</v>
          </cell>
        </row>
        <row r="15402">
          <cell r="A15402">
            <v>15.039</v>
          </cell>
          <cell r="B15402">
            <v>2.6141074705882401</v>
          </cell>
        </row>
        <row r="15403">
          <cell r="A15403">
            <v>15.04</v>
          </cell>
          <cell r="B15403">
            <v>-10.926877617647101</v>
          </cell>
        </row>
        <row r="15404">
          <cell r="A15404">
            <v>15.041</v>
          </cell>
          <cell r="B15404">
            <v>-17.618193882352902</v>
          </cell>
        </row>
        <row r="15405">
          <cell r="A15405">
            <v>15.042</v>
          </cell>
          <cell r="B15405">
            <v>-3.6537077647058802</v>
          </cell>
        </row>
        <row r="15406">
          <cell r="A15406">
            <v>15.042999999999999</v>
          </cell>
          <cell r="B15406">
            <v>-6.3088750882352898</v>
          </cell>
        </row>
        <row r="15407">
          <cell r="A15407">
            <v>15.044</v>
          </cell>
          <cell r="B15407">
            <v>-3.6647556176470601</v>
          </cell>
        </row>
        <row r="15408">
          <cell r="A15408">
            <v>15.045</v>
          </cell>
          <cell r="B15408">
            <v>22.1430288529412</v>
          </cell>
        </row>
        <row r="15409">
          <cell r="A15409">
            <v>15.045999999999999</v>
          </cell>
          <cell r="B15409">
            <v>7.1916012058823497</v>
          </cell>
        </row>
        <row r="15410">
          <cell r="A15410">
            <v>15.047000000000001</v>
          </cell>
          <cell r="B15410">
            <v>-26.077166617647102</v>
          </cell>
        </row>
        <row r="15411">
          <cell r="A15411">
            <v>15.048</v>
          </cell>
          <cell r="B15411">
            <v>-16.428708382352902</v>
          </cell>
        </row>
        <row r="15412">
          <cell r="A15412">
            <v>15.048999999999999</v>
          </cell>
          <cell r="B15412">
            <v>2.098541</v>
          </cell>
        </row>
        <row r="15413">
          <cell r="A15413">
            <v>15.05</v>
          </cell>
          <cell r="B15413">
            <v>-2.9613756470588202</v>
          </cell>
        </row>
        <row r="15414">
          <cell r="A15414">
            <v>15.051</v>
          </cell>
          <cell r="B15414">
            <v>-2.2653609117647102</v>
          </cell>
        </row>
        <row r="15415">
          <cell r="A15415">
            <v>15.052</v>
          </cell>
          <cell r="B15415">
            <v>22.2203638235294</v>
          </cell>
        </row>
        <row r="15416">
          <cell r="A15416">
            <v>15.053000000000001</v>
          </cell>
          <cell r="B15416">
            <v>24.2163425882353</v>
          </cell>
        </row>
        <row r="15417">
          <cell r="A15417">
            <v>15.054</v>
          </cell>
          <cell r="B15417">
            <v>-6.8723155882352902</v>
          </cell>
        </row>
        <row r="15418">
          <cell r="A15418">
            <v>15.055</v>
          </cell>
          <cell r="B15418">
            <v>-14.697878088235299</v>
          </cell>
        </row>
        <row r="15419">
          <cell r="A15419">
            <v>15.055999999999999</v>
          </cell>
          <cell r="B15419">
            <v>-0.16626885294117599</v>
          </cell>
        </row>
        <row r="15420">
          <cell r="A15420">
            <v>15.057</v>
          </cell>
          <cell r="B15420">
            <v>-0.93225332352941204</v>
          </cell>
        </row>
        <row r="15421">
          <cell r="A15421">
            <v>15.058</v>
          </cell>
          <cell r="B15421">
            <v>-11.685496852941201</v>
          </cell>
        </row>
        <row r="15422">
          <cell r="A15422">
            <v>15.058999999999999</v>
          </cell>
          <cell r="B15422">
            <v>-5.1930419411764701</v>
          </cell>
        </row>
        <row r="15423">
          <cell r="A15423">
            <v>15.06</v>
          </cell>
          <cell r="B15423">
            <v>16.4902107647059</v>
          </cell>
        </row>
        <row r="15424">
          <cell r="A15424">
            <v>15.061</v>
          </cell>
          <cell r="B15424">
            <v>7.0037877058823499</v>
          </cell>
        </row>
        <row r="15425">
          <cell r="A15425">
            <v>15.061999999999999</v>
          </cell>
          <cell r="B15425">
            <v>-20.391204970588198</v>
          </cell>
        </row>
        <row r="15426">
          <cell r="A15426">
            <v>15.061999999999999</v>
          </cell>
          <cell r="B15426">
            <v>-23.4404123823529</v>
          </cell>
        </row>
        <row r="15427">
          <cell r="A15427">
            <v>15.063000000000001</v>
          </cell>
          <cell r="B15427">
            <v>-13.8913848235294</v>
          </cell>
        </row>
        <row r="15428">
          <cell r="A15428">
            <v>15.064</v>
          </cell>
          <cell r="B15428">
            <v>-1.1163842058823501</v>
          </cell>
        </row>
        <row r="15429">
          <cell r="A15429">
            <v>15.065</v>
          </cell>
          <cell r="B15429">
            <v>13.5772602058824</v>
          </cell>
        </row>
        <row r="15430">
          <cell r="A15430">
            <v>15.066000000000001</v>
          </cell>
          <cell r="B15430">
            <v>28.326143882352898</v>
          </cell>
        </row>
        <row r="15431">
          <cell r="A15431">
            <v>15.067</v>
          </cell>
          <cell r="B15431">
            <v>28.8564408235294</v>
          </cell>
        </row>
        <row r="15432">
          <cell r="A15432">
            <v>15.068</v>
          </cell>
          <cell r="B15432">
            <v>-4.9536717941176498</v>
          </cell>
        </row>
        <row r="15433">
          <cell r="A15433">
            <v>15.069000000000001</v>
          </cell>
          <cell r="B15433">
            <v>-41.805626588235299</v>
          </cell>
        </row>
        <row r="15434">
          <cell r="A15434">
            <v>15.07</v>
          </cell>
          <cell r="B15434">
            <v>-24.180618529411799</v>
          </cell>
        </row>
        <row r="15435">
          <cell r="A15435">
            <v>15.071</v>
          </cell>
          <cell r="B15435">
            <v>5.1882572058823504</v>
          </cell>
        </row>
        <row r="15436">
          <cell r="A15436">
            <v>15.071999999999999</v>
          </cell>
          <cell r="B15436">
            <v>0.39717164705882402</v>
          </cell>
        </row>
        <row r="15437">
          <cell r="A15437">
            <v>15.073</v>
          </cell>
          <cell r="B15437">
            <v>1.1152820882352901</v>
          </cell>
        </row>
        <row r="15438">
          <cell r="A15438">
            <v>15.074</v>
          </cell>
          <cell r="B15438">
            <v>12.052656499999999</v>
          </cell>
        </row>
        <row r="15439">
          <cell r="A15439">
            <v>15.074999999999999</v>
          </cell>
          <cell r="B15439">
            <v>17.289338794117601</v>
          </cell>
        </row>
        <row r="15440">
          <cell r="A15440">
            <v>15.076000000000001</v>
          </cell>
          <cell r="B15440">
            <v>2.1390497941176498</v>
          </cell>
        </row>
        <row r="15441">
          <cell r="A15441">
            <v>15.077</v>
          </cell>
          <cell r="B15441">
            <v>-12.1679197647059</v>
          </cell>
        </row>
        <row r="15442">
          <cell r="A15442">
            <v>15.077999999999999</v>
          </cell>
          <cell r="B15442">
            <v>-4.0072390588235303</v>
          </cell>
        </row>
        <row r="15443">
          <cell r="A15443">
            <v>15.079000000000001</v>
          </cell>
          <cell r="B15443">
            <v>-1.1598911764706E-2</v>
          </cell>
        </row>
        <row r="15444">
          <cell r="A15444">
            <v>15.08</v>
          </cell>
          <cell r="B15444">
            <v>-1.63931591176471</v>
          </cell>
        </row>
        <row r="15445">
          <cell r="A15445">
            <v>15.081</v>
          </cell>
          <cell r="B15445">
            <v>0.36034547058823502</v>
          </cell>
        </row>
        <row r="15446">
          <cell r="A15446">
            <v>15.082000000000001</v>
          </cell>
          <cell r="B15446">
            <v>5.2766400294117703</v>
          </cell>
        </row>
        <row r="15447">
          <cell r="A15447">
            <v>15.083</v>
          </cell>
          <cell r="B15447">
            <v>-4.7548104411764696</v>
          </cell>
        </row>
        <row r="15448">
          <cell r="A15448">
            <v>15.084</v>
          </cell>
          <cell r="B15448">
            <v>-15.183983617647099</v>
          </cell>
        </row>
        <row r="15449">
          <cell r="A15449">
            <v>15.085000000000001</v>
          </cell>
          <cell r="B15449">
            <v>-5.9148350000000001</v>
          </cell>
        </row>
        <row r="15450">
          <cell r="A15450">
            <v>15.086</v>
          </cell>
          <cell r="B15450">
            <v>-5.4581904117647104</v>
          </cell>
        </row>
        <row r="15451">
          <cell r="A15451">
            <v>15.087</v>
          </cell>
          <cell r="B15451">
            <v>-3.61688158823529</v>
          </cell>
        </row>
        <row r="15452">
          <cell r="A15452">
            <v>15.087999999999999</v>
          </cell>
          <cell r="B15452">
            <v>1.91441011764706</v>
          </cell>
        </row>
        <row r="15453">
          <cell r="A15453">
            <v>15.089</v>
          </cell>
          <cell r="B15453">
            <v>-0.35776497058823498</v>
          </cell>
        </row>
        <row r="15454">
          <cell r="A15454">
            <v>15.09</v>
          </cell>
          <cell r="B15454">
            <v>13.507290470588201</v>
          </cell>
        </row>
        <row r="15455">
          <cell r="A15455">
            <v>15.090999999999999</v>
          </cell>
          <cell r="B15455">
            <v>13.0690589705882</v>
          </cell>
        </row>
        <row r="15456">
          <cell r="A15456">
            <v>15.092000000000001</v>
          </cell>
          <cell r="B15456">
            <v>-7.4099777647058804</v>
          </cell>
        </row>
        <row r="15457">
          <cell r="A15457">
            <v>15.093</v>
          </cell>
          <cell r="B15457">
            <v>-7.2295294999999999</v>
          </cell>
        </row>
        <row r="15458">
          <cell r="A15458">
            <v>15.093999999999999</v>
          </cell>
          <cell r="B15458">
            <v>-4.0845740294117601</v>
          </cell>
        </row>
        <row r="15459">
          <cell r="A15459">
            <v>15.095000000000001</v>
          </cell>
          <cell r="B15459">
            <v>-0.80704432352941202</v>
          </cell>
        </row>
        <row r="15460">
          <cell r="A15460">
            <v>15.096</v>
          </cell>
          <cell r="B15460">
            <v>1.3583348529411801</v>
          </cell>
        </row>
        <row r="15461">
          <cell r="A15461">
            <v>15.097</v>
          </cell>
          <cell r="B15461">
            <v>2.6877598235294098</v>
          </cell>
        </row>
        <row r="15462">
          <cell r="A15462">
            <v>15.098000000000001</v>
          </cell>
          <cell r="B15462">
            <v>7.5119889411764698</v>
          </cell>
        </row>
        <row r="15463">
          <cell r="A15463">
            <v>15.099</v>
          </cell>
          <cell r="B15463">
            <v>-7.3179123235294101</v>
          </cell>
        </row>
        <row r="15464">
          <cell r="A15464">
            <v>15.1</v>
          </cell>
          <cell r="B15464">
            <v>-21.260302735294101</v>
          </cell>
        </row>
        <row r="15465">
          <cell r="A15465">
            <v>15.101000000000001</v>
          </cell>
          <cell r="B15465">
            <v>-17.054753382352899</v>
          </cell>
        </row>
        <row r="15466">
          <cell r="A15466">
            <v>15.102</v>
          </cell>
          <cell r="B15466">
            <v>-0.44614779411764699</v>
          </cell>
        </row>
        <row r="15467">
          <cell r="A15467">
            <v>15.103</v>
          </cell>
          <cell r="B15467">
            <v>-1.4883285882352899</v>
          </cell>
        </row>
        <row r="15468">
          <cell r="A15468">
            <v>15.103999999999999</v>
          </cell>
          <cell r="B15468">
            <v>-15.876315735294099</v>
          </cell>
        </row>
        <row r="15469">
          <cell r="A15469">
            <v>15.103999999999999</v>
          </cell>
          <cell r="B15469">
            <v>7.7034850588235297</v>
          </cell>
        </row>
        <row r="15470">
          <cell r="A15470">
            <v>15.105</v>
          </cell>
          <cell r="B15470">
            <v>30.598318970588199</v>
          </cell>
        </row>
        <row r="15471">
          <cell r="A15471">
            <v>15.106</v>
          </cell>
          <cell r="B15471">
            <v>24.676669794117601</v>
          </cell>
        </row>
        <row r="15472">
          <cell r="A15472">
            <v>15.106999999999999</v>
          </cell>
          <cell r="B15472">
            <v>-4.787954</v>
          </cell>
        </row>
        <row r="15473">
          <cell r="A15473">
            <v>15.108000000000001</v>
          </cell>
          <cell r="B15473">
            <v>-32.797943823529401</v>
          </cell>
        </row>
        <row r="15474">
          <cell r="A15474">
            <v>15.109</v>
          </cell>
          <cell r="B15474">
            <v>-15.7474241176471</v>
          </cell>
        </row>
        <row r="15475">
          <cell r="A15475">
            <v>15.11</v>
          </cell>
          <cell r="B15475">
            <v>-7.1890207058823501</v>
          </cell>
        </row>
        <row r="15476">
          <cell r="A15476">
            <v>15.111000000000001</v>
          </cell>
          <cell r="B15476">
            <v>-8.0581184705882407</v>
          </cell>
        </row>
        <row r="15477">
          <cell r="A15477">
            <v>15.112</v>
          </cell>
          <cell r="B15477">
            <v>9.8946425588235307</v>
          </cell>
        </row>
        <row r="15478">
          <cell r="A15478">
            <v>15.113</v>
          </cell>
          <cell r="B15478">
            <v>13.6951039705882</v>
          </cell>
        </row>
        <row r="15479">
          <cell r="A15479">
            <v>15.114000000000001</v>
          </cell>
          <cell r="B15479">
            <v>10.3807480882353</v>
          </cell>
        </row>
        <row r="15480">
          <cell r="A15480">
            <v>15.115</v>
          </cell>
          <cell r="B15480">
            <v>-2.75883167647059</v>
          </cell>
        </row>
        <row r="15481">
          <cell r="A15481">
            <v>15.116</v>
          </cell>
          <cell r="B15481">
            <v>-6.0547744705882396</v>
          </cell>
        </row>
        <row r="15482">
          <cell r="A15482">
            <v>15.117000000000001</v>
          </cell>
          <cell r="B15482">
            <v>13.1721722647059</v>
          </cell>
        </row>
        <row r="15483">
          <cell r="A15483">
            <v>15.118</v>
          </cell>
          <cell r="B15483">
            <v>3.2990743529411799</v>
          </cell>
        </row>
        <row r="15484">
          <cell r="A15484">
            <v>15.119</v>
          </cell>
          <cell r="B15484">
            <v>-8.2238362647058807</v>
          </cell>
        </row>
        <row r="15485">
          <cell r="A15485">
            <v>15.12</v>
          </cell>
          <cell r="B15485">
            <v>5.5160101764705898</v>
          </cell>
        </row>
        <row r="15486">
          <cell r="A15486">
            <v>15.121</v>
          </cell>
          <cell r="B15486">
            <v>-12.300494</v>
          </cell>
        </row>
        <row r="15487">
          <cell r="A15487">
            <v>15.122</v>
          </cell>
          <cell r="B15487">
            <v>-26.176597294117698</v>
          </cell>
        </row>
        <row r="15488">
          <cell r="A15488">
            <v>15.122999999999999</v>
          </cell>
          <cell r="B15488">
            <v>-4.2650222941176503</v>
          </cell>
        </row>
        <row r="15489">
          <cell r="A15489">
            <v>15.124000000000001</v>
          </cell>
          <cell r="B15489">
            <v>-1.7903032352941199</v>
          </cell>
        </row>
        <row r="15490">
          <cell r="A15490">
            <v>15.125</v>
          </cell>
          <cell r="B15490">
            <v>-10.1608931470588</v>
          </cell>
        </row>
        <row r="15491">
          <cell r="A15491">
            <v>15.125999999999999</v>
          </cell>
          <cell r="B15491">
            <v>-5.1672636176470599</v>
          </cell>
        </row>
        <row r="15492">
          <cell r="A15492">
            <v>15.127000000000001</v>
          </cell>
          <cell r="B15492">
            <v>3.8772453235294102</v>
          </cell>
        </row>
        <row r="15493">
          <cell r="A15493">
            <v>15.128</v>
          </cell>
          <cell r="B15493">
            <v>18.011131852941201</v>
          </cell>
        </row>
        <row r="15494">
          <cell r="A15494">
            <v>15.129</v>
          </cell>
          <cell r="B15494">
            <v>24.650891470588199</v>
          </cell>
        </row>
        <row r="15495">
          <cell r="A15495">
            <v>15.13</v>
          </cell>
          <cell r="B15495">
            <v>-2.8472145000000002</v>
          </cell>
        </row>
        <row r="15496">
          <cell r="A15496">
            <v>15.131</v>
          </cell>
          <cell r="B15496">
            <v>-21.3670986470588</v>
          </cell>
        </row>
        <row r="15497">
          <cell r="A15497">
            <v>15.132</v>
          </cell>
          <cell r="B15497">
            <v>-4.83214541176471</v>
          </cell>
        </row>
        <row r="15498">
          <cell r="A15498">
            <v>15.132999999999999</v>
          </cell>
          <cell r="B15498">
            <v>0.45241091176470599</v>
          </cell>
        </row>
        <row r="15499">
          <cell r="A15499">
            <v>15.134</v>
          </cell>
          <cell r="B15499">
            <v>5.2766400294117703</v>
          </cell>
        </row>
        <row r="15500">
          <cell r="A15500">
            <v>15.135</v>
          </cell>
          <cell r="B15500">
            <v>8.2080036764705895</v>
          </cell>
        </row>
        <row r="15501">
          <cell r="A15501">
            <v>15.135999999999999</v>
          </cell>
          <cell r="B15501">
            <v>-3.5469118529411801</v>
          </cell>
        </row>
        <row r="15502">
          <cell r="A15502">
            <v>15.137</v>
          </cell>
          <cell r="B15502">
            <v>1.7376444705882399</v>
          </cell>
        </row>
        <row r="15503">
          <cell r="A15503">
            <v>15.138</v>
          </cell>
          <cell r="B15503">
            <v>0.15780150000000001</v>
          </cell>
        </row>
        <row r="15504">
          <cell r="A15504">
            <v>15.138999999999999</v>
          </cell>
          <cell r="B15504">
            <v>-15.552245382352901</v>
          </cell>
        </row>
        <row r="15505">
          <cell r="A15505">
            <v>15.14</v>
          </cell>
          <cell r="B15505">
            <v>-6.5224669117647096</v>
          </cell>
        </row>
        <row r="15506">
          <cell r="A15506">
            <v>15.141</v>
          </cell>
          <cell r="B15506">
            <v>-0.97644473529411802</v>
          </cell>
        </row>
        <row r="15507">
          <cell r="A15507">
            <v>15.141999999999999</v>
          </cell>
          <cell r="B15507">
            <v>-7.1153683529411804</v>
          </cell>
        </row>
        <row r="15508">
          <cell r="A15508">
            <v>15.143000000000001</v>
          </cell>
          <cell r="B15508">
            <v>-0.21414288235294099</v>
          </cell>
        </row>
        <row r="15509">
          <cell r="A15509">
            <v>15.144</v>
          </cell>
          <cell r="B15509">
            <v>6.8712134705882404</v>
          </cell>
        </row>
        <row r="15510">
          <cell r="A15510">
            <v>15.145</v>
          </cell>
          <cell r="B15510">
            <v>3.2843438823529398</v>
          </cell>
        </row>
        <row r="15511">
          <cell r="A15511">
            <v>15.146000000000001</v>
          </cell>
          <cell r="B15511">
            <v>-4.9536717941176498</v>
          </cell>
        </row>
        <row r="15512">
          <cell r="A15512">
            <v>15.146000000000001</v>
          </cell>
          <cell r="B15512">
            <v>-1.5472504705882399</v>
          </cell>
        </row>
        <row r="15513">
          <cell r="A15513">
            <v>15.147</v>
          </cell>
          <cell r="B15513">
            <v>0.636541794117647</v>
          </cell>
        </row>
        <row r="15514">
          <cell r="A15514">
            <v>15.148</v>
          </cell>
          <cell r="B15514">
            <v>0.99375570588235296</v>
          </cell>
        </row>
        <row r="15515">
          <cell r="A15515">
            <v>15.148999999999999</v>
          </cell>
          <cell r="B15515">
            <v>1.27363464705882</v>
          </cell>
        </row>
        <row r="15516">
          <cell r="A15516">
            <v>15.15</v>
          </cell>
          <cell r="B15516">
            <v>-1.74611182352941</v>
          </cell>
        </row>
        <row r="15517">
          <cell r="A15517">
            <v>15.151</v>
          </cell>
          <cell r="B15517">
            <v>8.9408445882353007</v>
          </cell>
        </row>
        <row r="15518">
          <cell r="A15518">
            <v>15.151999999999999</v>
          </cell>
          <cell r="B15518">
            <v>7.03324864705883</v>
          </cell>
        </row>
        <row r="15519">
          <cell r="A15519">
            <v>15.153</v>
          </cell>
          <cell r="B15519">
            <v>-4.6701102352941204</v>
          </cell>
        </row>
        <row r="15520">
          <cell r="A15520">
            <v>15.154</v>
          </cell>
          <cell r="B15520">
            <v>-11.490318117647099</v>
          </cell>
        </row>
        <row r="15521">
          <cell r="A15521">
            <v>15.154999999999999</v>
          </cell>
          <cell r="B15521">
            <v>-20.247582882352901</v>
          </cell>
        </row>
        <row r="15522">
          <cell r="A15522">
            <v>15.156000000000001</v>
          </cell>
          <cell r="B15522">
            <v>-17.301488764705901</v>
          </cell>
        </row>
        <row r="15523">
          <cell r="A15523">
            <v>15.157</v>
          </cell>
          <cell r="B15523">
            <v>-20.409618058823501</v>
          </cell>
        </row>
        <row r="15524">
          <cell r="A15524">
            <v>15.157999999999999</v>
          </cell>
          <cell r="B15524">
            <v>-17.7986421470588</v>
          </cell>
        </row>
        <row r="15525">
          <cell r="A15525">
            <v>15.159000000000001</v>
          </cell>
          <cell r="B15525">
            <v>1.57560929411765</v>
          </cell>
        </row>
        <row r="15526">
          <cell r="A15526">
            <v>15.16</v>
          </cell>
          <cell r="B15526">
            <v>1.6934530588235299</v>
          </cell>
        </row>
        <row r="15527">
          <cell r="A15527">
            <v>15.161</v>
          </cell>
          <cell r="B15527">
            <v>6.1015463823529403</v>
          </cell>
        </row>
        <row r="15528">
          <cell r="A15528">
            <v>15.162000000000001</v>
          </cell>
          <cell r="B15528">
            <v>24.857118058823499</v>
          </cell>
        </row>
        <row r="15529">
          <cell r="A15529">
            <v>15.163</v>
          </cell>
          <cell r="B15529">
            <v>18.2910107941176</v>
          </cell>
        </row>
        <row r="15530">
          <cell r="A15530">
            <v>15.164</v>
          </cell>
          <cell r="B15530">
            <v>-0.36513020588235301</v>
          </cell>
        </row>
        <row r="15531">
          <cell r="A15531">
            <v>15.164999999999999</v>
          </cell>
          <cell r="B15531">
            <v>-1.1495277647058799</v>
          </cell>
        </row>
        <row r="15532">
          <cell r="A15532">
            <v>15.166</v>
          </cell>
          <cell r="B15532">
            <v>4.3640352941176401E-2</v>
          </cell>
        </row>
        <row r="15533">
          <cell r="A15533">
            <v>15.167</v>
          </cell>
          <cell r="B15533">
            <v>5.9100502647058804</v>
          </cell>
        </row>
        <row r="15534">
          <cell r="A15534">
            <v>15.167999999999999</v>
          </cell>
          <cell r="B15534">
            <v>13.2274115294118</v>
          </cell>
        </row>
        <row r="15535">
          <cell r="A15535">
            <v>15.169</v>
          </cell>
          <cell r="B15535">
            <v>-5.8043564705882398</v>
          </cell>
        </row>
        <row r="15536">
          <cell r="A15536">
            <v>15.17</v>
          </cell>
          <cell r="B15536">
            <v>-3.2670329117647099</v>
          </cell>
        </row>
        <row r="15537">
          <cell r="A15537">
            <v>15.170999999999999</v>
          </cell>
          <cell r="B15537">
            <v>0.87591194117647098</v>
          </cell>
        </row>
        <row r="15538">
          <cell r="A15538">
            <v>15.172000000000001</v>
          </cell>
          <cell r="B15538">
            <v>-20.0818650882353</v>
          </cell>
        </row>
        <row r="15539">
          <cell r="A15539">
            <v>15.173</v>
          </cell>
          <cell r="B15539">
            <v>-7.9771008823529401</v>
          </cell>
        </row>
        <row r="15540">
          <cell r="A15540">
            <v>15.173999999999999</v>
          </cell>
          <cell r="B15540">
            <v>-3.70526441176471</v>
          </cell>
        </row>
        <row r="15541">
          <cell r="A15541">
            <v>15.175000000000001</v>
          </cell>
          <cell r="B15541">
            <v>-9.8036792352941209</v>
          </cell>
        </row>
        <row r="15542">
          <cell r="A15542">
            <v>15.176</v>
          </cell>
          <cell r="B15542">
            <v>-2.1217388235294101</v>
          </cell>
        </row>
        <row r="15543">
          <cell r="A15543">
            <v>15.177</v>
          </cell>
          <cell r="B15543">
            <v>-2.2837740000000002</v>
          </cell>
        </row>
        <row r="15544">
          <cell r="A15544">
            <v>15.178000000000001</v>
          </cell>
          <cell r="B15544">
            <v>-0.49033920588235302</v>
          </cell>
        </row>
        <row r="15545">
          <cell r="A15545">
            <v>15.179</v>
          </cell>
          <cell r="B15545">
            <v>0.64022441176470601</v>
          </cell>
        </row>
        <row r="15546">
          <cell r="A15546">
            <v>15.18</v>
          </cell>
          <cell r="B15546">
            <v>4.28601588235294</v>
          </cell>
        </row>
        <row r="15547">
          <cell r="A15547">
            <v>15.180999999999999</v>
          </cell>
          <cell r="B15547">
            <v>-4.32026155882353</v>
          </cell>
        </row>
        <row r="15548">
          <cell r="A15548">
            <v>15.182</v>
          </cell>
          <cell r="B15548">
            <v>-9.8626011176470598</v>
          </cell>
        </row>
        <row r="15549">
          <cell r="A15549">
            <v>15.183</v>
          </cell>
          <cell r="B15549">
            <v>-3.7825993823529398</v>
          </cell>
        </row>
        <row r="15550">
          <cell r="A15550">
            <v>15.183999999999999</v>
          </cell>
          <cell r="B15550">
            <v>-6.6218975882352904</v>
          </cell>
        </row>
        <row r="15551">
          <cell r="A15551">
            <v>15.185</v>
          </cell>
          <cell r="B15551">
            <v>4.0724240588235299</v>
          </cell>
        </row>
        <row r="15552">
          <cell r="A15552">
            <v>15.186</v>
          </cell>
          <cell r="B15552">
            <v>10.343921911764699</v>
          </cell>
        </row>
        <row r="15553">
          <cell r="A15553">
            <v>15.186999999999999</v>
          </cell>
          <cell r="B15553">
            <v>7.7660895588235297</v>
          </cell>
        </row>
        <row r="15554">
          <cell r="A15554">
            <v>15.188000000000001</v>
          </cell>
          <cell r="B15554">
            <v>9.2244061470588203</v>
          </cell>
        </row>
        <row r="15555">
          <cell r="A15555">
            <v>15.188000000000001</v>
          </cell>
          <cell r="B15555">
            <v>1.31782605882353</v>
          </cell>
        </row>
        <row r="15556">
          <cell r="A15556">
            <v>15.189</v>
          </cell>
          <cell r="B15556">
            <v>2.6656641176470601</v>
          </cell>
        </row>
        <row r="15557">
          <cell r="A15557">
            <v>15.19</v>
          </cell>
          <cell r="B15557">
            <v>2.9970997058823499</v>
          </cell>
        </row>
        <row r="15558">
          <cell r="A15558">
            <v>15.191000000000001</v>
          </cell>
          <cell r="B15558">
            <v>-13.6188711176471</v>
          </cell>
        </row>
        <row r="15559">
          <cell r="A15559">
            <v>15.192</v>
          </cell>
          <cell r="B15559">
            <v>-8.6436546764705895</v>
          </cell>
        </row>
        <row r="15560">
          <cell r="A15560">
            <v>15.193</v>
          </cell>
          <cell r="B15560">
            <v>-0.89174452941176496</v>
          </cell>
        </row>
        <row r="15561">
          <cell r="A15561">
            <v>15.194000000000001</v>
          </cell>
          <cell r="B15561">
            <v>-10.6175377352941</v>
          </cell>
        </row>
        <row r="15562">
          <cell r="A15562">
            <v>15.195</v>
          </cell>
          <cell r="B15562">
            <v>-5.6054951176470604</v>
          </cell>
        </row>
        <row r="15563">
          <cell r="A15563">
            <v>15.196</v>
          </cell>
          <cell r="B15563">
            <v>-7.21111641176471</v>
          </cell>
        </row>
        <row r="15564">
          <cell r="A15564">
            <v>15.196999999999999</v>
          </cell>
          <cell r="B15564">
            <v>-8.5221282941176497</v>
          </cell>
        </row>
        <row r="15565">
          <cell r="A15565">
            <v>15.198</v>
          </cell>
          <cell r="B15565">
            <v>2.4483896764705899</v>
          </cell>
        </row>
        <row r="15566">
          <cell r="A15566">
            <v>15.199</v>
          </cell>
          <cell r="B15566">
            <v>1.05636020588235</v>
          </cell>
        </row>
        <row r="15567">
          <cell r="A15567">
            <v>15.2</v>
          </cell>
          <cell r="B15567">
            <v>2.2716240294117598</v>
          </cell>
        </row>
        <row r="15568">
          <cell r="A15568">
            <v>15.201000000000001</v>
          </cell>
          <cell r="B15568">
            <v>7.1142662352941199</v>
          </cell>
        </row>
        <row r="15569">
          <cell r="A15569">
            <v>15.202</v>
          </cell>
          <cell r="B15569">
            <v>0.68809844117647101</v>
          </cell>
        </row>
        <row r="15570">
          <cell r="A15570">
            <v>15.202999999999999</v>
          </cell>
          <cell r="B15570">
            <v>-6.1173789705882404</v>
          </cell>
        </row>
        <row r="15571">
          <cell r="A15571">
            <v>15.204000000000001</v>
          </cell>
          <cell r="B15571">
            <v>-3.11604558823529</v>
          </cell>
        </row>
        <row r="15572">
          <cell r="A15572">
            <v>15.205</v>
          </cell>
          <cell r="B15572">
            <v>-1.93760794117647</v>
          </cell>
        </row>
        <row r="15573">
          <cell r="A15573">
            <v>15.206</v>
          </cell>
          <cell r="B15573">
            <v>-2.6962271764705901</v>
          </cell>
        </row>
        <row r="15574">
          <cell r="A15574">
            <v>15.207000000000001</v>
          </cell>
          <cell r="B15574">
            <v>-0.73707458823529404</v>
          </cell>
        </row>
        <row r="15575">
          <cell r="A15575">
            <v>15.208</v>
          </cell>
          <cell r="B15575">
            <v>0.69178105882352903</v>
          </cell>
        </row>
        <row r="15576">
          <cell r="A15576">
            <v>15.209</v>
          </cell>
          <cell r="B15576">
            <v>0.17621458823529401</v>
          </cell>
        </row>
        <row r="15577">
          <cell r="A15577">
            <v>15.21</v>
          </cell>
          <cell r="B15577">
            <v>-2.4089830000000001</v>
          </cell>
        </row>
        <row r="15578">
          <cell r="A15578">
            <v>15.211</v>
          </cell>
          <cell r="B15578">
            <v>3.5163487941176501</v>
          </cell>
        </row>
        <row r="15579">
          <cell r="A15579">
            <v>15.212</v>
          </cell>
          <cell r="B15579">
            <v>3.4979357058823499</v>
          </cell>
        </row>
        <row r="15580">
          <cell r="A15580">
            <v>15.212999999999999</v>
          </cell>
          <cell r="B15580">
            <v>-5.1378026764705904</v>
          </cell>
        </row>
        <row r="15581">
          <cell r="A15581">
            <v>15.214</v>
          </cell>
          <cell r="B15581">
            <v>-0.38354329411764698</v>
          </cell>
        </row>
        <row r="15582">
          <cell r="A15582">
            <v>15.215</v>
          </cell>
          <cell r="B15582">
            <v>6.2930425000000003</v>
          </cell>
        </row>
        <row r="15583">
          <cell r="A15583">
            <v>15.215999999999999</v>
          </cell>
          <cell r="B15583">
            <v>10.760057705882399</v>
          </cell>
        </row>
        <row r="15584">
          <cell r="A15584">
            <v>15.217000000000001</v>
          </cell>
          <cell r="B15584">
            <v>9.9425165882352999</v>
          </cell>
        </row>
        <row r="15585">
          <cell r="A15585">
            <v>15.218</v>
          </cell>
          <cell r="B15585">
            <v>-3.7789167647058801</v>
          </cell>
        </row>
        <row r="15586">
          <cell r="A15586">
            <v>15.218999999999999</v>
          </cell>
          <cell r="B15586">
            <v>-12.4404334705882</v>
          </cell>
        </row>
        <row r="15587">
          <cell r="A15587">
            <v>15.22</v>
          </cell>
          <cell r="B15587">
            <v>-14.2633292058824</v>
          </cell>
        </row>
        <row r="15588">
          <cell r="A15588">
            <v>15.221</v>
          </cell>
          <cell r="B15588">
            <v>-13.725667029411801</v>
          </cell>
        </row>
        <row r="15589">
          <cell r="A15589">
            <v>15.222</v>
          </cell>
          <cell r="B15589">
            <v>-8.7578158235294108</v>
          </cell>
        </row>
        <row r="15590">
          <cell r="A15590">
            <v>15.223000000000001</v>
          </cell>
          <cell r="B15590">
            <v>-6.1284268235294102</v>
          </cell>
        </row>
        <row r="15591">
          <cell r="A15591">
            <v>15.224</v>
          </cell>
          <cell r="B15591">
            <v>-5.1967245588235302</v>
          </cell>
        </row>
        <row r="15592">
          <cell r="A15592">
            <v>15.225</v>
          </cell>
          <cell r="B15592">
            <v>-2.7035924117647099</v>
          </cell>
        </row>
        <row r="15593">
          <cell r="A15593">
            <v>15.226000000000001</v>
          </cell>
          <cell r="B15593">
            <v>-1.2636889117647101</v>
          </cell>
        </row>
        <row r="15594">
          <cell r="A15594">
            <v>15.227</v>
          </cell>
          <cell r="B15594">
            <v>-0.25096905882352899</v>
          </cell>
        </row>
        <row r="15595">
          <cell r="A15595">
            <v>15.228</v>
          </cell>
          <cell r="B15595">
            <v>-2.8288014117647098</v>
          </cell>
        </row>
        <row r="15596">
          <cell r="A15596">
            <v>15.228999999999999</v>
          </cell>
          <cell r="B15596">
            <v>1.6418964117647099</v>
          </cell>
        </row>
        <row r="15597">
          <cell r="A15597">
            <v>15.228999999999999</v>
          </cell>
          <cell r="B15597">
            <v>4.5327512647058796</v>
          </cell>
        </row>
        <row r="15598">
          <cell r="A15598">
            <v>15.23</v>
          </cell>
          <cell r="B15598">
            <v>-3.22652411764706</v>
          </cell>
        </row>
        <row r="15599">
          <cell r="A15599">
            <v>15.231</v>
          </cell>
          <cell r="B15599">
            <v>5.45708829411765</v>
          </cell>
        </row>
        <row r="15600">
          <cell r="A15600">
            <v>15.231999999999999</v>
          </cell>
          <cell r="B15600">
            <v>5.3981664117647101</v>
          </cell>
        </row>
        <row r="15601">
          <cell r="A15601">
            <v>15.233000000000001</v>
          </cell>
          <cell r="B15601">
            <v>3.1315588235294499E-3</v>
          </cell>
        </row>
        <row r="15602">
          <cell r="A15602">
            <v>15.234</v>
          </cell>
          <cell r="B15602">
            <v>6.4734907647058799</v>
          </cell>
        </row>
        <row r="15603">
          <cell r="A15603">
            <v>15.234999999999999</v>
          </cell>
          <cell r="B15603">
            <v>1.9365058235294099</v>
          </cell>
        </row>
        <row r="15604">
          <cell r="A15604">
            <v>15.236000000000001</v>
          </cell>
          <cell r="B15604">
            <v>-0.39459114705882398</v>
          </cell>
        </row>
        <row r="15605">
          <cell r="A15605">
            <v>15.237</v>
          </cell>
          <cell r="B15605">
            <v>2.1464150294117599</v>
          </cell>
        </row>
        <row r="15606">
          <cell r="A15606">
            <v>15.238</v>
          </cell>
          <cell r="B15606">
            <v>6.3666948529411798</v>
          </cell>
        </row>
        <row r="15607">
          <cell r="A15607">
            <v>15.239000000000001</v>
          </cell>
          <cell r="B15607">
            <v>3.90302364705882</v>
          </cell>
        </row>
        <row r="15608">
          <cell r="A15608">
            <v>15.24</v>
          </cell>
          <cell r="B15608">
            <v>-6.7176456470588199</v>
          </cell>
        </row>
        <row r="15609">
          <cell r="A15609">
            <v>15.241</v>
          </cell>
          <cell r="B15609">
            <v>-5.3108857058823498</v>
          </cell>
        </row>
        <row r="15610">
          <cell r="A15610">
            <v>15.242000000000001</v>
          </cell>
          <cell r="B15610">
            <v>-3.7973298529411799</v>
          </cell>
        </row>
        <row r="15611">
          <cell r="A15611">
            <v>15.243</v>
          </cell>
          <cell r="B15611">
            <v>-13.7514453529412</v>
          </cell>
        </row>
        <row r="15612">
          <cell r="A15612">
            <v>15.244</v>
          </cell>
          <cell r="B15612">
            <v>-12.2231590294118</v>
          </cell>
        </row>
        <row r="15613">
          <cell r="A15613">
            <v>15.244999999999999</v>
          </cell>
          <cell r="B15613">
            <v>-4.9021151470588196</v>
          </cell>
        </row>
        <row r="15614">
          <cell r="A15614">
            <v>15.246</v>
          </cell>
          <cell r="B15614">
            <v>-3.5947858823529399</v>
          </cell>
        </row>
        <row r="15615">
          <cell r="A15615">
            <v>15.247</v>
          </cell>
          <cell r="B15615">
            <v>-1.4993764411764701</v>
          </cell>
        </row>
        <row r="15616">
          <cell r="A15616">
            <v>15.247999999999999</v>
          </cell>
          <cell r="B15616">
            <v>0.16516673529411799</v>
          </cell>
        </row>
        <row r="15617">
          <cell r="A15617">
            <v>15.249000000000001</v>
          </cell>
          <cell r="B15617">
            <v>2.3158154411764702</v>
          </cell>
        </row>
        <row r="15618">
          <cell r="A15618">
            <v>15.25</v>
          </cell>
          <cell r="B15618">
            <v>-0.25465167647058801</v>
          </cell>
        </row>
        <row r="15619">
          <cell r="A15619">
            <v>15.250999999999999</v>
          </cell>
          <cell r="B15619">
            <v>2.5367725000000001</v>
          </cell>
        </row>
        <row r="15620">
          <cell r="A15620">
            <v>15.252000000000001</v>
          </cell>
          <cell r="B15620">
            <v>-1.2268627352941199</v>
          </cell>
        </row>
        <row r="15621">
          <cell r="A15621">
            <v>15.253</v>
          </cell>
          <cell r="B15621">
            <v>-0.23623858823529401</v>
          </cell>
        </row>
        <row r="15622">
          <cell r="A15622">
            <v>15.254</v>
          </cell>
          <cell r="B15622">
            <v>-0.729709352941176</v>
          </cell>
        </row>
        <row r="15623">
          <cell r="A15623">
            <v>15.255000000000001</v>
          </cell>
          <cell r="B15623">
            <v>-11.0115778235294</v>
          </cell>
        </row>
        <row r="15624">
          <cell r="A15624">
            <v>15.256</v>
          </cell>
          <cell r="B15624">
            <v>7.1105836176470598</v>
          </cell>
        </row>
        <row r="15625">
          <cell r="A15625">
            <v>15.257</v>
          </cell>
          <cell r="B15625">
            <v>2.37473732352941</v>
          </cell>
        </row>
        <row r="15626">
          <cell r="A15626">
            <v>15.257999999999999</v>
          </cell>
          <cell r="B15626">
            <v>-5.9848047352941203</v>
          </cell>
        </row>
        <row r="15627">
          <cell r="A15627">
            <v>15.259</v>
          </cell>
          <cell r="B15627">
            <v>5.7885238823529397</v>
          </cell>
        </row>
        <row r="15628">
          <cell r="A15628">
            <v>15.26</v>
          </cell>
          <cell r="B15628">
            <v>2.2716240294117598</v>
          </cell>
        </row>
        <row r="15629">
          <cell r="A15629">
            <v>15.260999999999999</v>
          </cell>
          <cell r="B15629">
            <v>-3.99987382352941</v>
          </cell>
        </row>
        <row r="15630">
          <cell r="A15630">
            <v>15.262</v>
          </cell>
          <cell r="B15630">
            <v>-19.886686352941201</v>
          </cell>
        </row>
        <row r="15631">
          <cell r="A15631">
            <v>15.263</v>
          </cell>
          <cell r="B15631">
            <v>-10.4923287352941</v>
          </cell>
        </row>
        <row r="15632">
          <cell r="A15632">
            <v>15.263999999999999</v>
          </cell>
          <cell r="B15632">
            <v>14.4647710588235</v>
          </cell>
        </row>
        <row r="15633">
          <cell r="A15633">
            <v>15.265000000000001</v>
          </cell>
          <cell r="B15633">
            <v>13.127980852941199</v>
          </cell>
        </row>
        <row r="15634">
          <cell r="A15634">
            <v>15.266</v>
          </cell>
          <cell r="B15634">
            <v>1.49090908823529</v>
          </cell>
        </row>
        <row r="15635">
          <cell r="A15635">
            <v>15.266999999999999</v>
          </cell>
          <cell r="B15635">
            <v>-5.9737568823529399</v>
          </cell>
        </row>
        <row r="15636">
          <cell r="A15636">
            <v>15.268000000000001</v>
          </cell>
          <cell r="B15636">
            <v>-5.6496865294117704</v>
          </cell>
        </row>
        <row r="15637">
          <cell r="A15637">
            <v>15.269</v>
          </cell>
          <cell r="B15637">
            <v>-10.529154911764699</v>
          </cell>
        </row>
        <row r="15638">
          <cell r="A15638">
            <v>15.27</v>
          </cell>
          <cell r="B15638">
            <v>-9.6821528529411793</v>
          </cell>
        </row>
        <row r="15639">
          <cell r="A15639">
            <v>15.271000000000001</v>
          </cell>
          <cell r="B15639">
            <v>11.305085117647099</v>
          </cell>
        </row>
        <row r="15640">
          <cell r="A15640">
            <v>15.271000000000001</v>
          </cell>
          <cell r="B15640">
            <v>17.742300764705899</v>
          </cell>
        </row>
        <row r="15641">
          <cell r="A15641">
            <v>15.272</v>
          </cell>
          <cell r="B15641">
            <v>4.5327512647058796</v>
          </cell>
        </row>
        <row r="15642">
          <cell r="A15642">
            <v>15.273</v>
          </cell>
          <cell r="B15642">
            <v>-1.3447065</v>
          </cell>
        </row>
        <row r="15643">
          <cell r="A15643">
            <v>15.273999999999999</v>
          </cell>
          <cell r="B15643">
            <v>-7.5867434117647097</v>
          </cell>
        </row>
        <row r="15644">
          <cell r="A15644">
            <v>15.275</v>
          </cell>
          <cell r="B15644">
            <v>-1.18267132352941</v>
          </cell>
        </row>
        <row r="15645">
          <cell r="A15645">
            <v>15.276</v>
          </cell>
          <cell r="B15645">
            <v>14.4279448823529</v>
          </cell>
        </row>
        <row r="15646">
          <cell r="A15646">
            <v>15.276999999999999</v>
          </cell>
          <cell r="B15646">
            <v>-2.6962271764705901</v>
          </cell>
        </row>
        <row r="15647">
          <cell r="A15647">
            <v>15.278</v>
          </cell>
          <cell r="B15647">
            <v>-23.153168205882402</v>
          </cell>
        </row>
        <row r="15648">
          <cell r="A15648">
            <v>15.279</v>
          </cell>
          <cell r="B15648">
            <v>-17.2536147352941</v>
          </cell>
        </row>
        <row r="15649">
          <cell r="A15649">
            <v>15.28</v>
          </cell>
          <cell r="B15649">
            <v>-6.8428546470588199</v>
          </cell>
        </row>
        <row r="15650">
          <cell r="A15650">
            <v>15.281000000000001</v>
          </cell>
          <cell r="B15650">
            <v>4.1718547352941204</v>
          </cell>
        </row>
        <row r="15651">
          <cell r="A15651">
            <v>15.282</v>
          </cell>
          <cell r="B15651">
            <v>1.0195340294117601</v>
          </cell>
        </row>
        <row r="15652">
          <cell r="A15652">
            <v>15.282999999999999</v>
          </cell>
          <cell r="B15652">
            <v>-4.8210975588235296</v>
          </cell>
        </row>
        <row r="15653">
          <cell r="A15653">
            <v>15.284000000000001</v>
          </cell>
          <cell r="B15653">
            <v>12.1263088529412</v>
          </cell>
        </row>
        <row r="15654">
          <cell r="A15654">
            <v>15.285</v>
          </cell>
          <cell r="B15654">
            <v>13.9086957941176</v>
          </cell>
        </row>
        <row r="15655">
          <cell r="A15655">
            <v>15.286</v>
          </cell>
          <cell r="B15655">
            <v>-3.3701462058823499</v>
          </cell>
        </row>
        <row r="15656">
          <cell r="A15656">
            <v>15.287000000000001</v>
          </cell>
          <cell r="B15656">
            <v>-12.80133</v>
          </cell>
        </row>
        <row r="15657">
          <cell r="A15657">
            <v>15.288</v>
          </cell>
          <cell r="B15657">
            <v>-9.1629037647058809</v>
          </cell>
        </row>
        <row r="15658">
          <cell r="A15658">
            <v>15.289</v>
          </cell>
          <cell r="B15658">
            <v>-0.40563900000000003</v>
          </cell>
        </row>
        <row r="15659">
          <cell r="A15659">
            <v>15.29</v>
          </cell>
          <cell r="B15659">
            <v>-3.17496747058824</v>
          </cell>
        </row>
        <row r="15660">
          <cell r="A15660">
            <v>15.291</v>
          </cell>
          <cell r="B15660">
            <v>1.6676747352941199</v>
          </cell>
        </row>
        <row r="15661">
          <cell r="A15661">
            <v>15.292</v>
          </cell>
          <cell r="B15661">
            <v>3.73730585294118</v>
          </cell>
        </row>
        <row r="15662">
          <cell r="A15662">
            <v>15.292999999999999</v>
          </cell>
          <cell r="B15662">
            <v>0.48555447058823498</v>
          </cell>
        </row>
        <row r="15663">
          <cell r="A15663">
            <v>15.294</v>
          </cell>
          <cell r="B15663">
            <v>4.1497590294117703</v>
          </cell>
        </row>
        <row r="15664">
          <cell r="A15664">
            <v>15.295</v>
          </cell>
          <cell r="B15664">
            <v>-7.5020432058823499</v>
          </cell>
        </row>
        <row r="15665">
          <cell r="A15665">
            <v>15.295999999999999</v>
          </cell>
          <cell r="B15665">
            <v>-9.2255082647058799</v>
          </cell>
        </row>
        <row r="15666">
          <cell r="A15666">
            <v>15.297000000000001</v>
          </cell>
          <cell r="B15666">
            <v>-2.8472145000000002</v>
          </cell>
        </row>
        <row r="15667">
          <cell r="A15667">
            <v>15.298</v>
          </cell>
          <cell r="B15667">
            <v>2.3047675882352898</v>
          </cell>
        </row>
        <row r="15668">
          <cell r="A15668">
            <v>15.298999999999999</v>
          </cell>
          <cell r="B15668">
            <v>7.1916012058823497</v>
          </cell>
        </row>
        <row r="15669">
          <cell r="A15669">
            <v>15.3</v>
          </cell>
          <cell r="B15669">
            <v>2.17587597058824</v>
          </cell>
        </row>
        <row r="15670">
          <cell r="A15670">
            <v>15.301</v>
          </cell>
          <cell r="B15670">
            <v>0.41926735294117701</v>
          </cell>
        </row>
        <row r="15671">
          <cell r="A15671">
            <v>15.302</v>
          </cell>
          <cell r="B15671">
            <v>-4.6516971470588198</v>
          </cell>
        </row>
        <row r="15672">
          <cell r="A15672">
            <v>15.303000000000001</v>
          </cell>
          <cell r="B15672">
            <v>-1.87500344117647</v>
          </cell>
        </row>
        <row r="15673">
          <cell r="A15673">
            <v>15.304</v>
          </cell>
          <cell r="B15673">
            <v>-1.26737152941176</v>
          </cell>
        </row>
        <row r="15674">
          <cell r="A15674">
            <v>15.305</v>
          </cell>
          <cell r="B15674">
            <v>1.4172567352941201</v>
          </cell>
        </row>
        <row r="15675">
          <cell r="A15675">
            <v>15.305999999999999</v>
          </cell>
          <cell r="B15675">
            <v>4.5658948235294101</v>
          </cell>
        </row>
        <row r="15676">
          <cell r="A15676">
            <v>15.307</v>
          </cell>
          <cell r="B15676">
            <v>4.54379911764706</v>
          </cell>
        </row>
        <row r="15677">
          <cell r="A15677">
            <v>15.308</v>
          </cell>
          <cell r="B15677">
            <v>2.6509336470588201</v>
          </cell>
        </row>
        <row r="15678">
          <cell r="A15678">
            <v>15.308999999999999</v>
          </cell>
          <cell r="B15678">
            <v>-23.2452336470588</v>
          </cell>
        </row>
        <row r="15679">
          <cell r="A15679">
            <v>15.31</v>
          </cell>
          <cell r="B15679">
            <v>-14.0607852352941</v>
          </cell>
        </row>
        <row r="15680">
          <cell r="A15680">
            <v>15.311</v>
          </cell>
          <cell r="B15680">
            <v>-1.8271294117647101</v>
          </cell>
        </row>
        <row r="15681">
          <cell r="A15681">
            <v>15.311999999999999</v>
          </cell>
          <cell r="B15681">
            <v>-7.9439573235294096</v>
          </cell>
        </row>
        <row r="15682">
          <cell r="A15682">
            <v>15.311999999999999</v>
          </cell>
          <cell r="B15682">
            <v>5.2729574117647102</v>
          </cell>
        </row>
        <row r="15683">
          <cell r="A15683">
            <v>15.313000000000001</v>
          </cell>
          <cell r="B15683">
            <v>11.7433166176471</v>
          </cell>
        </row>
        <row r="15684">
          <cell r="A15684">
            <v>15.314</v>
          </cell>
          <cell r="B15684">
            <v>13.603038529411799</v>
          </cell>
        </row>
        <row r="15685">
          <cell r="A15685">
            <v>15.315</v>
          </cell>
          <cell r="B15685">
            <v>-3.01293229411765</v>
          </cell>
        </row>
        <row r="15686">
          <cell r="A15686">
            <v>15.316000000000001</v>
          </cell>
          <cell r="B15686">
            <v>-9.9657144117647096</v>
          </cell>
        </row>
        <row r="15687">
          <cell r="A15687">
            <v>15.317</v>
          </cell>
          <cell r="B15687">
            <v>-5.3329814117647096</v>
          </cell>
        </row>
        <row r="15688">
          <cell r="A15688">
            <v>15.318</v>
          </cell>
          <cell r="B15688">
            <v>-1.33734126470588</v>
          </cell>
        </row>
        <row r="15689">
          <cell r="A15689">
            <v>15.319000000000001</v>
          </cell>
          <cell r="B15689">
            <v>6.5287300294117703</v>
          </cell>
        </row>
        <row r="15690">
          <cell r="A15690">
            <v>15.32</v>
          </cell>
          <cell r="B15690">
            <v>-5.8816914411764696</v>
          </cell>
        </row>
        <row r="15691">
          <cell r="A15691">
            <v>15.321</v>
          </cell>
          <cell r="B15691">
            <v>-8.3379974117647109</v>
          </cell>
        </row>
        <row r="15692">
          <cell r="A15692">
            <v>15.321999999999999</v>
          </cell>
          <cell r="B15692">
            <v>5.4902318529411804</v>
          </cell>
        </row>
        <row r="15693">
          <cell r="A15693">
            <v>15.323</v>
          </cell>
          <cell r="B15693">
            <v>10.8226622058824</v>
          </cell>
        </row>
        <row r="15694">
          <cell r="A15694">
            <v>15.324</v>
          </cell>
          <cell r="B15694">
            <v>-4.7621756764705898</v>
          </cell>
        </row>
        <row r="15695">
          <cell r="A15695">
            <v>15.324999999999999</v>
          </cell>
          <cell r="B15695">
            <v>-15.5411975294118</v>
          </cell>
        </row>
        <row r="15696">
          <cell r="A15696">
            <v>15.326000000000001</v>
          </cell>
          <cell r="B15696">
            <v>-13.0038739705882</v>
          </cell>
        </row>
        <row r="15697">
          <cell r="A15697">
            <v>15.327</v>
          </cell>
          <cell r="B15697">
            <v>-12.274715676470599</v>
          </cell>
        </row>
        <row r="15698">
          <cell r="A15698">
            <v>15.327999999999999</v>
          </cell>
          <cell r="B15698">
            <v>9.5190155588235292</v>
          </cell>
        </row>
        <row r="15699">
          <cell r="A15699">
            <v>15.329000000000001</v>
          </cell>
          <cell r="B15699">
            <v>16.155092558823501</v>
          </cell>
        </row>
        <row r="15700">
          <cell r="A15700">
            <v>15.33</v>
          </cell>
          <cell r="B15700">
            <v>-1.0095882941176499</v>
          </cell>
        </row>
        <row r="15701">
          <cell r="A15701">
            <v>15.331</v>
          </cell>
          <cell r="B15701">
            <v>0.102562235294118</v>
          </cell>
        </row>
        <row r="15702">
          <cell r="A15702">
            <v>15.332000000000001</v>
          </cell>
          <cell r="B15702">
            <v>8.0386032647058805</v>
          </cell>
        </row>
        <row r="15703">
          <cell r="A15703">
            <v>15.333</v>
          </cell>
          <cell r="B15703">
            <v>1.29941297058824</v>
          </cell>
        </row>
        <row r="15704">
          <cell r="A15704">
            <v>15.334</v>
          </cell>
          <cell r="B15704">
            <v>-12.635612205882399</v>
          </cell>
        </row>
        <row r="15705">
          <cell r="A15705">
            <v>15.335000000000001</v>
          </cell>
          <cell r="B15705">
            <v>-3.7089470294117701</v>
          </cell>
        </row>
        <row r="15706">
          <cell r="A15706">
            <v>15.336</v>
          </cell>
          <cell r="B15706">
            <v>-6.6918673235294097</v>
          </cell>
        </row>
        <row r="15707">
          <cell r="A15707">
            <v>15.337</v>
          </cell>
          <cell r="B15707">
            <v>8.4289607352941207</v>
          </cell>
        </row>
        <row r="15708">
          <cell r="A15708">
            <v>15.337999999999999</v>
          </cell>
          <cell r="B15708">
            <v>28.849075588235301</v>
          </cell>
        </row>
        <row r="15709">
          <cell r="A15709">
            <v>15.339</v>
          </cell>
          <cell r="B15709">
            <v>-24.324240617647099</v>
          </cell>
        </row>
        <row r="15710">
          <cell r="A15710">
            <v>15.34</v>
          </cell>
          <cell r="B15710">
            <v>-29.8481670882353</v>
          </cell>
        </row>
        <row r="15711">
          <cell r="A15711">
            <v>15.340999999999999</v>
          </cell>
          <cell r="B15711">
            <v>-1.3262934117647101</v>
          </cell>
        </row>
        <row r="15712">
          <cell r="A15712">
            <v>15.342000000000001</v>
          </cell>
          <cell r="B15712">
            <v>0.227771235294118</v>
          </cell>
        </row>
        <row r="15713">
          <cell r="A15713">
            <v>15.343</v>
          </cell>
          <cell r="B15713">
            <v>3.1480870294117702</v>
          </cell>
        </row>
        <row r="15714">
          <cell r="A15714">
            <v>15.343999999999999</v>
          </cell>
          <cell r="B15714">
            <v>-7.7487785882352904</v>
          </cell>
        </row>
        <row r="15715">
          <cell r="A15715">
            <v>15.345000000000001</v>
          </cell>
          <cell r="B15715">
            <v>17.4955653823529</v>
          </cell>
        </row>
        <row r="15716">
          <cell r="A15716">
            <v>15.346</v>
          </cell>
          <cell r="B15716">
            <v>22.8095826470588</v>
          </cell>
        </row>
        <row r="15717">
          <cell r="A15717">
            <v>15.347</v>
          </cell>
          <cell r="B15717">
            <v>-17.861246647058799</v>
          </cell>
        </row>
        <row r="15718">
          <cell r="A15718">
            <v>15.348000000000001</v>
          </cell>
          <cell r="B15718">
            <v>-21.492307647058801</v>
          </cell>
        </row>
        <row r="15719">
          <cell r="A15719">
            <v>15.349</v>
          </cell>
          <cell r="B15719">
            <v>-2.6667662352941202</v>
          </cell>
        </row>
        <row r="15720">
          <cell r="A15720">
            <v>15.35</v>
          </cell>
          <cell r="B15720">
            <v>-1.72769873529412</v>
          </cell>
        </row>
        <row r="15721">
          <cell r="A15721">
            <v>15.351000000000001</v>
          </cell>
          <cell r="B15721">
            <v>-8.8977552941176494</v>
          </cell>
        </row>
        <row r="15722">
          <cell r="A15722">
            <v>15.352</v>
          </cell>
          <cell r="B15722">
            <v>2.52272647058824E-2</v>
          </cell>
        </row>
        <row r="15723">
          <cell r="A15723">
            <v>15.353</v>
          </cell>
          <cell r="B15723">
            <v>21.027195705882399</v>
          </cell>
        </row>
        <row r="15724">
          <cell r="A15724">
            <v>15.353999999999999</v>
          </cell>
          <cell r="B15724">
            <v>24.934453029411799</v>
          </cell>
        </row>
        <row r="15725">
          <cell r="A15725">
            <v>15.353999999999999</v>
          </cell>
          <cell r="B15725">
            <v>-1.6614116176470599</v>
          </cell>
        </row>
        <row r="15726">
          <cell r="A15726">
            <v>15.355</v>
          </cell>
          <cell r="B15726">
            <v>-21.7500908823529</v>
          </cell>
        </row>
        <row r="15727">
          <cell r="A15727">
            <v>15.356</v>
          </cell>
          <cell r="B15727">
            <v>-10.735381500000001</v>
          </cell>
        </row>
        <row r="15728">
          <cell r="A15728">
            <v>15.356999999999999</v>
          </cell>
          <cell r="B15728">
            <v>-2.2101216470588199</v>
          </cell>
        </row>
        <row r="15729">
          <cell r="A15729">
            <v>15.358000000000001</v>
          </cell>
          <cell r="B15729">
            <v>-10.507059205882401</v>
          </cell>
        </row>
        <row r="15730">
          <cell r="A15730">
            <v>15.359</v>
          </cell>
          <cell r="B15730">
            <v>-2.2874566176470599</v>
          </cell>
        </row>
        <row r="15731">
          <cell r="A15731">
            <v>15.36</v>
          </cell>
          <cell r="B15731">
            <v>14.2254009117647</v>
          </cell>
        </row>
        <row r="15732">
          <cell r="A15732">
            <v>15.361000000000001</v>
          </cell>
          <cell r="B15732">
            <v>4.1092502352941196</v>
          </cell>
        </row>
        <row r="15733">
          <cell r="A15733">
            <v>15.362</v>
          </cell>
          <cell r="B15733">
            <v>-6.1173789705882404</v>
          </cell>
        </row>
        <row r="15734">
          <cell r="A15734">
            <v>15.363</v>
          </cell>
          <cell r="B15734">
            <v>-8.8167377058823497</v>
          </cell>
        </row>
        <row r="15735">
          <cell r="A15735">
            <v>15.364000000000001</v>
          </cell>
          <cell r="B15735">
            <v>-10.0577798529412</v>
          </cell>
        </row>
        <row r="15736">
          <cell r="A15736">
            <v>15.365</v>
          </cell>
          <cell r="B15736">
            <v>0.60339823529411796</v>
          </cell>
        </row>
        <row r="15737">
          <cell r="A15737">
            <v>15.366</v>
          </cell>
          <cell r="B15737">
            <v>6.3519643823529401</v>
          </cell>
        </row>
        <row r="15738">
          <cell r="A15738">
            <v>15.367000000000001</v>
          </cell>
          <cell r="B15738">
            <v>11.8906213235294</v>
          </cell>
        </row>
        <row r="15739">
          <cell r="A15739">
            <v>15.368</v>
          </cell>
          <cell r="B15739">
            <v>12.199961205882399</v>
          </cell>
        </row>
        <row r="15740">
          <cell r="A15740">
            <v>15.369</v>
          </cell>
          <cell r="B15740">
            <v>-11.074182323529399</v>
          </cell>
        </row>
        <row r="15741">
          <cell r="A15741">
            <v>15.37</v>
          </cell>
          <cell r="B15741">
            <v>-25.926179294117699</v>
          </cell>
        </row>
        <row r="15742">
          <cell r="A15742">
            <v>15.371</v>
          </cell>
          <cell r="B15742">
            <v>-8.0802141764705908</v>
          </cell>
        </row>
        <row r="15743">
          <cell r="A15743">
            <v>15.372</v>
          </cell>
          <cell r="B15743">
            <v>2.8387471470588199</v>
          </cell>
        </row>
        <row r="15744">
          <cell r="A15744">
            <v>15.372999999999999</v>
          </cell>
          <cell r="B15744">
            <v>5.7111889117647099</v>
          </cell>
        </row>
        <row r="15745">
          <cell r="A15745">
            <v>15.374000000000001</v>
          </cell>
          <cell r="B15745">
            <v>19.738279529411798</v>
          </cell>
        </row>
        <row r="15746">
          <cell r="A15746">
            <v>15.375</v>
          </cell>
          <cell r="B15746">
            <v>11.6880773529412</v>
          </cell>
        </row>
        <row r="15747">
          <cell r="A15747">
            <v>15.375999999999999</v>
          </cell>
          <cell r="B15747">
            <v>-5.4876513529411799</v>
          </cell>
        </row>
        <row r="15748">
          <cell r="A15748">
            <v>15.377000000000001</v>
          </cell>
          <cell r="B15748">
            <v>-22.357722794117699</v>
          </cell>
        </row>
        <row r="15749">
          <cell r="A15749">
            <v>15.378</v>
          </cell>
          <cell r="B15749">
            <v>-27.701201000000001</v>
          </cell>
        </row>
        <row r="15750">
          <cell r="A15750">
            <v>15.379</v>
          </cell>
          <cell r="B15750">
            <v>3.3101222058823501</v>
          </cell>
        </row>
        <row r="15751">
          <cell r="A15751">
            <v>15.38</v>
          </cell>
          <cell r="B15751">
            <v>9.0034490882352909</v>
          </cell>
        </row>
        <row r="15752">
          <cell r="A15752">
            <v>15.381</v>
          </cell>
          <cell r="B15752">
            <v>-10.473915647058799</v>
          </cell>
        </row>
        <row r="15753">
          <cell r="A15753">
            <v>15.382</v>
          </cell>
          <cell r="B15753">
            <v>-3.11604558823529</v>
          </cell>
        </row>
        <row r="15754">
          <cell r="A15754">
            <v>15.382999999999999</v>
          </cell>
          <cell r="B15754">
            <v>21.377044382352899</v>
          </cell>
        </row>
        <row r="15755">
          <cell r="A15755">
            <v>15.384</v>
          </cell>
          <cell r="B15755">
            <v>28.425574558823499</v>
          </cell>
        </row>
        <row r="15756">
          <cell r="A15756">
            <v>15.385</v>
          </cell>
          <cell r="B15756">
            <v>-15.751106735294099</v>
          </cell>
        </row>
        <row r="15757">
          <cell r="A15757">
            <v>15.385999999999999</v>
          </cell>
          <cell r="B15757">
            <v>-36.786218735294099</v>
          </cell>
        </row>
        <row r="15758">
          <cell r="A15758">
            <v>15.387</v>
          </cell>
          <cell r="B15758">
            <v>0.120975323529412</v>
          </cell>
        </row>
        <row r="15759">
          <cell r="A15759">
            <v>15.388</v>
          </cell>
          <cell r="B15759">
            <v>7.2284273823529404</v>
          </cell>
        </row>
        <row r="15760">
          <cell r="A15760">
            <v>15.388999999999999</v>
          </cell>
          <cell r="B15760">
            <v>-0.45719564705882398</v>
          </cell>
        </row>
        <row r="15761">
          <cell r="A15761">
            <v>15.39</v>
          </cell>
          <cell r="B15761">
            <v>14.413214411764701</v>
          </cell>
        </row>
        <row r="15762">
          <cell r="A15762">
            <v>15.391</v>
          </cell>
          <cell r="B15762">
            <v>23.446675500000001</v>
          </cell>
        </row>
        <row r="15763">
          <cell r="A15763">
            <v>15.391999999999999</v>
          </cell>
          <cell r="B15763">
            <v>6.2819946470588199</v>
          </cell>
        </row>
        <row r="15764">
          <cell r="A15764">
            <v>15.393000000000001</v>
          </cell>
          <cell r="B15764">
            <v>-28.850177705882398</v>
          </cell>
        </row>
        <row r="15765">
          <cell r="A15765">
            <v>15.394</v>
          </cell>
          <cell r="B15765">
            <v>-23.749752264705901</v>
          </cell>
        </row>
        <row r="15766">
          <cell r="A15766">
            <v>15.395</v>
          </cell>
          <cell r="B15766">
            <v>-1.2305453529411801</v>
          </cell>
        </row>
        <row r="15767">
          <cell r="A15767">
            <v>15.396000000000001</v>
          </cell>
          <cell r="B15767">
            <v>-5.7086084117647102</v>
          </cell>
        </row>
        <row r="15768">
          <cell r="A15768">
            <v>15.396000000000001</v>
          </cell>
          <cell r="B15768">
            <v>0.48187185294117701</v>
          </cell>
        </row>
        <row r="15769">
          <cell r="A15769">
            <v>15.397</v>
          </cell>
          <cell r="B15769">
            <v>12.5571751176471</v>
          </cell>
        </row>
        <row r="15770">
          <cell r="A15770">
            <v>15.398</v>
          </cell>
          <cell r="B15770">
            <v>26.418547941176499</v>
          </cell>
        </row>
        <row r="15771">
          <cell r="A15771">
            <v>15.398999999999999</v>
          </cell>
          <cell r="B15771">
            <v>8.5062957058823496</v>
          </cell>
        </row>
        <row r="15772">
          <cell r="A15772">
            <v>15.4</v>
          </cell>
          <cell r="B15772">
            <v>-25.237529794117702</v>
          </cell>
        </row>
        <row r="15773">
          <cell r="A15773">
            <v>15.401</v>
          </cell>
          <cell r="B15773">
            <v>-16.461851941176501</v>
          </cell>
        </row>
        <row r="15774">
          <cell r="A15774">
            <v>15.401999999999999</v>
          </cell>
          <cell r="B15774">
            <v>-10.256641205882399</v>
          </cell>
        </row>
        <row r="15775">
          <cell r="A15775">
            <v>15.403</v>
          </cell>
          <cell r="B15775">
            <v>-4.5007098235294096</v>
          </cell>
        </row>
        <row r="15776">
          <cell r="A15776">
            <v>15.404</v>
          </cell>
          <cell r="B15776">
            <v>2.3158154411764702</v>
          </cell>
        </row>
        <row r="15777">
          <cell r="A15777">
            <v>15.404999999999999</v>
          </cell>
          <cell r="B15777">
            <v>7.2394752352941198</v>
          </cell>
        </row>
        <row r="15778">
          <cell r="A15778">
            <v>15.406000000000001</v>
          </cell>
          <cell r="B15778">
            <v>11.9016691764706</v>
          </cell>
        </row>
        <row r="15779">
          <cell r="A15779">
            <v>15.407</v>
          </cell>
          <cell r="B15779">
            <v>-6.63662805882353</v>
          </cell>
        </row>
        <row r="15780">
          <cell r="A15780">
            <v>15.407999999999999</v>
          </cell>
          <cell r="B15780">
            <v>-8.4595237941176507</v>
          </cell>
        </row>
        <row r="15781">
          <cell r="A15781">
            <v>15.409000000000001</v>
          </cell>
          <cell r="B15781">
            <v>2.90503426470588</v>
          </cell>
        </row>
        <row r="15782">
          <cell r="A15782">
            <v>15.41</v>
          </cell>
          <cell r="B15782">
            <v>4.9893958529411799</v>
          </cell>
        </row>
        <row r="15783">
          <cell r="A15783">
            <v>15.411</v>
          </cell>
          <cell r="B15783">
            <v>12.2846614117647</v>
          </cell>
        </row>
        <row r="15784">
          <cell r="A15784">
            <v>15.412000000000001</v>
          </cell>
          <cell r="B15784">
            <v>11.445024588235301</v>
          </cell>
        </row>
        <row r="15785">
          <cell r="A15785">
            <v>15.413</v>
          </cell>
          <cell r="B15785">
            <v>-2.75883167647059</v>
          </cell>
        </row>
        <row r="15786">
          <cell r="A15786">
            <v>15.414</v>
          </cell>
          <cell r="B15786">
            <v>-18.351034794117702</v>
          </cell>
        </row>
        <row r="15787">
          <cell r="A15787">
            <v>15.414999999999999</v>
          </cell>
          <cell r="B15787">
            <v>-24.313192764705899</v>
          </cell>
        </row>
        <row r="15788">
          <cell r="A15788">
            <v>15.416</v>
          </cell>
          <cell r="B15788">
            <v>-15.323923088235301</v>
          </cell>
        </row>
        <row r="15789">
          <cell r="A15789">
            <v>15.417</v>
          </cell>
          <cell r="B15789">
            <v>-6.7139630294117598</v>
          </cell>
        </row>
        <row r="15790">
          <cell r="A15790">
            <v>15.417999999999999</v>
          </cell>
          <cell r="B15790">
            <v>2.3084502058823499</v>
          </cell>
        </row>
        <row r="15791">
          <cell r="A15791">
            <v>15.419</v>
          </cell>
          <cell r="B15791">
            <v>0.81330744117647102</v>
          </cell>
        </row>
        <row r="15792">
          <cell r="A15792">
            <v>15.42</v>
          </cell>
          <cell r="B15792">
            <v>-12.613516499999999</v>
          </cell>
        </row>
        <row r="15793">
          <cell r="A15793">
            <v>15.420999999999999</v>
          </cell>
          <cell r="B15793">
            <v>1.8775839411764701</v>
          </cell>
        </row>
        <row r="15794">
          <cell r="A15794">
            <v>15.422000000000001</v>
          </cell>
          <cell r="B15794">
            <v>27.5785725</v>
          </cell>
        </row>
        <row r="15795">
          <cell r="A15795">
            <v>15.423</v>
          </cell>
          <cell r="B15795">
            <v>22.4928775294118</v>
          </cell>
        </row>
        <row r="15796">
          <cell r="A15796">
            <v>15.423999999999999</v>
          </cell>
          <cell r="B15796">
            <v>-10.709603176470599</v>
          </cell>
        </row>
        <row r="15797">
          <cell r="A15797">
            <v>15.425000000000001</v>
          </cell>
          <cell r="B15797">
            <v>-19.1538454411765</v>
          </cell>
        </row>
        <row r="15798">
          <cell r="A15798">
            <v>15.426</v>
          </cell>
          <cell r="B15798">
            <v>1.5203700294117599</v>
          </cell>
        </row>
        <row r="15799">
          <cell r="A15799">
            <v>15.427</v>
          </cell>
          <cell r="B15799">
            <v>4.69110382352941</v>
          </cell>
        </row>
        <row r="15800">
          <cell r="A15800">
            <v>15.428000000000001</v>
          </cell>
          <cell r="B15800">
            <v>12.067386970588201</v>
          </cell>
        </row>
        <row r="15801">
          <cell r="A15801">
            <v>15.429</v>
          </cell>
          <cell r="B15801">
            <v>12.748671235294101</v>
          </cell>
        </row>
        <row r="15802">
          <cell r="A15802">
            <v>15.43</v>
          </cell>
          <cell r="B15802">
            <v>-7.5720129411764701</v>
          </cell>
        </row>
        <row r="15803">
          <cell r="A15803">
            <v>15.430999999999999</v>
          </cell>
          <cell r="B15803">
            <v>-23.760800117647101</v>
          </cell>
        </row>
        <row r="15804">
          <cell r="A15804">
            <v>15.432</v>
          </cell>
          <cell r="B15804">
            <v>-31.203370382352901</v>
          </cell>
        </row>
        <row r="15805">
          <cell r="A15805">
            <v>15.433</v>
          </cell>
          <cell r="B15805">
            <v>-10.554933235294101</v>
          </cell>
        </row>
        <row r="15806">
          <cell r="A15806">
            <v>15.433999999999999</v>
          </cell>
          <cell r="B15806">
            <v>4.1718547352941204</v>
          </cell>
        </row>
        <row r="15807">
          <cell r="A15807">
            <v>15.435</v>
          </cell>
          <cell r="B15807">
            <v>-3.7936472352941202</v>
          </cell>
        </row>
        <row r="15808">
          <cell r="A15808">
            <v>15.436</v>
          </cell>
          <cell r="B15808">
            <v>6.5913345294117702</v>
          </cell>
        </row>
        <row r="15809">
          <cell r="A15809">
            <v>15.436999999999999</v>
          </cell>
          <cell r="B15809">
            <v>22.050963411764702</v>
          </cell>
        </row>
        <row r="15810">
          <cell r="A15810">
            <v>15.438000000000001</v>
          </cell>
          <cell r="B15810">
            <v>17.281973558823498</v>
          </cell>
        </row>
        <row r="15811">
          <cell r="A15811">
            <v>15.438000000000001</v>
          </cell>
          <cell r="B15811">
            <v>-8.9824555000000004</v>
          </cell>
        </row>
        <row r="15812">
          <cell r="A15812">
            <v>15.439</v>
          </cell>
          <cell r="B15812">
            <v>-18.5646266176471</v>
          </cell>
        </row>
        <row r="15813">
          <cell r="A15813">
            <v>15.44</v>
          </cell>
          <cell r="B15813">
            <v>3.3800919411764698</v>
          </cell>
        </row>
        <row r="15814">
          <cell r="A15814">
            <v>15.441000000000001</v>
          </cell>
          <cell r="B15814">
            <v>6.8454351470588204</v>
          </cell>
        </row>
        <row r="15815">
          <cell r="A15815">
            <v>15.442</v>
          </cell>
          <cell r="B15815">
            <v>0.120975323529412</v>
          </cell>
        </row>
        <row r="15816">
          <cell r="A15816">
            <v>15.443</v>
          </cell>
          <cell r="B15816">
            <v>4.6027209999999998</v>
          </cell>
        </row>
        <row r="15817">
          <cell r="A15817">
            <v>15.444000000000001</v>
          </cell>
          <cell r="B15817">
            <v>8.2558777058823498</v>
          </cell>
        </row>
        <row r="15818">
          <cell r="A15818">
            <v>15.445</v>
          </cell>
          <cell r="B15818">
            <v>-12.0169324411765</v>
          </cell>
        </row>
        <row r="15819">
          <cell r="A15819">
            <v>15.446</v>
          </cell>
          <cell r="B15819">
            <v>-30.511038264705899</v>
          </cell>
        </row>
        <row r="15820">
          <cell r="A15820">
            <v>15.446999999999999</v>
          </cell>
          <cell r="B15820">
            <v>3.2592500000000003E-2</v>
          </cell>
        </row>
        <row r="15821">
          <cell r="A15821">
            <v>15.448</v>
          </cell>
          <cell r="B15821">
            <v>8.3111169705882393</v>
          </cell>
        </row>
        <row r="15822">
          <cell r="A15822">
            <v>15.449</v>
          </cell>
          <cell r="B15822">
            <v>-2.2837740000000002</v>
          </cell>
        </row>
        <row r="15823">
          <cell r="A15823">
            <v>15.45</v>
          </cell>
          <cell r="B15823">
            <v>4.01350217647059</v>
          </cell>
        </row>
        <row r="15824">
          <cell r="A15824">
            <v>15.451000000000001</v>
          </cell>
          <cell r="B15824">
            <v>-2.2948218529411801</v>
          </cell>
        </row>
        <row r="15825">
          <cell r="A15825">
            <v>15.452</v>
          </cell>
          <cell r="B15825">
            <v>-7.4203411764705907E-2</v>
          </cell>
        </row>
        <row r="15826">
          <cell r="A15826">
            <v>15.452999999999999</v>
          </cell>
          <cell r="B15826">
            <v>-6.8023458529411798</v>
          </cell>
        </row>
        <row r="15827">
          <cell r="A15827">
            <v>15.454000000000001</v>
          </cell>
          <cell r="B15827">
            <v>-10.923195</v>
          </cell>
        </row>
        <row r="15828">
          <cell r="A15828">
            <v>15.455</v>
          </cell>
          <cell r="B15828">
            <v>0.38612379411764702</v>
          </cell>
        </row>
        <row r="15829">
          <cell r="A15829">
            <v>15.456</v>
          </cell>
          <cell r="B15829">
            <v>2.47048538235294</v>
          </cell>
        </row>
        <row r="15830">
          <cell r="A15830">
            <v>15.457000000000001</v>
          </cell>
          <cell r="B15830">
            <v>0.319836676470588</v>
          </cell>
        </row>
        <row r="15831">
          <cell r="A15831">
            <v>15.458</v>
          </cell>
          <cell r="B15831">
            <v>5.2508617058823503</v>
          </cell>
        </row>
        <row r="15832">
          <cell r="A15832">
            <v>15.459</v>
          </cell>
          <cell r="B15832">
            <v>26.201273499999999</v>
          </cell>
        </row>
        <row r="15833">
          <cell r="A15833">
            <v>15.46</v>
          </cell>
          <cell r="B15833">
            <v>10.343921911764699</v>
          </cell>
        </row>
        <row r="15834">
          <cell r="A15834">
            <v>15.461</v>
          </cell>
          <cell r="B15834">
            <v>-22.365088029411801</v>
          </cell>
        </row>
        <row r="15835">
          <cell r="A15835">
            <v>15.462</v>
          </cell>
          <cell r="B15835">
            <v>-14.3995860588235</v>
          </cell>
        </row>
        <row r="15836">
          <cell r="A15836">
            <v>15.462999999999999</v>
          </cell>
          <cell r="B15836">
            <v>-6.9275548529411797</v>
          </cell>
        </row>
        <row r="15837">
          <cell r="A15837">
            <v>15.464</v>
          </cell>
          <cell r="B15837">
            <v>-7.8297961764705901</v>
          </cell>
        </row>
        <row r="15838">
          <cell r="A15838">
            <v>15.465</v>
          </cell>
          <cell r="B15838">
            <v>-3.27071552941177</v>
          </cell>
        </row>
        <row r="15839">
          <cell r="A15839">
            <v>15.465999999999999</v>
          </cell>
          <cell r="B15839">
            <v>1.8665360882352899</v>
          </cell>
        </row>
        <row r="15840">
          <cell r="A15840">
            <v>15.467000000000001</v>
          </cell>
          <cell r="B15840">
            <v>5.7811586470588203</v>
          </cell>
        </row>
        <row r="15841">
          <cell r="A15841">
            <v>15.468</v>
          </cell>
          <cell r="B15841">
            <v>1.82234467647059</v>
          </cell>
        </row>
        <row r="15842">
          <cell r="A15842">
            <v>15.468999999999999</v>
          </cell>
          <cell r="B15842">
            <v>-5.2777421470588202</v>
          </cell>
        </row>
        <row r="15843">
          <cell r="A15843">
            <v>15.47</v>
          </cell>
          <cell r="B15843">
            <v>-3.3296374117647098</v>
          </cell>
        </row>
        <row r="15844">
          <cell r="A15844">
            <v>15.471</v>
          </cell>
          <cell r="B15844">
            <v>2.2532109411764698</v>
          </cell>
        </row>
        <row r="15845">
          <cell r="A15845">
            <v>15.472</v>
          </cell>
          <cell r="B15845">
            <v>6.0978637647058802</v>
          </cell>
        </row>
        <row r="15846">
          <cell r="A15846">
            <v>15.473000000000001</v>
          </cell>
          <cell r="B15846">
            <v>3.4832052352941201</v>
          </cell>
        </row>
        <row r="15847">
          <cell r="A15847">
            <v>15.474</v>
          </cell>
          <cell r="B15847">
            <v>-2.4016177647058798</v>
          </cell>
        </row>
        <row r="15848">
          <cell r="A15848">
            <v>15.475</v>
          </cell>
          <cell r="B15848">
            <v>-4.0735261764705903</v>
          </cell>
        </row>
        <row r="15849">
          <cell r="A15849">
            <v>15.476000000000001</v>
          </cell>
          <cell r="B15849">
            <v>-7.4504865588235303</v>
          </cell>
        </row>
        <row r="15850">
          <cell r="A15850">
            <v>15.477</v>
          </cell>
          <cell r="B15850">
            <v>-9.8441880294117698</v>
          </cell>
        </row>
        <row r="15851">
          <cell r="A15851">
            <v>15.478</v>
          </cell>
          <cell r="B15851">
            <v>-15.4417668529412</v>
          </cell>
        </row>
        <row r="15852">
          <cell r="A15852">
            <v>15.478999999999999</v>
          </cell>
          <cell r="B15852">
            <v>-6.1615703823529397</v>
          </cell>
        </row>
        <row r="15853">
          <cell r="A15853">
            <v>15.478999999999999</v>
          </cell>
          <cell r="B15853">
            <v>2.9087168823529401</v>
          </cell>
        </row>
        <row r="15854">
          <cell r="A15854">
            <v>15.48</v>
          </cell>
          <cell r="B15854">
            <v>2.34159376470588</v>
          </cell>
        </row>
        <row r="15855">
          <cell r="A15855">
            <v>15.481</v>
          </cell>
          <cell r="B15855">
            <v>10.354969764705899</v>
          </cell>
        </row>
        <row r="15856">
          <cell r="A15856">
            <v>15.481999999999999</v>
          </cell>
          <cell r="B15856">
            <v>4.67269073529412</v>
          </cell>
        </row>
        <row r="15857">
          <cell r="A15857">
            <v>15.483000000000001</v>
          </cell>
          <cell r="B15857">
            <v>3.3764093235294101</v>
          </cell>
        </row>
        <row r="15858">
          <cell r="A15858">
            <v>15.484</v>
          </cell>
          <cell r="B15858">
            <v>-0.98749258823529396</v>
          </cell>
        </row>
        <row r="15859">
          <cell r="A15859">
            <v>15.484999999999999</v>
          </cell>
          <cell r="B15859">
            <v>-0.72234411764705897</v>
          </cell>
        </row>
        <row r="15860">
          <cell r="A15860">
            <v>15.486000000000001</v>
          </cell>
          <cell r="B15860">
            <v>2.7871904999999999</v>
          </cell>
        </row>
        <row r="15861">
          <cell r="A15861">
            <v>15.487</v>
          </cell>
          <cell r="B15861">
            <v>-6.4966885882352896</v>
          </cell>
        </row>
        <row r="15862">
          <cell r="A15862">
            <v>15.488</v>
          </cell>
          <cell r="B15862">
            <v>3.37272670588235</v>
          </cell>
        </row>
        <row r="15863">
          <cell r="A15863">
            <v>15.489000000000001</v>
          </cell>
          <cell r="B15863">
            <v>-9.5274829117647108</v>
          </cell>
        </row>
        <row r="15864">
          <cell r="A15864">
            <v>15.49</v>
          </cell>
          <cell r="B15864">
            <v>-15.1545226764706</v>
          </cell>
        </row>
        <row r="15865">
          <cell r="A15865">
            <v>15.491</v>
          </cell>
          <cell r="B15865">
            <v>-3.4401159411764701</v>
          </cell>
        </row>
        <row r="15866">
          <cell r="A15866">
            <v>15.492000000000001</v>
          </cell>
          <cell r="B15866">
            <v>-8.4116497647058797</v>
          </cell>
        </row>
        <row r="15867">
          <cell r="A15867">
            <v>15.493</v>
          </cell>
          <cell r="B15867">
            <v>4.1829025882352999</v>
          </cell>
        </row>
        <row r="15868">
          <cell r="A15868">
            <v>15.494</v>
          </cell>
          <cell r="B15868">
            <v>-7.31422970588235</v>
          </cell>
        </row>
        <row r="15869">
          <cell r="A15869">
            <v>15.494999999999999</v>
          </cell>
          <cell r="B15869">
            <v>-18.446782852941201</v>
          </cell>
        </row>
        <row r="15870">
          <cell r="A15870">
            <v>15.496</v>
          </cell>
          <cell r="B15870">
            <v>11.364007000000001</v>
          </cell>
        </row>
        <row r="15871">
          <cell r="A15871">
            <v>15.497</v>
          </cell>
          <cell r="B15871">
            <v>33.293995088235299</v>
          </cell>
        </row>
        <row r="15872">
          <cell r="A15872">
            <v>15.497999999999999</v>
          </cell>
          <cell r="B15872">
            <v>23.678680411764699</v>
          </cell>
        </row>
        <row r="15873">
          <cell r="A15873">
            <v>15.499000000000001</v>
          </cell>
          <cell r="B15873">
            <v>-6.6771368529411799</v>
          </cell>
        </row>
        <row r="15874">
          <cell r="A15874">
            <v>15.5</v>
          </cell>
          <cell r="B15874">
            <v>-17.8317857058824</v>
          </cell>
        </row>
        <row r="15875">
          <cell r="A15875">
            <v>15.500999999999999</v>
          </cell>
          <cell r="B15875">
            <v>-8.9088031470588191</v>
          </cell>
        </row>
        <row r="15876">
          <cell r="A15876">
            <v>15.502000000000001</v>
          </cell>
          <cell r="B15876">
            <v>-10.120384352941199</v>
          </cell>
        </row>
        <row r="15877">
          <cell r="A15877">
            <v>15.503</v>
          </cell>
          <cell r="B15877">
            <v>-9.7999966176470608</v>
          </cell>
        </row>
        <row r="15878">
          <cell r="A15878">
            <v>15.504</v>
          </cell>
          <cell r="B15878">
            <v>-3.2081110294117701</v>
          </cell>
        </row>
        <row r="15879">
          <cell r="A15879">
            <v>15.505000000000001</v>
          </cell>
          <cell r="B15879">
            <v>-3.3517331176470599</v>
          </cell>
        </row>
        <row r="15880">
          <cell r="A15880">
            <v>15.506</v>
          </cell>
          <cell r="B15880">
            <v>-7.03803338235294</v>
          </cell>
        </row>
        <row r="15881">
          <cell r="A15881">
            <v>15.507</v>
          </cell>
          <cell r="B15881">
            <v>-10.6396334411765</v>
          </cell>
        </row>
        <row r="15882">
          <cell r="A15882">
            <v>15.507999999999999</v>
          </cell>
          <cell r="B15882">
            <v>-1.3852152941176501</v>
          </cell>
        </row>
        <row r="15883">
          <cell r="A15883">
            <v>15.509</v>
          </cell>
          <cell r="B15883">
            <v>6.0647202058823497</v>
          </cell>
        </row>
        <row r="15884">
          <cell r="A15884">
            <v>15.51</v>
          </cell>
          <cell r="B15884">
            <v>-5.0715155588235303</v>
          </cell>
        </row>
        <row r="15885">
          <cell r="A15885">
            <v>15.510999999999999</v>
          </cell>
          <cell r="B15885">
            <v>-2.34269588235294</v>
          </cell>
        </row>
        <row r="15886">
          <cell r="A15886">
            <v>15.512</v>
          </cell>
          <cell r="B15886">
            <v>9.9093730294117695</v>
          </cell>
        </row>
        <row r="15887">
          <cell r="A15887">
            <v>15.513</v>
          </cell>
          <cell r="B15887">
            <v>9.0955145294117692</v>
          </cell>
        </row>
        <row r="15888">
          <cell r="A15888">
            <v>15.513999999999999</v>
          </cell>
          <cell r="B15888">
            <v>3.4463790588235299</v>
          </cell>
        </row>
        <row r="15889">
          <cell r="A15889">
            <v>15.515000000000001</v>
          </cell>
          <cell r="B15889">
            <v>3.5200314117647098</v>
          </cell>
        </row>
        <row r="15890">
          <cell r="A15890">
            <v>15.516</v>
          </cell>
          <cell r="B15890">
            <v>0.93851644117647104</v>
          </cell>
        </row>
        <row r="15891">
          <cell r="A15891">
            <v>15.516999999999999</v>
          </cell>
          <cell r="B15891">
            <v>-4.8395106470588196</v>
          </cell>
        </row>
        <row r="15892">
          <cell r="A15892">
            <v>15.518000000000001</v>
          </cell>
          <cell r="B15892">
            <v>3.4868878529411802</v>
          </cell>
        </row>
        <row r="15893">
          <cell r="A15893">
            <v>15.519</v>
          </cell>
          <cell r="B15893">
            <v>9.1507537941176498</v>
          </cell>
        </row>
        <row r="15894">
          <cell r="A15894">
            <v>15.52</v>
          </cell>
          <cell r="B15894">
            <v>9.2612323235294092</v>
          </cell>
        </row>
        <row r="15895">
          <cell r="A15895">
            <v>15.521000000000001</v>
          </cell>
          <cell r="B15895">
            <v>-0.68551794117647102</v>
          </cell>
        </row>
        <row r="15896">
          <cell r="A15896">
            <v>15.521000000000001</v>
          </cell>
          <cell r="B15896">
            <v>-20.755784117647099</v>
          </cell>
        </row>
        <row r="15897">
          <cell r="A15897">
            <v>15.522</v>
          </cell>
          <cell r="B15897">
            <v>-17.294123529411799</v>
          </cell>
        </row>
        <row r="15898">
          <cell r="A15898">
            <v>15.523</v>
          </cell>
          <cell r="B15898">
            <v>-9.8441880294117698</v>
          </cell>
        </row>
        <row r="15899">
          <cell r="A15899">
            <v>15.523999999999999</v>
          </cell>
          <cell r="B15899">
            <v>-12.318907088235299</v>
          </cell>
        </row>
        <row r="15900">
          <cell r="A15900">
            <v>15.525</v>
          </cell>
          <cell r="B15900">
            <v>-7.7524612058823497</v>
          </cell>
        </row>
        <row r="15901">
          <cell r="A15901">
            <v>15.526</v>
          </cell>
          <cell r="B15901">
            <v>-4.8026844705882397</v>
          </cell>
        </row>
        <row r="15902">
          <cell r="A15902">
            <v>15.526999999999999</v>
          </cell>
          <cell r="B15902">
            <v>-4.2871180000000004</v>
          </cell>
        </row>
        <row r="15903">
          <cell r="A15903">
            <v>15.528</v>
          </cell>
          <cell r="B15903">
            <v>3.8109582058823501</v>
          </cell>
        </row>
        <row r="15904">
          <cell r="A15904">
            <v>15.529</v>
          </cell>
          <cell r="B15904">
            <v>9.4785067647058803</v>
          </cell>
        </row>
        <row r="15905">
          <cell r="A15905">
            <v>15.53</v>
          </cell>
          <cell r="B15905">
            <v>5.0483177352941198</v>
          </cell>
        </row>
        <row r="15906">
          <cell r="A15906">
            <v>15.531000000000001</v>
          </cell>
          <cell r="B15906">
            <v>-2.2101216470588199</v>
          </cell>
        </row>
        <row r="15907">
          <cell r="A15907">
            <v>15.532</v>
          </cell>
          <cell r="B15907">
            <v>-1.38153267647059</v>
          </cell>
        </row>
        <row r="15908">
          <cell r="A15908">
            <v>15.532999999999999</v>
          </cell>
          <cell r="B15908">
            <v>3.6047316176470598</v>
          </cell>
        </row>
        <row r="15909">
          <cell r="A15909">
            <v>15.534000000000001</v>
          </cell>
          <cell r="B15909">
            <v>3.2291046176470601</v>
          </cell>
        </row>
        <row r="15910">
          <cell r="A15910">
            <v>15.535</v>
          </cell>
          <cell r="B15910">
            <v>16.7627244705882</v>
          </cell>
        </row>
        <row r="15911">
          <cell r="A15911">
            <v>15.536</v>
          </cell>
          <cell r="B15911">
            <v>19.900314705882401</v>
          </cell>
        </row>
        <row r="15912">
          <cell r="A15912">
            <v>15.537000000000001</v>
          </cell>
          <cell r="B15912">
            <v>-1.6024897352941201</v>
          </cell>
        </row>
        <row r="15913">
          <cell r="A15913">
            <v>15.538</v>
          </cell>
          <cell r="B15913">
            <v>-8.7983246176470598</v>
          </cell>
        </row>
        <row r="15914">
          <cell r="A15914">
            <v>15.539</v>
          </cell>
          <cell r="B15914">
            <v>-9.1408080588235308</v>
          </cell>
        </row>
        <row r="15915">
          <cell r="A15915">
            <v>15.54</v>
          </cell>
          <cell r="B15915">
            <v>-7.3215949411764703</v>
          </cell>
        </row>
        <row r="15916">
          <cell r="A15916">
            <v>15.541</v>
          </cell>
          <cell r="B15916">
            <v>-9.3617651176470602</v>
          </cell>
        </row>
        <row r="15917">
          <cell r="A15917">
            <v>15.542</v>
          </cell>
          <cell r="B15917">
            <v>-16.657030676470601</v>
          </cell>
        </row>
        <row r="15918">
          <cell r="A15918">
            <v>15.542999999999999</v>
          </cell>
          <cell r="B15918">
            <v>-8.4595237941176507</v>
          </cell>
        </row>
        <row r="15919">
          <cell r="A15919">
            <v>15.544</v>
          </cell>
          <cell r="B15919">
            <v>1.4945917058823499</v>
          </cell>
        </row>
        <row r="15920">
          <cell r="A15920">
            <v>15.545</v>
          </cell>
          <cell r="B15920">
            <v>2.79087311764706</v>
          </cell>
        </row>
        <row r="15921">
          <cell r="A15921">
            <v>15.545999999999999</v>
          </cell>
          <cell r="B15921">
            <v>-3.1860153235294102</v>
          </cell>
        </row>
        <row r="15922">
          <cell r="A15922">
            <v>15.547000000000001</v>
          </cell>
          <cell r="B15922">
            <v>-3.9262214705882399</v>
          </cell>
        </row>
        <row r="15923">
          <cell r="A15923">
            <v>15.548</v>
          </cell>
          <cell r="B15923">
            <v>-1.9928472058823501</v>
          </cell>
        </row>
        <row r="15924">
          <cell r="A15924">
            <v>15.548999999999999</v>
          </cell>
          <cell r="B15924">
            <v>-8.3122190882353006</v>
          </cell>
        </row>
        <row r="15925">
          <cell r="A15925">
            <v>15.55</v>
          </cell>
          <cell r="B15925">
            <v>0.25354955882352997</v>
          </cell>
        </row>
        <row r="15926">
          <cell r="A15926">
            <v>15.551</v>
          </cell>
          <cell r="B15926">
            <v>12.2736135588235</v>
          </cell>
        </row>
        <row r="15927">
          <cell r="A15927">
            <v>15.552</v>
          </cell>
          <cell r="B15927">
            <v>8.1895905882352906</v>
          </cell>
        </row>
        <row r="15928">
          <cell r="A15928">
            <v>15.553000000000001</v>
          </cell>
          <cell r="B15928">
            <v>6.6023823823529399</v>
          </cell>
        </row>
        <row r="15929">
          <cell r="A15929">
            <v>15.554</v>
          </cell>
          <cell r="B15929">
            <v>0.198310294117647</v>
          </cell>
        </row>
        <row r="15930">
          <cell r="A15930">
            <v>15.555</v>
          </cell>
          <cell r="B15930">
            <v>-2.3169175588235298</v>
          </cell>
        </row>
        <row r="15931">
          <cell r="A15931">
            <v>15.555999999999999</v>
          </cell>
          <cell r="B15931">
            <v>8.1711775000000006</v>
          </cell>
        </row>
        <row r="15932">
          <cell r="A15932">
            <v>15.557</v>
          </cell>
          <cell r="B15932">
            <v>-6.0253135294117701</v>
          </cell>
        </row>
        <row r="15933">
          <cell r="A15933">
            <v>15.558</v>
          </cell>
          <cell r="B15933">
            <v>-4.42705747058824</v>
          </cell>
        </row>
        <row r="15934">
          <cell r="A15934">
            <v>15.558999999999999</v>
          </cell>
          <cell r="B15934">
            <v>8.9703055294117693</v>
          </cell>
        </row>
        <row r="15935">
          <cell r="A15935">
            <v>15.56</v>
          </cell>
          <cell r="B15935">
            <v>-18.082203705882399</v>
          </cell>
        </row>
        <row r="15936">
          <cell r="A15936">
            <v>15.561</v>
          </cell>
          <cell r="B15936">
            <v>-18.030647058823501</v>
          </cell>
        </row>
        <row r="15937">
          <cell r="A15937">
            <v>15.561999999999999</v>
          </cell>
          <cell r="B15937">
            <v>1.3546522352941199</v>
          </cell>
        </row>
        <row r="15938">
          <cell r="A15938">
            <v>15.561999999999999</v>
          </cell>
          <cell r="B15938">
            <v>0.62917655882352896</v>
          </cell>
        </row>
        <row r="15939">
          <cell r="A15939">
            <v>15.563000000000001</v>
          </cell>
          <cell r="B15939">
            <v>-4.4344227058823504</v>
          </cell>
        </row>
        <row r="15940">
          <cell r="A15940">
            <v>15.564</v>
          </cell>
          <cell r="B15940">
            <v>-13.2321962647059</v>
          </cell>
        </row>
        <row r="15941">
          <cell r="A15941">
            <v>15.565</v>
          </cell>
          <cell r="B15941">
            <v>-9.0634730882353001</v>
          </cell>
        </row>
        <row r="15942">
          <cell r="A15942">
            <v>15.566000000000001</v>
          </cell>
          <cell r="B15942">
            <v>8.3553083823529395</v>
          </cell>
        </row>
        <row r="15943">
          <cell r="A15943">
            <v>15.567</v>
          </cell>
          <cell r="B15943">
            <v>26.440643647058799</v>
          </cell>
        </row>
        <row r="15944">
          <cell r="A15944">
            <v>15.568</v>
          </cell>
          <cell r="B15944">
            <v>4.9304739705882401</v>
          </cell>
        </row>
        <row r="15945">
          <cell r="A15945">
            <v>15.569000000000001</v>
          </cell>
          <cell r="B15945">
            <v>-14.0165938235294</v>
          </cell>
        </row>
        <row r="15946">
          <cell r="A15946">
            <v>15.57</v>
          </cell>
          <cell r="B15946">
            <v>-2.3758394411764701</v>
          </cell>
        </row>
        <row r="15947">
          <cell r="A15947">
            <v>15.571</v>
          </cell>
          <cell r="B15947">
            <v>-6.4119883823529404</v>
          </cell>
        </row>
        <row r="15948">
          <cell r="A15948">
            <v>15.571999999999999</v>
          </cell>
          <cell r="B15948">
            <v>0.40821950000000001</v>
          </cell>
        </row>
        <row r="15949">
          <cell r="A15949">
            <v>15.573</v>
          </cell>
          <cell r="B15949">
            <v>-0.20309502941176499</v>
          </cell>
        </row>
        <row r="15950">
          <cell r="A15950">
            <v>15.574</v>
          </cell>
          <cell r="B15950">
            <v>12.1299914705882</v>
          </cell>
        </row>
        <row r="15951">
          <cell r="A15951">
            <v>15.574999999999999</v>
          </cell>
          <cell r="B15951">
            <v>9.1654842647058796</v>
          </cell>
        </row>
        <row r="15952">
          <cell r="A15952">
            <v>15.576000000000001</v>
          </cell>
          <cell r="B15952">
            <v>-32.959978999999997</v>
          </cell>
        </row>
        <row r="15953">
          <cell r="A15953">
            <v>15.577</v>
          </cell>
          <cell r="B15953">
            <v>-16.9148139117647</v>
          </cell>
        </row>
        <row r="15954">
          <cell r="A15954">
            <v>15.577999999999999</v>
          </cell>
          <cell r="B15954">
            <v>8.8414139117647093</v>
          </cell>
        </row>
        <row r="15955">
          <cell r="A15955">
            <v>15.579000000000001</v>
          </cell>
          <cell r="B15955">
            <v>3.9693107647058801</v>
          </cell>
        </row>
        <row r="15956">
          <cell r="A15956">
            <v>15.58</v>
          </cell>
          <cell r="B15956">
            <v>-5.8780088235294103</v>
          </cell>
        </row>
        <row r="15957">
          <cell r="A15957">
            <v>15.581</v>
          </cell>
          <cell r="B15957">
            <v>-12.9154911470588</v>
          </cell>
        </row>
        <row r="15958">
          <cell r="A15958">
            <v>15.582000000000001</v>
          </cell>
          <cell r="B15958">
            <v>11.5407726470588</v>
          </cell>
        </row>
        <row r="15959">
          <cell r="A15959">
            <v>15.583</v>
          </cell>
          <cell r="B15959">
            <v>25.380049764705898</v>
          </cell>
        </row>
        <row r="15960">
          <cell r="A15960">
            <v>15.584</v>
          </cell>
          <cell r="B15960">
            <v>0.20567552941176501</v>
          </cell>
        </row>
        <row r="15961">
          <cell r="A15961">
            <v>15.585000000000001</v>
          </cell>
          <cell r="B15961">
            <v>-15.4049406764706</v>
          </cell>
        </row>
        <row r="15962">
          <cell r="A15962">
            <v>15.586</v>
          </cell>
          <cell r="B15962">
            <v>-7.6603957647058802</v>
          </cell>
        </row>
        <row r="15963">
          <cell r="A15963">
            <v>15.587</v>
          </cell>
          <cell r="B15963">
            <v>2.77614264705882</v>
          </cell>
        </row>
        <row r="15964">
          <cell r="A15964">
            <v>15.587999999999999</v>
          </cell>
          <cell r="B15964">
            <v>-14.134437588235301</v>
          </cell>
        </row>
        <row r="15965">
          <cell r="A15965">
            <v>15.589</v>
          </cell>
          <cell r="B15965">
            <v>-5.4066337647058802</v>
          </cell>
        </row>
        <row r="15966">
          <cell r="A15966">
            <v>15.59</v>
          </cell>
          <cell r="B15966">
            <v>23.5497887941176</v>
          </cell>
        </row>
        <row r="15967">
          <cell r="A15967">
            <v>15.590999999999999</v>
          </cell>
          <cell r="B15967">
            <v>-3.34068526470588</v>
          </cell>
        </row>
        <row r="15968">
          <cell r="A15968">
            <v>15.592000000000001</v>
          </cell>
          <cell r="B15968">
            <v>-11.9322322352941</v>
          </cell>
        </row>
        <row r="15969">
          <cell r="A15969">
            <v>15.593</v>
          </cell>
          <cell r="B15969">
            <v>-5.0015458235294101</v>
          </cell>
        </row>
        <row r="15970">
          <cell r="A15970">
            <v>15.593999999999999</v>
          </cell>
          <cell r="B15970">
            <v>-3.0571237058823502</v>
          </cell>
        </row>
        <row r="15971">
          <cell r="A15971">
            <v>15.595000000000001</v>
          </cell>
          <cell r="B15971">
            <v>-4.6811580882352999</v>
          </cell>
        </row>
        <row r="15972">
          <cell r="A15972">
            <v>15.596</v>
          </cell>
          <cell r="B15972">
            <v>-17.058436</v>
          </cell>
        </row>
        <row r="15973">
          <cell r="A15973">
            <v>15.597</v>
          </cell>
          <cell r="B15973">
            <v>11.8869387058824</v>
          </cell>
        </row>
        <row r="15974">
          <cell r="A15974">
            <v>15.598000000000001</v>
          </cell>
          <cell r="B15974">
            <v>28.046264941176499</v>
          </cell>
        </row>
        <row r="15975">
          <cell r="A15975">
            <v>15.599</v>
          </cell>
          <cell r="B15975">
            <v>7.3794147058823496</v>
          </cell>
        </row>
        <row r="15976">
          <cell r="A15976">
            <v>15.6</v>
          </cell>
          <cell r="B15976">
            <v>-10.985799500000001</v>
          </cell>
        </row>
        <row r="15977">
          <cell r="A15977">
            <v>15.601000000000001</v>
          </cell>
          <cell r="B15977">
            <v>-8.82410294117647</v>
          </cell>
        </row>
        <row r="15978">
          <cell r="A15978">
            <v>15.602</v>
          </cell>
          <cell r="B15978">
            <v>3.5826359117647102</v>
          </cell>
        </row>
        <row r="15979">
          <cell r="A15979">
            <v>15.603</v>
          </cell>
          <cell r="B15979">
            <v>-10.8790035882353</v>
          </cell>
        </row>
        <row r="15980">
          <cell r="A15980">
            <v>15.603999999999999</v>
          </cell>
          <cell r="B15980">
            <v>-12.0206150588235</v>
          </cell>
        </row>
        <row r="15981">
          <cell r="A15981">
            <v>15.603999999999999</v>
          </cell>
          <cell r="B15981">
            <v>16.655928558823501</v>
          </cell>
        </row>
        <row r="15982">
          <cell r="A15982">
            <v>15.605</v>
          </cell>
          <cell r="B15982">
            <v>15.9783269117647</v>
          </cell>
        </row>
        <row r="15983">
          <cell r="A15983">
            <v>15.606</v>
          </cell>
          <cell r="B15983">
            <v>-6.8428546470588199</v>
          </cell>
        </row>
        <row r="15984">
          <cell r="A15984">
            <v>15.606999999999999</v>
          </cell>
          <cell r="B15984">
            <v>-12.4183377647059</v>
          </cell>
        </row>
        <row r="15985">
          <cell r="A15985">
            <v>15.608000000000001</v>
          </cell>
          <cell r="B15985">
            <v>-6.76551967647059</v>
          </cell>
        </row>
        <row r="15986">
          <cell r="A15986">
            <v>15.609</v>
          </cell>
          <cell r="B15986">
            <v>-5.5760341764705901</v>
          </cell>
        </row>
        <row r="15987">
          <cell r="A15987">
            <v>15.61</v>
          </cell>
          <cell r="B15987">
            <v>-5.4029511470588201</v>
          </cell>
        </row>
        <row r="15988">
          <cell r="A15988">
            <v>15.611000000000001</v>
          </cell>
          <cell r="B15988">
            <v>2.80192097058824</v>
          </cell>
        </row>
        <row r="15989">
          <cell r="A15989">
            <v>15.612</v>
          </cell>
          <cell r="B15989">
            <v>3.54580973529412</v>
          </cell>
        </row>
        <row r="15990">
          <cell r="A15990">
            <v>15.613</v>
          </cell>
          <cell r="B15990">
            <v>-4.1177175882352897</v>
          </cell>
        </row>
        <row r="15991">
          <cell r="A15991">
            <v>15.614000000000001</v>
          </cell>
          <cell r="B15991">
            <v>-3.1639196176470601</v>
          </cell>
        </row>
        <row r="15992">
          <cell r="A15992">
            <v>15.615</v>
          </cell>
          <cell r="B15992">
            <v>2.5809639117647101</v>
          </cell>
        </row>
        <row r="15993">
          <cell r="A15993">
            <v>15.616</v>
          </cell>
          <cell r="B15993">
            <v>8.3111169705882393</v>
          </cell>
        </row>
        <row r="15994">
          <cell r="A15994">
            <v>15.617000000000001</v>
          </cell>
          <cell r="B15994">
            <v>3.1959610588235301</v>
          </cell>
        </row>
        <row r="15995">
          <cell r="A15995">
            <v>15.618</v>
          </cell>
          <cell r="B15995">
            <v>-3.3885592941176501</v>
          </cell>
        </row>
        <row r="15996">
          <cell r="A15996">
            <v>15.619</v>
          </cell>
          <cell r="B15996">
            <v>-2.2948218529411801</v>
          </cell>
        </row>
        <row r="15997">
          <cell r="A15997">
            <v>15.62</v>
          </cell>
          <cell r="B15997">
            <v>1.6676747352941199</v>
          </cell>
        </row>
        <row r="15998">
          <cell r="A15998">
            <v>15.621</v>
          </cell>
          <cell r="B15998">
            <v>1.6234833235294099</v>
          </cell>
        </row>
        <row r="15999">
          <cell r="A15999">
            <v>15.622</v>
          </cell>
          <cell r="B15999">
            <v>-11.0668170882353</v>
          </cell>
        </row>
        <row r="16000">
          <cell r="A16000">
            <v>15.622999999999999</v>
          </cell>
          <cell r="B16000">
            <v>-1.52883738235294</v>
          </cell>
        </row>
        <row r="16001">
          <cell r="A16001">
            <v>15.624000000000001</v>
          </cell>
          <cell r="B16001">
            <v>-6.1284268235294102</v>
          </cell>
        </row>
        <row r="16002">
          <cell r="A16002">
            <v>15.625</v>
          </cell>
          <cell r="B16002">
            <v>-5.8890566764705898</v>
          </cell>
        </row>
        <row r="16003">
          <cell r="A16003">
            <v>15.625999999999999</v>
          </cell>
          <cell r="B16003">
            <v>18.250502000000001</v>
          </cell>
        </row>
        <row r="16004">
          <cell r="A16004">
            <v>15.627000000000001</v>
          </cell>
          <cell r="B16004">
            <v>-11.980106264705899</v>
          </cell>
        </row>
        <row r="16005">
          <cell r="A16005">
            <v>15.628</v>
          </cell>
          <cell r="B16005">
            <v>-22.552901529411798</v>
          </cell>
        </row>
        <row r="16006">
          <cell r="A16006">
            <v>15.629</v>
          </cell>
          <cell r="B16006">
            <v>-8.0618010882352902</v>
          </cell>
        </row>
        <row r="16007">
          <cell r="A16007">
            <v>15.63</v>
          </cell>
          <cell r="B16007">
            <v>-2.5931138823529398</v>
          </cell>
        </row>
        <row r="16008">
          <cell r="A16008">
            <v>15.631</v>
          </cell>
          <cell r="B16008">
            <v>9.5006024705882393</v>
          </cell>
        </row>
        <row r="16009">
          <cell r="A16009">
            <v>15.632</v>
          </cell>
          <cell r="B16009">
            <v>8.2337819999999997</v>
          </cell>
        </row>
        <row r="16010">
          <cell r="A16010">
            <v>15.632999999999999</v>
          </cell>
          <cell r="B16010">
            <v>6.9632789117647098</v>
          </cell>
        </row>
        <row r="16011">
          <cell r="A16011">
            <v>15.634</v>
          </cell>
          <cell r="B16011">
            <v>0.16884935294117701</v>
          </cell>
        </row>
        <row r="16012">
          <cell r="A16012">
            <v>15.635</v>
          </cell>
          <cell r="B16012">
            <v>1.64557902941177</v>
          </cell>
        </row>
        <row r="16013">
          <cell r="A16013">
            <v>15.635999999999999</v>
          </cell>
          <cell r="B16013">
            <v>2.52204202941176</v>
          </cell>
        </row>
        <row r="16014">
          <cell r="A16014">
            <v>15.637</v>
          </cell>
          <cell r="B16014">
            <v>-1.0280013823529399</v>
          </cell>
        </row>
        <row r="16015">
          <cell r="A16015">
            <v>15.638</v>
          </cell>
          <cell r="B16015">
            <v>-2.5636529411764699</v>
          </cell>
        </row>
        <row r="16016">
          <cell r="A16016">
            <v>15.638999999999999</v>
          </cell>
          <cell r="B16016">
            <v>-3.3811940588235299</v>
          </cell>
        </row>
        <row r="16017">
          <cell r="A16017">
            <v>15.64</v>
          </cell>
          <cell r="B16017">
            <v>0.235136470588235</v>
          </cell>
        </row>
        <row r="16018">
          <cell r="A16018">
            <v>15.641</v>
          </cell>
          <cell r="B16018">
            <v>-3.4916725882352901</v>
          </cell>
        </row>
        <row r="16019">
          <cell r="A16019">
            <v>15.641999999999999</v>
          </cell>
          <cell r="B16019">
            <v>-1.4036283823529401</v>
          </cell>
        </row>
        <row r="16020">
          <cell r="A16020">
            <v>15.643000000000001</v>
          </cell>
          <cell r="B16020">
            <v>-4.1140349705882402</v>
          </cell>
        </row>
        <row r="16021">
          <cell r="A16021">
            <v>15.644</v>
          </cell>
          <cell r="B16021">
            <v>-5.6754648529411797</v>
          </cell>
        </row>
        <row r="16022">
          <cell r="A16022">
            <v>15.645</v>
          </cell>
          <cell r="B16022">
            <v>-1.33734126470588</v>
          </cell>
        </row>
        <row r="16023">
          <cell r="A16023">
            <v>15.646000000000001</v>
          </cell>
          <cell r="B16023">
            <v>-4.8425088235294102E-2</v>
          </cell>
        </row>
        <row r="16024">
          <cell r="A16024">
            <v>15.646000000000001</v>
          </cell>
          <cell r="B16024">
            <v>-0.64869176470588197</v>
          </cell>
        </row>
        <row r="16025">
          <cell r="A16025">
            <v>15.647</v>
          </cell>
          <cell r="B16025">
            <v>-4.2281961176470597</v>
          </cell>
        </row>
        <row r="16026">
          <cell r="A16026">
            <v>15.648</v>
          </cell>
          <cell r="B16026">
            <v>10.0345820294118</v>
          </cell>
        </row>
        <row r="16027">
          <cell r="A16027">
            <v>15.648999999999999</v>
          </cell>
          <cell r="B16027">
            <v>3.18123058823529</v>
          </cell>
        </row>
        <row r="16028">
          <cell r="A16028">
            <v>15.65</v>
          </cell>
          <cell r="B16028">
            <v>-16.627569735294099</v>
          </cell>
        </row>
        <row r="16029">
          <cell r="A16029">
            <v>15.651</v>
          </cell>
          <cell r="B16029">
            <v>-1.6540463823529401</v>
          </cell>
        </row>
        <row r="16030">
          <cell r="A16030">
            <v>15.651999999999999</v>
          </cell>
          <cell r="B16030">
            <v>4.07610667647059</v>
          </cell>
        </row>
        <row r="16031">
          <cell r="A16031">
            <v>15.653</v>
          </cell>
          <cell r="B16031">
            <v>0.60339823529411796</v>
          </cell>
        </row>
        <row r="16032">
          <cell r="A16032">
            <v>15.654</v>
          </cell>
          <cell r="B16032">
            <v>-1.27473676470588</v>
          </cell>
        </row>
        <row r="16033">
          <cell r="A16033">
            <v>15.654999999999999</v>
          </cell>
          <cell r="B16033">
            <v>-14.5689864705882</v>
          </cell>
        </row>
        <row r="16034">
          <cell r="A16034">
            <v>15.656000000000001</v>
          </cell>
          <cell r="B16034">
            <v>-8.8719769705882392</v>
          </cell>
        </row>
        <row r="16035">
          <cell r="A16035">
            <v>15.657</v>
          </cell>
          <cell r="B16035">
            <v>8.1822253529411793</v>
          </cell>
        </row>
        <row r="16036">
          <cell r="A16036">
            <v>15.657999999999999</v>
          </cell>
          <cell r="B16036">
            <v>10.2223955294118</v>
          </cell>
        </row>
        <row r="16037">
          <cell r="A16037">
            <v>15.659000000000001</v>
          </cell>
          <cell r="B16037">
            <v>-2.4863179705882401</v>
          </cell>
        </row>
        <row r="16038">
          <cell r="A16038">
            <v>15.66</v>
          </cell>
          <cell r="B16038">
            <v>-3.5064030588235302</v>
          </cell>
        </row>
        <row r="16039">
          <cell r="A16039">
            <v>15.661</v>
          </cell>
          <cell r="B16039">
            <v>4.7463430882352897</v>
          </cell>
        </row>
        <row r="16040">
          <cell r="A16040">
            <v>15.662000000000001</v>
          </cell>
          <cell r="B16040">
            <v>-9.0745209411764698</v>
          </cell>
        </row>
        <row r="16041">
          <cell r="A16041">
            <v>15.663</v>
          </cell>
          <cell r="B16041">
            <v>-8.6804808529411801</v>
          </cell>
        </row>
        <row r="16042">
          <cell r="A16042">
            <v>15.664</v>
          </cell>
          <cell r="B16042">
            <v>-3.1307760588235301</v>
          </cell>
        </row>
        <row r="16043">
          <cell r="A16043">
            <v>15.664999999999999</v>
          </cell>
          <cell r="B16043">
            <v>-3.9851433529411802</v>
          </cell>
        </row>
        <row r="16044">
          <cell r="A16044">
            <v>15.666</v>
          </cell>
          <cell r="B16044">
            <v>9.3753934705882394</v>
          </cell>
        </row>
        <row r="16045">
          <cell r="A16045">
            <v>15.667</v>
          </cell>
          <cell r="B16045">
            <v>11.544455264705899</v>
          </cell>
        </row>
        <row r="16046">
          <cell r="A16046">
            <v>15.667999999999999</v>
          </cell>
          <cell r="B16046">
            <v>3.4721573823529401</v>
          </cell>
        </row>
        <row r="16047">
          <cell r="A16047">
            <v>15.669</v>
          </cell>
          <cell r="B16047">
            <v>-7.5278215294117601</v>
          </cell>
        </row>
        <row r="16048">
          <cell r="A16048">
            <v>15.67</v>
          </cell>
          <cell r="B16048">
            <v>-4.7805887647058798</v>
          </cell>
        </row>
        <row r="16049">
          <cell r="A16049">
            <v>15.670999999999999</v>
          </cell>
          <cell r="B16049">
            <v>-3.85256911764706</v>
          </cell>
        </row>
        <row r="16050">
          <cell r="A16050">
            <v>15.672000000000001</v>
          </cell>
          <cell r="B16050">
            <v>-6.7876153823529402</v>
          </cell>
        </row>
        <row r="16051">
          <cell r="A16051">
            <v>15.673</v>
          </cell>
          <cell r="B16051">
            <v>0.81699005882353004</v>
          </cell>
        </row>
        <row r="16052">
          <cell r="A16052">
            <v>15.673999999999999</v>
          </cell>
          <cell r="B16052">
            <v>-2.9650582647058799</v>
          </cell>
        </row>
        <row r="16053">
          <cell r="A16053">
            <v>15.675000000000001</v>
          </cell>
          <cell r="B16053">
            <v>5.0777786764705901</v>
          </cell>
        </row>
        <row r="16054">
          <cell r="A16054">
            <v>15.676</v>
          </cell>
          <cell r="B16054">
            <v>10.502274470588199</v>
          </cell>
        </row>
        <row r="16055">
          <cell r="A16055">
            <v>15.677</v>
          </cell>
          <cell r="B16055">
            <v>-1.1598911764706E-2</v>
          </cell>
        </row>
        <row r="16056">
          <cell r="A16056">
            <v>15.678000000000001</v>
          </cell>
          <cell r="B16056">
            <v>-6.9054591470588198</v>
          </cell>
        </row>
        <row r="16057">
          <cell r="A16057">
            <v>15.679</v>
          </cell>
          <cell r="B16057">
            <v>-12.3520506470588</v>
          </cell>
        </row>
        <row r="16058">
          <cell r="A16058">
            <v>15.68</v>
          </cell>
          <cell r="B16058">
            <v>-7.59042602941176</v>
          </cell>
        </row>
        <row r="16059">
          <cell r="A16059">
            <v>15.680999999999999</v>
          </cell>
          <cell r="B16059">
            <v>-2.8987711470588202</v>
          </cell>
        </row>
        <row r="16060">
          <cell r="A16060">
            <v>15.682</v>
          </cell>
          <cell r="B16060">
            <v>2.9013516470588199</v>
          </cell>
        </row>
        <row r="16061">
          <cell r="A16061">
            <v>15.683</v>
          </cell>
          <cell r="B16061">
            <v>6.5250474117647101</v>
          </cell>
        </row>
        <row r="16062">
          <cell r="A16062">
            <v>15.683999999999999</v>
          </cell>
          <cell r="B16062">
            <v>-0.630278676470588</v>
          </cell>
        </row>
        <row r="16063">
          <cell r="A16063">
            <v>15.685</v>
          </cell>
          <cell r="B16063">
            <v>-0.71866149999999995</v>
          </cell>
        </row>
        <row r="16064">
          <cell r="A16064">
            <v>15.686</v>
          </cell>
          <cell r="B16064">
            <v>3.9693107647058801</v>
          </cell>
        </row>
        <row r="16065">
          <cell r="A16065">
            <v>15.686999999999999</v>
          </cell>
          <cell r="B16065">
            <v>2.8056035882352899</v>
          </cell>
        </row>
        <row r="16066">
          <cell r="A16066">
            <v>15.688000000000001</v>
          </cell>
          <cell r="B16066">
            <v>-3.70526441176471</v>
          </cell>
        </row>
        <row r="16067">
          <cell r="A16067">
            <v>15.688000000000001</v>
          </cell>
          <cell r="B16067">
            <v>-7.1116857352941203</v>
          </cell>
        </row>
        <row r="16068">
          <cell r="A16068">
            <v>15.689</v>
          </cell>
          <cell r="B16068">
            <v>-6.7618370588235299</v>
          </cell>
        </row>
        <row r="16069">
          <cell r="A16069">
            <v>15.69</v>
          </cell>
          <cell r="B16069">
            <v>-8.80568985294118</v>
          </cell>
        </row>
        <row r="16070">
          <cell r="A16070">
            <v>15.691000000000001</v>
          </cell>
          <cell r="B16070">
            <v>-3.4327507058823499</v>
          </cell>
        </row>
        <row r="16071">
          <cell r="A16071">
            <v>15.692</v>
          </cell>
          <cell r="B16071">
            <v>4.5474817352941201</v>
          </cell>
        </row>
        <row r="16072">
          <cell r="A16072">
            <v>15.693</v>
          </cell>
          <cell r="B16072">
            <v>0.65495488235294097</v>
          </cell>
        </row>
        <row r="16073">
          <cell r="A16073">
            <v>15.694000000000001</v>
          </cell>
          <cell r="B16073">
            <v>-2.2800913823529401</v>
          </cell>
        </row>
        <row r="16074">
          <cell r="A16074">
            <v>15.695</v>
          </cell>
          <cell r="B16074">
            <v>-0.74443982352941196</v>
          </cell>
        </row>
        <row r="16075">
          <cell r="A16075">
            <v>15.696</v>
          </cell>
          <cell r="B16075">
            <v>5.0593655882353001</v>
          </cell>
        </row>
        <row r="16076">
          <cell r="A16076">
            <v>15.696999999999999</v>
          </cell>
          <cell r="B16076">
            <v>15.643208705882399</v>
          </cell>
        </row>
        <row r="16077">
          <cell r="A16077">
            <v>15.698</v>
          </cell>
          <cell r="B16077">
            <v>12.6823841176471</v>
          </cell>
        </row>
        <row r="16078">
          <cell r="A16078">
            <v>15.699</v>
          </cell>
          <cell r="B16078">
            <v>-2.4679048823529399</v>
          </cell>
        </row>
        <row r="16079">
          <cell r="A16079">
            <v>15.7</v>
          </cell>
          <cell r="B16079">
            <v>-22.320896617647101</v>
          </cell>
        </row>
        <row r="16080">
          <cell r="A16080">
            <v>15.701000000000001</v>
          </cell>
          <cell r="B16080">
            <v>-28.098923705882399</v>
          </cell>
        </row>
        <row r="16081">
          <cell r="A16081">
            <v>15.702</v>
          </cell>
          <cell r="B16081">
            <v>-11.5345095294118</v>
          </cell>
        </row>
        <row r="16082">
          <cell r="A16082">
            <v>15.702999999999999</v>
          </cell>
          <cell r="B16082">
            <v>-2.7809273823529401</v>
          </cell>
        </row>
        <row r="16083">
          <cell r="A16083">
            <v>15.704000000000001</v>
          </cell>
          <cell r="B16083">
            <v>9.8879617647058798E-2</v>
          </cell>
        </row>
        <row r="16084">
          <cell r="A16084">
            <v>15.705</v>
          </cell>
          <cell r="B16084">
            <v>4.9488870588235301</v>
          </cell>
        </row>
        <row r="16085">
          <cell r="A16085">
            <v>15.706</v>
          </cell>
          <cell r="B16085">
            <v>8.8487791470588206</v>
          </cell>
        </row>
        <row r="16086">
          <cell r="A16086">
            <v>15.707000000000001</v>
          </cell>
          <cell r="B16086">
            <v>11.728586147058801</v>
          </cell>
        </row>
        <row r="16087">
          <cell r="A16087">
            <v>15.708</v>
          </cell>
          <cell r="B16087">
            <v>3.3174874411764699</v>
          </cell>
        </row>
        <row r="16088">
          <cell r="A16088">
            <v>15.709</v>
          </cell>
          <cell r="B16088">
            <v>-5.1488505294117699</v>
          </cell>
        </row>
        <row r="16089">
          <cell r="A16089">
            <v>15.71</v>
          </cell>
          <cell r="B16089">
            <v>-6.6955499411764698</v>
          </cell>
        </row>
        <row r="16090">
          <cell r="A16090">
            <v>15.711</v>
          </cell>
          <cell r="B16090">
            <v>-3.71262964705882</v>
          </cell>
        </row>
        <row r="16091">
          <cell r="A16091">
            <v>15.712</v>
          </cell>
          <cell r="B16091">
            <v>3.8367365294117701</v>
          </cell>
        </row>
        <row r="16092">
          <cell r="A16092">
            <v>15.712999999999999</v>
          </cell>
          <cell r="B16092">
            <v>4.4370032058823501</v>
          </cell>
        </row>
        <row r="16093">
          <cell r="A16093">
            <v>15.714</v>
          </cell>
          <cell r="B16093">
            <v>-0.23992120588235299</v>
          </cell>
        </row>
        <row r="16094">
          <cell r="A16094">
            <v>15.715</v>
          </cell>
          <cell r="B16094">
            <v>-2.04808647058824</v>
          </cell>
        </row>
        <row r="16095">
          <cell r="A16095">
            <v>15.715999999999999</v>
          </cell>
          <cell r="B16095">
            <v>-5.0125936764705896</v>
          </cell>
        </row>
        <row r="16096">
          <cell r="A16096">
            <v>15.717000000000001</v>
          </cell>
          <cell r="B16096">
            <v>-4.6774754705882398</v>
          </cell>
        </row>
        <row r="16097">
          <cell r="A16097">
            <v>15.718</v>
          </cell>
          <cell r="B16097">
            <v>-0.46824349999999998</v>
          </cell>
        </row>
        <row r="16098">
          <cell r="A16098">
            <v>15.718999999999999</v>
          </cell>
          <cell r="B16098">
            <v>1.44671767647059</v>
          </cell>
        </row>
        <row r="16099">
          <cell r="A16099">
            <v>15.72</v>
          </cell>
          <cell r="B16099">
            <v>4.0208674117647103</v>
          </cell>
        </row>
        <row r="16100">
          <cell r="A16100">
            <v>15.721</v>
          </cell>
          <cell r="B16100">
            <v>10.207665058823499</v>
          </cell>
        </row>
        <row r="16101">
          <cell r="A16101">
            <v>15.722</v>
          </cell>
          <cell r="B16101">
            <v>10.778470794117601</v>
          </cell>
        </row>
        <row r="16102">
          <cell r="A16102">
            <v>15.723000000000001</v>
          </cell>
          <cell r="B16102">
            <v>-4.1766394705882401</v>
          </cell>
        </row>
        <row r="16103">
          <cell r="A16103">
            <v>15.724</v>
          </cell>
          <cell r="B16103">
            <v>-17.6255591176471</v>
          </cell>
        </row>
        <row r="16104">
          <cell r="A16104">
            <v>15.725</v>
          </cell>
          <cell r="B16104">
            <v>-20.313870000000001</v>
          </cell>
        </row>
        <row r="16105">
          <cell r="A16105">
            <v>15.726000000000001</v>
          </cell>
          <cell r="B16105">
            <v>-13.2064179411765</v>
          </cell>
        </row>
        <row r="16106">
          <cell r="A16106">
            <v>15.727</v>
          </cell>
          <cell r="B16106">
            <v>-6.2425879705882403</v>
          </cell>
        </row>
        <row r="16107">
          <cell r="A16107">
            <v>15.728</v>
          </cell>
          <cell r="B16107">
            <v>-7.1706076176470601</v>
          </cell>
        </row>
        <row r="16108">
          <cell r="A16108">
            <v>15.728999999999999</v>
          </cell>
          <cell r="B16108">
            <v>4.69110382352941</v>
          </cell>
        </row>
        <row r="16109">
          <cell r="A16109">
            <v>15.728999999999999</v>
          </cell>
          <cell r="B16109">
            <v>10.0861386764706</v>
          </cell>
        </row>
        <row r="16110">
          <cell r="A16110">
            <v>15.73</v>
          </cell>
          <cell r="B16110">
            <v>2.70617291176471</v>
          </cell>
        </row>
        <row r="16111">
          <cell r="A16111">
            <v>15.731</v>
          </cell>
          <cell r="B16111">
            <v>2.0911757647058802</v>
          </cell>
        </row>
        <row r="16112">
          <cell r="A16112">
            <v>15.731999999999999</v>
          </cell>
          <cell r="B16112">
            <v>1.13369517647059</v>
          </cell>
        </row>
        <row r="16113">
          <cell r="A16113">
            <v>15.733000000000001</v>
          </cell>
          <cell r="B16113">
            <v>3.7225753823529399</v>
          </cell>
        </row>
        <row r="16114">
          <cell r="A16114">
            <v>15.734</v>
          </cell>
          <cell r="B16114">
            <v>2.3821025588235298</v>
          </cell>
        </row>
        <row r="16115">
          <cell r="A16115">
            <v>15.734999999999999</v>
          </cell>
          <cell r="B16115">
            <v>11.6181076176471</v>
          </cell>
        </row>
        <row r="16116">
          <cell r="A16116">
            <v>15.736000000000001</v>
          </cell>
          <cell r="B16116">
            <v>17.8527792941176</v>
          </cell>
        </row>
        <row r="16117">
          <cell r="A16117">
            <v>15.737</v>
          </cell>
          <cell r="B16117">
            <v>8.7309353823529392</v>
          </cell>
        </row>
        <row r="16118">
          <cell r="A16118">
            <v>15.738</v>
          </cell>
          <cell r="B16118">
            <v>2.9087168823529401</v>
          </cell>
        </row>
        <row r="16119">
          <cell r="A16119">
            <v>15.739000000000001</v>
          </cell>
          <cell r="B16119">
            <v>-26.113992794117699</v>
          </cell>
        </row>
        <row r="16120">
          <cell r="A16120">
            <v>15.74</v>
          </cell>
          <cell r="B16120">
            <v>-36.683105441176501</v>
          </cell>
        </row>
        <row r="16121">
          <cell r="A16121">
            <v>15.741</v>
          </cell>
          <cell r="B16121">
            <v>-15.6664065294118</v>
          </cell>
        </row>
        <row r="16122">
          <cell r="A16122">
            <v>15.742000000000001</v>
          </cell>
          <cell r="B16122">
            <v>-11.832801558823499</v>
          </cell>
        </row>
        <row r="16123">
          <cell r="A16123">
            <v>15.743</v>
          </cell>
          <cell r="B16123">
            <v>-11.3503786470588</v>
          </cell>
        </row>
        <row r="16124">
          <cell r="A16124">
            <v>15.744</v>
          </cell>
          <cell r="B16124">
            <v>1.82234467647059</v>
          </cell>
        </row>
        <row r="16125">
          <cell r="A16125">
            <v>15.744999999999999</v>
          </cell>
          <cell r="B16125">
            <v>8.2116862941176496</v>
          </cell>
        </row>
        <row r="16126">
          <cell r="A16126">
            <v>15.746</v>
          </cell>
          <cell r="B16126">
            <v>2.83506452941177</v>
          </cell>
        </row>
        <row r="16127">
          <cell r="A16127">
            <v>15.747</v>
          </cell>
          <cell r="B16127">
            <v>3.7483537058823502</v>
          </cell>
        </row>
        <row r="16128">
          <cell r="A16128">
            <v>15.747999999999999</v>
          </cell>
          <cell r="B16128">
            <v>2.5109941764705899</v>
          </cell>
        </row>
        <row r="16129">
          <cell r="A16129">
            <v>15.749000000000001</v>
          </cell>
          <cell r="B16129">
            <v>8.9224315000000001</v>
          </cell>
        </row>
        <row r="16130">
          <cell r="A16130">
            <v>15.75</v>
          </cell>
          <cell r="B16130">
            <v>14.582614823529401</v>
          </cell>
        </row>
        <row r="16131">
          <cell r="A16131">
            <v>15.750999999999999</v>
          </cell>
          <cell r="B16131">
            <v>4.3375725294117702</v>
          </cell>
        </row>
        <row r="16132">
          <cell r="A16132">
            <v>15.752000000000001</v>
          </cell>
          <cell r="B16132">
            <v>-0.55294370588235298</v>
          </cell>
        </row>
        <row r="16133">
          <cell r="A16133">
            <v>15.753</v>
          </cell>
          <cell r="B16133">
            <v>-4.7511278235294103</v>
          </cell>
        </row>
        <row r="16134">
          <cell r="A16134">
            <v>15.754</v>
          </cell>
          <cell r="B16134">
            <v>-0.77021814705882397</v>
          </cell>
        </row>
        <row r="16135">
          <cell r="A16135">
            <v>15.755000000000001</v>
          </cell>
          <cell r="B16135">
            <v>-0.71129626470588203</v>
          </cell>
        </row>
        <row r="16136">
          <cell r="A16136">
            <v>15.756</v>
          </cell>
          <cell r="B16136">
            <v>-5.4545077941176503</v>
          </cell>
        </row>
        <row r="16137">
          <cell r="A16137">
            <v>15.757</v>
          </cell>
          <cell r="B16137">
            <v>-0.61186558823529402</v>
          </cell>
        </row>
        <row r="16138">
          <cell r="A16138">
            <v>15.757999999999999</v>
          </cell>
          <cell r="B16138">
            <v>1.9917450882352901</v>
          </cell>
        </row>
        <row r="16139">
          <cell r="A16139">
            <v>15.759</v>
          </cell>
          <cell r="B16139">
            <v>8.9629402941176508</v>
          </cell>
        </row>
        <row r="16140">
          <cell r="A16140">
            <v>15.76</v>
          </cell>
          <cell r="B16140">
            <v>5.9763373823529404</v>
          </cell>
        </row>
        <row r="16141">
          <cell r="A16141">
            <v>15.760999999999999</v>
          </cell>
          <cell r="B16141">
            <v>-4.1840047058823497</v>
          </cell>
        </row>
        <row r="16142">
          <cell r="A16142">
            <v>15.762</v>
          </cell>
          <cell r="B16142">
            <v>-25.926179294117699</v>
          </cell>
        </row>
        <row r="16143">
          <cell r="A16143">
            <v>15.763</v>
          </cell>
          <cell r="B16143">
            <v>-36.149125882352898</v>
          </cell>
        </row>
        <row r="16144">
          <cell r="A16144">
            <v>15.763999999999999</v>
          </cell>
          <cell r="B16144">
            <v>-7.3031818529411803</v>
          </cell>
        </row>
        <row r="16145">
          <cell r="A16145">
            <v>15.765000000000001</v>
          </cell>
          <cell r="B16145">
            <v>3.2401524705882401</v>
          </cell>
        </row>
        <row r="16146">
          <cell r="A16146">
            <v>15.766</v>
          </cell>
          <cell r="B16146">
            <v>1.82234467647059</v>
          </cell>
        </row>
        <row r="16147">
          <cell r="A16147">
            <v>15.766999999999999</v>
          </cell>
          <cell r="B16147">
            <v>7.9133942647058797</v>
          </cell>
        </row>
        <row r="16148">
          <cell r="A16148">
            <v>15.768000000000001</v>
          </cell>
          <cell r="B16148">
            <v>11.2240675294118</v>
          </cell>
        </row>
        <row r="16149">
          <cell r="A16149">
            <v>15.769</v>
          </cell>
          <cell r="B16149">
            <v>16.655928558823501</v>
          </cell>
        </row>
        <row r="16150">
          <cell r="A16150">
            <v>15.77</v>
          </cell>
          <cell r="B16150">
            <v>5.02990464705882</v>
          </cell>
        </row>
        <row r="16151">
          <cell r="A16151">
            <v>15.771000000000001</v>
          </cell>
          <cell r="B16151">
            <v>-10.5144244411765</v>
          </cell>
        </row>
        <row r="16152">
          <cell r="A16152">
            <v>15.771000000000001</v>
          </cell>
          <cell r="B16152">
            <v>-3.67212085294118</v>
          </cell>
        </row>
        <row r="16153">
          <cell r="A16153">
            <v>15.772</v>
          </cell>
          <cell r="B16153">
            <v>0.64390702941176503</v>
          </cell>
        </row>
        <row r="16154">
          <cell r="A16154">
            <v>15.773</v>
          </cell>
          <cell r="B16154">
            <v>-4.9278934705882396</v>
          </cell>
        </row>
        <row r="16155">
          <cell r="A16155">
            <v>15.773999999999999</v>
          </cell>
          <cell r="B16155">
            <v>1.27363464705882</v>
          </cell>
        </row>
        <row r="16156">
          <cell r="A16156">
            <v>15.775</v>
          </cell>
          <cell r="B16156">
            <v>2.22743261764706</v>
          </cell>
        </row>
        <row r="16157">
          <cell r="A16157">
            <v>15.776</v>
          </cell>
          <cell r="B16157">
            <v>-2.7220054999999999</v>
          </cell>
        </row>
        <row r="16158">
          <cell r="A16158">
            <v>15.776999999999999</v>
          </cell>
          <cell r="B16158">
            <v>-4.19136994117647</v>
          </cell>
        </row>
        <row r="16159">
          <cell r="A16159">
            <v>15.778</v>
          </cell>
          <cell r="B16159">
            <v>-8.7283548823529404</v>
          </cell>
        </row>
        <row r="16160">
          <cell r="A16160">
            <v>15.779</v>
          </cell>
          <cell r="B16160">
            <v>-5.89273929411765</v>
          </cell>
        </row>
        <row r="16161">
          <cell r="A16161">
            <v>15.78</v>
          </cell>
          <cell r="B16161">
            <v>0.53342849999999997</v>
          </cell>
        </row>
        <row r="16162">
          <cell r="A16162">
            <v>15.781000000000001</v>
          </cell>
          <cell r="B16162">
            <v>6.0978637647058802</v>
          </cell>
        </row>
        <row r="16163">
          <cell r="A16163">
            <v>15.782</v>
          </cell>
          <cell r="B16163">
            <v>15.087133441176499</v>
          </cell>
        </row>
        <row r="16164">
          <cell r="A16164">
            <v>15.782999999999999</v>
          </cell>
          <cell r="B16164">
            <v>2.61042485294118</v>
          </cell>
        </row>
        <row r="16165">
          <cell r="A16165">
            <v>15.784000000000001</v>
          </cell>
          <cell r="B16165">
            <v>-21.3670986470588</v>
          </cell>
        </row>
        <row r="16166">
          <cell r="A16166">
            <v>15.785</v>
          </cell>
          <cell r="B16166">
            <v>-17.146818823529401</v>
          </cell>
        </row>
        <row r="16167">
          <cell r="A16167">
            <v>15.786</v>
          </cell>
          <cell r="B16167">
            <v>-10.157210529411801</v>
          </cell>
        </row>
        <row r="16168">
          <cell r="A16168">
            <v>15.787000000000001</v>
          </cell>
          <cell r="B16168">
            <v>-11.8622625</v>
          </cell>
        </row>
        <row r="16169">
          <cell r="A16169">
            <v>15.788</v>
          </cell>
          <cell r="B16169">
            <v>-3.2338893529411799</v>
          </cell>
        </row>
        <row r="16170">
          <cell r="A16170">
            <v>15.789</v>
          </cell>
          <cell r="B16170">
            <v>6.0057983235294099</v>
          </cell>
        </row>
        <row r="16171">
          <cell r="A16171">
            <v>15.79</v>
          </cell>
          <cell r="B16171">
            <v>13.2936986470588</v>
          </cell>
        </row>
        <row r="16172">
          <cell r="A16172">
            <v>15.791</v>
          </cell>
          <cell r="B16172">
            <v>13.9860307647059</v>
          </cell>
        </row>
        <row r="16173">
          <cell r="A16173">
            <v>15.792</v>
          </cell>
          <cell r="B16173">
            <v>1.1300125588235299</v>
          </cell>
        </row>
        <row r="16174">
          <cell r="A16174">
            <v>15.792999999999999</v>
          </cell>
          <cell r="B16174">
            <v>-3.9335867058823499</v>
          </cell>
        </row>
        <row r="16175">
          <cell r="A16175">
            <v>15.794</v>
          </cell>
          <cell r="B16175">
            <v>0.92010335294117696</v>
          </cell>
        </row>
        <row r="16176">
          <cell r="A16176">
            <v>15.795</v>
          </cell>
          <cell r="B16176">
            <v>-3.2154762647058801</v>
          </cell>
        </row>
        <row r="16177">
          <cell r="A16177">
            <v>15.795999999999999</v>
          </cell>
          <cell r="B16177">
            <v>-1.1598911764706E-2</v>
          </cell>
        </row>
        <row r="16178">
          <cell r="A16178">
            <v>15.797000000000001</v>
          </cell>
          <cell r="B16178">
            <v>4.1755373529411797</v>
          </cell>
        </row>
        <row r="16179">
          <cell r="A16179">
            <v>15.798</v>
          </cell>
          <cell r="B16179">
            <v>-0.58608726470588202</v>
          </cell>
        </row>
        <row r="16180">
          <cell r="A16180">
            <v>15.798999999999999</v>
          </cell>
          <cell r="B16180">
            <v>-3.8267907941176502</v>
          </cell>
        </row>
        <row r="16181">
          <cell r="A16181">
            <v>15.8</v>
          </cell>
          <cell r="B16181">
            <v>-14.8157218529412</v>
          </cell>
        </row>
        <row r="16182">
          <cell r="A16182">
            <v>15.801</v>
          </cell>
          <cell r="B16182">
            <v>-12.760821205882401</v>
          </cell>
        </row>
        <row r="16183">
          <cell r="A16183">
            <v>15.802</v>
          </cell>
          <cell r="B16183">
            <v>-4.1250828235294099</v>
          </cell>
        </row>
        <row r="16184">
          <cell r="A16184">
            <v>15.803000000000001</v>
          </cell>
          <cell r="B16184">
            <v>-8.8830248235294107</v>
          </cell>
        </row>
        <row r="16185">
          <cell r="A16185">
            <v>15.804</v>
          </cell>
          <cell r="B16185">
            <v>-9.7815835294117708</v>
          </cell>
        </row>
        <row r="16186">
          <cell r="A16186">
            <v>15.805</v>
          </cell>
          <cell r="B16186">
            <v>-0.40932161764705899</v>
          </cell>
        </row>
        <row r="16187">
          <cell r="A16187">
            <v>15.805999999999999</v>
          </cell>
          <cell r="B16187">
            <v>9.70682905882353</v>
          </cell>
        </row>
        <row r="16188">
          <cell r="A16188">
            <v>15.807</v>
          </cell>
          <cell r="B16188">
            <v>3.5605402058823499</v>
          </cell>
        </row>
        <row r="16189">
          <cell r="A16189">
            <v>15.808</v>
          </cell>
          <cell r="B16189">
            <v>6.9706441470588203</v>
          </cell>
        </row>
        <row r="16190">
          <cell r="A16190">
            <v>15.808999999999999</v>
          </cell>
          <cell r="B16190">
            <v>11.0988585294118</v>
          </cell>
        </row>
        <row r="16191">
          <cell r="A16191">
            <v>15.81</v>
          </cell>
          <cell r="B16191">
            <v>-3.9556824117647098</v>
          </cell>
        </row>
        <row r="16192">
          <cell r="A16192">
            <v>15.811</v>
          </cell>
          <cell r="B16192">
            <v>4.9157434999999996</v>
          </cell>
        </row>
        <row r="16193">
          <cell r="A16193">
            <v>15.811999999999999</v>
          </cell>
          <cell r="B16193">
            <v>11.824334205882399</v>
          </cell>
        </row>
        <row r="16194">
          <cell r="A16194">
            <v>15.811999999999999</v>
          </cell>
          <cell r="B16194">
            <v>-0.51980014705882405</v>
          </cell>
        </row>
        <row r="16195">
          <cell r="A16195">
            <v>15.813000000000001</v>
          </cell>
          <cell r="B16195">
            <v>-8.1796448529411805</v>
          </cell>
        </row>
        <row r="16196">
          <cell r="A16196">
            <v>15.814</v>
          </cell>
          <cell r="B16196">
            <v>-23.1163420294118</v>
          </cell>
        </row>
        <row r="16197">
          <cell r="A16197">
            <v>15.815</v>
          </cell>
          <cell r="B16197">
            <v>-16.2814036764706</v>
          </cell>
        </row>
        <row r="16198">
          <cell r="A16198">
            <v>15.816000000000001</v>
          </cell>
          <cell r="B16198">
            <v>5.75169770588235</v>
          </cell>
        </row>
        <row r="16199">
          <cell r="A16199">
            <v>15.817</v>
          </cell>
          <cell r="B16199">
            <v>-7.5720129411764701</v>
          </cell>
        </row>
        <row r="16200">
          <cell r="A16200">
            <v>15.818</v>
          </cell>
          <cell r="B16200">
            <v>-12.926539</v>
          </cell>
        </row>
        <row r="16201">
          <cell r="A16201">
            <v>15.819000000000001</v>
          </cell>
          <cell r="B16201">
            <v>16.8290115882353</v>
          </cell>
        </row>
        <row r="16202">
          <cell r="A16202">
            <v>15.82</v>
          </cell>
          <cell r="B16202">
            <v>26.657918088235299</v>
          </cell>
        </row>
        <row r="16203">
          <cell r="A16203">
            <v>15.821</v>
          </cell>
          <cell r="B16203">
            <v>10.152425794117599</v>
          </cell>
        </row>
        <row r="16204">
          <cell r="A16204">
            <v>15.821999999999999</v>
          </cell>
          <cell r="B16204">
            <v>-10.9821168823529</v>
          </cell>
        </row>
        <row r="16205">
          <cell r="A16205">
            <v>15.823</v>
          </cell>
          <cell r="B16205">
            <v>-21.2382070294118</v>
          </cell>
        </row>
        <row r="16206">
          <cell r="A16206">
            <v>15.824</v>
          </cell>
          <cell r="B16206">
            <v>-9.1997299411764697</v>
          </cell>
        </row>
        <row r="16207">
          <cell r="A16207">
            <v>15.824999999999999</v>
          </cell>
          <cell r="B16207">
            <v>-0.24360382352941201</v>
          </cell>
        </row>
        <row r="16208">
          <cell r="A16208">
            <v>15.826000000000001</v>
          </cell>
          <cell r="B16208">
            <v>-2.7661969117647098</v>
          </cell>
        </row>
        <row r="16209">
          <cell r="A16209">
            <v>15.827</v>
          </cell>
          <cell r="B16209">
            <v>-3.67948608823529</v>
          </cell>
        </row>
        <row r="16210">
          <cell r="A16210">
            <v>15.827999999999999</v>
          </cell>
          <cell r="B16210">
            <v>2.68039458823529</v>
          </cell>
        </row>
        <row r="16211">
          <cell r="A16211">
            <v>15.829000000000001</v>
          </cell>
          <cell r="B16211">
            <v>4.1092502352941196</v>
          </cell>
        </row>
        <row r="16212">
          <cell r="A16212">
            <v>15.83</v>
          </cell>
          <cell r="B16212">
            <v>-10.414993764705899</v>
          </cell>
        </row>
        <row r="16213">
          <cell r="A16213">
            <v>15.831</v>
          </cell>
          <cell r="B16213">
            <v>-13.939258852941199</v>
          </cell>
        </row>
        <row r="16214">
          <cell r="A16214">
            <v>15.832000000000001</v>
          </cell>
          <cell r="B16214">
            <v>-3.19338055882353</v>
          </cell>
        </row>
        <row r="16215">
          <cell r="A16215">
            <v>15.833</v>
          </cell>
          <cell r="B16215">
            <v>2.7982383529411798</v>
          </cell>
        </row>
        <row r="16216">
          <cell r="A16216">
            <v>15.834</v>
          </cell>
          <cell r="B16216">
            <v>-2.9392799411764701</v>
          </cell>
        </row>
        <row r="16217">
          <cell r="A16217">
            <v>15.835000000000001</v>
          </cell>
          <cell r="B16217">
            <v>-0.62659605882352898</v>
          </cell>
        </row>
        <row r="16218">
          <cell r="A16218">
            <v>15.836</v>
          </cell>
          <cell r="B16218">
            <v>28.0388997058824</v>
          </cell>
        </row>
        <row r="16219">
          <cell r="A16219">
            <v>15.837</v>
          </cell>
          <cell r="B16219">
            <v>27.059323411764701</v>
          </cell>
        </row>
        <row r="16220">
          <cell r="A16220">
            <v>15.837999999999999</v>
          </cell>
          <cell r="B16220">
            <v>-7.80770047058824</v>
          </cell>
        </row>
        <row r="16221">
          <cell r="A16221">
            <v>15.839</v>
          </cell>
          <cell r="B16221">
            <v>-20.118691264705902</v>
          </cell>
        </row>
        <row r="16222">
          <cell r="A16222">
            <v>15.84</v>
          </cell>
          <cell r="B16222">
            <v>-10.1866714705882</v>
          </cell>
        </row>
        <row r="16223">
          <cell r="A16223">
            <v>15.840999999999999</v>
          </cell>
          <cell r="B16223">
            <v>-5.5244775294117598</v>
          </cell>
        </row>
        <row r="16224">
          <cell r="A16224">
            <v>15.842000000000001</v>
          </cell>
          <cell r="B16224">
            <v>-10.9563385588235</v>
          </cell>
        </row>
        <row r="16225">
          <cell r="A16225">
            <v>15.843</v>
          </cell>
          <cell r="B16225">
            <v>-3.0092496764705898</v>
          </cell>
        </row>
        <row r="16226">
          <cell r="A16226">
            <v>15.843999999999999</v>
          </cell>
          <cell r="B16226">
            <v>14.9803375294118</v>
          </cell>
        </row>
        <row r="16227">
          <cell r="A16227">
            <v>15.845000000000001</v>
          </cell>
          <cell r="B16227">
            <v>14.7998892647059</v>
          </cell>
        </row>
        <row r="16228">
          <cell r="A16228">
            <v>15.846</v>
          </cell>
          <cell r="B16228">
            <v>-7.6751262352941199</v>
          </cell>
        </row>
        <row r="16229">
          <cell r="A16229">
            <v>15.847</v>
          </cell>
          <cell r="B16229">
            <v>-13.6188711176471</v>
          </cell>
        </row>
        <row r="16230">
          <cell r="A16230">
            <v>15.848000000000001</v>
          </cell>
          <cell r="B16230">
            <v>-3.14918914705882</v>
          </cell>
        </row>
        <row r="16231">
          <cell r="A16231">
            <v>15.849</v>
          </cell>
          <cell r="B16231">
            <v>-8.8425160294117706</v>
          </cell>
        </row>
        <row r="16232">
          <cell r="A16232">
            <v>15.85</v>
          </cell>
          <cell r="B16232">
            <v>-12.9486347058824</v>
          </cell>
        </row>
        <row r="16233">
          <cell r="A16233">
            <v>15.851000000000001</v>
          </cell>
          <cell r="B16233">
            <v>-10.834812176470599</v>
          </cell>
        </row>
        <row r="16234">
          <cell r="A16234">
            <v>15.852</v>
          </cell>
          <cell r="B16234">
            <v>-2.5084136764705902</v>
          </cell>
        </row>
        <row r="16235">
          <cell r="A16235">
            <v>15.853</v>
          </cell>
          <cell r="B16235">
            <v>6.9411832058823499</v>
          </cell>
        </row>
        <row r="16236">
          <cell r="A16236">
            <v>15.853999999999999</v>
          </cell>
          <cell r="B16236">
            <v>2.9934170882352902</v>
          </cell>
        </row>
        <row r="16237">
          <cell r="A16237">
            <v>15.853999999999999</v>
          </cell>
          <cell r="B16237">
            <v>4.5474817352941201</v>
          </cell>
        </row>
        <row r="16238">
          <cell r="A16238">
            <v>15.855</v>
          </cell>
          <cell r="B16238">
            <v>6.3961557941176501</v>
          </cell>
        </row>
        <row r="16239">
          <cell r="A16239">
            <v>15.856</v>
          </cell>
          <cell r="B16239">
            <v>0.99375570588235296</v>
          </cell>
        </row>
        <row r="16240">
          <cell r="A16240">
            <v>15.856999999999999</v>
          </cell>
          <cell r="B16240">
            <v>0.57761991176470595</v>
          </cell>
        </row>
        <row r="16241">
          <cell r="A16241">
            <v>15.858000000000001</v>
          </cell>
          <cell r="B16241">
            <v>4.8862825588235301</v>
          </cell>
        </row>
        <row r="16242">
          <cell r="A16242">
            <v>15.859</v>
          </cell>
          <cell r="B16242">
            <v>7.7550417058823502</v>
          </cell>
        </row>
        <row r="16243">
          <cell r="A16243">
            <v>15.86</v>
          </cell>
          <cell r="B16243">
            <v>-3.2928112352941201</v>
          </cell>
        </row>
        <row r="16244">
          <cell r="A16244">
            <v>15.861000000000001</v>
          </cell>
          <cell r="B16244">
            <v>-5.3882206764705902</v>
          </cell>
        </row>
        <row r="16245">
          <cell r="A16245">
            <v>15.862</v>
          </cell>
          <cell r="B16245">
            <v>5.2950531176470603</v>
          </cell>
        </row>
        <row r="16246">
          <cell r="A16246">
            <v>15.863</v>
          </cell>
          <cell r="B16246">
            <v>2.0580322058823501</v>
          </cell>
        </row>
        <row r="16247">
          <cell r="A16247">
            <v>15.864000000000001</v>
          </cell>
          <cell r="B16247">
            <v>-0.71866149999999995</v>
          </cell>
        </row>
        <row r="16248">
          <cell r="A16248">
            <v>15.865</v>
          </cell>
          <cell r="B16248">
            <v>-5.6644170000000003</v>
          </cell>
        </row>
        <row r="16249">
          <cell r="A16249">
            <v>15.866</v>
          </cell>
          <cell r="B16249">
            <v>-7.5167736764705904</v>
          </cell>
        </row>
        <row r="16250">
          <cell r="A16250">
            <v>15.867000000000001</v>
          </cell>
          <cell r="B16250">
            <v>-3.4290680882352902</v>
          </cell>
        </row>
        <row r="16251">
          <cell r="A16251">
            <v>15.868</v>
          </cell>
          <cell r="B16251">
            <v>-12.7865995294118</v>
          </cell>
        </row>
        <row r="16252">
          <cell r="A16252">
            <v>15.869</v>
          </cell>
          <cell r="B16252">
            <v>-9.5311655294117603</v>
          </cell>
        </row>
        <row r="16253">
          <cell r="A16253">
            <v>15.87</v>
          </cell>
          <cell r="B16253">
            <v>-0.36881282352941203</v>
          </cell>
        </row>
        <row r="16254">
          <cell r="A16254">
            <v>15.871</v>
          </cell>
          <cell r="B16254">
            <v>-1.7056030294117599</v>
          </cell>
        </row>
        <row r="16255">
          <cell r="A16255">
            <v>15.872</v>
          </cell>
          <cell r="B16255">
            <v>-6.7507892058823504</v>
          </cell>
        </row>
        <row r="16256">
          <cell r="A16256">
            <v>15.872999999999999</v>
          </cell>
          <cell r="B16256">
            <v>-7.5867434117647097</v>
          </cell>
        </row>
        <row r="16257">
          <cell r="A16257">
            <v>15.874000000000001</v>
          </cell>
          <cell r="B16257">
            <v>9.0734188235294102</v>
          </cell>
        </row>
        <row r="16258">
          <cell r="A16258">
            <v>15.875</v>
          </cell>
          <cell r="B16258">
            <v>9.5632069705882401</v>
          </cell>
        </row>
        <row r="16259">
          <cell r="A16259">
            <v>15.875999999999999</v>
          </cell>
          <cell r="B16259">
            <v>3.50161832352941</v>
          </cell>
        </row>
        <row r="16260">
          <cell r="A16260">
            <v>15.877000000000001</v>
          </cell>
          <cell r="B16260">
            <v>2.22743261764706</v>
          </cell>
        </row>
        <row r="16261">
          <cell r="A16261">
            <v>15.878</v>
          </cell>
          <cell r="B16261">
            <v>-5.0936112647058804</v>
          </cell>
        </row>
        <row r="16262">
          <cell r="A16262">
            <v>15.879</v>
          </cell>
          <cell r="B16262">
            <v>5.1993050588235299</v>
          </cell>
        </row>
        <row r="16263">
          <cell r="A16263">
            <v>15.88</v>
          </cell>
          <cell r="B16263">
            <v>5.4313099705882397</v>
          </cell>
        </row>
        <row r="16264">
          <cell r="A16264">
            <v>15.881</v>
          </cell>
          <cell r="B16264">
            <v>-8.5994632647058804</v>
          </cell>
        </row>
        <row r="16265">
          <cell r="A16265">
            <v>15.882</v>
          </cell>
          <cell r="B16265">
            <v>-7.8482092647058801</v>
          </cell>
        </row>
        <row r="16266">
          <cell r="A16266">
            <v>15.882999999999999</v>
          </cell>
          <cell r="B16266">
            <v>-1.3336586470588201</v>
          </cell>
        </row>
        <row r="16267">
          <cell r="A16267">
            <v>15.884</v>
          </cell>
          <cell r="B16267">
            <v>-4.72166688235294</v>
          </cell>
        </row>
        <row r="16268">
          <cell r="A16268">
            <v>15.885</v>
          </cell>
          <cell r="B16268">
            <v>-11.3061872352941</v>
          </cell>
        </row>
        <row r="16269">
          <cell r="A16269">
            <v>15.885999999999999</v>
          </cell>
          <cell r="B16269">
            <v>-4.0735261764705903</v>
          </cell>
        </row>
        <row r="16270">
          <cell r="A16270">
            <v>15.887</v>
          </cell>
          <cell r="B16270">
            <v>2.69512505882353</v>
          </cell>
        </row>
        <row r="16271">
          <cell r="A16271">
            <v>15.888</v>
          </cell>
          <cell r="B16271">
            <v>-2.1254214411764698</v>
          </cell>
        </row>
        <row r="16272">
          <cell r="A16272">
            <v>15.888999999999999</v>
          </cell>
          <cell r="B16272">
            <v>1.56087882352941</v>
          </cell>
        </row>
        <row r="16273">
          <cell r="A16273">
            <v>15.89</v>
          </cell>
          <cell r="B16273">
            <v>6.1899292058823496</v>
          </cell>
        </row>
        <row r="16274">
          <cell r="A16274">
            <v>15.891</v>
          </cell>
          <cell r="B16274">
            <v>-4.4417879411764698</v>
          </cell>
        </row>
        <row r="16275">
          <cell r="A16275">
            <v>15.891999999999999</v>
          </cell>
          <cell r="B16275">
            <v>-4.7143016470588197</v>
          </cell>
        </row>
        <row r="16276">
          <cell r="A16276">
            <v>15.893000000000001</v>
          </cell>
          <cell r="B16276">
            <v>2.4962637058823498</v>
          </cell>
        </row>
        <row r="16277">
          <cell r="A16277">
            <v>15.894</v>
          </cell>
          <cell r="B16277">
            <v>1.81866205882353</v>
          </cell>
        </row>
        <row r="16278">
          <cell r="A16278">
            <v>15.895</v>
          </cell>
          <cell r="B16278">
            <v>3.00078232352941</v>
          </cell>
        </row>
        <row r="16279">
          <cell r="A16279">
            <v>15.896000000000001</v>
          </cell>
          <cell r="B16279">
            <v>0.85381623529411799</v>
          </cell>
        </row>
        <row r="16280">
          <cell r="A16280">
            <v>15.896000000000001</v>
          </cell>
          <cell r="B16280">
            <v>-2.24694782352941</v>
          </cell>
        </row>
        <row r="16281">
          <cell r="A16281">
            <v>15.897</v>
          </cell>
          <cell r="B16281">
            <v>-0.24360382352941201</v>
          </cell>
        </row>
        <row r="16282">
          <cell r="A16282">
            <v>15.898</v>
          </cell>
          <cell r="B16282">
            <v>0.25354955882352997</v>
          </cell>
        </row>
        <row r="16283">
          <cell r="A16283">
            <v>15.898999999999999</v>
          </cell>
          <cell r="B16283">
            <v>-3.0092496764705898</v>
          </cell>
        </row>
        <row r="16284">
          <cell r="A16284">
            <v>15.9</v>
          </cell>
          <cell r="B16284">
            <v>-5.3845380588235301</v>
          </cell>
        </row>
        <row r="16285">
          <cell r="A16285">
            <v>15.901</v>
          </cell>
          <cell r="B16285">
            <v>-8.9750902647058801</v>
          </cell>
        </row>
        <row r="16286">
          <cell r="A16286">
            <v>15.901999999999999</v>
          </cell>
          <cell r="B16286">
            <v>7.6783911764705795E-2</v>
          </cell>
        </row>
        <row r="16287">
          <cell r="A16287">
            <v>15.903</v>
          </cell>
          <cell r="B16287">
            <v>11.4118810294118</v>
          </cell>
        </row>
        <row r="16288">
          <cell r="A16288">
            <v>15.904</v>
          </cell>
          <cell r="B16288">
            <v>-2.2322173529411802</v>
          </cell>
        </row>
        <row r="16289">
          <cell r="A16289">
            <v>15.904999999999999</v>
          </cell>
          <cell r="B16289">
            <v>-8.5994632647058804</v>
          </cell>
        </row>
        <row r="16290">
          <cell r="A16290">
            <v>15.906000000000001</v>
          </cell>
          <cell r="B16290">
            <v>-5.2961552352941199</v>
          </cell>
        </row>
        <row r="16291">
          <cell r="A16291">
            <v>15.907</v>
          </cell>
          <cell r="B16291">
            <v>-3.4916725882352901</v>
          </cell>
        </row>
        <row r="16292">
          <cell r="A16292">
            <v>15.907999999999999</v>
          </cell>
          <cell r="B16292">
            <v>-0.18836455882352901</v>
          </cell>
        </row>
        <row r="16293">
          <cell r="A16293">
            <v>15.909000000000001</v>
          </cell>
          <cell r="B16293">
            <v>-3.6352946764705898</v>
          </cell>
        </row>
        <row r="16294">
          <cell r="A16294">
            <v>15.91</v>
          </cell>
          <cell r="B16294">
            <v>6.3961557941176501</v>
          </cell>
        </row>
        <row r="16295">
          <cell r="A16295">
            <v>15.911</v>
          </cell>
          <cell r="B16295">
            <v>12.2736135588235</v>
          </cell>
        </row>
        <row r="16296">
          <cell r="A16296">
            <v>15.912000000000001</v>
          </cell>
          <cell r="B16296">
            <v>-0.36881282352941203</v>
          </cell>
        </row>
        <row r="16297">
          <cell r="A16297">
            <v>15.913</v>
          </cell>
          <cell r="B16297">
            <v>-7.03803338235294</v>
          </cell>
        </row>
        <row r="16298">
          <cell r="A16298">
            <v>15.914</v>
          </cell>
          <cell r="B16298">
            <v>-7.3989299117647098</v>
          </cell>
        </row>
        <row r="16299">
          <cell r="A16299">
            <v>15.914999999999999</v>
          </cell>
          <cell r="B16299">
            <v>-7.3179123235294101</v>
          </cell>
        </row>
        <row r="16300">
          <cell r="A16300">
            <v>15.916</v>
          </cell>
          <cell r="B16300">
            <v>-5.7933086176470603</v>
          </cell>
        </row>
        <row r="16301">
          <cell r="A16301">
            <v>15.917</v>
          </cell>
          <cell r="B16301">
            <v>-3.3959245294117699</v>
          </cell>
        </row>
        <row r="16302">
          <cell r="A16302">
            <v>15.917999999999999</v>
          </cell>
          <cell r="B16302">
            <v>1.42093935294118</v>
          </cell>
        </row>
        <row r="16303">
          <cell r="A16303">
            <v>15.919</v>
          </cell>
          <cell r="B16303">
            <v>8.1048903823529397</v>
          </cell>
        </row>
        <row r="16304">
          <cell r="A16304">
            <v>15.92</v>
          </cell>
          <cell r="B16304">
            <v>3.20700891176471</v>
          </cell>
        </row>
        <row r="16305">
          <cell r="A16305">
            <v>15.920999999999999</v>
          </cell>
          <cell r="B16305">
            <v>-4.7143016470588197</v>
          </cell>
        </row>
        <row r="16306">
          <cell r="A16306">
            <v>15.922000000000001</v>
          </cell>
          <cell r="B16306">
            <v>-7.8555745000000003</v>
          </cell>
        </row>
        <row r="16307">
          <cell r="A16307">
            <v>15.923</v>
          </cell>
          <cell r="B16307">
            <v>-4.0735261764705903</v>
          </cell>
        </row>
        <row r="16308">
          <cell r="A16308">
            <v>15.923999999999999</v>
          </cell>
          <cell r="B16308">
            <v>1.0496794117647E-2</v>
          </cell>
        </row>
        <row r="16309">
          <cell r="A16309">
            <v>15.925000000000001</v>
          </cell>
          <cell r="B16309">
            <v>-4.4344227058823504</v>
          </cell>
        </row>
        <row r="16310">
          <cell r="A16310">
            <v>15.926</v>
          </cell>
          <cell r="B16310">
            <v>1.75974017647059</v>
          </cell>
        </row>
        <row r="16311">
          <cell r="A16311">
            <v>15.927</v>
          </cell>
          <cell r="B16311">
            <v>3.7888625</v>
          </cell>
        </row>
        <row r="16312">
          <cell r="A16312">
            <v>15.928000000000001</v>
          </cell>
          <cell r="B16312">
            <v>12.166817647058799</v>
          </cell>
        </row>
        <row r="16313">
          <cell r="A16313">
            <v>15.929</v>
          </cell>
          <cell r="B16313">
            <v>4.4922424705882396</v>
          </cell>
        </row>
        <row r="16314">
          <cell r="A16314">
            <v>15.93</v>
          </cell>
          <cell r="B16314">
            <v>-22.107304794117699</v>
          </cell>
        </row>
        <row r="16315">
          <cell r="A16315">
            <v>15.930999999999999</v>
          </cell>
          <cell r="B16315">
            <v>-9.8736489705882402</v>
          </cell>
        </row>
        <row r="16316">
          <cell r="A16316">
            <v>15.932</v>
          </cell>
          <cell r="B16316">
            <v>-1.1598911764706E-2</v>
          </cell>
        </row>
        <row r="16317">
          <cell r="A16317">
            <v>15.933</v>
          </cell>
          <cell r="B16317">
            <v>-0.98749258823529396</v>
          </cell>
        </row>
        <row r="16318">
          <cell r="A16318">
            <v>15.933999999999999</v>
          </cell>
          <cell r="B16318">
            <v>1.41794117647058E-2</v>
          </cell>
        </row>
        <row r="16319">
          <cell r="A16319">
            <v>15.935</v>
          </cell>
          <cell r="B16319">
            <v>0.83908576470588303</v>
          </cell>
        </row>
        <row r="16320">
          <cell r="A16320">
            <v>15.936</v>
          </cell>
          <cell r="B16320">
            <v>11.805921117647101</v>
          </cell>
        </row>
        <row r="16321">
          <cell r="A16321">
            <v>15.936999999999999</v>
          </cell>
          <cell r="B16321">
            <v>10.4212568823529</v>
          </cell>
        </row>
        <row r="16322">
          <cell r="A16322">
            <v>15.938000000000001</v>
          </cell>
          <cell r="B16322">
            <v>-2.38688729411765</v>
          </cell>
        </row>
        <row r="16323">
          <cell r="A16323">
            <v>15.938000000000001</v>
          </cell>
          <cell r="B16323">
            <v>-10.2750542941176</v>
          </cell>
        </row>
        <row r="16324">
          <cell r="A16324">
            <v>15.939</v>
          </cell>
          <cell r="B16324">
            <v>-9.7447573529411802</v>
          </cell>
        </row>
        <row r="16325">
          <cell r="A16325">
            <v>15.94</v>
          </cell>
          <cell r="B16325">
            <v>-0.75180505882352899</v>
          </cell>
        </row>
        <row r="16326">
          <cell r="A16326">
            <v>15.941000000000001</v>
          </cell>
          <cell r="B16326">
            <v>-9.1076645000000003</v>
          </cell>
        </row>
        <row r="16327">
          <cell r="A16327">
            <v>15.942</v>
          </cell>
          <cell r="B16327">
            <v>-0.75180505882352899</v>
          </cell>
        </row>
        <row r="16328">
          <cell r="A16328">
            <v>15.943</v>
          </cell>
          <cell r="B16328">
            <v>28.042582323529398</v>
          </cell>
        </row>
        <row r="16329">
          <cell r="A16329">
            <v>15.944000000000001</v>
          </cell>
          <cell r="B16329">
            <v>-0.36144758823529399</v>
          </cell>
        </row>
        <row r="16330">
          <cell r="A16330">
            <v>15.945</v>
          </cell>
          <cell r="B16330">
            <v>-17.3640932647059</v>
          </cell>
        </row>
        <row r="16331">
          <cell r="A16331">
            <v>15.946</v>
          </cell>
          <cell r="B16331">
            <v>-22.748080264705901</v>
          </cell>
        </row>
        <row r="16332">
          <cell r="A16332">
            <v>15.946999999999999</v>
          </cell>
          <cell r="B16332">
            <v>-19.702555470588202</v>
          </cell>
        </row>
        <row r="16333">
          <cell r="A16333">
            <v>15.948</v>
          </cell>
          <cell r="B16333">
            <v>10.579609441176499</v>
          </cell>
        </row>
        <row r="16334">
          <cell r="A16334">
            <v>15.949</v>
          </cell>
          <cell r="B16334">
            <v>7.6335153235294104</v>
          </cell>
        </row>
        <row r="16335">
          <cell r="A16335">
            <v>15.95</v>
          </cell>
          <cell r="B16335">
            <v>14.4500405882353</v>
          </cell>
        </row>
        <row r="16336">
          <cell r="A16336">
            <v>15.951000000000001</v>
          </cell>
          <cell r="B16336">
            <v>6.2672641764705901</v>
          </cell>
        </row>
        <row r="16337">
          <cell r="A16337">
            <v>15.952</v>
          </cell>
          <cell r="B16337">
            <v>-4.4160096176470596</v>
          </cell>
        </row>
        <row r="16338">
          <cell r="A16338">
            <v>15.952999999999999</v>
          </cell>
          <cell r="B16338">
            <v>0.52606326470588205</v>
          </cell>
        </row>
        <row r="16339">
          <cell r="A16339">
            <v>15.954000000000001</v>
          </cell>
          <cell r="B16339">
            <v>-7.25162520588235</v>
          </cell>
        </row>
        <row r="16340">
          <cell r="A16340">
            <v>15.955</v>
          </cell>
          <cell r="B16340">
            <v>-3.7015817941176499</v>
          </cell>
        </row>
        <row r="16341">
          <cell r="A16341">
            <v>15.956</v>
          </cell>
          <cell r="B16341">
            <v>-2.74410120588235</v>
          </cell>
        </row>
        <row r="16342">
          <cell r="A16342">
            <v>15.957000000000001</v>
          </cell>
          <cell r="B16342">
            <v>-14.753117352941199</v>
          </cell>
        </row>
        <row r="16343">
          <cell r="A16343">
            <v>15.958</v>
          </cell>
          <cell r="B16343">
            <v>9.0623709705882405</v>
          </cell>
        </row>
        <row r="16344">
          <cell r="A16344">
            <v>15.959</v>
          </cell>
          <cell r="B16344">
            <v>34.7154855</v>
          </cell>
        </row>
        <row r="16345">
          <cell r="A16345">
            <v>15.96</v>
          </cell>
          <cell r="B16345">
            <v>-13.6151885</v>
          </cell>
        </row>
        <row r="16346">
          <cell r="A16346">
            <v>15.961</v>
          </cell>
          <cell r="B16346">
            <v>-22.932211147058801</v>
          </cell>
        </row>
        <row r="16347">
          <cell r="A16347">
            <v>15.962</v>
          </cell>
          <cell r="B16347">
            <v>-9.9878101176470597</v>
          </cell>
        </row>
        <row r="16348">
          <cell r="A16348">
            <v>15.962999999999999</v>
          </cell>
          <cell r="B16348">
            <v>-16.443438852941199</v>
          </cell>
        </row>
        <row r="16349">
          <cell r="A16349">
            <v>15.964</v>
          </cell>
          <cell r="B16349">
            <v>4.5327512647058796</v>
          </cell>
        </row>
        <row r="16350">
          <cell r="A16350">
            <v>15.965</v>
          </cell>
          <cell r="B16350">
            <v>10.435987352941201</v>
          </cell>
        </row>
        <row r="16351">
          <cell r="A16351">
            <v>15.965999999999999</v>
          </cell>
          <cell r="B16351">
            <v>13.2016332058824</v>
          </cell>
        </row>
        <row r="16352">
          <cell r="A16352">
            <v>15.967000000000001</v>
          </cell>
          <cell r="B16352">
            <v>4.8089475882352897</v>
          </cell>
        </row>
        <row r="16353">
          <cell r="A16353">
            <v>15.968</v>
          </cell>
          <cell r="B16353">
            <v>1.1484256470588201</v>
          </cell>
        </row>
        <row r="16354">
          <cell r="A16354">
            <v>15.968999999999999</v>
          </cell>
          <cell r="B16354">
            <v>-10.834812176470599</v>
          </cell>
        </row>
        <row r="16355">
          <cell r="A16355">
            <v>15.97</v>
          </cell>
          <cell r="B16355">
            <v>-22.924845911764699</v>
          </cell>
        </row>
        <row r="16356">
          <cell r="A16356">
            <v>15.971</v>
          </cell>
          <cell r="B16356">
            <v>2.8571602352941201</v>
          </cell>
        </row>
        <row r="16357">
          <cell r="A16357">
            <v>15.972</v>
          </cell>
          <cell r="B16357">
            <v>5.4718187647058798</v>
          </cell>
        </row>
        <row r="16358">
          <cell r="A16358">
            <v>15.973000000000001</v>
          </cell>
          <cell r="B16358">
            <v>-0.460878264705882</v>
          </cell>
        </row>
        <row r="16359">
          <cell r="A16359">
            <v>15.974</v>
          </cell>
          <cell r="B16359">
            <v>12.347265911764699</v>
          </cell>
        </row>
        <row r="16360">
          <cell r="A16360">
            <v>15.975</v>
          </cell>
          <cell r="B16360">
            <v>3.2327872352941198</v>
          </cell>
        </row>
        <row r="16361">
          <cell r="A16361">
            <v>15.976000000000001</v>
          </cell>
          <cell r="B16361">
            <v>-11.9322322352941</v>
          </cell>
        </row>
        <row r="16362">
          <cell r="A16362">
            <v>15.977</v>
          </cell>
          <cell r="B16362">
            <v>2.80928620588235</v>
          </cell>
        </row>
        <row r="16363">
          <cell r="A16363">
            <v>15.978</v>
          </cell>
          <cell r="B16363">
            <v>7.8434245294117702</v>
          </cell>
        </row>
        <row r="16364">
          <cell r="A16364">
            <v>15.978999999999999</v>
          </cell>
          <cell r="B16364">
            <v>-9.0671557058823495</v>
          </cell>
        </row>
        <row r="16365">
          <cell r="A16365">
            <v>15.978999999999999</v>
          </cell>
          <cell r="B16365">
            <v>-10.2419107352941</v>
          </cell>
        </row>
        <row r="16366">
          <cell r="A16366">
            <v>15.98</v>
          </cell>
          <cell r="B16366">
            <v>3.5605402058823499</v>
          </cell>
        </row>
        <row r="16367">
          <cell r="A16367">
            <v>15.981</v>
          </cell>
          <cell r="B16367">
            <v>1.3030955882352899</v>
          </cell>
        </row>
        <row r="16368">
          <cell r="A16368">
            <v>15.981999999999999</v>
          </cell>
          <cell r="B16368">
            <v>-5.6901953235294096</v>
          </cell>
        </row>
        <row r="16369">
          <cell r="A16369">
            <v>15.983000000000001</v>
          </cell>
          <cell r="B16369">
            <v>2.2826718823529402</v>
          </cell>
        </row>
        <row r="16370">
          <cell r="A16370">
            <v>15.984</v>
          </cell>
          <cell r="B16370">
            <v>-3.70526441176471</v>
          </cell>
        </row>
        <row r="16371">
          <cell r="A16371">
            <v>15.984999999999999</v>
          </cell>
          <cell r="B16371">
            <v>-6.2683662941176497</v>
          </cell>
        </row>
        <row r="16372">
          <cell r="A16372">
            <v>15.986000000000001</v>
          </cell>
          <cell r="B16372">
            <v>-1.93392532352941</v>
          </cell>
        </row>
        <row r="16373">
          <cell r="A16373">
            <v>15.987</v>
          </cell>
          <cell r="B16373">
            <v>-6.5187842941176504</v>
          </cell>
        </row>
        <row r="16374">
          <cell r="A16374">
            <v>15.988</v>
          </cell>
          <cell r="B16374">
            <v>2.1353671764705902</v>
          </cell>
        </row>
        <row r="16375">
          <cell r="A16375">
            <v>15.989000000000001</v>
          </cell>
          <cell r="B16375">
            <v>10.8705362352941</v>
          </cell>
        </row>
        <row r="16376">
          <cell r="A16376">
            <v>15.99</v>
          </cell>
          <cell r="B16376">
            <v>-2.08491264705882</v>
          </cell>
        </row>
        <row r="16377">
          <cell r="A16377">
            <v>15.991</v>
          </cell>
          <cell r="B16377">
            <v>-14.9961701176471</v>
          </cell>
        </row>
        <row r="16378">
          <cell r="A16378">
            <v>15.992000000000001</v>
          </cell>
          <cell r="B16378">
            <v>-3.4879899705882398</v>
          </cell>
        </row>
        <row r="16379">
          <cell r="A16379">
            <v>15.993</v>
          </cell>
          <cell r="B16379">
            <v>5.2840052647058799</v>
          </cell>
        </row>
        <row r="16380">
          <cell r="A16380">
            <v>15.994</v>
          </cell>
          <cell r="B16380">
            <v>-4.3239441764705902</v>
          </cell>
        </row>
        <row r="16381">
          <cell r="A16381">
            <v>15.994999999999999</v>
          </cell>
          <cell r="B16381">
            <v>-6.0621397058823501</v>
          </cell>
        </row>
        <row r="16382">
          <cell r="A16382">
            <v>15.996</v>
          </cell>
          <cell r="B16382">
            <v>9.9682949117647102</v>
          </cell>
        </row>
        <row r="16383">
          <cell r="A16383">
            <v>15.997</v>
          </cell>
          <cell r="B16383">
            <v>16.0225183235294</v>
          </cell>
        </row>
        <row r="16384">
          <cell r="A16384">
            <v>15.997999999999999</v>
          </cell>
          <cell r="B16384">
            <v>-3.3517331176470599</v>
          </cell>
        </row>
        <row r="16385">
          <cell r="A16385">
            <v>15.999000000000001</v>
          </cell>
          <cell r="B16385">
            <v>-9.4722436470588196</v>
          </cell>
        </row>
        <row r="16386">
          <cell r="A16386">
            <v>16</v>
          </cell>
          <cell r="B16386">
            <v>6.2083422941176503</v>
          </cell>
        </row>
        <row r="16387">
          <cell r="A16387">
            <v>16.001000000000001</v>
          </cell>
          <cell r="B16387">
            <v>2.4299765882352902</v>
          </cell>
        </row>
        <row r="16388">
          <cell r="A16388">
            <v>16.001999999999999</v>
          </cell>
          <cell r="B16388">
            <v>-10.9673864117647</v>
          </cell>
        </row>
        <row r="16389">
          <cell r="A16389">
            <v>16.003</v>
          </cell>
          <cell r="B16389">
            <v>-3.2044284117647099</v>
          </cell>
        </row>
        <row r="16390">
          <cell r="A16390">
            <v>16.004000000000001</v>
          </cell>
          <cell r="B16390">
            <v>2.1648281176470601</v>
          </cell>
        </row>
        <row r="16391">
          <cell r="A16391">
            <v>16.004999999999999</v>
          </cell>
          <cell r="B16391">
            <v>-5.4176816176470597</v>
          </cell>
        </row>
        <row r="16392">
          <cell r="A16392">
            <v>16.006</v>
          </cell>
          <cell r="B16392">
            <v>-9.4464653235294094</v>
          </cell>
        </row>
        <row r="16393">
          <cell r="A16393">
            <v>16.007000000000001</v>
          </cell>
          <cell r="B16393">
            <v>-9.6048178823529398</v>
          </cell>
        </row>
        <row r="16394">
          <cell r="A16394">
            <v>16.007999999999999</v>
          </cell>
          <cell r="B16394">
            <v>-5.7712129117647102</v>
          </cell>
        </row>
        <row r="16395">
          <cell r="A16395">
            <v>16.009</v>
          </cell>
          <cell r="B16395">
            <v>-0.37986067647058802</v>
          </cell>
        </row>
        <row r="16396">
          <cell r="A16396">
            <v>16.010000000000002</v>
          </cell>
          <cell r="B16396">
            <v>-2.6704488529411798</v>
          </cell>
        </row>
        <row r="16397">
          <cell r="A16397">
            <v>16.010999999999999</v>
          </cell>
          <cell r="B16397">
            <v>2.5294072647058798</v>
          </cell>
        </row>
        <row r="16398">
          <cell r="A16398">
            <v>16.012</v>
          </cell>
          <cell r="B16398">
            <v>19.845075441176501</v>
          </cell>
        </row>
        <row r="16399">
          <cell r="A16399">
            <v>16.013000000000002</v>
          </cell>
          <cell r="B16399">
            <v>10.6716748823529</v>
          </cell>
        </row>
        <row r="16400">
          <cell r="A16400">
            <v>16.013999999999999</v>
          </cell>
          <cell r="B16400">
            <v>-10.6948727058824</v>
          </cell>
        </row>
        <row r="16401">
          <cell r="A16401">
            <v>16.015000000000001</v>
          </cell>
          <cell r="B16401">
            <v>-8.8572465000000005</v>
          </cell>
        </row>
        <row r="16402">
          <cell r="A16402">
            <v>16.015999999999998</v>
          </cell>
          <cell r="B16402">
            <v>0.79857697058823496</v>
          </cell>
        </row>
        <row r="16403">
          <cell r="A16403">
            <v>16.016999999999999</v>
          </cell>
          <cell r="B16403">
            <v>-2.7072750294117598</v>
          </cell>
        </row>
        <row r="16404">
          <cell r="A16404">
            <v>16.018000000000001</v>
          </cell>
          <cell r="B16404">
            <v>-7.8960832941176502</v>
          </cell>
        </row>
        <row r="16405">
          <cell r="A16405">
            <v>16.018999999999998</v>
          </cell>
          <cell r="B16405">
            <v>6.7202261470588196</v>
          </cell>
        </row>
        <row r="16406">
          <cell r="A16406">
            <v>16.02</v>
          </cell>
          <cell r="B16406">
            <v>12.111578382352899</v>
          </cell>
        </row>
        <row r="16407">
          <cell r="A16407">
            <v>16.021000000000001</v>
          </cell>
          <cell r="B16407">
            <v>-0.79599647058823497</v>
          </cell>
        </row>
        <row r="16408">
          <cell r="A16408">
            <v>16.021000000000001</v>
          </cell>
          <cell r="B16408">
            <v>-8.3343147941176507</v>
          </cell>
        </row>
        <row r="16409">
          <cell r="A16409">
            <v>16.021999999999998</v>
          </cell>
          <cell r="B16409">
            <v>-8.2643450588235297</v>
          </cell>
        </row>
        <row r="16410">
          <cell r="A16410">
            <v>16.023</v>
          </cell>
          <cell r="B16410">
            <v>-6.9827941176470603</v>
          </cell>
        </row>
        <row r="16411">
          <cell r="A16411">
            <v>16.024000000000001</v>
          </cell>
          <cell r="B16411">
            <v>-7.91081376470588</v>
          </cell>
        </row>
        <row r="16412">
          <cell r="A16412">
            <v>16.024999999999999</v>
          </cell>
          <cell r="B16412">
            <v>-1.26737152941176</v>
          </cell>
        </row>
        <row r="16413">
          <cell r="A16413">
            <v>16.026</v>
          </cell>
          <cell r="B16413">
            <v>8.1895905882352906</v>
          </cell>
        </row>
        <row r="16414">
          <cell r="A16414">
            <v>16.027000000000001</v>
          </cell>
          <cell r="B16414">
            <v>12.6750188823529</v>
          </cell>
        </row>
        <row r="16415">
          <cell r="A16415">
            <v>16.027999999999999</v>
          </cell>
          <cell r="B16415">
            <v>1.89967964705882</v>
          </cell>
        </row>
        <row r="16416">
          <cell r="A16416">
            <v>16.029</v>
          </cell>
          <cell r="B16416">
            <v>-12.1679197647059</v>
          </cell>
        </row>
        <row r="16417">
          <cell r="A16417">
            <v>16.03</v>
          </cell>
          <cell r="B16417">
            <v>-8.1906927058823502</v>
          </cell>
        </row>
        <row r="16418">
          <cell r="A16418">
            <v>16.030999999999999</v>
          </cell>
          <cell r="B16418">
            <v>-4.30184847058824</v>
          </cell>
        </row>
        <row r="16419">
          <cell r="A16419">
            <v>16.032</v>
          </cell>
          <cell r="B16419">
            <v>-1.1311146764705899</v>
          </cell>
        </row>
        <row r="16420">
          <cell r="A16420">
            <v>16.033000000000001</v>
          </cell>
          <cell r="B16420">
            <v>-5.5760341764705901</v>
          </cell>
        </row>
        <row r="16421">
          <cell r="A16421">
            <v>16.033999999999999</v>
          </cell>
          <cell r="B16421">
            <v>-13.4236923823529</v>
          </cell>
        </row>
        <row r="16422">
          <cell r="A16422">
            <v>16.035</v>
          </cell>
          <cell r="B16422">
            <v>-3.1970631764705901</v>
          </cell>
        </row>
        <row r="16423">
          <cell r="A16423">
            <v>16.036000000000001</v>
          </cell>
          <cell r="B16423">
            <v>1.9880624705882399</v>
          </cell>
        </row>
        <row r="16424">
          <cell r="A16424">
            <v>16.036999999999999</v>
          </cell>
          <cell r="B16424">
            <v>2.2568935588235299</v>
          </cell>
        </row>
        <row r="16425">
          <cell r="A16425">
            <v>16.038</v>
          </cell>
          <cell r="B16425">
            <v>1.7045009117647101</v>
          </cell>
        </row>
        <row r="16426">
          <cell r="A16426">
            <v>16.039000000000001</v>
          </cell>
          <cell r="B16426">
            <v>-6.2646836764705904</v>
          </cell>
        </row>
        <row r="16427">
          <cell r="A16427">
            <v>16.04</v>
          </cell>
          <cell r="B16427">
            <v>-3.9409519411764702</v>
          </cell>
        </row>
        <row r="16428">
          <cell r="A16428">
            <v>16.041</v>
          </cell>
          <cell r="B16428">
            <v>3.1480870294117702</v>
          </cell>
        </row>
        <row r="16429">
          <cell r="A16429">
            <v>16.042000000000002</v>
          </cell>
          <cell r="B16429">
            <v>16.0004226176471</v>
          </cell>
        </row>
        <row r="16430">
          <cell r="A16430">
            <v>16.042999999999999</v>
          </cell>
          <cell r="B16430">
            <v>24.9381356470588</v>
          </cell>
        </row>
        <row r="16431">
          <cell r="A16431">
            <v>16.044</v>
          </cell>
          <cell r="B16431">
            <v>7.4125582647058801</v>
          </cell>
        </row>
        <row r="16432">
          <cell r="A16432">
            <v>16.045000000000002</v>
          </cell>
          <cell r="B16432">
            <v>-5.1230722058823499</v>
          </cell>
        </row>
        <row r="16433">
          <cell r="A16433">
            <v>16.045999999999999</v>
          </cell>
          <cell r="B16433">
            <v>-7.8666223529411798</v>
          </cell>
        </row>
        <row r="16434">
          <cell r="A16434">
            <v>16.047000000000001</v>
          </cell>
          <cell r="B16434">
            <v>-16.388199588235299</v>
          </cell>
        </row>
        <row r="16435">
          <cell r="A16435">
            <v>16.047999999999998</v>
          </cell>
          <cell r="B16435">
            <v>-14.6131778823529</v>
          </cell>
        </row>
        <row r="16436">
          <cell r="A16436">
            <v>16.048999999999999</v>
          </cell>
          <cell r="B16436">
            <v>-8.9677250294117705</v>
          </cell>
        </row>
        <row r="16437">
          <cell r="A16437">
            <v>16.05</v>
          </cell>
          <cell r="B16437">
            <v>-1.9118296176470599</v>
          </cell>
        </row>
        <row r="16438">
          <cell r="A16438">
            <v>16.050999999999998</v>
          </cell>
          <cell r="B16438">
            <v>-0.34671711764705898</v>
          </cell>
        </row>
        <row r="16439">
          <cell r="A16439">
            <v>16.052</v>
          </cell>
          <cell r="B16439">
            <v>-4.5927752647058799</v>
          </cell>
        </row>
        <row r="16440">
          <cell r="A16440">
            <v>16.053000000000001</v>
          </cell>
          <cell r="B16440">
            <v>-0.91752285294117697</v>
          </cell>
        </row>
        <row r="16441">
          <cell r="A16441">
            <v>16.053999999999998</v>
          </cell>
          <cell r="B16441">
            <v>-0.93961855882352896</v>
          </cell>
        </row>
        <row r="16442">
          <cell r="A16442">
            <v>16.055</v>
          </cell>
          <cell r="B16442">
            <v>4.0576935882353</v>
          </cell>
        </row>
        <row r="16443">
          <cell r="A16443">
            <v>16.056000000000001</v>
          </cell>
          <cell r="B16443">
            <v>3.8293712941176499</v>
          </cell>
        </row>
        <row r="16444">
          <cell r="A16444">
            <v>16.056999999999999</v>
          </cell>
          <cell r="B16444">
            <v>-3.2633502941176502</v>
          </cell>
        </row>
        <row r="16445">
          <cell r="A16445">
            <v>16.058</v>
          </cell>
          <cell r="B16445">
            <v>3.32117005882353</v>
          </cell>
        </row>
        <row r="16446">
          <cell r="A16446">
            <v>16.059000000000001</v>
          </cell>
          <cell r="B16446">
            <v>6.1641508823529403</v>
          </cell>
        </row>
        <row r="16447">
          <cell r="A16447">
            <v>16.059999999999999</v>
          </cell>
          <cell r="B16447">
            <v>3.27697864705882</v>
          </cell>
        </row>
        <row r="16448">
          <cell r="A16448">
            <v>16.061</v>
          </cell>
          <cell r="B16448">
            <v>-2.5268267647058802</v>
          </cell>
        </row>
        <row r="16449">
          <cell r="A16449">
            <v>16.062000000000001</v>
          </cell>
          <cell r="B16449">
            <v>-2.2764087647058799</v>
          </cell>
        </row>
        <row r="16450">
          <cell r="A16450">
            <v>16.062000000000001</v>
          </cell>
          <cell r="B16450">
            <v>-0.60081773529411797</v>
          </cell>
        </row>
        <row r="16451">
          <cell r="A16451">
            <v>16.062999999999999</v>
          </cell>
          <cell r="B16451">
            <v>-14.6905128529412</v>
          </cell>
        </row>
        <row r="16452">
          <cell r="A16452">
            <v>16.064</v>
          </cell>
          <cell r="B16452">
            <v>-11.298821999999999</v>
          </cell>
        </row>
        <row r="16453">
          <cell r="A16453">
            <v>16.065000000000001</v>
          </cell>
          <cell r="B16453">
            <v>6.5986997647058798</v>
          </cell>
        </row>
        <row r="16454">
          <cell r="A16454">
            <v>16.065999999999999</v>
          </cell>
          <cell r="B16454">
            <v>7.8213288235294103</v>
          </cell>
        </row>
        <row r="16455">
          <cell r="A16455">
            <v>16.067</v>
          </cell>
          <cell r="B16455">
            <v>6.87857870588235</v>
          </cell>
        </row>
        <row r="16456">
          <cell r="A16456">
            <v>16.068000000000001</v>
          </cell>
          <cell r="B16456">
            <v>-3.1234108235294098</v>
          </cell>
        </row>
        <row r="16457">
          <cell r="A16457">
            <v>16.068999999999999</v>
          </cell>
          <cell r="B16457">
            <v>-15.6443108235294</v>
          </cell>
        </row>
        <row r="16458">
          <cell r="A16458">
            <v>16.07</v>
          </cell>
          <cell r="B16458">
            <v>-11.018943058823499</v>
          </cell>
        </row>
        <row r="16459">
          <cell r="A16459">
            <v>16.071000000000002</v>
          </cell>
          <cell r="B16459">
            <v>-9.2181430294117703</v>
          </cell>
        </row>
        <row r="16460">
          <cell r="A16460">
            <v>16.071999999999999</v>
          </cell>
          <cell r="B16460">
            <v>-10.2676890588235</v>
          </cell>
        </row>
        <row r="16461">
          <cell r="A16461">
            <v>16.073</v>
          </cell>
          <cell r="B16461">
            <v>-5.0383719999999999</v>
          </cell>
        </row>
        <row r="16462">
          <cell r="A16462">
            <v>16.074000000000002</v>
          </cell>
          <cell r="B16462">
            <v>1.1594735</v>
          </cell>
        </row>
        <row r="16463">
          <cell r="A16463">
            <v>16.074999999999999</v>
          </cell>
          <cell r="B16463">
            <v>7.5009410882352903</v>
          </cell>
        </row>
        <row r="16464">
          <cell r="A16464">
            <v>16.076000000000001</v>
          </cell>
          <cell r="B16464">
            <v>13.4667816764706</v>
          </cell>
        </row>
        <row r="16465">
          <cell r="A16465">
            <v>16.077000000000002</v>
          </cell>
          <cell r="B16465">
            <v>8.9592576764705907</v>
          </cell>
        </row>
        <row r="16466">
          <cell r="A16466">
            <v>16.077999999999999</v>
          </cell>
          <cell r="B16466">
            <v>5.1735267352941197</v>
          </cell>
        </row>
        <row r="16467">
          <cell r="A16467">
            <v>16.079000000000001</v>
          </cell>
          <cell r="B16467">
            <v>8.4657869117647095</v>
          </cell>
        </row>
        <row r="16468">
          <cell r="A16468">
            <v>16.079999999999998</v>
          </cell>
          <cell r="B16468">
            <v>-3.7715515294117599</v>
          </cell>
        </row>
        <row r="16469">
          <cell r="A16469">
            <v>16.081</v>
          </cell>
          <cell r="B16469">
            <v>-10.702237941176501</v>
          </cell>
        </row>
        <row r="16470">
          <cell r="A16470">
            <v>16.082000000000001</v>
          </cell>
          <cell r="B16470">
            <v>-1.8860512941176499</v>
          </cell>
        </row>
        <row r="16471">
          <cell r="A16471">
            <v>16.082999999999998</v>
          </cell>
          <cell r="B16471">
            <v>-5.4581904117647104</v>
          </cell>
        </row>
        <row r="16472">
          <cell r="A16472">
            <v>16.084</v>
          </cell>
          <cell r="B16472">
            <v>-6.15052252941177</v>
          </cell>
        </row>
        <row r="16473">
          <cell r="A16473">
            <v>16.085000000000001</v>
          </cell>
          <cell r="B16473">
            <v>-3.37382882352941</v>
          </cell>
        </row>
        <row r="16474">
          <cell r="A16474">
            <v>16.085999999999999</v>
          </cell>
          <cell r="B16474">
            <v>-7.3289601764705896</v>
          </cell>
        </row>
        <row r="16475">
          <cell r="A16475">
            <v>16.087</v>
          </cell>
          <cell r="B16475">
            <v>-1.6429985294117599</v>
          </cell>
        </row>
        <row r="16476">
          <cell r="A16476">
            <v>16.088000000000001</v>
          </cell>
          <cell r="B16476">
            <v>3.37272670588235</v>
          </cell>
        </row>
        <row r="16477">
          <cell r="A16477">
            <v>16.088999999999999</v>
          </cell>
          <cell r="B16477">
            <v>6.1936118235294098</v>
          </cell>
        </row>
        <row r="16478">
          <cell r="A16478">
            <v>16.09</v>
          </cell>
          <cell r="B16478">
            <v>5.3097835882352999</v>
          </cell>
        </row>
        <row r="16479">
          <cell r="A16479">
            <v>16.091000000000001</v>
          </cell>
          <cell r="B16479">
            <v>-4.36445297058824</v>
          </cell>
        </row>
        <row r="16480">
          <cell r="A16480">
            <v>16.091999999999999</v>
          </cell>
          <cell r="B16480">
            <v>-9.6821528529411793</v>
          </cell>
        </row>
        <row r="16481">
          <cell r="A16481">
            <v>16.093</v>
          </cell>
          <cell r="B16481">
            <v>-3.0202975294117702</v>
          </cell>
        </row>
        <row r="16482">
          <cell r="A16482">
            <v>16.094000000000001</v>
          </cell>
          <cell r="B16482">
            <v>-1.6429985294117599</v>
          </cell>
        </row>
        <row r="16483">
          <cell r="A16483">
            <v>16.094999999999999</v>
          </cell>
          <cell r="B16483">
            <v>-6.7139630294117598</v>
          </cell>
        </row>
        <row r="16484">
          <cell r="A16484">
            <v>16.096</v>
          </cell>
          <cell r="B16484">
            <v>-5.08624602941177</v>
          </cell>
        </row>
        <row r="16485">
          <cell r="A16485">
            <v>16.097000000000001</v>
          </cell>
          <cell r="B16485">
            <v>-0.29147785294117601</v>
          </cell>
        </row>
        <row r="16486">
          <cell r="A16486">
            <v>16.097999999999999</v>
          </cell>
          <cell r="B16486">
            <v>7.6703415000000001</v>
          </cell>
        </row>
        <row r="16487">
          <cell r="A16487">
            <v>16.099</v>
          </cell>
          <cell r="B16487">
            <v>-1.29314985294118</v>
          </cell>
        </row>
        <row r="16488">
          <cell r="A16488">
            <v>16.100000000000001</v>
          </cell>
          <cell r="B16488">
            <v>2.8792559411764702</v>
          </cell>
        </row>
        <row r="16489">
          <cell r="A16489">
            <v>16.100999999999999</v>
          </cell>
          <cell r="B16489">
            <v>0.52606326470588205</v>
          </cell>
        </row>
        <row r="16490">
          <cell r="A16490">
            <v>16.102</v>
          </cell>
          <cell r="B16490">
            <v>-10.315563088235301</v>
          </cell>
        </row>
        <row r="16491">
          <cell r="A16491">
            <v>16.103000000000002</v>
          </cell>
          <cell r="B16491">
            <v>5.39448379411765</v>
          </cell>
        </row>
        <row r="16492">
          <cell r="A16492">
            <v>16.103999999999999</v>
          </cell>
          <cell r="B16492">
            <v>2.34159376470588</v>
          </cell>
        </row>
        <row r="16493">
          <cell r="A16493">
            <v>16.103999999999999</v>
          </cell>
          <cell r="B16493">
            <v>15.827339588235301</v>
          </cell>
        </row>
        <row r="16494">
          <cell r="A16494">
            <v>16.105</v>
          </cell>
          <cell r="B16494">
            <v>2.98236923529412</v>
          </cell>
        </row>
        <row r="16495">
          <cell r="A16495">
            <v>16.106000000000002</v>
          </cell>
          <cell r="B16495">
            <v>-25.3958823529412</v>
          </cell>
        </row>
        <row r="16496">
          <cell r="A16496">
            <v>16.106999999999999</v>
          </cell>
          <cell r="B16496">
            <v>-16.546552147058801</v>
          </cell>
        </row>
        <row r="16497">
          <cell r="A16497">
            <v>16.108000000000001</v>
          </cell>
          <cell r="B16497">
            <v>-18.012233970588198</v>
          </cell>
        </row>
        <row r="16498">
          <cell r="A16498">
            <v>16.109000000000002</v>
          </cell>
          <cell r="B16498">
            <v>-0.58608726470588202</v>
          </cell>
        </row>
        <row r="16499">
          <cell r="A16499">
            <v>16.11</v>
          </cell>
          <cell r="B16499">
            <v>-0.54926108823529396</v>
          </cell>
        </row>
        <row r="16500">
          <cell r="A16500">
            <v>16.111000000000001</v>
          </cell>
          <cell r="B16500">
            <v>-6.9054591470588198</v>
          </cell>
        </row>
        <row r="16501">
          <cell r="A16501">
            <v>16.111999999999998</v>
          </cell>
          <cell r="B16501">
            <v>9.1286580882352908</v>
          </cell>
        </row>
        <row r="16502">
          <cell r="A16502">
            <v>16.113</v>
          </cell>
          <cell r="B16502">
            <v>11.953225823529401</v>
          </cell>
        </row>
        <row r="16503">
          <cell r="A16503">
            <v>16.114000000000001</v>
          </cell>
          <cell r="B16503">
            <v>12.7597190882353</v>
          </cell>
        </row>
        <row r="16504">
          <cell r="A16504">
            <v>16.114999999999998</v>
          </cell>
          <cell r="B16504">
            <v>-1.0795580294117599</v>
          </cell>
        </row>
        <row r="16505">
          <cell r="A16505">
            <v>16.116</v>
          </cell>
          <cell r="B16505">
            <v>-11.1220563529412</v>
          </cell>
        </row>
        <row r="16506">
          <cell r="A16506">
            <v>16.117000000000001</v>
          </cell>
          <cell r="B16506">
            <v>-10.7316988823529</v>
          </cell>
        </row>
        <row r="16507">
          <cell r="A16507">
            <v>16.117999999999999</v>
          </cell>
          <cell r="B16507">
            <v>-10.948973323529399</v>
          </cell>
        </row>
        <row r="16508">
          <cell r="A16508">
            <v>16.119</v>
          </cell>
          <cell r="B16508">
            <v>3.3985050294117598</v>
          </cell>
        </row>
        <row r="16509">
          <cell r="A16509">
            <v>16.12</v>
          </cell>
          <cell r="B16509">
            <v>14.9840201470588</v>
          </cell>
        </row>
        <row r="16510">
          <cell r="A16510">
            <v>16.120999999999999</v>
          </cell>
          <cell r="B16510">
            <v>16.5896414411765</v>
          </cell>
        </row>
        <row r="16511">
          <cell r="A16511">
            <v>16.122</v>
          </cell>
          <cell r="B16511">
            <v>1.99542770588235</v>
          </cell>
        </row>
        <row r="16512">
          <cell r="A16512">
            <v>16.123000000000001</v>
          </cell>
          <cell r="B16512">
            <v>-14.532160294117601</v>
          </cell>
        </row>
        <row r="16513">
          <cell r="A16513">
            <v>16.123999999999999</v>
          </cell>
          <cell r="B16513">
            <v>-8.0433880000000002</v>
          </cell>
        </row>
        <row r="16514">
          <cell r="A16514">
            <v>16.125</v>
          </cell>
          <cell r="B16514">
            <v>-10.0982886470588</v>
          </cell>
        </row>
        <row r="16515">
          <cell r="A16515">
            <v>16.126000000000001</v>
          </cell>
          <cell r="B16515">
            <v>-12.9007606764706</v>
          </cell>
        </row>
        <row r="16516">
          <cell r="A16516">
            <v>16.126999999999999</v>
          </cell>
          <cell r="B16516">
            <v>-2.85457973529412</v>
          </cell>
        </row>
        <row r="16517">
          <cell r="A16517">
            <v>16.128</v>
          </cell>
          <cell r="B16517">
            <v>1.2846824999999999</v>
          </cell>
        </row>
        <row r="16518">
          <cell r="A16518">
            <v>16.129000000000001</v>
          </cell>
          <cell r="B16518">
            <v>10.874218852941199</v>
          </cell>
        </row>
        <row r="16519">
          <cell r="A16519">
            <v>16.13</v>
          </cell>
          <cell r="B16519">
            <v>11.5702335882353</v>
          </cell>
        </row>
        <row r="16520">
          <cell r="A16520">
            <v>16.131</v>
          </cell>
          <cell r="B16520">
            <v>1.7707880294117599</v>
          </cell>
        </row>
        <row r="16521">
          <cell r="A16521">
            <v>16.132000000000001</v>
          </cell>
          <cell r="B16521">
            <v>-4.6001405000000002</v>
          </cell>
        </row>
        <row r="16522">
          <cell r="A16522">
            <v>16.132999999999999</v>
          </cell>
          <cell r="B16522">
            <v>-12.8676171176471</v>
          </cell>
        </row>
        <row r="16523">
          <cell r="A16523">
            <v>16.134</v>
          </cell>
          <cell r="B16523">
            <v>-7.82611355882353</v>
          </cell>
        </row>
        <row r="16524">
          <cell r="A16524">
            <v>16.135000000000002</v>
          </cell>
          <cell r="B16524">
            <v>6.9595962941176497</v>
          </cell>
        </row>
        <row r="16525">
          <cell r="A16525">
            <v>16.135999999999999</v>
          </cell>
          <cell r="B16525">
            <v>6.3261860588235299</v>
          </cell>
        </row>
        <row r="16526">
          <cell r="A16526">
            <v>16.137</v>
          </cell>
          <cell r="B16526">
            <v>-7.12273358823529</v>
          </cell>
        </row>
        <row r="16527">
          <cell r="A16527">
            <v>16.138000000000002</v>
          </cell>
          <cell r="B16527">
            <v>-2.8950885294117601</v>
          </cell>
        </row>
        <row r="16528">
          <cell r="A16528">
            <v>16.138999999999999</v>
          </cell>
          <cell r="B16528">
            <v>6.0242114117647096</v>
          </cell>
        </row>
        <row r="16529">
          <cell r="A16529">
            <v>16.14</v>
          </cell>
          <cell r="B16529">
            <v>-1.5509330882352901</v>
          </cell>
        </row>
        <row r="16530">
          <cell r="A16530">
            <v>16.140999999999998</v>
          </cell>
          <cell r="B16530">
            <v>3.8256886764705902</v>
          </cell>
        </row>
        <row r="16531">
          <cell r="A16531">
            <v>16.141999999999999</v>
          </cell>
          <cell r="B16531">
            <v>5.6669974999999999</v>
          </cell>
        </row>
        <row r="16532">
          <cell r="A16532">
            <v>16.143000000000001</v>
          </cell>
          <cell r="B16532">
            <v>-8.1575491470588197</v>
          </cell>
        </row>
        <row r="16533">
          <cell r="A16533">
            <v>16.143999999999998</v>
          </cell>
          <cell r="B16533">
            <v>-15.2023967058824</v>
          </cell>
        </row>
        <row r="16534">
          <cell r="A16534">
            <v>16.145</v>
          </cell>
          <cell r="B16534">
            <v>-19.868273264705898</v>
          </cell>
        </row>
        <row r="16535">
          <cell r="A16535">
            <v>16.146000000000001</v>
          </cell>
          <cell r="B16535">
            <v>-9.1223949705882408</v>
          </cell>
        </row>
        <row r="16536">
          <cell r="A16536">
            <v>16.146000000000001</v>
          </cell>
          <cell r="B16536">
            <v>3.88461055882353</v>
          </cell>
        </row>
        <row r="16537">
          <cell r="A16537">
            <v>16.146999999999998</v>
          </cell>
          <cell r="B16537">
            <v>-5.4213642352941198</v>
          </cell>
        </row>
        <row r="16538">
          <cell r="A16538">
            <v>16.148</v>
          </cell>
          <cell r="B16538">
            <v>-11.958010558823499</v>
          </cell>
        </row>
        <row r="16539">
          <cell r="A16539">
            <v>16.149000000000001</v>
          </cell>
          <cell r="B16539">
            <v>-8.8793422058823506</v>
          </cell>
        </row>
        <row r="16540">
          <cell r="A16540">
            <v>16.149999999999999</v>
          </cell>
          <cell r="B16540">
            <v>-2.8766754411764701</v>
          </cell>
        </row>
        <row r="16541">
          <cell r="A16541">
            <v>16.151</v>
          </cell>
          <cell r="B16541">
            <v>13.897647941176499</v>
          </cell>
        </row>
        <row r="16542">
          <cell r="A16542">
            <v>16.152000000000001</v>
          </cell>
          <cell r="B16542">
            <v>21.310757264705899</v>
          </cell>
        </row>
        <row r="16543">
          <cell r="A16543">
            <v>16.152999999999999</v>
          </cell>
          <cell r="B16543">
            <v>2.5588682058823502</v>
          </cell>
        </row>
        <row r="16544">
          <cell r="A16544">
            <v>16.154</v>
          </cell>
          <cell r="B16544">
            <v>-9.9583491764705894</v>
          </cell>
        </row>
        <row r="16545">
          <cell r="A16545">
            <v>16.155000000000001</v>
          </cell>
          <cell r="B16545">
            <v>3.92880197058824</v>
          </cell>
        </row>
        <row r="16546">
          <cell r="A16546">
            <v>16.155999999999999</v>
          </cell>
          <cell r="B16546">
            <v>14.0007612352941</v>
          </cell>
        </row>
        <row r="16547">
          <cell r="A16547">
            <v>16.157</v>
          </cell>
          <cell r="B16547">
            <v>11.7911906470588</v>
          </cell>
        </row>
        <row r="16548">
          <cell r="A16548">
            <v>16.158000000000001</v>
          </cell>
          <cell r="B16548">
            <v>14.3616577647059</v>
          </cell>
        </row>
        <row r="16549">
          <cell r="A16549">
            <v>16.158999999999999</v>
          </cell>
          <cell r="B16549">
            <v>10.207665058823499</v>
          </cell>
        </row>
        <row r="16550">
          <cell r="A16550">
            <v>16.16</v>
          </cell>
          <cell r="B16550">
            <v>-11.586066176470601</v>
          </cell>
        </row>
        <row r="16551">
          <cell r="A16551">
            <v>16.161000000000001</v>
          </cell>
          <cell r="B16551">
            <v>-28.190989147058801</v>
          </cell>
        </row>
        <row r="16552">
          <cell r="A16552">
            <v>16.161999999999999</v>
          </cell>
          <cell r="B16552">
            <v>-25.2522602647059</v>
          </cell>
        </row>
        <row r="16553">
          <cell r="A16553">
            <v>16.163</v>
          </cell>
          <cell r="B16553">
            <v>-19.437407</v>
          </cell>
        </row>
        <row r="16554">
          <cell r="A16554">
            <v>16.164000000000001</v>
          </cell>
          <cell r="B16554">
            <v>-14.6500040588235</v>
          </cell>
        </row>
        <row r="16555">
          <cell r="A16555">
            <v>16.164999999999999</v>
          </cell>
          <cell r="B16555">
            <v>-7.9255442352941197</v>
          </cell>
        </row>
        <row r="16556">
          <cell r="A16556">
            <v>16.166</v>
          </cell>
          <cell r="B16556">
            <v>3.7225753823529399</v>
          </cell>
        </row>
        <row r="16557">
          <cell r="A16557">
            <v>16.167000000000002</v>
          </cell>
          <cell r="B16557">
            <v>15.812609117647099</v>
          </cell>
        </row>
        <row r="16558">
          <cell r="A16558">
            <v>16.167999999999999</v>
          </cell>
          <cell r="B16558">
            <v>16.515989088235301</v>
          </cell>
        </row>
        <row r="16559">
          <cell r="A16559">
            <v>16.169</v>
          </cell>
          <cell r="B16559">
            <v>16.994729382352901</v>
          </cell>
        </row>
        <row r="16560">
          <cell r="A16560">
            <v>16.170000000000002</v>
          </cell>
          <cell r="B16560">
            <v>4.8936477941176504</v>
          </cell>
        </row>
        <row r="16561">
          <cell r="A16561">
            <v>16.170999999999999</v>
          </cell>
          <cell r="B16561">
            <v>-8.8130550882353003</v>
          </cell>
        </row>
        <row r="16562">
          <cell r="A16562">
            <v>16.172000000000001</v>
          </cell>
          <cell r="B16562">
            <v>-1.5767114117647101</v>
          </cell>
        </row>
        <row r="16563">
          <cell r="A16563">
            <v>16.172999999999998</v>
          </cell>
          <cell r="B16563">
            <v>-7.0269855294117702</v>
          </cell>
        </row>
        <row r="16564">
          <cell r="A16564">
            <v>16.173999999999999</v>
          </cell>
          <cell r="B16564">
            <v>-6.7802501470588199</v>
          </cell>
        </row>
        <row r="16565">
          <cell r="A16565">
            <v>16.175000000000001</v>
          </cell>
          <cell r="B16565">
            <v>3.0854825294117698</v>
          </cell>
        </row>
        <row r="16566">
          <cell r="A16566">
            <v>16.175999999999998</v>
          </cell>
          <cell r="B16566">
            <v>1.7855185</v>
          </cell>
        </row>
        <row r="16567">
          <cell r="A16567">
            <v>16.177</v>
          </cell>
          <cell r="B16567">
            <v>5.5712494411764704</v>
          </cell>
        </row>
        <row r="16568">
          <cell r="A16568">
            <v>16.178000000000001</v>
          </cell>
          <cell r="B16568">
            <v>-3.1123629705882401</v>
          </cell>
        </row>
        <row r="16569">
          <cell r="A16569">
            <v>16.178999999999998</v>
          </cell>
          <cell r="B16569">
            <v>-14.303838000000001</v>
          </cell>
        </row>
        <row r="16570">
          <cell r="A16570">
            <v>16.18</v>
          </cell>
          <cell r="B16570">
            <v>-13.114352500000001</v>
          </cell>
        </row>
        <row r="16571">
          <cell r="A16571">
            <v>16.181000000000001</v>
          </cell>
          <cell r="B16571">
            <v>-6.0584570882352899</v>
          </cell>
        </row>
        <row r="16572">
          <cell r="A16572">
            <v>16.181999999999999</v>
          </cell>
          <cell r="B16572">
            <v>-1.3483891176470599</v>
          </cell>
        </row>
        <row r="16573">
          <cell r="A16573">
            <v>16.183</v>
          </cell>
          <cell r="B16573">
            <v>2.54782035294118</v>
          </cell>
        </row>
        <row r="16574">
          <cell r="A16574">
            <v>16.184000000000001</v>
          </cell>
          <cell r="B16574">
            <v>16.574910970588199</v>
          </cell>
        </row>
        <row r="16575">
          <cell r="A16575">
            <v>16.184999999999999</v>
          </cell>
          <cell r="B16575">
            <v>7.5488151176470604</v>
          </cell>
        </row>
        <row r="16576">
          <cell r="A16576">
            <v>16.186</v>
          </cell>
          <cell r="B16576">
            <v>-5.4692382647058801</v>
          </cell>
        </row>
        <row r="16577">
          <cell r="A16577">
            <v>16.187000000000001</v>
          </cell>
          <cell r="B16577">
            <v>0.61812870588235302</v>
          </cell>
        </row>
        <row r="16578">
          <cell r="A16578">
            <v>16.187999999999999</v>
          </cell>
          <cell r="B16578">
            <v>-2.9098190000000002</v>
          </cell>
        </row>
        <row r="16579">
          <cell r="A16579">
            <v>16.187999999999999</v>
          </cell>
          <cell r="B16579">
            <v>-0.92857070588235302</v>
          </cell>
        </row>
        <row r="16580">
          <cell r="A16580">
            <v>16.189</v>
          </cell>
          <cell r="B16580">
            <v>2.3563242352941201</v>
          </cell>
        </row>
        <row r="16581">
          <cell r="A16581">
            <v>16.190000000000001</v>
          </cell>
          <cell r="B16581">
            <v>-1.657729</v>
          </cell>
        </row>
        <row r="16582">
          <cell r="A16582">
            <v>16.190999999999999</v>
          </cell>
          <cell r="B16582">
            <v>-0.96539688235294097</v>
          </cell>
        </row>
        <row r="16583">
          <cell r="A16583">
            <v>16.192</v>
          </cell>
          <cell r="B16583">
            <v>-3.33332002941177</v>
          </cell>
        </row>
        <row r="16584">
          <cell r="A16584">
            <v>16.193000000000001</v>
          </cell>
          <cell r="B16584">
            <v>-9.5090698235294102</v>
          </cell>
        </row>
        <row r="16585">
          <cell r="A16585">
            <v>16.193999999999999</v>
          </cell>
          <cell r="B16585">
            <v>-11.7260056470588</v>
          </cell>
        </row>
        <row r="16586">
          <cell r="A16586">
            <v>16.195</v>
          </cell>
          <cell r="B16586">
            <v>-8.4484759411764703</v>
          </cell>
        </row>
        <row r="16587">
          <cell r="A16587">
            <v>16.196000000000002</v>
          </cell>
          <cell r="B16587">
            <v>-10.3781675882353</v>
          </cell>
        </row>
        <row r="16588">
          <cell r="A16588">
            <v>16.196999999999999</v>
          </cell>
          <cell r="B16588">
            <v>-5.2814247647058803</v>
          </cell>
        </row>
        <row r="16589">
          <cell r="A16589">
            <v>16.198</v>
          </cell>
          <cell r="B16589">
            <v>9.0660535882353006</v>
          </cell>
        </row>
        <row r="16590">
          <cell r="A16590">
            <v>16.199000000000002</v>
          </cell>
          <cell r="B16590">
            <v>14.125970235294099</v>
          </cell>
        </row>
        <row r="16591">
          <cell r="A16591">
            <v>16.2</v>
          </cell>
          <cell r="B16591">
            <v>9.9204208823529392</v>
          </cell>
        </row>
        <row r="16592">
          <cell r="A16592">
            <v>16.201000000000001</v>
          </cell>
          <cell r="B16592">
            <v>-3.1823327058823501</v>
          </cell>
        </row>
        <row r="16593">
          <cell r="A16593">
            <v>16.202000000000002</v>
          </cell>
          <cell r="B16593">
            <v>-4.0772087941176496</v>
          </cell>
        </row>
        <row r="16594">
          <cell r="A16594">
            <v>16.202999999999999</v>
          </cell>
          <cell r="B16594">
            <v>3.33958314705882</v>
          </cell>
        </row>
        <row r="16595">
          <cell r="A16595">
            <v>16.204000000000001</v>
          </cell>
          <cell r="B16595">
            <v>-8.2459319705882397</v>
          </cell>
        </row>
        <row r="16596">
          <cell r="A16596">
            <v>16.204999999999998</v>
          </cell>
          <cell r="B16596">
            <v>-11.9653757941176</v>
          </cell>
        </row>
        <row r="16597">
          <cell r="A16597">
            <v>16.206</v>
          </cell>
          <cell r="B16597">
            <v>1.1410604117647101</v>
          </cell>
        </row>
        <row r="16598">
          <cell r="A16598">
            <v>16.207000000000001</v>
          </cell>
          <cell r="B16598">
            <v>3.7299406176470602</v>
          </cell>
        </row>
        <row r="16599">
          <cell r="A16599">
            <v>16.207999999999998</v>
          </cell>
          <cell r="B16599">
            <v>-2.1659302352941201</v>
          </cell>
        </row>
        <row r="16600">
          <cell r="A16600">
            <v>16.209</v>
          </cell>
          <cell r="B16600">
            <v>-6.6034845000000004</v>
          </cell>
        </row>
        <row r="16601">
          <cell r="A16601">
            <v>16.21</v>
          </cell>
          <cell r="B16601">
            <v>-3.2523024411764698</v>
          </cell>
        </row>
        <row r="16602">
          <cell r="A16602">
            <v>16.210999999999999</v>
          </cell>
          <cell r="B16602">
            <v>5.1403831764705901</v>
          </cell>
        </row>
        <row r="16603">
          <cell r="A16603">
            <v>16.212</v>
          </cell>
          <cell r="B16603">
            <v>3.3690440882352899</v>
          </cell>
        </row>
        <row r="16604">
          <cell r="A16604">
            <v>16.213000000000001</v>
          </cell>
          <cell r="B16604">
            <v>-5.1488505294117699</v>
          </cell>
        </row>
        <row r="16605">
          <cell r="A16605">
            <v>16.213999999999999</v>
          </cell>
          <cell r="B16605">
            <v>-0.180999323529412</v>
          </cell>
        </row>
        <row r="16606">
          <cell r="A16606">
            <v>16.215</v>
          </cell>
          <cell r="B16606">
            <v>7.3830973235294097</v>
          </cell>
        </row>
        <row r="16607">
          <cell r="A16607">
            <v>16.216000000000001</v>
          </cell>
          <cell r="B16607">
            <v>-1.4294067058823501</v>
          </cell>
        </row>
        <row r="16608">
          <cell r="A16608">
            <v>16.216999999999999</v>
          </cell>
          <cell r="B16608">
            <v>-5.1525331470588203</v>
          </cell>
        </row>
        <row r="16609">
          <cell r="A16609">
            <v>16.218</v>
          </cell>
          <cell r="B16609">
            <v>1.66399211764706</v>
          </cell>
        </row>
        <row r="16610">
          <cell r="A16610">
            <v>16.219000000000001</v>
          </cell>
          <cell r="B16610">
            <v>5.3687054705882398</v>
          </cell>
        </row>
        <row r="16611">
          <cell r="A16611">
            <v>16.22</v>
          </cell>
          <cell r="B16611">
            <v>0.75070294117647096</v>
          </cell>
        </row>
        <row r="16612">
          <cell r="A16612">
            <v>16.221</v>
          </cell>
          <cell r="B16612">
            <v>-10.1829888529412</v>
          </cell>
        </row>
        <row r="16613">
          <cell r="A16613">
            <v>16.222000000000001</v>
          </cell>
          <cell r="B16613">
            <v>-14.278059676470599</v>
          </cell>
        </row>
        <row r="16614">
          <cell r="A16614">
            <v>16.222999999999999</v>
          </cell>
          <cell r="B16614">
            <v>-13.578362323529401</v>
          </cell>
        </row>
        <row r="16615">
          <cell r="A16615">
            <v>16.224</v>
          </cell>
          <cell r="B16615">
            <v>-4.9941805882352899</v>
          </cell>
        </row>
        <row r="16616">
          <cell r="A16616">
            <v>16.225000000000001</v>
          </cell>
          <cell r="B16616">
            <v>3.2364698529411799</v>
          </cell>
        </row>
        <row r="16617">
          <cell r="A16617">
            <v>16.225999999999999</v>
          </cell>
          <cell r="B16617">
            <v>-2.9613756470588202</v>
          </cell>
        </row>
        <row r="16618">
          <cell r="A16618">
            <v>16.227</v>
          </cell>
          <cell r="B16618">
            <v>-1.65036376470588</v>
          </cell>
        </row>
        <row r="16619">
          <cell r="A16619">
            <v>16.228000000000002</v>
          </cell>
          <cell r="B16619">
            <v>11.386102705882401</v>
          </cell>
        </row>
        <row r="16620">
          <cell r="A16620">
            <v>16.228999999999999</v>
          </cell>
          <cell r="B16620">
            <v>13.978665529411799</v>
          </cell>
        </row>
        <row r="16621">
          <cell r="A16621">
            <v>16.228999999999999</v>
          </cell>
          <cell r="B16621">
            <v>-7.9807835000000003</v>
          </cell>
        </row>
        <row r="16622">
          <cell r="A16622">
            <v>16.23</v>
          </cell>
          <cell r="B16622">
            <v>-18.045377529411802</v>
          </cell>
        </row>
        <row r="16623">
          <cell r="A16623">
            <v>16.231000000000002</v>
          </cell>
          <cell r="B16623">
            <v>-0.18836455882352901</v>
          </cell>
        </row>
        <row r="16624">
          <cell r="A16624">
            <v>16.231999999999999</v>
          </cell>
          <cell r="B16624">
            <v>1.81866205882353</v>
          </cell>
        </row>
        <row r="16625">
          <cell r="A16625">
            <v>16.233000000000001</v>
          </cell>
          <cell r="B16625">
            <v>2.6472510294117599</v>
          </cell>
        </row>
        <row r="16626">
          <cell r="A16626">
            <v>16.234000000000002</v>
          </cell>
          <cell r="B16626">
            <v>6.2267553823529402</v>
          </cell>
        </row>
        <row r="16627">
          <cell r="A16627">
            <v>16.234999999999999</v>
          </cell>
          <cell r="B16627">
            <v>-0.34671711764705898</v>
          </cell>
        </row>
        <row r="16628">
          <cell r="A16628">
            <v>16.236000000000001</v>
          </cell>
          <cell r="B16628">
            <v>0.15780150000000001</v>
          </cell>
        </row>
        <row r="16629">
          <cell r="A16629">
            <v>16.236999999999998</v>
          </cell>
          <cell r="B16629">
            <v>-3.7273601176470601</v>
          </cell>
        </row>
        <row r="16630">
          <cell r="A16630">
            <v>16.238</v>
          </cell>
          <cell r="B16630">
            <v>-7.7377307352941198</v>
          </cell>
        </row>
        <row r="16631">
          <cell r="A16631">
            <v>16.239000000000001</v>
          </cell>
          <cell r="B16631">
            <v>-6.6587237647058801</v>
          </cell>
        </row>
        <row r="16632">
          <cell r="A16632">
            <v>16.239999999999998</v>
          </cell>
          <cell r="B16632">
            <v>-4.3128963235294098</v>
          </cell>
        </row>
        <row r="16633">
          <cell r="A16633">
            <v>16.241</v>
          </cell>
          <cell r="B16633">
            <v>6.6023823823529399</v>
          </cell>
        </row>
        <row r="16634">
          <cell r="A16634">
            <v>16.242000000000001</v>
          </cell>
          <cell r="B16634">
            <v>15.090816058823499</v>
          </cell>
        </row>
        <row r="16635">
          <cell r="A16635">
            <v>16.242999999999999</v>
          </cell>
          <cell r="B16635">
            <v>4.1055676176470604</v>
          </cell>
        </row>
        <row r="16636">
          <cell r="A16636">
            <v>16.244</v>
          </cell>
          <cell r="B16636">
            <v>-8.5663197058823499</v>
          </cell>
        </row>
        <row r="16637">
          <cell r="A16637">
            <v>16.245000000000001</v>
          </cell>
          <cell r="B16637">
            <v>-8.9861381176470605</v>
          </cell>
        </row>
        <row r="16638">
          <cell r="A16638">
            <v>16.245999999999999</v>
          </cell>
          <cell r="B16638">
            <v>-8.6031458823529405</v>
          </cell>
        </row>
        <row r="16639">
          <cell r="A16639">
            <v>16.247</v>
          </cell>
          <cell r="B16639">
            <v>-7.6014738823529404</v>
          </cell>
        </row>
        <row r="16640">
          <cell r="A16640">
            <v>16.248000000000001</v>
          </cell>
          <cell r="B16640">
            <v>-5.5649863235294097</v>
          </cell>
        </row>
        <row r="16641">
          <cell r="A16641">
            <v>16.248999999999999</v>
          </cell>
          <cell r="B16641">
            <v>16.5233543235294</v>
          </cell>
        </row>
        <row r="16642">
          <cell r="A16642">
            <v>16.25</v>
          </cell>
          <cell r="B16642">
            <v>23.564519264705901</v>
          </cell>
        </row>
        <row r="16643">
          <cell r="A16643">
            <v>16.251000000000001</v>
          </cell>
          <cell r="B16643">
            <v>-7.5094084411764701</v>
          </cell>
        </row>
        <row r="16644">
          <cell r="A16644">
            <v>16.251999999999999</v>
          </cell>
          <cell r="B16644">
            <v>-14.742069499999999</v>
          </cell>
        </row>
        <row r="16645">
          <cell r="A16645">
            <v>16.253</v>
          </cell>
          <cell r="B16645">
            <v>-7.7598264411764699</v>
          </cell>
        </row>
        <row r="16646">
          <cell r="A16646">
            <v>16.254000000000001</v>
          </cell>
          <cell r="B16646">
            <v>-5.2225028823529396</v>
          </cell>
        </row>
        <row r="16647">
          <cell r="A16647">
            <v>16.254999999999999</v>
          </cell>
          <cell r="B16647">
            <v>-3.4769421176470598</v>
          </cell>
        </row>
        <row r="16648">
          <cell r="A16648">
            <v>16.256</v>
          </cell>
          <cell r="B16648">
            <v>-4.0698435588235302</v>
          </cell>
        </row>
        <row r="16649">
          <cell r="A16649">
            <v>16.257000000000001</v>
          </cell>
          <cell r="B16649">
            <v>11.4376593529412</v>
          </cell>
        </row>
        <row r="16650">
          <cell r="A16650">
            <v>16.257999999999999</v>
          </cell>
          <cell r="B16650">
            <v>9.3422499117647106</v>
          </cell>
        </row>
        <row r="16651">
          <cell r="A16651">
            <v>16.259</v>
          </cell>
          <cell r="B16651">
            <v>-6.0437266176470601</v>
          </cell>
        </row>
        <row r="16652">
          <cell r="A16652">
            <v>16.260000000000002</v>
          </cell>
          <cell r="B16652">
            <v>-9.4317348529411795</v>
          </cell>
        </row>
        <row r="16653">
          <cell r="A16653">
            <v>16.260999999999999</v>
          </cell>
          <cell r="B16653">
            <v>-6.1431572941176498</v>
          </cell>
        </row>
        <row r="16654">
          <cell r="A16654">
            <v>16.262</v>
          </cell>
          <cell r="B16654">
            <v>4.0724240588235299</v>
          </cell>
        </row>
        <row r="16655">
          <cell r="A16655">
            <v>16.263000000000002</v>
          </cell>
          <cell r="B16655">
            <v>-6.2941446176470599</v>
          </cell>
        </row>
        <row r="16656">
          <cell r="A16656">
            <v>16.263999999999999</v>
          </cell>
          <cell r="B16656">
            <v>-2.8987711470588202</v>
          </cell>
        </row>
        <row r="16657">
          <cell r="A16657">
            <v>16.265000000000001</v>
          </cell>
          <cell r="B16657">
            <v>9.3569803823529405</v>
          </cell>
        </row>
        <row r="16658">
          <cell r="A16658">
            <v>16.265999999999998</v>
          </cell>
          <cell r="B16658">
            <v>-1.63195067647059</v>
          </cell>
        </row>
        <row r="16659">
          <cell r="A16659">
            <v>16.266999999999999</v>
          </cell>
          <cell r="B16659">
            <v>-4.8425088235294102E-2</v>
          </cell>
        </row>
        <row r="16660">
          <cell r="A16660">
            <v>16.268000000000001</v>
          </cell>
          <cell r="B16660">
            <v>-3.6647556176470601</v>
          </cell>
        </row>
        <row r="16661">
          <cell r="A16661">
            <v>16.268999999999998</v>
          </cell>
          <cell r="B16661">
            <v>-8.8130550882353003</v>
          </cell>
        </row>
        <row r="16662">
          <cell r="A16662">
            <v>16.27</v>
          </cell>
          <cell r="B16662">
            <v>-8.2422493529411796</v>
          </cell>
        </row>
        <row r="16663">
          <cell r="A16663">
            <v>16.271000000000001</v>
          </cell>
          <cell r="B16663">
            <v>-5.0972938823529397</v>
          </cell>
        </row>
        <row r="16664">
          <cell r="A16664">
            <v>16.271000000000001</v>
          </cell>
          <cell r="B16664">
            <v>11.054667117647099</v>
          </cell>
        </row>
        <row r="16665">
          <cell r="A16665">
            <v>16.271999999999998</v>
          </cell>
          <cell r="B16665">
            <v>8.0275554117647108</v>
          </cell>
        </row>
        <row r="16666">
          <cell r="A16666">
            <v>16.273</v>
          </cell>
          <cell r="B16666">
            <v>-2.56733555882353</v>
          </cell>
        </row>
        <row r="16667">
          <cell r="A16667">
            <v>16.274000000000001</v>
          </cell>
          <cell r="B16667">
            <v>-1.0206361470588201</v>
          </cell>
        </row>
        <row r="16668">
          <cell r="A16668">
            <v>16.274999999999999</v>
          </cell>
          <cell r="B16668">
            <v>-0.95066641176470601</v>
          </cell>
        </row>
        <row r="16669">
          <cell r="A16669">
            <v>16.276</v>
          </cell>
          <cell r="B16669">
            <v>-5.5060644411764699</v>
          </cell>
        </row>
        <row r="16670">
          <cell r="A16670">
            <v>16.277000000000001</v>
          </cell>
          <cell r="B16670">
            <v>-10.5181070588235</v>
          </cell>
        </row>
        <row r="16671">
          <cell r="A16671">
            <v>16.277999999999999</v>
          </cell>
          <cell r="B16671">
            <v>-7.4203411764705907E-2</v>
          </cell>
        </row>
        <row r="16672">
          <cell r="A16672">
            <v>16.279</v>
          </cell>
          <cell r="B16672">
            <v>10.634848705882399</v>
          </cell>
        </row>
        <row r="16673">
          <cell r="A16673">
            <v>16.28</v>
          </cell>
          <cell r="B16673">
            <v>4.6874212058823499</v>
          </cell>
        </row>
        <row r="16674">
          <cell r="A16674">
            <v>16.280999999999999</v>
          </cell>
          <cell r="B16674">
            <v>-3.80101247058824</v>
          </cell>
        </row>
        <row r="16675">
          <cell r="A16675">
            <v>16.282</v>
          </cell>
          <cell r="B16675">
            <v>-6.5408799999999996</v>
          </cell>
        </row>
        <row r="16676">
          <cell r="A16676">
            <v>16.283000000000001</v>
          </cell>
          <cell r="B16676">
            <v>-4.5485838529411797</v>
          </cell>
        </row>
        <row r="16677">
          <cell r="A16677">
            <v>16.283999999999999</v>
          </cell>
          <cell r="B16677">
            <v>-5.8190869411764696</v>
          </cell>
        </row>
        <row r="16678">
          <cell r="A16678">
            <v>16.285</v>
          </cell>
          <cell r="B16678">
            <v>-6.2168096470588203</v>
          </cell>
        </row>
        <row r="16679">
          <cell r="A16679">
            <v>16.286000000000001</v>
          </cell>
          <cell r="B16679">
            <v>-3.8562517352941201</v>
          </cell>
        </row>
        <row r="16680">
          <cell r="A16680">
            <v>16.286999999999999</v>
          </cell>
          <cell r="B16680">
            <v>4.1239807058823503</v>
          </cell>
        </row>
        <row r="16681">
          <cell r="A16681">
            <v>16.288</v>
          </cell>
          <cell r="B16681">
            <v>8.7235701470588207</v>
          </cell>
        </row>
        <row r="16682">
          <cell r="A16682">
            <v>16.289000000000001</v>
          </cell>
          <cell r="B16682">
            <v>-0.18468194117647099</v>
          </cell>
        </row>
        <row r="16683">
          <cell r="A16683">
            <v>16.29</v>
          </cell>
          <cell r="B16683">
            <v>-0.12944267647058799</v>
          </cell>
        </row>
        <row r="16684">
          <cell r="A16684">
            <v>16.291</v>
          </cell>
          <cell r="B16684">
            <v>-2.8619449705882398</v>
          </cell>
        </row>
        <row r="16685">
          <cell r="A16685">
            <v>16.292000000000002</v>
          </cell>
          <cell r="B16685">
            <v>-10.2640064411765</v>
          </cell>
        </row>
        <row r="16686">
          <cell r="A16686">
            <v>16.292999999999999</v>
          </cell>
          <cell r="B16686">
            <v>-0.61186558823529402</v>
          </cell>
        </row>
        <row r="16687">
          <cell r="A16687">
            <v>16.294</v>
          </cell>
          <cell r="B16687">
            <v>5.9468764411764701</v>
          </cell>
        </row>
        <row r="16688">
          <cell r="A16688">
            <v>16.295000000000002</v>
          </cell>
          <cell r="B16688">
            <v>3.98035861764706</v>
          </cell>
        </row>
        <row r="16689">
          <cell r="A16689">
            <v>16.295999999999999</v>
          </cell>
          <cell r="B16689">
            <v>4.8973304117647096</v>
          </cell>
        </row>
        <row r="16690">
          <cell r="A16690">
            <v>16.297000000000001</v>
          </cell>
          <cell r="B16690">
            <v>9.1618016470588302</v>
          </cell>
        </row>
        <row r="16691">
          <cell r="A16691">
            <v>16.297999999999998</v>
          </cell>
          <cell r="B16691">
            <v>-0.11471220588235299</v>
          </cell>
        </row>
        <row r="16692">
          <cell r="A16692">
            <v>16.298999999999999</v>
          </cell>
          <cell r="B16692">
            <v>-6.1321094411764703</v>
          </cell>
        </row>
        <row r="16693">
          <cell r="A16693">
            <v>16.3</v>
          </cell>
          <cell r="B16693">
            <v>4.0024543235294097</v>
          </cell>
        </row>
        <row r="16694">
          <cell r="A16694">
            <v>16.300999999999998</v>
          </cell>
          <cell r="B16694">
            <v>-19.1317497352941</v>
          </cell>
        </row>
        <row r="16695">
          <cell r="A16695">
            <v>16.302</v>
          </cell>
          <cell r="B16695">
            <v>-27.472878705882401</v>
          </cell>
        </row>
        <row r="16696">
          <cell r="A16696">
            <v>16.303000000000001</v>
          </cell>
          <cell r="B16696">
            <v>0.79489435294117705</v>
          </cell>
        </row>
        <row r="16697">
          <cell r="A16697">
            <v>16.303999999999998</v>
          </cell>
          <cell r="B16697">
            <v>3.2475177058823501</v>
          </cell>
        </row>
        <row r="16698">
          <cell r="A16698">
            <v>16.305</v>
          </cell>
          <cell r="B16698">
            <v>0.19462767647058801</v>
          </cell>
        </row>
        <row r="16699">
          <cell r="A16699">
            <v>16.306000000000001</v>
          </cell>
          <cell r="B16699">
            <v>2.7871904999999999</v>
          </cell>
        </row>
        <row r="16700">
          <cell r="A16700">
            <v>16.306999999999999</v>
          </cell>
          <cell r="B16700">
            <v>-2.6778140882352899</v>
          </cell>
        </row>
        <row r="16701">
          <cell r="A16701">
            <v>16.308</v>
          </cell>
          <cell r="B16701">
            <v>-0.57503941176470597</v>
          </cell>
        </row>
        <row r="16702">
          <cell r="A16702">
            <v>16.309000000000001</v>
          </cell>
          <cell r="B16702">
            <v>9.5816200588235301</v>
          </cell>
        </row>
        <row r="16703">
          <cell r="A16703">
            <v>16.309999999999999</v>
          </cell>
          <cell r="B16703">
            <v>0.23881908823529399</v>
          </cell>
        </row>
        <row r="16704">
          <cell r="A16704">
            <v>16.311</v>
          </cell>
          <cell r="B16704">
            <v>-9.3065258529411796</v>
          </cell>
        </row>
        <row r="16705">
          <cell r="A16705">
            <v>16.312000000000001</v>
          </cell>
          <cell r="B16705">
            <v>2.1721933529411799</v>
          </cell>
        </row>
        <row r="16706">
          <cell r="A16706">
            <v>16.312000000000001</v>
          </cell>
          <cell r="B16706">
            <v>2.5588682058823502</v>
          </cell>
        </row>
        <row r="16707">
          <cell r="A16707">
            <v>16.312999999999999</v>
          </cell>
          <cell r="B16707">
            <v>0.26828002941176499</v>
          </cell>
        </row>
        <row r="16708">
          <cell r="A16708">
            <v>16.314</v>
          </cell>
          <cell r="B16708">
            <v>7.2910318823529403</v>
          </cell>
        </row>
        <row r="16709">
          <cell r="A16709">
            <v>16.315000000000001</v>
          </cell>
          <cell r="B16709">
            <v>5.2103529117647103</v>
          </cell>
        </row>
        <row r="16710">
          <cell r="A16710">
            <v>16.315999999999999</v>
          </cell>
          <cell r="B16710">
            <v>-1.9928472058823501</v>
          </cell>
        </row>
        <row r="16711">
          <cell r="A16711">
            <v>16.317</v>
          </cell>
          <cell r="B16711">
            <v>-9.8699663529411801</v>
          </cell>
        </row>
        <row r="16712">
          <cell r="A16712">
            <v>16.318000000000001</v>
          </cell>
          <cell r="B16712">
            <v>-10.7280162647059</v>
          </cell>
        </row>
        <row r="16713">
          <cell r="A16713">
            <v>16.318999999999999</v>
          </cell>
          <cell r="B16713">
            <v>-1.21581488235294</v>
          </cell>
        </row>
        <row r="16714">
          <cell r="A16714">
            <v>16.32</v>
          </cell>
          <cell r="B16714">
            <v>2.9308125882352898</v>
          </cell>
        </row>
        <row r="16715">
          <cell r="A16715">
            <v>16.321000000000002</v>
          </cell>
          <cell r="B16715">
            <v>-2.2874566176470599</v>
          </cell>
        </row>
        <row r="16716">
          <cell r="A16716">
            <v>16.321999999999999</v>
          </cell>
          <cell r="B16716">
            <v>-7.9660530294117704</v>
          </cell>
        </row>
        <row r="16717">
          <cell r="A16717">
            <v>16.323</v>
          </cell>
          <cell r="B16717">
            <v>-7.3363254117647099</v>
          </cell>
        </row>
        <row r="16718">
          <cell r="A16718">
            <v>16.324000000000002</v>
          </cell>
          <cell r="B16718">
            <v>-2.82143617647059</v>
          </cell>
        </row>
        <row r="16719">
          <cell r="A16719">
            <v>16.324999999999999</v>
          </cell>
          <cell r="B16719">
            <v>2.098541</v>
          </cell>
        </row>
        <row r="16720">
          <cell r="A16720">
            <v>16.326000000000001</v>
          </cell>
          <cell r="B16720">
            <v>-0.83282264705882403</v>
          </cell>
        </row>
        <row r="16721">
          <cell r="A16721">
            <v>16.327000000000002</v>
          </cell>
          <cell r="B16721">
            <v>3.79991035294118</v>
          </cell>
        </row>
        <row r="16722">
          <cell r="A16722">
            <v>16.327999999999999</v>
          </cell>
          <cell r="B16722">
            <v>8.5026130882353002</v>
          </cell>
        </row>
        <row r="16723">
          <cell r="A16723">
            <v>16.329000000000001</v>
          </cell>
          <cell r="B16723">
            <v>-5.8595957352941204</v>
          </cell>
        </row>
        <row r="16724">
          <cell r="A16724">
            <v>16.329999999999998</v>
          </cell>
          <cell r="B16724">
            <v>-5.1819940882352897</v>
          </cell>
        </row>
        <row r="16725">
          <cell r="A16725">
            <v>16.331</v>
          </cell>
          <cell r="B16725">
            <v>0.49660232352941203</v>
          </cell>
        </row>
        <row r="16726">
          <cell r="A16726">
            <v>16.332000000000001</v>
          </cell>
          <cell r="B16726">
            <v>-4.3607703529411799</v>
          </cell>
        </row>
        <row r="16727">
          <cell r="A16727">
            <v>16.332999999999998</v>
          </cell>
          <cell r="B16727">
            <v>-3.6978991764705902</v>
          </cell>
        </row>
        <row r="16728">
          <cell r="A16728">
            <v>16.334</v>
          </cell>
          <cell r="B16728">
            <v>-0.28043000000000001</v>
          </cell>
        </row>
        <row r="16729">
          <cell r="A16729">
            <v>16.335000000000001</v>
          </cell>
          <cell r="B16729">
            <v>3.3432657647058801</v>
          </cell>
        </row>
        <row r="16730">
          <cell r="A16730">
            <v>16.335999999999999</v>
          </cell>
          <cell r="B16730">
            <v>2.3526416176470599</v>
          </cell>
        </row>
        <row r="16731">
          <cell r="A16731">
            <v>16.337</v>
          </cell>
          <cell r="B16731">
            <v>-1.6687768529411799</v>
          </cell>
        </row>
        <row r="16732">
          <cell r="A16732">
            <v>16.338000000000001</v>
          </cell>
          <cell r="B16732">
            <v>-8.4374280882353005</v>
          </cell>
        </row>
        <row r="16733">
          <cell r="A16733">
            <v>16.338999999999999</v>
          </cell>
          <cell r="B16733">
            <v>-6.4598624117647097</v>
          </cell>
        </row>
        <row r="16734">
          <cell r="A16734">
            <v>16.34</v>
          </cell>
          <cell r="B16734">
            <v>4.3081115882352901</v>
          </cell>
        </row>
        <row r="16735">
          <cell r="A16735">
            <v>16.341000000000001</v>
          </cell>
          <cell r="B16735">
            <v>4.0724240588235299</v>
          </cell>
        </row>
        <row r="16736">
          <cell r="A16736">
            <v>16.341999999999999</v>
          </cell>
          <cell r="B16736">
            <v>5.7296019999999999</v>
          </cell>
        </row>
        <row r="16737">
          <cell r="A16737">
            <v>16.343</v>
          </cell>
          <cell r="B16737">
            <v>4.8089475882352897</v>
          </cell>
        </row>
        <row r="16738">
          <cell r="A16738">
            <v>16.344000000000001</v>
          </cell>
          <cell r="B16738">
            <v>-3.7420905882352899</v>
          </cell>
        </row>
        <row r="16739">
          <cell r="A16739">
            <v>16.344999999999999</v>
          </cell>
          <cell r="B16739">
            <v>-6.7728849117647103</v>
          </cell>
        </row>
        <row r="16740">
          <cell r="A16740">
            <v>16.346</v>
          </cell>
          <cell r="B16740">
            <v>-10.680142235294101</v>
          </cell>
        </row>
        <row r="16741">
          <cell r="A16741">
            <v>16.347000000000001</v>
          </cell>
          <cell r="B16741">
            <v>-10.8090338529412</v>
          </cell>
        </row>
        <row r="16742">
          <cell r="A16742">
            <v>16.347999999999999</v>
          </cell>
          <cell r="B16742">
            <v>-8.5994632647058804</v>
          </cell>
        </row>
        <row r="16743">
          <cell r="A16743">
            <v>16.349</v>
          </cell>
          <cell r="B16743">
            <v>-6.8428546470588199</v>
          </cell>
        </row>
        <row r="16744">
          <cell r="A16744">
            <v>16.350000000000001</v>
          </cell>
          <cell r="B16744">
            <v>4.0687414411764697</v>
          </cell>
        </row>
        <row r="16745">
          <cell r="A16745">
            <v>16.350999999999999</v>
          </cell>
          <cell r="B16745">
            <v>13.5919906764706</v>
          </cell>
        </row>
        <row r="16746">
          <cell r="A16746">
            <v>16.352</v>
          </cell>
          <cell r="B16746">
            <v>11.1172716176471</v>
          </cell>
        </row>
        <row r="16747">
          <cell r="A16747">
            <v>16.353000000000002</v>
          </cell>
          <cell r="B16747">
            <v>2.1795585882352899</v>
          </cell>
        </row>
        <row r="16748">
          <cell r="A16748">
            <v>16.353999999999999</v>
          </cell>
          <cell r="B16748">
            <v>-2.9429625588235302</v>
          </cell>
        </row>
        <row r="16749">
          <cell r="A16749">
            <v>16.353999999999999</v>
          </cell>
          <cell r="B16749">
            <v>-2.6078443529411799</v>
          </cell>
        </row>
        <row r="16750">
          <cell r="A16750">
            <v>16.355</v>
          </cell>
          <cell r="B16750">
            <v>-5.8006738529411797</v>
          </cell>
        </row>
        <row r="16751">
          <cell r="A16751">
            <v>16.356000000000002</v>
          </cell>
          <cell r="B16751">
            <v>-3.7973298529411799</v>
          </cell>
        </row>
        <row r="16752">
          <cell r="A16752">
            <v>16.356999999999999</v>
          </cell>
          <cell r="B16752">
            <v>-1.3594369705882401</v>
          </cell>
        </row>
        <row r="16753">
          <cell r="A16753">
            <v>16.358000000000001</v>
          </cell>
          <cell r="B16753">
            <v>-5.9074697647058798</v>
          </cell>
        </row>
        <row r="16754">
          <cell r="A16754">
            <v>16.359000000000002</v>
          </cell>
          <cell r="B16754">
            <v>-7.6824914705882401</v>
          </cell>
        </row>
        <row r="16755">
          <cell r="A16755">
            <v>16.36</v>
          </cell>
          <cell r="B16755">
            <v>-7.1521945294117701</v>
          </cell>
        </row>
        <row r="16756">
          <cell r="A16756">
            <v>16.361000000000001</v>
          </cell>
          <cell r="B16756">
            <v>0.89064241176470604</v>
          </cell>
        </row>
        <row r="16757">
          <cell r="A16757">
            <v>16.361999999999998</v>
          </cell>
          <cell r="B16757">
            <v>4.07610667647059</v>
          </cell>
        </row>
        <row r="16758">
          <cell r="A16758">
            <v>16.363</v>
          </cell>
          <cell r="B16758">
            <v>-0.136807911764706</v>
          </cell>
        </row>
        <row r="16759">
          <cell r="A16759">
            <v>16.364000000000001</v>
          </cell>
          <cell r="B16759">
            <v>0.35298023529411798</v>
          </cell>
        </row>
        <row r="16760">
          <cell r="A16760">
            <v>16.364999999999998</v>
          </cell>
          <cell r="B16760">
            <v>2.53308988235294</v>
          </cell>
        </row>
        <row r="16761">
          <cell r="A16761">
            <v>16.366</v>
          </cell>
          <cell r="B16761">
            <v>7.9649509117647099</v>
          </cell>
        </row>
        <row r="16762">
          <cell r="A16762">
            <v>16.367000000000001</v>
          </cell>
          <cell r="B16762">
            <v>11.2203849117647</v>
          </cell>
        </row>
        <row r="16763">
          <cell r="A16763">
            <v>16.367999999999999</v>
          </cell>
          <cell r="B16763">
            <v>3.8809279411764699</v>
          </cell>
        </row>
        <row r="16764">
          <cell r="A16764">
            <v>16.369</v>
          </cell>
          <cell r="B16764">
            <v>-12.1568719117647</v>
          </cell>
        </row>
        <row r="16765">
          <cell r="A16765">
            <v>16.37</v>
          </cell>
          <cell r="B16765">
            <v>-18.502022117647101</v>
          </cell>
        </row>
        <row r="16766">
          <cell r="A16766">
            <v>16.370999999999999</v>
          </cell>
          <cell r="B16766">
            <v>-10.551250617647099</v>
          </cell>
        </row>
        <row r="16767">
          <cell r="A16767">
            <v>16.372</v>
          </cell>
          <cell r="B16767">
            <v>-2.8472145000000002</v>
          </cell>
        </row>
        <row r="16768">
          <cell r="A16768">
            <v>16.373000000000001</v>
          </cell>
          <cell r="B16768">
            <v>-5.5105882352934898E-4</v>
          </cell>
        </row>
        <row r="16769">
          <cell r="A16769">
            <v>16.373999999999999</v>
          </cell>
          <cell r="B16769">
            <v>2.7650947941176498</v>
          </cell>
        </row>
        <row r="16770">
          <cell r="A16770">
            <v>16.375</v>
          </cell>
          <cell r="B16770">
            <v>6.26358155882353</v>
          </cell>
        </row>
        <row r="16771">
          <cell r="A16771">
            <v>16.376000000000001</v>
          </cell>
          <cell r="B16771">
            <v>3.8256886764705902</v>
          </cell>
        </row>
        <row r="16772">
          <cell r="A16772">
            <v>16.376999999999999</v>
          </cell>
          <cell r="B16772">
            <v>4.03191526470588</v>
          </cell>
        </row>
        <row r="16773">
          <cell r="A16773">
            <v>16.378</v>
          </cell>
          <cell r="B16773">
            <v>-1.6982377941176501</v>
          </cell>
        </row>
        <row r="16774">
          <cell r="A16774">
            <v>16.379000000000001</v>
          </cell>
          <cell r="B16774">
            <v>-13.044382764705899</v>
          </cell>
        </row>
        <row r="16775">
          <cell r="A16775">
            <v>16.38</v>
          </cell>
          <cell r="B16775">
            <v>-3.04607585294118</v>
          </cell>
        </row>
        <row r="16776">
          <cell r="A16776">
            <v>16.381</v>
          </cell>
          <cell r="B16776">
            <v>5.9063676470588202</v>
          </cell>
        </row>
        <row r="16777">
          <cell r="A16777">
            <v>16.382000000000001</v>
          </cell>
          <cell r="B16777">
            <v>3.0412911176470598</v>
          </cell>
        </row>
        <row r="16778">
          <cell r="A16778">
            <v>16.382999999999999</v>
          </cell>
          <cell r="B16778">
            <v>3.6820665882352901</v>
          </cell>
        </row>
        <row r="16779">
          <cell r="A16779">
            <v>16.384</v>
          </cell>
          <cell r="B16779">
            <v>0.65127226470588195</v>
          </cell>
        </row>
        <row r="16780">
          <cell r="A16780">
            <v>16.385000000000002</v>
          </cell>
          <cell r="B16780">
            <v>0.40821950000000001</v>
          </cell>
        </row>
        <row r="16781">
          <cell r="A16781">
            <v>16.385999999999999</v>
          </cell>
          <cell r="B16781">
            <v>-2.7735621470588199</v>
          </cell>
        </row>
        <row r="16782">
          <cell r="A16782">
            <v>16.387</v>
          </cell>
          <cell r="B16782">
            <v>-11.5787009411765</v>
          </cell>
        </row>
        <row r="16783">
          <cell r="A16783">
            <v>16.388000000000002</v>
          </cell>
          <cell r="B16783">
            <v>-12.399924676470601</v>
          </cell>
        </row>
        <row r="16784">
          <cell r="A16784">
            <v>16.388999999999999</v>
          </cell>
          <cell r="B16784">
            <v>-10.974751647058801</v>
          </cell>
        </row>
        <row r="16785">
          <cell r="A16785">
            <v>16.39</v>
          </cell>
          <cell r="B16785">
            <v>-9.0192816764705892</v>
          </cell>
        </row>
        <row r="16786">
          <cell r="A16786">
            <v>16.390999999999998</v>
          </cell>
          <cell r="B16786">
            <v>-5.4324120882352904</v>
          </cell>
        </row>
        <row r="16787">
          <cell r="A16787">
            <v>16.391999999999999</v>
          </cell>
          <cell r="B16787">
            <v>2.27898926470588</v>
          </cell>
        </row>
        <row r="16788">
          <cell r="A16788">
            <v>16.393000000000001</v>
          </cell>
          <cell r="B16788">
            <v>6.6613042647058798</v>
          </cell>
        </row>
        <row r="16789">
          <cell r="A16789">
            <v>16.393999999999998</v>
          </cell>
          <cell r="B16789">
            <v>7.3020797352941198</v>
          </cell>
        </row>
        <row r="16790">
          <cell r="A16790">
            <v>16.395</v>
          </cell>
          <cell r="B16790">
            <v>4.7168821470588203</v>
          </cell>
        </row>
        <row r="16791">
          <cell r="A16791">
            <v>16.396000000000001</v>
          </cell>
          <cell r="B16791">
            <v>0.22040599999999999</v>
          </cell>
        </row>
        <row r="16792">
          <cell r="A16792">
            <v>16.396000000000001</v>
          </cell>
          <cell r="B16792">
            <v>6.1273247058823497</v>
          </cell>
        </row>
        <row r="16793">
          <cell r="A16793">
            <v>16.396999999999998</v>
          </cell>
          <cell r="B16793">
            <v>1.67135735294118</v>
          </cell>
        </row>
        <row r="16794">
          <cell r="A16794">
            <v>16.398</v>
          </cell>
          <cell r="B16794">
            <v>8.4149147058823606E-2</v>
          </cell>
        </row>
        <row r="16795">
          <cell r="A16795">
            <v>16.399000000000001</v>
          </cell>
          <cell r="B16795">
            <v>-1.4993764411764701</v>
          </cell>
        </row>
        <row r="16796">
          <cell r="A16796">
            <v>16.399999999999999</v>
          </cell>
          <cell r="B16796">
            <v>-9.3212563235294095</v>
          </cell>
        </row>
        <row r="16797">
          <cell r="A16797">
            <v>16.401</v>
          </cell>
          <cell r="B16797">
            <v>-2.534192</v>
          </cell>
        </row>
        <row r="16798">
          <cell r="A16798">
            <v>16.402000000000001</v>
          </cell>
          <cell r="B16798">
            <v>-7.3215949411764703</v>
          </cell>
        </row>
        <row r="16799">
          <cell r="A16799">
            <v>16.402999999999999</v>
          </cell>
          <cell r="B16799">
            <v>-6.1983965588235304</v>
          </cell>
        </row>
        <row r="16800">
          <cell r="A16800">
            <v>16.404</v>
          </cell>
          <cell r="B16800">
            <v>2.6767119705882401</v>
          </cell>
        </row>
        <row r="16801">
          <cell r="A16801">
            <v>16.405000000000001</v>
          </cell>
          <cell r="B16801">
            <v>-0.47560873529411801</v>
          </cell>
        </row>
        <row r="16802">
          <cell r="A16802">
            <v>16.405999999999999</v>
          </cell>
          <cell r="B16802">
            <v>-1.4699154999999999</v>
          </cell>
        </row>
        <row r="16803">
          <cell r="A16803">
            <v>16.407</v>
          </cell>
          <cell r="B16803">
            <v>-0.57503941176470597</v>
          </cell>
        </row>
        <row r="16804">
          <cell r="A16804">
            <v>16.408000000000001</v>
          </cell>
          <cell r="B16804">
            <v>-2.7551490588235299</v>
          </cell>
        </row>
        <row r="16805">
          <cell r="A16805">
            <v>16.408999999999999</v>
          </cell>
          <cell r="B16805">
            <v>-7.7671916764705902</v>
          </cell>
        </row>
        <row r="16806">
          <cell r="A16806">
            <v>16.41</v>
          </cell>
          <cell r="B16806">
            <v>-2.4310787058823502</v>
          </cell>
        </row>
        <row r="16807">
          <cell r="A16807">
            <v>16.411000000000001</v>
          </cell>
          <cell r="B16807">
            <v>2.51467679411765</v>
          </cell>
        </row>
        <row r="16808">
          <cell r="A16808">
            <v>16.411999999999999</v>
          </cell>
          <cell r="B16808">
            <v>4.4296379705882396</v>
          </cell>
        </row>
        <row r="16809">
          <cell r="A16809">
            <v>16.413</v>
          </cell>
          <cell r="B16809">
            <v>5.8400805294117699</v>
          </cell>
        </row>
        <row r="16810">
          <cell r="A16810">
            <v>16.414000000000001</v>
          </cell>
          <cell r="B16810">
            <v>-1.5509330882352901</v>
          </cell>
        </row>
        <row r="16811">
          <cell r="A16811">
            <v>16.414999999999999</v>
          </cell>
          <cell r="B16811">
            <v>-0.313573558823529</v>
          </cell>
        </row>
        <row r="16812">
          <cell r="A16812">
            <v>16.416</v>
          </cell>
          <cell r="B16812">
            <v>-3.5726901764705898</v>
          </cell>
        </row>
        <row r="16813">
          <cell r="A16813">
            <v>16.417000000000002</v>
          </cell>
          <cell r="B16813">
            <v>-10.2198150294118</v>
          </cell>
        </row>
        <row r="16814">
          <cell r="A16814">
            <v>16.417999999999999</v>
          </cell>
          <cell r="B16814">
            <v>-2.1217388235294101</v>
          </cell>
        </row>
        <row r="16815">
          <cell r="A16815">
            <v>16.419</v>
          </cell>
          <cell r="B16815">
            <v>0.308788823529412</v>
          </cell>
        </row>
        <row r="16816">
          <cell r="A16816">
            <v>16.420000000000002</v>
          </cell>
          <cell r="B16816">
            <v>-5.3513944999999996</v>
          </cell>
        </row>
        <row r="16817">
          <cell r="A16817">
            <v>16.420999999999999</v>
          </cell>
          <cell r="B16817">
            <v>-10.669094382352901</v>
          </cell>
        </row>
        <row r="16818">
          <cell r="A16818">
            <v>16.422000000000001</v>
          </cell>
          <cell r="B16818">
            <v>-6.50773644117647</v>
          </cell>
        </row>
        <row r="16819">
          <cell r="A16819">
            <v>16.422999999999998</v>
          </cell>
          <cell r="B16819">
            <v>5.5344232647058798</v>
          </cell>
        </row>
        <row r="16820">
          <cell r="A16820">
            <v>16.423999999999999</v>
          </cell>
          <cell r="B16820">
            <v>8.0570163529411793</v>
          </cell>
        </row>
        <row r="16821">
          <cell r="A16821">
            <v>16.425000000000001</v>
          </cell>
          <cell r="B16821">
            <v>8.1638122647058804</v>
          </cell>
        </row>
        <row r="16822">
          <cell r="A16822">
            <v>16.425999999999998</v>
          </cell>
          <cell r="B16822">
            <v>10.7342793823529</v>
          </cell>
        </row>
        <row r="16823">
          <cell r="A16823">
            <v>16.427</v>
          </cell>
          <cell r="B16823">
            <v>12.472474911764699</v>
          </cell>
        </row>
        <row r="16824">
          <cell r="A16824">
            <v>16.428000000000001</v>
          </cell>
          <cell r="B16824">
            <v>10.830027441176499</v>
          </cell>
        </row>
        <row r="16825">
          <cell r="A16825">
            <v>16.428999999999998</v>
          </cell>
          <cell r="B16825">
            <v>-11.3761569705882</v>
          </cell>
        </row>
        <row r="16826">
          <cell r="A16826">
            <v>16.43</v>
          </cell>
          <cell r="B16826">
            <v>-37.732651470588202</v>
          </cell>
        </row>
        <row r="16827">
          <cell r="A16827">
            <v>16.431000000000001</v>
          </cell>
          <cell r="B16827">
            <v>-33.247223176470598</v>
          </cell>
        </row>
        <row r="16828">
          <cell r="A16828">
            <v>16.431999999999999</v>
          </cell>
          <cell r="B16828">
            <v>-13.1401308235294</v>
          </cell>
        </row>
        <row r="16829">
          <cell r="A16829">
            <v>16.433</v>
          </cell>
          <cell r="B16829">
            <v>-2.2211694999999998</v>
          </cell>
        </row>
        <row r="16830">
          <cell r="A16830">
            <v>16.434000000000001</v>
          </cell>
          <cell r="B16830">
            <v>2.6656641176470601</v>
          </cell>
        </row>
        <row r="16831">
          <cell r="A16831">
            <v>16.434999999999999</v>
          </cell>
          <cell r="B16831">
            <v>8.2337819999999997</v>
          </cell>
        </row>
        <row r="16832">
          <cell r="A16832">
            <v>16.436</v>
          </cell>
          <cell r="B16832">
            <v>12.7707669411765</v>
          </cell>
        </row>
        <row r="16833">
          <cell r="A16833">
            <v>16.437000000000001</v>
          </cell>
          <cell r="B16833">
            <v>10.237126</v>
          </cell>
        </row>
        <row r="16834">
          <cell r="A16834">
            <v>16.437999999999999</v>
          </cell>
          <cell r="B16834">
            <v>5.6117582352941202</v>
          </cell>
        </row>
        <row r="16835">
          <cell r="A16835">
            <v>16.437999999999999</v>
          </cell>
          <cell r="B16835">
            <v>-2.9245494705882402</v>
          </cell>
        </row>
        <row r="16836">
          <cell r="A16836">
            <v>16.439</v>
          </cell>
          <cell r="B16836">
            <v>-7.6125217352941199</v>
          </cell>
        </row>
        <row r="16837">
          <cell r="A16837">
            <v>16.440000000000001</v>
          </cell>
          <cell r="B16837">
            <v>4.4738293823529398</v>
          </cell>
        </row>
        <row r="16838">
          <cell r="A16838">
            <v>16.440999999999999</v>
          </cell>
          <cell r="B16838">
            <v>0.81699005882353004</v>
          </cell>
        </row>
        <row r="16839">
          <cell r="A16839">
            <v>16.442</v>
          </cell>
          <cell r="B16839">
            <v>-2.9945192058823502</v>
          </cell>
        </row>
        <row r="16840">
          <cell r="A16840">
            <v>16.443000000000001</v>
          </cell>
          <cell r="B16840">
            <v>6.5802866764705898</v>
          </cell>
        </row>
        <row r="16841">
          <cell r="A16841">
            <v>16.443999999999999</v>
          </cell>
          <cell r="B16841">
            <v>0.68441582352941199</v>
          </cell>
        </row>
        <row r="16842">
          <cell r="A16842">
            <v>16.445</v>
          </cell>
          <cell r="B16842">
            <v>0.59971561764705905</v>
          </cell>
        </row>
        <row r="16843">
          <cell r="A16843">
            <v>16.446000000000002</v>
          </cell>
          <cell r="B16843">
            <v>-1.8013510882352901</v>
          </cell>
        </row>
        <row r="16844">
          <cell r="A16844">
            <v>16.446999999999999</v>
          </cell>
          <cell r="B16844">
            <v>-8.01760967647059</v>
          </cell>
        </row>
        <row r="16845">
          <cell r="A16845">
            <v>16.448</v>
          </cell>
          <cell r="B16845">
            <v>-3.5579597058823502</v>
          </cell>
        </row>
        <row r="16846">
          <cell r="A16846">
            <v>16.449000000000002</v>
          </cell>
          <cell r="B16846">
            <v>-5.8338174117647101</v>
          </cell>
        </row>
        <row r="16847">
          <cell r="A16847">
            <v>16.45</v>
          </cell>
          <cell r="B16847">
            <v>-6.5482452352941198</v>
          </cell>
        </row>
        <row r="16848">
          <cell r="A16848">
            <v>16.451000000000001</v>
          </cell>
          <cell r="B16848">
            <v>-1.9560210294117599</v>
          </cell>
        </row>
        <row r="16849">
          <cell r="A16849">
            <v>16.452000000000002</v>
          </cell>
          <cell r="B16849">
            <v>-8.5251264705882304E-2</v>
          </cell>
        </row>
        <row r="16850">
          <cell r="A16850">
            <v>16.452999999999999</v>
          </cell>
          <cell r="B16850">
            <v>-3.5874206470588201</v>
          </cell>
        </row>
        <row r="16851">
          <cell r="A16851">
            <v>16.454000000000001</v>
          </cell>
          <cell r="B16851">
            <v>-6.1836660882352898</v>
          </cell>
        </row>
        <row r="16852">
          <cell r="A16852">
            <v>16.454999999999998</v>
          </cell>
          <cell r="B16852">
            <v>-4.06247832352941</v>
          </cell>
        </row>
        <row r="16853">
          <cell r="A16853">
            <v>16.456</v>
          </cell>
          <cell r="B16853">
            <v>-4.6516971470588198</v>
          </cell>
        </row>
        <row r="16854">
          <cell r="A16854">
            <v>16.457000000000001</v>
          </cell>
          <cell r="B16854">
            <v>2.2532109411764698</v>
          </cell>
        </row>
        <row r="16855">
          <cell r="A16855">
            <v>16.457999999999998</v>
          </cell>
          <cell r="B16855">
            <v>4.5916731470588203</v>
          </cell>
        </row>
        <row r="16856">
          <cell r="A16856">
            <v>16.459</v>
          </cell>
          <cell r="B16856">
            <v>-0.25833429411764702</v>
          </cell>
        </row>
        <row r="16857">
          <cell r="A16857">
            <v>16.46</v>
          </cell>
          <cell r="B16857">
            <v>5.1698441176470604</v>
          </cell>
        </row>
        <row r="16858">
          <cell r="A16858">
            <v>16.460999999999999</v>
          </cell>
          <cell r="B16858">
            <v>1.01216879411765</v>
          </cell>
        </row>
        <row r="16859">
          <cell r="A16859">
            <v>16.462</v>
          </cell>
          <cell r="B16859">
            <v>-2.6336226764705901</v>
          </cell>
        </row>
        <row r="16860">
          <cell r="A16860">
            <v>16.463000000000001</v>
          </cell>
          <cell r="B16860">
            <v>1.73396185294118</v>
          </cell>
        </row>
        <row r="16861">
          <cell r="A16861">
            <v>16.463999999999999</v>
          </cell>
          <cell r="B16861">
            <v>-2.4679048823529399</v>
          </cell>
        </row>
        <row r="16862">
          <cell r="A16862">
            <v>16.465</v>
          </cell>
          <cell r="B16862">
            <v>-0.97644473529411802</v>
          </cell>
        </row>
        <row r="16863">
          <cell r="A16863">
            <v>16.466000000000001</v>
          </cell>
          <cell r="B16863">
            <v>0.25354955882352997</v>
          </cell>
        </row>
        <row r="16864">
          <cell r="A16864">
            <v>16.466999999999999</v>
          </cell>
          <cell r="B16864">
            <v>-3.0976325</v>
          </cell>
        </row>
        <row r="16865">
          <cell r="A16865">
            <v>16.468</v>
          </cell>
          <cell r="B16865">
            <v>0.25354955882352997</v>
          </cell>
        </row>
        <row r="16866">
          <cell r="A16866">
            <v>16.469000000000001</v>
          </cell>
          <cell r="B16866">
            <v>1.7302792352941201</v>
          </cell>
        </row>
        <row r="16867">
          <cell r="A16867">
            <v>16.47</v>
          </cell>
          <cell r="B16867">
            <v>0.80594220588235299</v>
          </cell>
        </row>
        <row r="16868">
          <cell r="A16868">
            <v>16.471</v>
          </cell>
          <cell r="B16868">
            <v>-2.2690435294117699</v>
          </cell>
        </row>
        <row r="16869">
          <cell r="A16869">
            <v>16.472000000000001</v>
          </cell>
          <cell r="B16869">
            <v>-9.5458960000000008</v>
          </cell>
        </row>
        <row r="16870">
          <cell r="A16870">
            <v>16.472999999999999</v>
          </cell>
          <cell r="B16870">
            <v>-8.9272162352941198</v>
          </cell>
        </row>
        <row r="16871">
          <cell r="A16871">
            <v>16.474</v>
          </cell>
          <cell r="B16871">
            <v>-3.94831717647059</v>
          </cell>
        </row>
        <row r="16872">
          <cell r="A16872">
            <v>16.475000000000001</v>
          </cell>
          <cell r="B16872">
            <v>-8.4853021176470609</v>
          </cell>
        </row>
        <row r="16873">
          <cell r="A16873">
            <v>16.475999999999999</v>
          </cell>
          <cell r="B16873">
            <v>-9.6232309705882404</v>
          </cell>
        </row>
        <row r="16874">
          <cell r="A16874">
            <v>16.477</v>
          </cell>
          <cell r="B16874">
            <v>-4.1140349705882402</v>
          </cell>
        </row>
        <row r="16875">
          <cell r="A16875">
            <v>16.478000000000002</v>
          </cell>
          <cell r="B16875">
            <v>-2.8508971176470599</v>
          </cell>
        </row>
        <row r="16876">
          <cell r="A16876">
            <v>16.478999999999999</v>
          </cell>
          <cell r="B16876">
            <v>5.0188567941176503</v>
          </cell>
        </row>
        <row r="16877">
          <cell r="A16877">
            <v>16.478999999999999</v>
          </cell>
          <cell r="B16877">
            <v>12.634510088235301</v>
          </cell>
        </row>
        <row r="16878">
          <cell r="A16878">
            <v>16.48</v>
          </cell>
          <cell r="B16878">
            <v>18.931786264705899</v>
          </cell>
        </row>
        <row r="16879">
          <cell r="A16879">
            <v>16.481000000000002</v>
          </cell>
          <cell r="B16879">
            <v>19.811931882352901</v>
          </cell>
        </row>
        <row r="16880">
          <cell r="A16880">
            <v>16.481999999999999</v>
          </cell>
          <cell r="B16880">
            <v>-1.3925805294117599</v>
          </cell>
        </row>
        <row r="16881">
          <cell r="A16881">
            <v>16.483000000000001</v>
          </cell>
          <cell r="B16881">
            <v>-10.418676382352899</v>
          </cell>
        </row>
        <row r="16882">
          <cell r="A16882">
            <v>16.484000000000002</v>
          </cell>
          <cell r="B16882">
            <v>-9.6342788235294101</v>
          </cell>
        </row>
        <row r="16883">
          <cell r="A16883">
            <v>16.484999999999999</v>
          </cell>
          <cell r="B16883">
            <v>-17.121040499999999</v>
          </cell>
        </row>
        <row r="16884">
          <cell r="A16884">
            <v>16.486000000000001</v>
          </cell>
          <cell r="B16884">
            <v>-14.0165938235294</v>
          </cell>
        </row>
        <row r="16885">
          <cell r="A16885">
            <v>16.486999999999998</v>
          </cell>
          <cell r="B16885">
            <v>-9.1849994705882398</v>
          </cell>
        </row>
        <row r="16886">
          <cell r="A16886">
            <v>16.488</v>
          </cell>
          <cell r="B16886">
            <v>0.73597247058823501</v>
          </cell>
        </row>
        <row r="16887">
          <cell r="A16887">
            <v>16.489000000000001</v>
          </cell>
          <cell r="B16887">
            <v>9.5484764999999996</v>
          </cell>
        </row>
        <row r="16888">
          <cell r="A16888">
            <v>16.489999999999998</v>
          </cell>
          <cell r="B16888">
            <v>3.0191954117647102</v>
          </cell>
        </row>
        <row r="16889">
          <cell r="A16889">
            <v>16.491</v>
          </cell>
          <cell r="B16889">
            <v>-0.87333144117647099</v>
          </cell>
        </row>
        <row r="16890">
          <cell r="A16890">
            <v>16.492000000000001</v>
          </cell>
          <cell r="B16890">
            <v>-6.12474420588235</v>
          </cell>
        </row>
        <row r="16891">
          <cell r="A16891">
            <v>16.492999999999999</v>
          </cell>
          <cell r="B16891">
            <v>-11.243582735294099</v>
          </cell>
        </row>
        <row r="16892">
          <cell r="A16892">
            <v>16.494</v>
          </cell>
          <cell r="B16892">
            <v>-5.8964219117647101</v>
          </cell>
        </row>
        <row r="16893">
          <cell r="A16893">
            <v>16.495000000000001</v>
          </cell>
          <cell r="B16893">
            <v>1.0453123529411801</v>
          </cell>
        </row>
        <row r="16894">
          <cell r="A16894">
            <v>16.495999999999999</v>
          </cell>
          <cell r="B16894">
            <v>10.3476045294118</v>
          </cell>
        </row>
        <row r="16895">
          <cell r="A16895">
            <v>16.497</v>
          </cell>
          <cell r="B16895">
            <v>9.1249754705882395</v>
          </cell>
        </row>
        <row r="16896">
          <cell r="A16896">
            <v>16.498000000000001</v>
          </cell>
          <cell r="B16896">
            <v>0.93851644117647104</v>
          </cell>
        </row>
        <row r="16897">
          <cell r="A16897">
            <v>16.498999999999999</v>
          </cell>
          <cell r="B16897">
            <v>5.4607709117647101</v>
          </cell>
        </row>
        <row r="16898">
          <cell r="A16898">
            <v>16.5</v>
          </cell>
          <cell r="B16898">
            <v>5.7553803235294101</v>
          </cell>
        </row>
        <row r="16899">
          <cell r="A16899">
            <v>16.501000000000001</v>
          </cell>
          <cell r="B16899">
            <v>-0.93961855882352896</v>
          </cell>
        </row>
        <row r="16900">
          <cell r="A16900">
            <v>16.501999999999999</v>
          </cell>
          <cell r="B16900">
            <v>-3.3038590882352898</v>
          </cell>
        </row>
        <row r="16901">
          <cell r="A16901">
            <v>16.503</v>
          </cell>
          <cell r="B16901">
            <v>-4.2245134999999996</v>
          </cell>
        </row>
        <row r="16902">
          <cell r="A16902">
            <v>16.504000000000001</v>
          </cell>
          <cell r="B16902">
            <v>-3.7273601176470601</v>
          </cell>
        </row>
        <row r="16903">
          <cell r="A16903">
            <v>16.504999999999999</v>
          </cell>
          <cell r="B16903">
            <v>-3.5284987647058799</v>
          </cell>
        </row>
        <row r="16904">
          <cell r="A16904">
            <v>16.506</v>
          </cell>
          <cell r="B16904">
            <v>-1.7571596764705899</v>
          </cell>
        </row>
        <row r="16905">
          <cell r="A16905">
            <v>16.507000000000001</v>
          </cell>
          <cell r="B16905">
            <v>-2.4237134705882402</v>
          </cell>
        </row>
        <row r="16906">
          <cell r="A16906">
            <v>16.507999999999999</v>
          </cell>
          <cell r="B16906">
            <v>-8.1317708235294095</v>
          </cell>
        </row>
        <row r="16907">
          <cell r="A16907">
            <v>16.509</v>
          </cell>
          <cell r="B16907">
            <v>-9.8552358823529396</v>
          </cell>
        </row>
        <row r="16908">
          <cell r="A16908">
            <v>16.510000000000002</v>
          </cell>
          <cell r="B16908">
            <v>-10.4555025588235</v>
          </cell>
        </row>
        <row r="16909">
          <cell r="A16909">
            <v>16.510999999999999</v>
          </cell>
          <cell r="B16909">
            <v>-7.1006378823529399</v>
          </cell>
        </row>
        <row r="16910">
          <cell r="A16910">
            <v>16.512</v>
          </cell>
          <cell r="B16910">
            <v>-1.6429985294117599</v>
          </cell>
        </row>
        <row r="16911">
          <cell r="A16911">
            <v>16.513000000000002</v>
          </cell>
          <cell r="B16911">
            <v>5.0667308235294097</v>
          </cell>
        </row>
        <row r="16912">
          <cell r="A16912">
            <v>16.513999999999999</v>
          </cell>
          <cell r="B16912">
            <v>15.1976119705882</v>
          </cell>
        </row>
        <row r="16913">
          <cell r="A16913">
            <v>16.515000000000001</v>
          </cell>
          <cell r="B16913">
            <v>9.9277861176470594</v>
          </cell>
        </row>
        <row r="16914">
          <cell r="A16914">
            <v>16.515999999999998</v>
          </cell>
          <cell r="B16914">
            <v>-0.92857070588235302</v>
          </cell>
        </row>
        <row r="16915">
          <cell r="A16915">
            <v>16.516999999999999</v>
          </cell>
          <cell r="B16915">
            <v>-3.06448894117647</v>
          </cell>
        </row>
        <row r="16916">
          <cell r="A16916">
            <v>16.518000000000001</v>
          </cell>
          <cell r="B16916">
            <v>-6.3051924705882403</v>
          </cell>
        </row>
        <row r="16917">
          <cell r="A16917">
            <v>16.518999999999998</v>
          </cell>
          <cell r="B16917">
            <v>-7.8960832941176502</v>
          </cell>
        </row>
        <row r="16918">
          <cell r="A16918">
            <v>16.52</v>
          </cell>
          <cell r="B16918">
            <v>-1.1605756176470601</v>
          </cell>
        </row>
        <row r="16919">
          <cell r="A16919">
            <v>16.521000000000001</v>
          </cell>
          <cell r="B16919">
            <v>-7.4203411764705907E-2</v>
          </cell>
        </row>
        <row r="16920">
          <cell r="A16920">
            <v>16.521000000000001</v>
          </cell>
          <cell r="B16920">
            <v>-1.7829379999999999</v>
          </cell>
        </row>
        <row r="16921">
          <cell r="A16921">
            <v>16.521999999999998</v>
          </cell>
          <cell r="B16921">
            <v>2.6693467352941198</v>
          </cell>
        </row>
        <row r="16922">
          <cell r="A16922">
            <v>16.523</v>
          </cell>
          <cell r="B16922">
            <v>1.3215086764705899</v>
          </cell>
        </row>
        <row r="16923">
          <cell r="A16923">
            <v>16.524000000000001</v>
          </cell>
          <cell r="B16923">
            <v>1.64557902941177</v>
          </cell>
        </row>
        <row r="16924">
          <cell r="A16924">
            <v>16.524999999999999</v>
          </cell>
          <cell r="B16924">
            <v>-3.5211335294117698</v>
          </cell>
        </row>
        <row r="16925">
          <cell r="A16925">
            <v>16.526</v>
          </cell>
          <cell r="B16925">
            <v>-6.7360587352941197</v>
          </cell>
        </row>
        <row r="16926">
          <cell r="A16926">
            <v>16.527000000000001</v>
          </cell>
          <cell r="B16926">
            <v>-1.04273185294118</v>
          </cell>
        </row>
        <row r="16927">
          <cell r="A16927">
            <v>16.527999999999999</v>
          </cell>
          <cell r="B16927">
            <v>-3.9777781176470599</v>
          </cell>
        </row>
        <row r="16928">
          <cell r="A16928">
            <v>16.529</v>
          </cell>
          <cell r="B16928">
            <v>-1.9597036470588201</v>
          </cell>
        </row>
        <row r="16929">
          <cell r="A16929">
            <v>16.53</v>
          </cell>
          <cell r="B16929">
            <v>-2.3905699117647101</v>
          </cell>
        </row>
        <row r="16930">
          <cell r="A16930">
            <v>16.530999999999999</v>
          </cell>
          <cell r="B16930">
            <v>-7.0306681470588197</v>
          </cell>
        </row>
        <row r="16931">
          <cell r="A16931">
            <v>16.532</v>
          </cell>
          <cell r="B16931">
            <v>-2.21380426470588</v>
          </cell>
        </row>
        <row r="16932">
          <cell r="A16932">
            <v>16.533000000000001</v>
          </cell>
          <cell r="B16932">
            <v>-1.46623288235294</v>
          </cell>
        </row>
        <row r="16933">
          <cell r="A16933">
            <v>16.533999999999999</v>
          </cell>
          <cell r="B16933">
            <v>-0.39459114705882398</v>
          </cell>
        </row>
        <row r="16934">
          <cell r="A16934">
            <v>16.535</v>
          </cell>
          <cell r="B16934">
            <v>6.8638482352941201</v>
          </cell>
        </row>
        <row r="16935">
          <cell r="A16935">
            <v>16.536000000000001</v>
          </cell>
          <cell r="B16935">
            <v>3.83305391176471</v>
          </cell>
        </row>
        <row r="16936">
          <cell r="A16936">
            <v>16.536999999999999</v>
          </cell>
          <cell r="B16936">
            <v>-5.1930419411764701</v>
          </cell>
        </row>
        <row r="16937">
          <cell r="A16937">
            <v>16.538</v>
          </cell>
          <cell r="B16937">
            <v>-2.6557183823529402</v>
          </cell>
        </row>
        <row r="16938">
          <cell r="A16938">
            <v>16.539000000000001</v>
          </cell>
          <cell r="B16938">
            <v>-1.16425823529412</v>
          </cell>
        </row>
        <row r="16939">
          <cell r="A16939">
            <v>16.54</v>
          </cell>
          <cell r="B16939">
            <v>-0.74443982352941196</v>
          </cell>
        </row>
        <row r="16940">
          <cell r="A16940">
            <v>16.541</v>
          </cell>
          <cell r="B16940">
            <v>7.0406138823529396</v>
          </cell>
        </row>
        <row r="16941">
          <cell r="A16941">
            <v>16.542000000000002</v>
          </cell>
          <cell r="B16941">
            <v>1.57929191176471</v>
          </cell>
        </row>
        <row r="16942">
          <cell r="A16942">
            <v>16.542999999999999</v>
          </cell>
          <cell r="B16942">
            <v>-0.82177479411764698</v>
          </cell>
        </row>
        <row r="16943">
          <cell r="A16943">
            <v>16.544</v>
          </cell>
          <cell r="B16943">
            <v>1.46513076470588</v>
          </cell>
        </row>
        <row r="16944">
          <cell r="A16944">
            <v>16.545000000000002</v>
          </cell>
          <cell r="B16944">
            <v>-5.8559131176470602</v>
          </cell>
        </row>
        <row r="16945">
          <cell r="A16945">
            <v>16.545999999999999</v>
          </cell>
          <cell r="B16945">
            <v>-7.9955139705882399</v>
          </cell>
        </row>
        <row r="16946">
          <cell r="A16946">
            <v>16.547000000000001</v>
          </cell>
          <cell r="B16946">
            <v>-10.595442029411799</v>
          </cell>
        </row>
        <row r="16947">
          <cell r="A16947">
            <v>16.547999999999998</v>
          </cell>
          <cell r="B16947">
            <v>-1.53620261764706</v>
          </cell>
        </row>
        <row r="16948">
          <cell r="A16948">
            <v>16.548999999999999</v>
          </cell>
          <cell r="B16948">
            <v>3.8588322352941198</v>
          </cell>
        </row>
        <row r="16949">
          <cell r="A16949">
            <v>16.55</v>
          </cell>
          <cell r="B16949">
            <v>-4.1803220882352896</v>
          </cell>
        </row>
        <row r="16950">
          <cell r="A16950">
            <v>16.550999999999998</v>
          </cell>
          <cell r="B16950">
            <v>7.3101294117647E-2</v>
          </cell>
        </row>
        <row r="16951">
          <cell r="A16951">
            <v>16.552</v>
          </cell>
          <cell r="B16951">
            <v>-4.6885233235294104</v>
          </cell>
        </row>
        <row r="16952">
          <cell r="A16952">
            <v>16.553000000000001</v>
          </cell>
          <cell r="B16952">
            <v>-6.7765675294117704</v>
          </cell>
        </row>
        <row r="16953">
          <cell r="A16953">
            <v>16.553999999999998</v>
          </cell>
          <cell r="B16953">
            <v>1.7302792352941201</v>
          </cell>
        </row>
        <row r="16954">
          <cell r="A16954">
            <v>16.555</v>
          </cell>
          <cell r="B16954">
            <v>4.7322970588235203E-2</v>
          </cell>
        </row>
        <row r="16955">
          <cell r="A16955">
            <v>16.556000000000001</v>
          </cell>
          <cell r="B16955">
            <v>-0.44983041176470601</v>
          </cell>
        </row>
        <row r="16956">
          <cell r="A16956">
            <v>16.556999999999999</v>
          </cell>
          <cell r="B16956">
            <v>1.4283045882352901</v>
          </cell>
        </row>
        <row r="16957">
          <cell r="A16957">
            <v>16.558</v>
          </cell>
          <cell r="B16957">
            <v>5.3024183529411797</v>
          </cell>
        </row>
        <row r="16958">
          <cell r="A16958">
            <v>16.559000000000001</v>
          </cell>
          <cell r="B16958">
            <v>3.1259913235294099</v>
          </cell>
        </row>
        <row r="16959">
          <cell r="A16959">
            <v>16.559999999999999</v>
          </cell>
          <cell r="B16959">
            <v>-1.99652982352941</v>
          </cell>
        </row>
        <row r="16960">
          <cell r="A16960">
            <v>16.561</v>
          </cell>
          <cell r="B16960">
            <v>-3.49903782352941</v>
          </cell>
        </row>
        <row r="16961">
          <cell r="A16961">
            <v>16.562000000000001</v>
          </cell>
          <cell r="B16961">
            <v>-4.2944832352941198</v>
          </cell>
        </row>
        <row r="16962">
          <cell r="A16962">
            <v>16.562000000000001</v>
          </cell>
          <cell r="B16962">
            <v>0.89064241176470604</v>
          </cell>
        </row>
        <row r="16963">
          <cell r="A16963">
            <v>16.562999999999999</v>
          </cell>
          <cell r="B16963">
            <v>0.102562235294118</v>
          </cell>
        </row>
        <row r="16964">
          <cell r="A16964">
            <v>16.564</v>
          </cell>
          <cell r="B16964">
            <v>0.979025235294118</v>
          </cell>
        </row>
        <row r="16965">
          <cell r="A16965">
            <v>16.565000000000001</v>
          </cell>
          <cell r="B16965">
            <v>4.9231087352941199</v>
          </cell>
        </row>
        <row r="16966">
          <cell r="A16966">
            <v>16.565999999999999</v>
          </cell>
          <cell r="B16966">
            <v>-0.497704441176471</v>
          </cell>
        </row>
        <row r="16967">
          <cell r="A16967">
            <v>16.567</v>
          </cell>
          <cell r="B16967">
            <v>-8.1207229705882398</v>
          </cell>
        </row>
        <row r="16968">
          <cell r="A16968">
            <v>16.568000000000001</v>
          </cell>
          <cell r="B16968">
            <v>-7.7156350294117599</v>
          </cell>
        </row>
        <row r="16969">
          <cell r="A16969">
            <v>16.568999999999999</v>
          </cell>
          <cell r="B16969">
            <v>-3.17496747058824</v>
          </cell>
        </row>
        <row r="16970">
          <cell r="A16970">
            <v>16.57</v>
          </cell>
          <cell r="B16970">
            <v>-8.6178763529411793</v>
          </cell>
        </row>
        <row r="16971">
          <cell r="A16971">
            <v>16.571000000000002</v>
          </cell>
          <cell r="B16971">
            <v>-6.1983965588235304</v>
          </cell>
        </row>
        <row r="16972">
          <cell r="A16972">
            <v>16.571999999999999</v>
          </cell>
          <cell r="B16972">
            <v>5.0372698823529403</v>
          </cell>
        </row>
        <row r="16973">
          <cell r="A16973">
            <v>16.573</v>
          </cell>
          <cell r="B16973">
            <v>8.9592576764705907</v>
          </cell>
        </row>
        <row r="16974">
          <cell r="A16974">
            <v>16.574000000000002</v>
          </cell>
          <cell r="B16974">
            <v>5.3981664117647101</v>
          </cell>
        </row>
        <row r="16975">
          <cell r="A16975">
            <v>16.574999999999999</v>
          </cell>
          <cell r="B16975">
            <v>-2.8177535588235298</v>
          </cell>
        </row>
        <row r="16976">
          <cell r="A16976">
            <v>16.576000000000001</v>
          </cell>
          <cell r="B16976">
            <v>-3.5248161470588202</v>
          </cell>
        </row>
        <row r="16977">
          <cell r="A16977">
            <v>16.577000000000002</v>
          </cell>
          <cell r="B16977">
            <v>-6.7434239705882399</v>
          </cell>
        </row>
        <row r="16978">
          <cell r="A16978">
            <v>16.577999999999999</v>
          </cell>
          <cell r="B16978">
            <v>-10.149845294117601</v>
          </cell>
        </row>
        <row r="16979">
          <cell r="A16979">
            <v>16.579000000000001</v>
          </cell>
          <cell r="B16979">
            <v>-2.3795220588235302</v>
          </cell>
        </row>
        <row r="16980">
          <cell r="A16980">
            <v>16.579999999999998</v>
          </cell>
          <cell r="B16980">
            <v>5.0041263235294098</v>
          </cell>
        </row>
        <row r="16981">
          <cell r="A16981">
            <v>16.581</v>
          </cell>
          <cell r="B16981">
            <v>7.2947145000000004</v>
          </cell>
        </row>
        <row r="16982">
          <cell r="A16982">
            <v>16.582000000000001</v>
          </cell>
          <cell r="B16982">
            <v>5.5196927941176499</v>
          </cell>
        </row>
        <row r="16983">
          <cell r="A16983">
            <v>16.582999999999998</v>
          </cell>
          <cell r="B16983">
            <v>-1.5214721470588199</v>
          </cell>
        </row>
        <row r="16984">
          <cell r="A16984">
            <v>16.584</v>
          </cell>
          <cell r="B16984">
            <v>-10.8790035882353</v>
          </cell>
        </row>
        <row r="16985">
          <cell r="A16985">
            <v>16.585000000000001</v>
          </cell>
          <cell r="B16985">
            <v>-7.4541691764705904</v>
          </cell>
        </row>
        <row r="16986">
          <cell r="A16986">
            <v>16.585999999999999</v>
          </cell>
          <cell r="B16986">
            <v>0.74702032352941194</v>
          </cell>
        </row>
        <row r="16987">
          <cell r="A16987">
            <v>16.587</v>
          </cell>
          <cell r="B16987">
            <v>3.7962277352941198</v>
          </cell>
        </row>
        <row r="16988">
          <cell r="A16988">
            <v>16.588000000000001</v>
          </cell>
          <cell r="B16988">
            <v>4.73529523529412</v>
          </cell>
        </row>
        <row r="16989">
          <cell r="A16989">
            <v>16.588999999999999</v>
          </cell>
          <cell r="B16989">
            <v>-3.40328976470588</v>
          </cell>
        </row>
        <row r="16990">
          <cell r="A16990">
            <v>16.59</v>
          </cell>
          <cell r="B16990">
            <v>-4.8910672941176498</v>
          </cell>
        </row>
        <row r="16991">
          <cell r="A16991">
            <v>16.591000000000001</v>
          </cell>
          <cell r="B16991">
            <v>-2.2358999705882399</v>
          </cell>
        </row>
        <row r="16992">
          <cell r="A16992">
            <v>16.591999999999999</v>
          </cell>
          <cell r="B16992">
            <v>-3.3590983529411802</v>
          </cell>
        </row>
        <row r="16993">
          <cell r="A16993">
            <v>16.593</v>
          </cell>
          <cell r="B16993">
            <v>-2.5710181764705902</v>
          </cell>
        </row>
        <row r="16994">
          <cell r="A16994">
            <v>16.594000000000001</v>
          </cell>
          <cell r="B16994">
            <v>-1.908147</v>
          </cell>
        </row>
        <row r="16995">
          <cell r="A16995">
            <v>16.594999999999999</v>
          </cell>
          <cell r="B16995">
            <v>3.7667667941176499</v>
          </cell>
        </row>
        <row r="16996">
          <cell r="A16996">
            <v>16.596</v>
          </cell>
          <cell r="B16996">
            <v>7.8102809705882397</v>
          </cell>
        </row>
        <row r="16997">
          <cell r="A16997">
            <v>16.597000000000001</v>
          </cell>
          <cell r="B16997">
            <v>5.9652895294117698</v>
          </cell>
        </row>
        <row r="16998">
          <cell r="A16998">
            <v>16.597999999999999</v>
          </cell>
          <cell r="B16998">
            <v>-1.5582983235294099</v>
          </cell>
        </row>
        <row r="16999">
          <cell r="A16999">
            <v>16.599</v>
          </cell>
          <cell r="B16999">
            <v>1.4688133823529399</v>
          </cell>
        </row>
        <row r="17000">
          <cell r="A17000">
            <v>16.600000000000001</v>
          </cell>
          <cell r="B17000">
            <v>-1.35575435294118</v>
          </cell>
        </row>
        <row r="17001">
          <cell r="A17001">
            <v>16.600999999999999</v>
          </cell>
          <cell r="B17001">
            <v>-21.875299882352898</v>
          </cell>
        </row>
        <row r="17002">
          <cell r="A17002">
            <v>16.602</v>
          </cell>
          <cell r="B17002">
            <v>-19.511059352941199</v>
          </cell>
        </row>
        <row r="17003">
          <cell r="A17003">
            <v>16.603000000000002</v>
          </cell>
          <cell r="B17003">
            <v>0.246184323529412</v>
          </cell>
        </row>
        <row r="17004">
          <cell r="A17004">
            <v>16.603999999999999</v>
          </cell>
          <cell r="B17004">
            <v>10.6017051470588</v>
          </cell>
        </row>
        <row r="17005">
          <cell r="A17005">
            <v>16.603999999999999</v>
          </cell>
          <cell r="B17005">
            <v>2.4888984705882402</v>
          </cell>
        </row>
        <row r="17006">
          <cell r="A17006">
            <v>16.605</v>
          </cell>
          <cell r="B17006">
            <v>-2.5931138823529398</v>
          </cell>
        </row>
        <row r="17007">
          <cell r="A17007">
            <v>16.606000000000002</v>
          </cell>
          <cell r="B17007">
            <v>-2.2027564117647098</v>
          </cell>
        </row>
        <row r="17008">
          <cell r="A17008">
            <v>16.606999999999999</v>
          </cell>
          <cell r="B17008">
            <v>-2.8177535588235298</v>
          </cell>
        </row>
        <row r="17009">
          <cell r="A17009">
            <v>16.608000000000001</v>
          </cell>
          <cell r="B17009">
            <v>2.6767119705882401</v>
          </cell>
        </row>
        <row r="17010">
          <cell r="A17010">
            <v>16.609000000000002</v>
          </cell>
          <cell r="B17010">
            <v>-1.10165373529412</v>
          </cell>
        </row>
        <row r="17011">
          <cell r="A17011">
            <v>16.61</v>
          </cell>
          <cell r="B17011">
            <v>-2.2690435294117699</v>
          </cell>
        </row>
        <row r="17012">
          <cell r="A17012">
            <v>16.611000000000001</v>
          </cell>
          <cell r="B17012">
            <v>0.16516673529411799</v>
          </cell>
        </row>
        <row r="17013">
          <cell r="A17013">
            <v>16.611999999999998</v>
          </cell>
          <cell r="B17013">
            <v>2.1906064411764699</v>
          </cell>
        </row>
        <row r="17014">
          <cell r="A17014">
            <v>16.613</v>
          </cell>
          <cell r="B17014">
            <v>4.7721214117647097</v>
          </cell>
        </row>
        <row r="17015">
          <cell r="A17015">
            <v>16.614000000000001</v>
          </cell>
          <cell r="B17015">
            <v>6.8712134705882404</v>
          </cell>
        </row>
        <row r="17016">
          <cell r="A17016">
            <v>16.614999999999998</v>
          </cell>
          <cell r="B17016">
            <v>7.8029157352941203</v>
          </cell>
        </row>
        <row r="17017">
          <cell r="A17017">
            <v>16.616</v>
          </cell>
          <cell r="B17017">
            <v>-7.4615344117647098</v>
          </cell>
        </row>
        <row r="17018">
          <cell r="A17018">
            <v>16.617000000000001</v>
          </cell>
          <cell r="B17018">
            <v>-15.942602852941199</v>
          </cell>
        </row>
        <row r="17019">
          <cell r="A17019">
            <v>16.617999999999999</v>
          </cell>
          <cell r="B17019">
            <v>-11.593431411764699</v>
          </cell>
        </row>
        <row r="17020">
          <cell r="A17020">
            <v>16.619</v>
          </cell>
          <cell r="B17020">
            <v>-3.14918914705882</v>
          </cell>
        </row>
        <row r="17021">
          <cell r="A17021">
            <v>16.62</v>
          </cell>
          <cell r="B17021">
            <v>6.4292993529411797</v>
          </cell>
        </row>
        <row r="17022">
          <cell r="A17022">
            <v>16.620999999999999</v>
          </cell>
          <cell r="B17022">
            <v>1.25522155882353</v>
          </cell>
        </row>
        <row r="17023">
          <cell r="A17023">
            <v>16.622</v>
          </cell>
          <cell r="B17023">
            <v>-2.9908365882352901</v>
          </cell>
        </row>
        <row r="17024">
          <cell r="A17024">
            <v>16.623000000000001</v>
          </cell>
          <cell r="B17024">
            <v>1.6787225882352901</v>
          </cell>
        </row>
        <row r="17025">
          <cell r="A17025">
            <v>16.623999999999999</v>
          </cell>
          <cell r="B17025">
            <v>2.2347978529411798</v>
          </cell>
        </row>
        <row r="17026">
          <cell r="A17026">
            <v>16.625</v>
          </cell>
          <cell r="B17026">
            <v>-3.9777781176470599</v>
          </cell>
        </row>
        <row r="17027">
          <cell r="A17027">
            <v>16.626000000000001</v>
          </cell>
          <cell r="B17027">
            <v>1.4246219705882399</v>
          </cell>
        </row>
        <row r="17028">
          <cell r="A17028">
            <v>16.626999999999999</v>
          </cell>
          <cell r="B17028">
            <v>2.3305459117647098</v>
          </cell>
        </row>
        <row r="17029">
          <cell r="A17029">
            <v>16.628</v>
          </cell>
          <cell r="B17029">
            <v>-5.1856767058823499</v>
          </cell>
        </row>
        <row r="17030">
          <cell r="A17030">
            <v>16.629000000000001</v>
          </cell>
          <cell r="B17030">
            <v>-0.50506967647058798</v>
          </cell>
        </row>
        <row r="17031">
          <cell r="A17031">
            <v>16.63</v>
          </cell>
          <cell r="B17031">
            <v>0.36402808823529398</v>
          </cell>
        </row>
        <row r="17032">
          <cell r="A17032">
            <v>16.631</v>
          </cell>
          <cell r="B17032">
            <v>3.9251193529411799</v>
          </cell>
        </row>
        <row r="17033">
          <cell r="A17033">
            <v>16.632000000000001</v>
          </cell>
          <cell r="B17033">
            <v>-4.1029871176470598</v>
          </cell>
        </row>
        <row r="17034">
          <cell r="A17034">
            <v>16.632999999999999</v>
          </cell>
          <cell r="B17034">
            <v>2.9344952058823499</v>
          </cell>
        </row>
        <row r="17035">
          <cell r="A17035">
            <v>16.634</v>
          </cell>
          <cell r="B17035">
            <v>11.5407726470588</v>
          </cell>
        </row>
        <row r="17036">
          <cell r="A17036">
            <v>16.635000000000002</v>
          </cell>
          <cell r="B17036">
            <v>-25.171242676470602</v>
          </cell>
        </row>
        <row r="17037">
          <cell r="A17037">
            <v>16.635999999999999</v>
          </cell>
          <cell r="B17037">
            <v>-26.353362941176499</v>
          </cell>
        </row>
        <row r="17038">
          <cell r="A17038">
            <v>16.637</v>
          </cell>
          <cell r="B17038">
            <v>0.55184158823529394</v>
          </cell>
        </row>
        <row r="17039">
          <cell r="A17039">
            <v>16.638000000000002</v>
          </cell>
          <cell r="B17039">
            <v>5.20298767647059</v>
          </cell>
        </row>
        <row r="17040">
          <cell r="A17040">
            <v>16.638999999999999</v>
          </cell>
          <cell r="B17040">
            <v>0.54815897058823504</v>
          </cell>
        </row>
        <row r="17041">
          <cell r="A17041">
            <v>16.64</v>
          </cell>
          <cell r="B17041">
            <v>-3.0681715588235301</v>
          </cell>
        </row>
        <row r="17042">
          <cell r="A17042">
            <v>16.640999999999998</v>
          </cell>
          <cell r="B17042">
            <v>11.474485529411799</v>
          </cell>
        </row>
        <row r="17043">
          <cell r="A17043">
            <v>16.641999999999999</v>
          </cell>
          <cell r="B17043">
            <v>20.706807970588201</v>
          </cell>
        </row>
        <row r="17044">
          <cell r="A17044">
            <v>16.643000000000001</v>
          </cell>
          <cell r="B17044">
            <v>6.1788813529411799</v>
          </cell>
        </row>
        <row r="17045">
          <cell r="A17045">
            <v>16.643999999999998</v>
          </cell>
          <cell r="B17045">
            <v>-10.805351235294101</v>
          </cell>
        </row>
        <row r="17046">
          <cell r="A17046">
            <v>16.645</v>
          </cell>
          <cell r="B17046">
            <v>-14.4916515</v>
          </cell>
        </row>
        <row r="17047">
          <cell r="A17047">
            <v>16.646000000000001</v>
          </cell>
          <cell r="B17047">
            <v>-7.35842111764706</v>
          </cell>
        </row>
        <row r="17048">
          <cell r="A17048">
            <v>16.646000000000001</v>
          </cell>
          <cell r="B17048">
            <v>-9.0597904705882399</v>
          </cell>
        </row>
        <row r="17049">
          <cell r="A17049">
            <v>16.646999999999998</v>
          </cell>
          <cell r="B17049">
            <v>-6.4414493235294099</v>
          </cell>
        </row>
        <row r="17050">
          <cell r="A17050">
            <v>16.648</v>
          </cell>
          <cell r="B17050">
            <v>16.482845529411801</v>
          </cell>
        </row>
        <row r="17051">
          <cell r="A17051">
            <v>16.649000000000001</v>
          </cell>
          <cell r="B17051">
            <v>12.5056184705882</v>
          </cell>
        </row>
        <row r="17052">
          <cell r="A17052">
            <v>16.649999999999999</v>
          </cell>
          <cell r="B17052">
            <v>-5.0457372352941201</v>
          </cell>
        </row>
        <row r="17053">
          <cell r="A17053">
            <v>16.651</v>
          </cell>
          <cell r="B17053">
            <v>-2.0444038529411799</v>
          </cell>
        </row>
        <row r="17054">
          <cell r="A17054">
            <v>16.652000000000001</v>
          </cell>
          <cell r="B17054">
            <v>-7.7193176470588201</v>
          </cell>
        </row>
        <row r="17055">
          <cell r="A17055">
            <v>16.652999999999999</v>
          </cell>
          <cell r="B17055">
            <v>-16.016255205882398</v>
          </cell>
        </row>
        <row r="17056">
          <cell r="A17056">
            <v>16.654</v>
          </cell>
          <cell r="B17056">
            <v>-11.924867000000001</v>
          </cell>
        </row>
        <row r="17057">
          <cell r="A17057">
            <v>16.655000000000001</v>
          </cell>
          <cell r="B17057">
            <v>-0.78494861764705903</v>
          </cell>
        </row>
        <row r="17058">
          <cell r="A17058">
            <v>16.655999999999999</v>
          </cell>
          <cell r="B17058">
            <v>3.2732960294117701</v>
          </cell>
        </row>
        <row r="17059">
          <cell r="A17059">
            <v>16.657</v>
          </cell>
          <cell r="B17059">
            <v>-8.8933882352941099E-2</v>
          </cell>
        </row>
        <row r="17060">
          <cell r="A17060">
            <v>16.658000000000001</v>
          </cell>
          <cell r="B17060">
            <v>4.8089475882352897</v>
          </cell>
        </row>
        <row r="17061">
          <cell r="A17061">
            <v>16.658999999999999</v>
          </cell>
          <cell r="B17061">
            <v>12.5829534411765</v>
          </cell>
        </row>
        <row r="17062">
          <cell r="A17062">
            <v>16.66</v>
          </cell>
          <cell r="B17062">
            <v>9.7362900000000003</v>
          </cell>
        </row>
        <row r="17063">
          <cell r="A17063">
            <v>16.661000000000001</v>
          </cell>
          <cell r="B17063">
            <v>-1.9817993529411799</v>
          </cell>
        </row>
        <row r="17064">
          <cell r="A17064">
            <v>16.661999999999999</v>
          </cell>
          <cell r="B17064">
            <v>-0.23992120588235299</v>
          </cell>
        </row>
        <row r="17065">
          <cell r="A17065">
            <v>16.663</v>
          </cell>
          <cell r="B17065">
            <v>-3.81942555882353</v>
          </cell>
        </row>
        <row r="17066">
          <cell r="A17066">
            <v>16.664000000000001</v>
          </cell>
          <cell r="B17066">
            <v>-14.767847823529401</v>
          </cell>
        </row>
        <row r="17067">
          <cell r="A17067">
            <v>16.664999999999999</v>
          </cell>
          <cell r="B17067">
            <v>-6.6292628235294098</v>
          </cell>
        </row>
        <row r="17068">
          <cell r="A17068">
            <v>16.666</v>
          </cell>
          <cell r="B17068">
            <v>-8.2312014999999992</v>
          </cell>
        </row>
        <row r="17069">
          <cell r="A17069">
            <v>16.667000000000002</v>
          </cell>
          <cell r="B17069">
            <v>2.2053369117647099</v>
          </cell>
        </row>
        <row r="17070">
          <cell r="A17070">
            <v>16.667999999999999</v>
          </cell>
          <cell r="B17070">
            <v>12.450379205882401</v>
          </cell>
        </row>
        <row r="17071">
          <cell r="A17071">
            <v>16.669</v>
          </cell>
          <cell r="B17071">
            <v>-7.2258468823529398</v>
          </cell>
        </row>
        <row r="17072">
          <cell r="A17072">
            <v>16.670000000000002</v>
          </cell>
          <cell r="B17072">
            <v>-1.0464144705882401</v>
          </cell>
        </row>
        <row r="17073">
          <cell r="A17073">
            <v>16.670999999999999</v>
          </cell>
          <cell r="B17073">
            <v>4.2418244705882397</v>
          </cell>
        </row>
        <row r="17074">
          <cell r="A17074">
            <v>16.672000000000001</v>
          </cell>
          <cell r="B17074">
            <v>1.9291405882352901</v>
          </cell>
        </row>
        <row r="17075">
          <cell r="A17075">
            <v>16.672999999999998</v>
          </cell>
          <cell r="B17075">
            <v>5.5344232647058798</v>
          </cell>
        </row>
        <row r="17076">
          <cell r="A17076">
            <v>16.673999999999999</v>
          </cell>
          <cell r="B17076">
            <v>-13.589410176470601</v>
          </cell>
        </row>
        <row r="17077">
          <cell r="A17077">
            <v>16.675000000000001</v>
          </cell>
          <cell r="B17077">
            <v>-11.6707663823529</v>
          </cell>
        </row>
        <row r="17078">
          <cell r="A17078">
            <v>16.675999999999998</v>
          </cell>
          <cell r="B17078">
            <v>0.41558473529411799</v>
          </cell>
        </row>
        <row r="17079">
          <cell r="A17079">
            <v>16.677</v>
          </cell>
          <cell r="B17079">
            <v>-6.1468399117647099</v>
          </cell>
        </row>
        <row r="17080">
          <cell r="A17080">
            <v>16.678000000000001</v>
          </cell>
          <cell r="B17080">
            <v>-1.84185988235294</v>
          </cell>
        </row>
        <row r="17081">
          <cell r="A17081">
            <v>16.678999999999998</v>
          </cell>
          <cell r="B17081">
            <v>3.1149434705882402</v>
          </cell>
        </row>
        <row r="17082">
          <cell r="A17082">
            <v>16.68</v>
          </cell>
          <cell r="B17082">
            <v>0.26091479411764701</v>
          </cell>
        </row>
        <row r="17083">
          <cell r="A17083">
            <v>16.681000000000001</v>
          </cell>
          <cell r="B17083">
            <v>4.3928117941176499</v>
          </cell>
        </row>
        <row r="17084">
          <cell r="A17084">
            <v>16.681999999999999</v>
          </cell>
          <cell r="B17084">
            <v>11.0657149705882</v>
          </cell>
        </row>
        <row r="17085">
          <cell r="A17085">
            <v>16.683</v>
          </cell>
          <cell r="B17085">
            <v>1.6860878235294099</v>
          </cell>
        </row>
        <row r="17086">
          <cell r="A17086">
            <v>16.684000000000001</v>
          </cell>
          <cell r="B17086">
            <v>-6.2904619999999998</v>
          </cell>
        </row>
        <row r="17087">
          <cell r="A17087">
            <v>16.684999999999999</v>
          </cell>
          <cell r="B17087">
            <v>1.60507023529412</v>
          </cell>
        </row>
        <row r="17088">
          <cell r="A17088">
            <v>16.686</v>
          </cell>
          <cell r="B17088">
            <v>-5.1009764999999998</v>
          </cell>
        </row>
        <row r="17089">
          <cell r="A17089">
            <v>16.687000000000001</v>
          </cell>
          <cell r="B17089">
            <v>-11.6781316176471</v>
          </cell>
        </row>
        <row r="17090">
          <cell r="A17090">
            <v>16.687999999999999</v>
          </cell>
          <cell r="B17090">
            <v>-2.2174868823529401</v>
          </cell>
        </row>
        <row r="17091">
          <cell r="A17091">
            <v>16.687999999999999</v>
          </cell>
          <cell r="B17091">
            <v>-1.61353758823529</v>
          </cell>
        </row>
        <row r="17092">
          <cell r="A17092">
            <v>16.689</v>
          </cell>
          <cell r="B17092">
            <v>-5.0383719999999999</v>
          </cell>
        </row>
        <row r="17093">
          <cell r="A17093">
            <v>16.690000000000001</v>
          </cell>
          <cell r="B17093">
            <v>-5.65705176470588</v>
          </cell>
        </row>
        <row r="17094">
          <cell r="A17094">
            <v>16.690999999999999</v>
          </cell>
          <cell r="B17094">
            <v>-5.3550771176470597</v>
          </cell>
        </row>
        <row r="17095">
          <cell r="A17095">
            <v>16.692</v>
          </cell>
          <cell r="B17095">
            <v>-3.0865846470588201</v>
          </cell>
        </row>
        <row r="17096">
          <cell r="A17096">
            <v>16.693000000000001</v>
          </cell>
          <cell r="B17096">
            <v>0.89432502941176495</v>
          </cell>
        </row>
        <row r="17097">
          <cell r="A17097">
            <v>16.693999999999999</v>
          </cell>
          <cell r="B17097">
            <v>10.7011358235294</v>
          </cell>
        </row>
        <row r="17098">
          <cell r="A17098">
            <v>16.695</v>
          </cell>
          <cell r="B17098">
            <v>14.262227088235299</v>
          </cell>
        </row>
        <row r="17099">
          <cell r="A17099">
            <v>16.696000000000002</v>
          </cell>
          <cell r="B17099">
            <v>5.2840052647058799</v>
          </cell>
        </row>
        <row r="17100">
          <cell r="A17100">
            <v>16.696999999999999</v>
          </cell>
          <cell r="B17100">
            <v>-4.3128963235294098</v>
          </cell>
        </row>
        <row r="17101">
          <cell r="A17101">
            <v>16.698</v>
          </cell>
          <cell r="B17101">
            <v>-8.1943753235294103</v>
          </cell>
        </row>
        <row r="17102">
          <cell r="A17102">
            <v>16.699000000000002</v>
          </cell>
          <cell r="B17102">
            <v>-6.4966885882352896</v>
          </cell>
        </row>
        <row r="17103">
          <cell r="A17103">
            <v>16.7</v>
          </cell>
          <cell r="B17103">
            <v>-4.20978302941176</v>
          </cell>
        </row>
        <row r="17104">
          <cell r="A17104">
            <v>16.701000000000001</v>
          </cell>
          <cell r="B17104">
            <v>-3.5947858823529399</v>
          </cell>
        </row>
        <row r="17105">
          <cell r="A17105">
            <v>16.702000000000002</v>
          </cell>
          <cell r="B17105">
            <v>0.68073320588235298</v>
          </cell>
        </row>
        <row r="17106">
          <cell r="A17106">
            <v>16.702999999999999</v>
          </cell>
          <cell r="B17106">
            <v>2.1685107352941202</v>
          </cell>
        </row>
        <row r="17107">
          <cell r="A17107">
            <v>16.704000000000001</v>
          </cell>
          <cell r="B17107">
            <v>-2.7367359705882399</v>
          </cell>
        </row>
        <row r="17108">
          <cell r="A17108">
            <v>16.704999999999998</v>
          </cell>
          <cell r="B17108">
            <v>-3.4511637941176501</v>
          </cell>
        </row>
        <row r="17109">
          <cell r="A17109">
            <v>16.706</v>
          </cell>
          <cell r="B17109">
            <v>-4.6148709705882398</v>
          </cell>
        </row>
        <row r="17110">
          <cell r="A17110">
            <v>16.707000000000001</v>
          </cell>
          <cell r="B17110">
            <v>-3.2523024411764698</v>
          </cell>
        </row>
        <row r="17111">
          <cell r="A17111">
            <v>16.707999999999998</v>
          </cell>
          <cell r="B17111">
            <v>1.472496</v>
          </cell>
        </row>
        <row r="17112">
          <cell r="A17112">
            <v>16.709</v>
          </cell>
          <cell r="B17112">
            <v>3.6636535000000001</v>
          </cell>
        </row>
        <row r="17113">
          <cell r="A17113">
            <v>16.71</v>
          </cell>
          <cell r="B17113">
            <v>4.7131995294117699</v>
          </cell>
        </row>
        <row r="17114">
          <cell r="A17114">
            <v>16.710999999999999</v>
          </cell>
          <cell r="B17114">
            <v>-4.7584930588235297</v>
          </cell>
        </row>
        <row r="17115">
          <cell r="A17115">
            <v>16.712</v>
          </cell>
          <cell r="B17115">
            <v>-9.2696996764705908</v>
          </cell>
        </row>
        <row r="17116">
          <cell r="A17116">
            <v>16.713000000000001</v>
          </cell>
          <cell r="B17116">
            <v>-1.407311</v>
          </cell>
        </row>
        <row r="17117">
          <cell r="A17117">
            <v>16.713999999999999</v>
          </cell>
          <cell r="B17117">
            <v>0.19094505882353</v>
          </cell>
        </row>
        <row r="17118">
          <cell r="A17118">
            <v>16.715</v>
          </cell>
          <cell r="B17118">
            <v>-1.37048482352941</v>
          </cell>
        </row>
        <row r="17119">
          <cell r="A17119">
            <v>16.716000000000001</v>
          </cell>
          <cell r="B17119">
            <v>-3.5100856764705899</v>
          </cell>
        </row>
        <row r="17120">
          <cell r="A17120">
            <v>16.716999999999999</v>
          </cell>
          <cell r="B17120">
            <v>-5.4876513529411799</v>
          </cell>
        </row>
        <row r="17121">
          <cell r="A17121">
            <v>16.718</v>
          </cell>
          <cell r="B17121">
            <v>-0.41668685294117602</v>
          </cell>
        </row>
        <row r="17122">
          <cell r="A17122">
            <v>16.719000000000001</v>
          </cell>
          <cell r="B17122">
            <v>4.2270940000000001</v>
          </cell>
        </row>
        <row r="17123">
          <cell r="A17123">
            <v>16.72</v>
          </cell>
          <cell r="B17123">
            <v>2.2937197352941201</v>
          </cell>
        </row>
        <row r="17124">
          <cell r="A17124">
            <v>16.721</v>
          </cell>
          <cell r="B17124">
            <v>-1.8344946470588199</v>
          </cell>
        </row>
        <row r="17125">
          <cell r="A17125">
            <v>16.722000000000001</v>
          </cell>
          <cell r="B17125">
            <v>-1.77189014705882</v>
          </cell>
        </row>
        <row r="17126">
          <cell r="A17126">
            <v>16.722999999999999</v>
          </cell>
          <cell r="B17126">
            <v>0.26091479411764701</v>
          </cell>
        </row>
        <row r="17127">
          <cell r="A17127">
            <v>16.724</v>
          </cell>
          <cell r="B17127">
            <v>-1.9928472058823501</v>
          </cell>
        </row>
        <row r="17128">
          <cell r="A17128">
            <v>16.725000000000001</v>
          </cell>
          <cell r="B17128">
            <v>-3.53218138235294</v>
          </cell>
        </row>
        <row r="17129">
          <cell r="A17129">
            <v>16.725999999999999</v>
          </cell>
          <cell r="B17129">
            <v>-2.1070083529411798</v>
          </cell>
        </row>
        <row r="17130">
          <cell r="A17130">
            <v>16.727</v>
          </cell>
          <cell r="B17130">
            <v>-3.1381412941176499</v>
          </cell>
        </row>
        <row r="17131">
          <cell r="A17131">
            <v>16.728000000000002</v>
          </cell>
          <cell r="B17131">
            <v>-9.9436187058823506</v>
          </cell>
        </row>
        <row r="17132">
          <cell r="A17132">
            <v>16.728999999999999</v>
          </cell>
          <cell r="B17132">
            <v>-11.096278029411801</v>
          </cell>
        </row>
        <row r="17133">
          <cell r="A17133">
            <v>16.728999999999999</v>
          </cell>
          <cell r="B17133">
            <v>-5.0567850882352898</v>
          </cell>
        </row>
        <row r="17134">
          <cell r="A17134">
            <v>16.73</v>
          </cell>
          <cell r="B17134">
            <v>-1.06851017647059</v>
          </cell>
        </row>
        <row r="17135">
          <cell r="A17135">
            <v>16.731000000000002</v>
          </cell>
          <cell r="B17135">
            <v>6.2046596764705901</v>
          </cell>
        </row>
        <row r="17136">
          <cell r="A17136">
            <v>16.731999999999999</v>
          </cell>
          <cell r="B17136">
            <v>6.5360952647058799</v>
          </cell>
        </row>
        <row r="17137">
          <cell r="A17137">
            <v>16.733000000000001</v>
          </cell>
          <cell r="B17137">
            <v>2.8829385588235299</v>
          </cell>
        </row>
        <row r="17138">
          <cell r="A17138">
            <v>16.734000000000002</v>
          </cell>
          <cell r="B17138">
            <v>-0.39459114705882398</v>
          </cell>
        </row>
        <row r="17139">
          <cell r="A17139">
            <v>16.734999999999999</v>
          </cell>
          <cell r="B17139">
            <v>-5.70124317647059</v>
          </cell>
        </row>
        <row r="17140">
          <cell r="A17140">
            <v>16.736000000000001</v>
          </cell>
          <cell r="B17140">
            <v>4.9967610882353002</v>
          </cell>
        </row>
        <row r="17141">
          <cell r="A17141">
            <v>16.736999999999998</v>
          </cell>
          <cell r="B17141">
            <v>10.163473647058799</v>
          </cell>
        </row>
        <row r="17142">
          <cell r="A17142">
            <v>16.738</v>
          </cell>
          <cell r="B17142">
            <v>4.9083782647058802</v>
          </cell>
        </row>
        <row r="17143">
          <cell r="A17143">
            <v>16.739000000000001</v>
          </cell>
          <cell r="B17143">
            <v>-1.6429985294117599</v>
          </cell>
        </row>
        <row r="17144">
          <cell r="A17144">
            <v>16.739999999999998</v>
          </cell>
          <cell r="B17144">
            <v>-14.756799970588199</v>
          </cell>
        </row>
        <row r="17145">
          <cell r="A17145">
            <v>16.741</v>
          </cell>
          <cell r="B17145">
            <v>-13.6409668235294</v>
          </cell>
        </row>
        <row r="17146">
          <cell r="A17146">
            <v>16.742000000000001</v>
          </cell>
          <cell r="B17146">
            <v>-9.4170043823529408</v>
          </cell>
        </row>
        <row r="17147">
          <cell r="A17147">
            <v>16.742999999999999</v>
          </cell>
          <cell r="B17147">
            <v>-13.5489013823529</v>
          </cell>
        </row>
        <row r="17148">
          <cell r="A17148">
            <v>16.744</v>
          </cell>
          <cell r="B17148">
            <v>-11.379839588235299</v>
          </cell>
        </row>
        <row r="17149">
          <cell r="A17149">
            <v>16.745000000000001</v>
          </cell>
          <cell r="B17149">
            <v>-2.9650582647058799</v>
          </cell>
        </row>
        <row r="17150">
          <cell r="A17150">
            <v>16.745999999999999</v>
          </cell>
          <cell r="B17150">
            <v>1.71554876470588</v>
          </cell>
        </row>
        <row r="17151">
          <cell r="A17151">
            <v>16.747</v>
          </cell>
          <cell r="B17151">
            <v>9.2280887647058805</v>
          </cell>
        </row>
        <row r="17152">
          <cell r="A17152">
            <v>16.748000000000001</v>
          </cell>
          <cell r="B17152">
            <v>18.5745723529412</v>
          </cell>
        </row>
        <row r="17153">
          <cell r="A17153">
            <v>16.748999999999999</v>
          </cell>
          <cell r="B17153">
            <v>9.5337460294117609</v>
          </cell>
        </row>
        <row r="17154">
          <cell r="A17154">
            <v>16.75</v>
          </cell>
          <cell r="B17154">
            <v>4.9820306176470597</v>
          </cell>
        </row>
        <row r="17155">
          <cell r="A17155">
            <v>16.751000000000001</v>
          </cell>
          <cell r="B17155">
            <v>9.2096756764705905</v>
          </cell>
        </row>
        <row r="17156">
          <cell r="A17156">
            <v>16.751999999999999</v>
          </cell>
          <cell r="B17156">
            <v>-6.3125577058823499</v>
          </cell>
        </row>
        <row r="17157">
          <cell r="A17157">
            <v>16.753</v>
          </cell>
          <cell r="B17157">
            <v>-16.6423002058824</v>
          </cell>
        </row>
        <row r="17158">
          <cell r="A17158">
            <v>16.754000000000001</v>
          </cell>
          <cell r="B17158">
            <v>-10.713285794117599</v>
          </cell>
        </row>
        <row r="17159">
          <cell r="A17159">
            <v>16.754999999999999</v>
          </cell>
          <cell r="B17159">
            <v>-7.6714436176470597</v>
          </cell>
        </row>
        <row r="17160">
          <cell r="A17160">
            <v>16.756</v>
          </cell>
          <cell r="B17160">
            <v>-3.80837770588235</v>
          </cell>
        </row>
        <row r="17161">
          <cell r="A17161">
            <v>16.757000000000001</v>
          </cell>
          <cell r="B17161">
            <v>-1.59880711764706</v>
          </cell>
        </row>
        <row r="17162">
          <cell r="A17162">
            <v>16.757999999999999</v>
          </cell>
          <cell r="B17162">
            <v>2.08012791176471</v>
          </cell>
        </row>
        <row r="17163">
          <cell r="A17163">
            <v>16.759</v>
          </cell>
          <cell r="B17163">
            <v>4.5769426764705896</v>
          </cell>
        </row>
        <row r="17164">
          <cell r="A17164">
            <v>16.760000000000002</v>
          </cell>
          <cell r="B17164">
            <v>-5.9848047352941203</v>
          </cell>
        </row>
        <row r="17165">
          <cell r="A17165">
            <v>16.760999999999999</v>
          </cell>
          <cell r="B17165">
            <v>1.1594735</v>
          </cell>
        </row>
        <row r="17166">
          <cell r="A17166">
            <v>16.762</v>
          </cell>
          <cell r="B17166">
            <v>12.498253235294101</v>
          </cell>
        </row>
        <row r="17167">
          <cell r="A17167">
            <v>16.763000000000002</v>
          </cell>
          <cell r="B17167">
            <v>4.86418685294118</v>
          </cell>
        </row>
        <row r="17168">
          <cell r="A17168">
            <v>16.763999999999999</v>
          </cell>
          <cell r="B17168">
            <v>2.0690800588235301</v>
          </cell>
        </row>
        <row r="17169">
          <cell r="A17169">
            <v>16.765000000000001</v>
          </cell>
          <cell r="B17169">
            <v>-9.8773315882353003</v>
          </cell>
        </row>
        <row r="17170">
          <cell r="A17170">
            <v>16.765999999999998</v>
          </cell>
          <cell r="B17170">
            <v>-10.919512382352901</v>
          </cell>
        </row>
        <row r="17171">
          <cell r="A17171">
            <v>16.766999999999999</v>
          </cell>
          <cell r="B17171">
            <v>-0.26938214705882402</v>
          </cell>
        </row>
        <row r="17172">
          <cell r="A17172">
            <v>16.768000000000001</v>
          </cell>
          <cell r="B17172">
            <v>-4.9684022647058796</v>
          </cell>
        </row>
        <row r="17173">
          <cell r="A17173">
            <v>16.768999999999998</v>
          </cell>
          <cell r="B17173">
            <v>-1.3078803235294101</v>
          </cell>
        </row>
        <row r="17174">
          <cell r="A17174">
            <v>16.77</v>
          </cell>
          <cell r="B17174">
            <v>0.93851644117647104</v>
          </cell>
        </row>
        <row r="17175">
          <cell r="A17175">
            <v>16.771000000000001</v>
          </cell>
          <cell r="B17175">
            <v>-5.4986992058823496</v>
          </cell>
        </row>
        <row r="17176">
          <cell r="A17176">
            <v>16.771000000000001</v>
          </cell>
          <cell r="B17176">
            <v>-2.6888619411764698</v>
          </cell>
        </row>
        <row r="17177">
          <cell r="A17177">
            <v>16.771999999999998</v>
          </cell>
          <cell r="B17177">
            <v>5.1256527058823496</v>
          </cell>
        </row>
        <row r="17178">
          <cell r="A17178">
            <v>16.773</v>
          </cell>
          <cell r="B17178">
            <v>4.5180207941176498</v>
          </cell>
        </row>
        <row r="17179">
          <cell r="A17179">
            <v>16.774000000000001</v>
          </cell>
          <cell r="B17179">
            <v>4.39649441176471</v>
          </cell>
        </row>
        <row r="17180">
          <cell r="A17180">
            <v>16.774999999999999</v>
          </cell>
          <cell r="B17180">
            <v>5.0998743823529402</v>
          </cell>
        </row>
        <row r="17181">
          <cell r="A17181">
            <v>16.776</v>
          </cell>
          <cell r="B17181">
            <v>-8.0544358529411806</v>
          </cell>
        </row>
        <row r="17182">
          <cell r="A17182">
            <v>16.777000000000001</v>
          </cell>
          <cell r="B17182">
            <v>-12.039028147058801</v>
          </cell>
        </row>
        <row r="17183">
          <cell r="A17183">
            <v>16.777999999999999</v>
          </cell>
          <cell r="B17183">
            <v>-8.4300628529411803</v>
          </cell>
        </row>
        <row r="17184">
          <cell r="A17184">
            <v>16.779</v>
          </cell>
          <cell r="B17184">
            <v>-13.3132138529412</v>
          </cell>
        </row>
        <row r="17185">
          <cell r="A17185">
            <v>16.78</v>
          </cell>
          <cell r="B17185">
            <v>-5.3403466470588201</v>
          </cell>
        </row>
        <row r="17186">
          <cell r="A17186">
            <v>16.780999999999999</v>
          </cell>
          <cell r="B17186">
            <v>3.99877170588235</v>
          </cell>
        </row>
        <row r="17187">
          <cell r="A17187">
            <v>16.782</v>
          </cell>
          <cell r="B17187">
            <v>-4.8763368235294102</v>
          </cell>
        </row>
        <row r="17188">
          <cell r="A17188">
            <v>16.783000000000001</v>
          </cell>
          <cell r="B17188">
            <v>-8.42269761764706</v>
          </cell>
        </row>
        <row r="17189">
          <cell r="A17189">
            <v>16.783999999999999</v>
          </cell>
          <cell r="B17189">
            <v>3.4832052352941201</v>
          </cell>
        </row>
        <row r="17190">
          <cell r="A17190">
            <v>16.785</v>
          </cell>
          <cell r="B17190">
            <v>8.4878826176470596</v>
          </cell>
        </row>
        <row r="17191">
          <cell r="A17191">
            <v>16.786000000000001</v>
          </cell>
          <cell r="B17191">
            <v>3.45006167647059</v>
          </cell>
        </row>
        <row r="17192">
          <cell r="A17192">
            <v>16.786999999999999</v>
          </cell>
          <cell r="B17192">
            <v>-0.122077441176471</v>
          </cell>
        </row>
        <row r="17193">
          <cell r="A17193">
            <v>16.788</v>
          </cell>
          <cell r="B17193">
            <v>-4.6774754705882398</v>
          </cell>
        </row>
        <row r="17194">
          <cell r="A17194">
            <v>16.789000000000001</v>
          </cell>
          <cell r="B17194">
            <v>-3.1344586764705902</v>
          </cell>
        </row>
        <row r="17195">
          <cell r="A17195">
            <v>16.79</v>
          </cell>
          <cell r="B17195">
            <v>8.5320740294117705</v>
          </cell>
        </row>
        <row r="17196">
          <cell r="A17196">
            <v>16.791</v>
          </cell>
          <cell r="B17196">
            <v>8.0827946764705896</v>
          </cell>
        </row>
        <row r="17197">
          <cell r="A17197">
            <v>16.792000000000002</v>
          </cell>
          <cell r="B17197">
            <v>-0.192047176470588</v>
          </cell>
        </row>
        <row r="17198">
          <cell r="A17198">
            <v>16.792999999999999</v>
          </cell>
          <cell r="B17198">
            <v>0.90169026470588198</v>
          </cell>
        </row>
        <row r="17199">
          <cell r="A17199">
            <v>16.794</v>
          </cell>
          <cell r="B17199">
            <v>-9.2144604117647102</v>
          </cell>
        </row>
        <row r="17200">
          <cell r="A17200">
            <v>16.795000000000002</v>
          </cell>
          <cell r="B17200">
            <v>-7.5830607941176504</v>
          </cell>
        </row>
        <row r="17201">
          <cell r="A17201">
            <v>16.795999999999999</v>
          </cell>
          <cell r="B17201">
            <v>5.7995717352941201</v>
          </cell>
        </row>
        <row r="17202">
          <cell r="A17202">
            <v>16.797000000000001</v>
          </cell>
          <cell r="B17202">
            <v>-7.2147990294117701</v>
          </cell>
        </row>
        <row r="17203">
          <cell r="A17203">
            <v>16.797999999999998</v>
          </cell>
          <cell r="B17203">
            <v>-12.2378895</v>
          </cell>
        </row>
        <row r="17204">
          <cell r="A17204">
            <v>16.798999999999999</v>
          </cell>
          <cell r="B17204">
            <v>-5.1856767058823499</v>
          </cell>
        </row>
        <row r="17205">
          <cell r="A17205">
            <v>16.8</v>
          </cell>
          <cell r="B17205">
            <v>-4.9868153529411803</v>
          </cell>
        </row>
        <row r="17206">
          <cell r="A17206">
            <v>16.800999999999998</v>
          </cell>
          <cell r="B17206">
            <v>-2.3390132647058799</v>
          </cell>
        </row>
        <row r="17207">
          <cell r="A17207">
            <v>16.802</v>
          </cell>
          <cell r="B17207">
            <v>7.1069009999999997</v>
          </cell>
        </row>
        <row r="17208">
          <cell r="A17208">
            <v>16.803000000000001</v>
          </cell>
          <cell r="B17208">
            <v>15.4848561470588</v>
          </cell>
        </row>
        <row r="17209">
          <cell r="A17209">
            <v>16.803999999999998</v>
          </cell>
          <cell r="B17209">
            <v>10.4617656764706</v>
          </cell>
        </row>
        <row r="17210">
          <cell r="A17210">
            <v>16.805</v>
          </cell>
          <cell r="B17210">
            <v>0.91273811764705903</v>
          </cell>
        </row>
        <row r="17211">
          <cell r="A17211">
            <v>16.806000000000001</v>
          </cell>
          <cell r="B17211">
            <v>-5.7233388823529401</v>
          </cell>
        </row>
        <row r="17212">
          <cell r="A17212">
            <v>16.806999999999999</v>
          </cell>
          <cell r="B17212">
            <v>-11.085230176470599</v>
          </cell>
        </row>
        <row r="17213">
          <cell r="A17213">
            <v>16.808</v>
          </cell>
          <cell r="B17213">
            <v>-15.6001194117647</v>
          </cell>
        </row>
        <row r="17214">
          <cell r="A17214">
            <v>16.809000000000001</v>
          </cell>
          <cell r="B17214">
            <v>-6.82812417647059</v>
          </cell>
        </row>
        <row r="17215">
          <cell r="A17215">
            <v>16.809999999999999</v>
          </cell>
          <cell r="B17215">
            <v>2.6840772058823501</v>
          </cell>
        </row>
        <row r="17216">
          <cell r="A17216">
            <v>16.811</v>
          </cell>
          <cell r="B17216">
            <v>1.0968690000000001</v>
          </cell>
        </row>
        <row r="17217">
          <cell r="A17217">
            <v>16.812000000000001</v>
          </cell>
          <cell r="B17217">
            <v>4.8347259117647097</v>
          </cell>
        </row>
        <row r="17218">
          <cell r="A17218">
            <v>16.812000000000001</v>
          </cell>
          <cell r="B17218">
            <v>-2.9208668529411801</v>
          </cell>
        </row>
        <row r="17219">
          <cell r="A17219">
            <v>16.812999999999999</v>
          </cell>
          <cell r="B17219">
            <v>1.1926170588235301</v>
          </cell>
        </row>
        <row r="17220">
          <cell r="A17220">
            <v>16.814</v>
          </cell>
          <cell r="B17220">
            <v>8.3332126764705894</v>
          </cell>
        </row>
        <row r="17221">
          <cell r="A17221">
            <v>16.815000000000001</v>
          </cell>
          <cell r="B17221">
            <v>-9.4170043823529408</v>
          </cell>
        </row>
        <row r="17222">
          <cell r="A17222">
            <v>16.815999999999999</v>
          </cell>
          <cell r="B17222">
            <v>-0.61186558823529402</v>
          </cell>
        </row>
        <row r="17223">
          <cell r="A17223">
            <v>16.817</v>
          </cell>
          <cell r="B17223">
            <v>10.9184102647059</v>
          </cell>
        </row>
        <row r="17224">
          <cell r="A17224">
            <v>16.818000000000001</v>
          </cell>
          <cell r="B17224">
            <v>8.5836306764705892</v>
          </cell>
        </row>
        <row r="17225">
          <cell r="A17225">
            <v>16.818999999999999</v>
          </cell>
          <cell r="B17225">
            <v>2.7982383529411798</v>
          </cell>
        </row>
        <row r="17226">
          <cell r="A17226">
            <v>16.82</v>
          </cell>
          <cell r="B17226">
            <v>-12.002201970588199</v>
          </cell>
        </row>
        <row r="17227">
          <cell r="A17227">
            <v>16.821000000000002</v>
          </cell>
          <cell r="B17227">
            <v>-10.032001529411801</v>
          </cell>
        </row>
        <row r="17228">
          <cell r="A17228">
            <v>16.821999999999999</v>
          </cell>
          <cell r="B17228">
            <v>-9.4575131764705898</v>
          </cell>
        </row>
        <row r="17229">
          <cell r="A17229">
            <v>16.823</v>
          </cell>
          <cell r="B17229">
            <v>-11.155199911764701</v>
          </cell>
        </row>
        <row r="17230">
          <cell r="A17230">
            <v>16.824000000000002</v>
          </cell>
          <cell r="B17230">
            <v>-10.746429352941201</v>
          </cell>
        </row>
        <row r="17231">
          <cell r="A17231">
            <v>16.824999999999999</v>
          </cell>
          <cell r="B17231">
            <v>-13.5857275588235</v>
          </cell>
        </row>
        <row r="17232">
          <cell r="A17232">
            <v>16.826000000000001</v>
          </cell>
          <cell r="B17232">
            <v>-5.6865127058823504</v>
          </cell>
        </row>
        <row r="17233">
          <cell r="A17233">
            <v>16.827000000000002</v>
          </cell>
          <cell r="B17233">
            <v>5.2103529117647103</v>
          </cell>
        </row>
        <row r="17234">
          <cell r="A17234">
            <v>16.827999999999999</v>
          </cell>
          <cell r="B17234">
            <v>13.8387260588235</v>
          </cell>
        </row>
        <row r="17235">
          <cell r="A17235">
            <v>16.829000000000001</v>
          </cell>
          <cell r="B17235">
            <v>5.8732240882352897</v>
          </cell>
        </row>
        <row r="17236">
          <cell r="A17236">
            <v>16.829999999999998</v>
          </cell>
          <cell r="B17236">
            <v>-6.3825274411764701</v>
          </cell>
        </row>
        <row r="17237">
          <cell r="A17237">
            <v>16.831</v>
          </cell>
          <cell r="B17237">
            <v>-1.66509423529412</v>
          </cell>
        </row>
        <row r="17238">
          <cell r="A17238">
            <v>16.832000000000001</v>
          </cell>
          <cell r="B17238">
            <v>3.851467</v>
          </cell>
        </row>
        <row r="17239">
          <cell r="A17239">
            <v>16.832999999999998</v>
          </cell>
          <cell r="B17239">
            <v>6.8748960882352899</v>
          </cell>
        </row>
        <row r="17240">
          <cell r="A17240">
            <v>16.834</v>
          </cell>
          <cell r="B17240">
            <v>4.8936477941176504</v>
          </cell>
        </row>
        <row r="17241">
          <cell r="A17241">
            <v>16.835000000000001</v>
          </cell>
          <cell r="B17241">
            <v>0.58498514705882398</v>
          </cell>
        </row>
        <row r="17242">
          <cell r="A17242">
            <v>16.835999999999999</v>
          </cell>
          <cell r="B17242">
            <v>-1.13847991176471</v>
          </cell>
        </row>
        <row r="17243">
          <cell r="A17243">
            <v>16.837</v>
          </cell>
          <cell r="B17243">
            <v>-4.2981658529411799</v>
          </cell>
        </row>
        <row r="17244">
          <cell r="A17244">
            <v>16.838000000000001</v>
          </cell>
          <cell r="B17244">
            <v>-6.8649503529411797</v>
          </cell>
        </row>
        <row r="17245">
          <cell r="A17245">
            <v>16.838999999999999</v>
          </cell>
          <cell r="B17245">
            <v>-6.8833634411764697</v>
          </cell>
        </row>
        <row r="17246">
          <cell r="A17246">
            <v>16.84</v>
          </cell>
          <cell r="B17246">
            <v>-5.5613037058823496</v>
          </cell>
        </row>
        <row r="17247">
          <cell r="A17247">
            <v>16.841000000000001</v>
          </cell>
          <cell r="B17247">
            <v>-7.4762648823529396</v>
          </cell>
        </row>
        <row r="17248">
          <cell r="A17248">
            <v>16.841999999999999</v>
          </cell>
          <cell r="B17248">
            <v>1.51668741176471</v>
          </cell>
        </row>
        <row r="17249">
          <cell r="A17249">
            <v>16.843</v>
          </cell>
          <cell r="B17249">
            <v>12.188913352941199</v>
          </cell>
        </row>
        <row r="17250">
          <cell r="A17250">
            <v>16.844000000000001</v>
          </cell>
          <cell r="B17250">
            <v>3.5605402058823499</v>
          </cell>
        </row>
        <row r="17251">
          <cell r="A17251">
            <v>16.844999999999999</v>
          </cell>
          <cell r="B17251">
            <v>-3.7641862941176498</v>
          </cell>
        </row>
        <row r="17252">
          <cell r="A17252">
            <v>16.846</v>
          </cell>
          <cell r="B17252">
            <v>-4.0551130882352897</v>
          </cell>
        </row>
        <row r="17253">
          <cell r="A17253">
            <v>16.847000000000001</v>
          </cell>
          <cell r="B17253">
            <v>-1.9155122352941201</v>
          </cell>
        </row>
        <row r="17254">
          <cell r="A17254">
            <v>16.847999999999999</v>
          </cell>
          <cell r="B17254">
            <v>-2.1217388235294101</v>
          </cell>
        </row>
        <row r="17255">
          <cell r="A17255">
            <v>16.849</v>
          </cell>
          <cell r="B17255">
            <v>-6.9422853235294104</v>
          </cell>
        </row>
        <row r="17256">
          <cell r="A17256">
            <v>16.850000000000001</v>
          </cell>
          <cell r="B17256">
            <v>-2.5562877058823501</v>
          </cell>
        </row>
        <row r="17257">
          <cell r="A17257">
            <v>16.850999999999999</v>
          </cell>
          <cell r="B17257">
            <v>3.5789532941176501</v>
          </cell>
        </row>
        <row r="17258">
          <cell r="A17258">
            <v>16.852</v>
          </cell>
          <cell r="B17258">
            <v>-0.55294370588235298</v>
          </cell>
        </row>
        <row r="17259">
          <cell r="A17259">
            <v>16.853000000000002</v>
          </cell>
          <cell r="B17259">
            <v>-3.0092496764705898</v>
          </cell>
        </row>
        <row r="17260">
          <cell r="A17260">
            <v>16.853999999999999</v>
          </cell>
          <cell r="B17260">
            <v>0.41926735294117701</v>
          </cell>
        </row>
        <row r="17261">
          <cell r="A17261">
            <v>16.853999999999999</v>
          </cell>
          <cell r="B17261">
            <v>-1.0979711176470599</v>
          </cell>
        </row>
        <row r="17262">
          <cell r="A17262">
            <v>16.855</v>
          </cell>
          <cell r="B17262">
            <v>1.6013876176470601</v>
          </cell>
        </row>
        <row r="17263">
          <cell r="A17263">
            <v>16.856000000000002</v>
          </cell>
          <cell r="B17263">
            <v>3.7004796764705898</v>
          </cell>
        </row>
        <row r="17264">
          <cell r="A17264">
            <v>16.856999999999999</v>
          </cell>
          <cell r="B17264">
            <v>-1.0390492352941201</v>
          </cell>
        </row>
        <row r="17265">
          <cell r="A17265">
            <v>16.858000000000001</v>
          </cell>
          <cell r="B17265">
            <v>-1.66509423529412</v>
          </cell>
        </row>
        <row r="17266">
          <cell r="A17266">
            <v>16.859000000000002</v>
          </cell>
          <cell r="B17266">
            <v>-3.2007457941176498</v>
          </cell>
        </row>
        <row r="17267">
          <cell r="A17267">
            <v>16.86</v>
          </cell>
          <cell r="B17267">
            <v>-3.90412576470588</v>
          </cell>
        </row>
        <row r="17268">
          <cell r="A17268">
            <v>16.861000000000001</v>
          </cell>
          <cell r="B17268">
            <v>-5.6533691470588199</v>
          </cell>
        </row>
        <row r="17269">
          <cell r="A17269">
            <v>16.861999999999998</v>
          </cell>
          <cell r="B17269">
            <v>-7.61620435294118</v>
          </cell>
        </row>
        <row r="17270">
          <cell r="A17270">
            <v>16.863</v>
          </cell>
          <cell r="B17270">
            <v>-2.4605396470588201</v>
          </cell>
        </row>
        <row r="17271">
          <cell r="A17271">
            <v>16.864000000000001</v>
          </cell>
          <cell r="B17271">
            <v>5.4276273529411796</v>
          </cell>
        </row>
        <row r="17272">
          <cell r="A17272">
            <v>16.864999999999998</v>
          </cell>
          <cell r="B17272">
            <v>5.0483177352941198</v>
          </cell>
        </row>
        <row r="17273">
          <cell r="A17273">
            <v>16.866</v>
          </cell>
          <cell r="B17273">
            <v>-4.97945011764706</v>
          </cell>
        </row>
        <row r="17274">
          <cell r="A17274">
            <v>16.867000000000001</v>
          </cell>
          <cell r="B17274">
            <v>-8.7983246176470598</v>
          </cell>
        </row>
        <row r="17275">
          <cell r="A17275">
            <v>16.867999999999999</v>
          </cell>
          <cell r="B17275">
            <v>-8.0986272647058808</v>
          </cell>
        </row>
        <row r="17276">
          <cell r="A17276">
            <v>16.869</v>
          </cell>
          <cell r="B17276">
            <v>-7.2663556764705897</v>
          </cell>
        </row>
        <row r="17277">
          <cell r="A17277">
            <v>16.87</v>
          </cell>
          <cell r="B17277">
            <v>0.61076347058823499</v>
          </cell>
        </row>
        <row r="17278">
          <cell r="A17278">
            <v>16.870999999999999</v>
          </cell>
          <cell r="B17278">
            <v>2.7540469411764699</v>
          </cell>
        </row>
        <row r="17279">
          <cell r="A17279">
            <v>16.872</v>
          </cell>
          <cell r="B17279">
            <v>-1.6172202058823499</v>
          </cell>
        </row>
        <row r="17280">
          <cell r="A17280">
            <v>16.873000000000001</v>
          </cell>
          <cell r="B17280">
            <v>-0.82545741176470599</v>
          </cell>
        </row>
        <row r="17281">
          <cell r="A17281">
            <v>16.873999999999999</v>
          </cell>
          <cell r="B17281">
            <v>-0.86596620588235296</v>
          </cell>
        </row>
        <row r="17282">
          <cell r="A17282">
            <v>16.875</v>
          </cell>
          <cell r="B17282">
            <v>2.18324120588235</v>
          </cell>
        </row>
        <row r="17283">
          <cell r="A17283">
            <v>16.876000000000001</v>
          </cell>
          <cell r="B17283">
            <v>4.7279299999999997</v>
          </cell>
        </row>
        <row r="17284">
          <cell r="A17284">
            <v>16.876999999999999</v>
          </cell>
          <cell r="B17284">
            <v>1.55351358823529</v>
          </cell>
        </row>
        <row r="17285">
          <cell r="A17285">
            <v>16.878</v>
          </cell>
          <cell r="B17285">
            <v>-3.07921941176471</v>
          </cell>
        </row>
        <row r="17286">
          <cell r="A17286">
            <v>16.879000000000001</v>
          </cell>
          <cell r="B17286">
            <v>0.50765017647058797</v>
          </cell>
        </row>
        <row r="17287">
          <cell r="A17287">
            <v>16.88</v>
          </cell>
          <cell r="B17287">
            <v>12.4246008823529</v>
          </cell>
        </row>
        <row r="17288">
          <cell r="A17288">
            <v>16.881</v>
          </cell>
          <cell r="B17288">
            <v>2.4262939705882398</v>
          </cell>
        </row>
        <row r="17289">
          <cell r="A17289">
            <v>16.882000000000001</v>
          </cell>
          <cell r="B17289">
            <v>-8.5368587647058796</v>
          </cell>
        </row>
        <row r="17290">
          <cell r="A17290">
            <v>16.882999999999999</v>
          </cell>
          <cell r="B17290">
            <v>-7.1448292941176499</v>
          </cell>
        </row>
        <row r="17291">
          <cell r="A17291">
            <v>16.884</v>
          </cell>
          <cell r="B17291">
            <v>-9.4317348529411795</v>
          </cell>
        </row>
        <row r="17292">
          <cell r="A17292">
            <v>16.885000000000002</v>
          </cell>
          <cell r="B17292">
            <v>-5.2887899999999997</v>
          </cell>
        </row>
        <row r="17293">
          <cell r="A17293">
            <v>16.885999999999999</v>
          </cell>
          <cell r="B17293">
            <v>-5.5944472647058801</v>
          </cell>
        </row>
        <row r="17294">
          <cell r="A17294">
            <v>16.887</v>
          </cell>
          <cell r="B17294">
            <v>3.6636535000000001</v>
          </cell>
        </row>
        <row r="17295">
          <cell r="A17295">
            <v>16.888000000000002</v>
          </cell>
          <cell r="B17295">
            <v>15.5400954117647</v>
          </cell>
        </row>
        <row r="17296">
          <cell r="A17296">
            <v>16.888999999999999</v>
          </cell>
          <cell r="B17296">
            <v>5.5675668235294102</v>
          </cell>
        </row>
        <row r="17297">
          <cell r="A17297">
            <v>16.89</v>
          </cell>
          <cell r="B17297">
            <v>-4.8431932647058797</v>
          </cell>
        </row>
        <row r="17298">
          <cell r="A17298">
            <v>16.890999999999998</v>
          </cell>
          <cell r="B17298">
            <v>-7.2479425882352899</v>
          </cell>
        </row>
        <row r="17299">
          <cell r="A17299">
            <v>16.891999999999999</v>
          </cell>
          <cell r="B17299">
            <v>-4.65906238235294</v>
          </cell>
        </row>
        <row r="17300">
          <cell r="A17300">
            <v>16.893000000000001</v>
          </cell>
          <cell r="B17300">
            <v>-5.8264521764705899</v>
          </cell>
        </row>
        <row r="17301">
          <cell r="A17301">
            <v>16.893999999999998</v>
          </cell>
          <cell r="B17301">
            <v>-13.5047099705882</v>
          </cell>
        </row>
        <row r="17302">
          <cell r="A17302">
            <v>16.895</v>
          </cell>
          <cell r="B17302">
            <v>-0.99117520588235297</v>
          </cell>
        </row>
        <row r="17303">
          <cell r="A17303">
            <v>16.896000000000001</v>
          </cell>
          <cell r="B17303">
            <v>17.863827147058799</v>
          </cell>
        </row>
        <row r="17304">
          <cell r="A17304">
            <v>16.896000000000001</v>
          </cell>
          <cell r="B17304">
            <v>12.063704352941199</v>
          </cell>
        </row>
        <row r="17305">
          <cell r="A17305">
            <v>16.896999999999998</v>
          </cell>
          <cell r="B17305">
            <v>4.4848772352941202</v>
          </cell>
        </row>
        <row r="17306">
          <cell r="A17306">
            <v>16.898</v>
          </cell>
          <cell r="B17306">
            <v>-9.7926313823529405</v>
          </cell>
        </row>
        <row r="17307">
          <cell r="A17307">
            <v>16.899000000000001</v>
          </cell>
          <cell r="B17307">
            <v>-14.7752130588235</v>
          </cell>
        </row>
        <row r="17308">
          <cell r="A17308">
            <v>16.899999999999999</v>
          </cell>
          <cell r="B17308">
            <v>-5.0346893823529397</v>
          </cell>
        </row>
        <row r="17309">
          <cell r="A17309">
            <v>16.901</v>
          </cell>
          <cell r="B17309">
            <v>0.41926735294117701</v>
          </cell>
        </row>
        <row r="17310">
          <cell r="A17310">
            <v>16.902000000000001</v>
          </cell>
          <cell r="B17310">
            <v>6.81597420588235</v>
          </cell>
        </row>
        <row r="17311">
          <cell r="A17311">
            <v>16.902999999999999</v>
          </cell>
          <cell r="B17311">
            <v>-1.97811673529412</v>
          </cell>
        </row>
        <row r="17312">
          <cell r="A17312">
            <v>16.904</v>
          </cell>
          <cell r="B17312">
            <v>6.5913345294117702</v>
          </cell>
        </row>
        <row r="17313">
          <cell r="A17313">
            <v>16.905000000000001</v>
          </cell>
          <cell r="B17313">
            <v>-1.7424292058823501</v>
          </cell>
        </row>
        <row r="17314">
          <cell r="A17314">
            <v>16.905999999999999</v>
          </cell>
          <cell r="B17314">
            <v>-21.5217685882353</v>
          </cell>
        </row>
        <row r="17315">
          <cell r="A17315">
            <v>16.907</v>
          </cell>
          <cell r="B17315">
            <v>-15.084552941176501</v>
          </cell>
        </row>
        <row r="17316">
          <cell r="A17316">
            <v>16.908000000000001</v>
          </cell>
          <cell r="B17316">
            <v>-9.9141577647058803</v>
          </cell>
        </row>
        <row r="17317">
          <cell r="A17317">
            <v>16.908999999999999</v>
          </cell>
          <cell r="B17317">
            <v>9.9903906176470603</v>
          </cell>
        </row>
        <row r="17318">
          <cell r="A17318">
            <v>16.91</v>
          </cell>
          <cell r="B17318">
            <v>11.297719882352901</v>
          </cell>
        </row>
        <row r="17319">
          <cell r="A17319">
            <v>16.911000000000001</v>
          </cell>
          <cell r="B17319">
            <v>2.1869238235294102</v>
          </cell>
        </row>
        <row r="17320">
          <cell r="A17320">
            <v>16.911999999999999</v>
          </cell>
          <cell r="B17320">
            <v>2.7429990882352899</v>
          </cell>
        </row>
        <row r="17321">
          <cell r="A17321">
            <v>16.913</v>
          </cell>
          <cell r="B17321">
            <v>8.1527644117647107</v>
          </cell>
        </row>
        <row r="17322">
          <cell r="A17322">
            <v>16.914000000000001</v>
          </cell>
          <cell r="B17322">
            <v>6.1125942352941198</v>
          </cell>
        </row>
        <row r="17323">
          <cell r="A17323">
            <v>16.914999999999999</v>
          </cell>
          <cell r="B17323">
            <v>-15.1140138823529</v>
          </cell>
        </row>
        <row r="17324">
          <cell r="A17324">
            <v>16.916</v>
          </cell>
          <cell r="B17324">
            <v>-8.8425160294117706</v>
          </cell>
        </row>
        <row r="17325">
          <cell r="A17325">
            <v>16.917000000000002</v>
          </cell>
          <cell r="B17325">
            <v>-0.60081773529411797</v>
          </cell>
        </row>
        <row r="17326">
          <cell r="A17326">
            <v>16.917999999999999</v>
          </cell>
          <cell r="B17326">
            <v>-14.543208147058801</v>
          </cell>
        </row>
        <row r="17327">
          <cell r="A17327">
            <v>16.919</v>
          </cell>
          <cell r="B17327">
            <v>3.93616720588235</v>
          </cell>
        </row>
        <row r="17328">
          <cell r="A17328">
            <v>16.920000000000002</v>
          </cell>
          <cell r="B17328">
            <v>21.877880382352899</v>
          </cell>
        </row>
        <row r="17329">
          <cell r="A17329">
            <v>16.920999999999999</v>
          </cell>
          <cell r="B17329">
            <v>-0.48665658823529401</v>
          </cell>
        </row>
        <row r="17330">
          <cell r="A17330">
            <v>16.922000000000001</v>
          </cell>
          <cell r="B17330">
            <v>-7.3841994411764702</v>
          </cell>
        </row>
        <row r="17331">
          <cell r="A17331">
            <v>16.922999999999998</v>
          </cell>
          <cell r="B17331">
            <v>-6.9091417647058799</v>
          </cell>
        </row>
        <row r="17332">
          <cell r="A17332">
            <v>16.923999999999999</v>
          </cell>
          <cell r="B17332">
            <v>-12.841838794117599</v>
          </cell>
        </row>
        <row r="17333">
          <cell r="A17333">
            <v>16.925000000000001</v>
          </cell>
          <cell r="B17333">
            <v>-6.3567491176470599</v>
          </cell>
        </row>
        <row r="17334">
          <cell r="A17334">
            <v>16.925999999999998</v>
          </cell>
          <cell r="B17334">
            <v>-2.7551490588235299</v>
          </cell>
        </row>
        <row r="17335">
          <cell r="A17335">
            <v>16.927</v>
          </cell>
          <cell r="B17335">
            <v>14.7225542941176</v>
          </cell>
        </row>
        <row r="17336">
          <cell r="A17336">
            <v>16.928000000000001</v>
          </cell>
          <cell r="B17336">
            <v>18.254184617647098</v>
          </cell>
        </row>
        <row r="17337">
          <cell r="A17337">
            <v>16.928999999999998</v>
          </cell>
          <cell r="B17337">
            <v>-11.129421588235299</v>
          </cell>
        </row>
        <row r="17338">
          <cell r="A17338">
            <v>16.93</v>
          </cell>
          <cell r="B17338">
            <v>-18.001186117647102</v>
          </cell>
        </row>
        <row r="17339">
          <cell r="A17339">
            <v>16.931000000000001</v>
          </cell>
          <cell r="B17339">
            <v>-9.8478706470588193</v>
          </cell>
        </row>
        <row r="17340">
          <cell r="A17340">
            <v>16.931999999999999</v>
          </cell>
          <cell r="B17340">
            <v>-1.57302879411765</v>
          </cell>
        </row>
        <row r="17341">
          <cell r="A17341">
            <v>16.933</v>
          </cell>
          <cell r="B17341">
            <v>-1.7903032352941199</v>
          </cell>
        </row>
        <row r="17342">
          <cell r="A17342">
            <v>16.934000000000001</v>
          </cell>
          <cell r="B17342">
            <v>-6.78393276470588</v>
          </cell>
        </row>
        <row r="17343">
          <cell r="A17343">
            <v>16.934999999999999</v>
          </cell>
          <cell r="B17343">
            <v>12.3914573235294</v>
          </cell>
        </row>
        <row r="17344">
          <cell r="A17344">
            <v>16.936</v>
          </cell>
          <cell r="B17344">
            <v>20.817286500000002</v>
          </cell>
        </row>
        <row r="17345">
          <cell r="A17345">
            <v>16.937000000000001</v>
          </cell>
          <cell r="B17345">
            <v>8.4731521470588191</v>
          </cell>
        </row>
        <row r="17346">
          <cell r="A17346">
            <v>16.937999999999999</v>
          </cell>
          <cell r="B17346">
            <v>-0.97644473529411802</v>
          </cell>
        </row>
        <row r="17347">
          <cell r="A17347">
            <v>16.937999999999999</v>
          </cell>
          <cell r="B17347">
            <v>-7.6493479117647096</v>
          </cell>
        </row>
        <row r="17348">
          <cell r="A17348">
            <v>16.939</v>
          </cell>
          <cell r="B17348">
            <v>-11.2877741470588</v>
          </cell>
        </row>
        <row r="17349">
          <cell r="A17349">
            <v>16.940000000000001</v>
          </cell>
          <cell r="B17349">
            <v>-12.908125911764699</v>
          </cell>
        </row>
        <row r="17350">
          <cell r="A17350">
            <v>16.940999999999999</v>
          </cell>
          <cell r="B17350">
            <v>-6.1284268235294102</v>
          </cell>
        </row>
        <row r="17351">
          <cell r="A17351">
            <v>16.942</v>
          </cell>
          <cell r="B17351">
            <v>3.2033262941176499</v>
          </cell>
        </row>
        <row r="17352">
          <cell r="A17352">
            <v>16.943000000000001</v>
          </cell>
          <cell r="B17352">
            <v>9.6221288529411808</v>
          </cell>
        </row>
        <row r="17353">
          <cell r="A17353">
            <v>16.943999999999999</v>
          </cell>
          <cell r="B17353">
            <v>13.650912558823499</v>
          </cell>
        </row>
        <row r="17354">
          <cell r="A17354">
            <v>16.945</v>
          </cell>
          <cell r="B17354">
            <v>-2.21380426470588</v>
          </cell>
        </row>
        <row r="17355">
          <cell r="A17355">
            <v>16.946000000000002</v>
          </cell>
          <cell r="B17355">
            <v>-14.237550882352901</v>
          </cell>
        </row>
        <row r="17356">
          <cell r="A17356">
            <v>16.946999999999999</v>
          </cell>
          <cell r="B17356">
            <v>-4.5375360000000002</v>
          </cell>
        </row>
        <row r="17357">
          <cell r="A17357">
            <v>16.948</v>
          </cell>
          <cell r="B17357">
            <v>-7.4762648823529396</v>
          </cell>
        </row>
        <row r="17358">
          <cell r="A17358">
            <v>16.949000000000002</v>
          </cell>
          <cell r="B17358">
            <v>-6.9128243823529401</v>
          </cell>
        </row>
        <row r="17359">
          <cell r="A17359">
            <v>16.95</v>
          </cell>
          <cell r="B17359">
            <v>0.13938841176470601</v>
          </cell>
        </row>
        <row r="17360">
          <cell r="A17360">
            <v>16.951000000000001</v>
          </cell>
          <cell r="B17360">
            <v>-3.1123629705882401</v>
          </cell>
        </row>
        <row r="17361">
          <cell r="A17361">
            <v>16.952000000000002</v>
          </cell>
          <cell r="B17361">
            <v>5.1993050588235299</v>
          </cell>
        </row>
        <row r="17362">
          <cell r="A17362">
            <v>16.952999999999999</v>
          </cell>
          <cell r="B17362">
            <v>2.8909882352941198E-2</v>
          </cell>
        </row>
        <row r="17363">
          <cell r="A17363">
            <v>16.954000000000001</v>
          </cell>
          <cell r="B17363">
            <v>-11.3430134117647</v>
          </cell>
        </row>
        <row r="17364">
          <cell r="A17364">
            <v>16.954999999999998</v>
          </cell>
          <cell r="B17364">
            <v>3.6526056470588202</v>
          </cell>
        </row>
        <row r="17365">
          <cell r="A17365">
            <v>16.956</v>
          </cell>
          <cell r="B17365">
            <v>6.6981304411764704</v>
          </cell>
        </row>
        <row r="17366">
          <cell r="A17366">
            <v>16.957000000000001</v>
          </cell>
          <cell r="B17366">
            <v>-8.5251264705882304E-2</v>
          </cell>
        </row>
        <row r="17367">
          <cell r="A17367">
            <v>16.957999999999998</v>
          </cell>
          <cell r="B17367">
            <v>6.3630122352941196</v>
          </cell>
        </row>
        <row r="17368">
          <cell r="A17368">
            <v>16.959</v>
          </cell>
          <cell r="B17368">
            <v>-4.6627450000000001</v>
          </cell>
        </row>
        <row r="17369">
          <cell r="A17369">
            <v>16.96</v>
          </cell>
          <cell r="B17369">
            <v>-8.8719769705882392</v>
          </cell>
        </row>
        <row r="17370">
          <cell r="A17370">
            <v>16.960999999999999</v>
          </cell>
          <cell r="B17370">
            <v>10.1008691470588</v>
          </cell>
        </row>
        <row r="17371">
          <cell r="A17371">
            <v>16.962</v>
          </cell>
          <cell r="B17371">
            <v>7.9170768823529398</v>
          </cell>
        </row>
        <row r="17372">
          <cell r="A17372">
            <v>16.963000000000001</v>
          </cell>
          <cell r="B17372">
            <v>-2.8619449705882398</v>
          </cell>
        </row>
        <row r="17373">
          <cell r="A17373">
            <v>16.963999999999999</v>
          </cell>
          <cell r="B17373">
            <v>-4.9536717941176498</v>
          </cell>
        </row>
        <row r="17374">
          <cell r="A17374">
            <v>16.965</v>
          </cell>
          <cell r="B17374">
            <v>-3.3811940588235299</v>
          </cell>
        </row>
        <row r="17375">
          <cell r="A17375">
            <v>16.966000000000001</v>
          </cell>
          <cell r="B17375">
            <v>-9.1776342352941196</v>
          </cell>
        </row>
        <row r="17376">
          <cell r="A17376">
            <v>16.966999999999999</v>
          </cell>
          <cell r="B17376">
            <v>-14.031324294117599</v>
          </cell>
        </row>
        <row r="17377">
          <cell r="A17377">
            <v>16.968</v>
          </cell>
          <cell r="B17377">
            <v>-7.2258468823529398</v>
          </cell>
        </row>
        <row r="17378">
          <cell r="A17378">
            <v>16.969000000000001</v>
          </cell>
          <cell r="B17378">
            <v>-4.6553797647058799</v>
          </cell>
        </row>
        <row r="17379">
          <cell r="A17379">
            <v>16.97</v>
          </cell>
          <cell r="B17379">
            <v>-3.00119999999999E-2</v>
          </cell>
        </row>
        <row r="17380">
          <cell r="A17380">
            <v>16.971</v>
          </cell>
          <cell r="B17380">
            <v>-6.8318067941176501</v>
          </cell>
        </row>
        <row r="17381">
          <cell r="A17381">
            <v>16.972000000000001</v>
          </cell>
          <cell r="B17381">
            <v>0.758068176470588</v>
          </cell>
        </row>
        <row r="17382">
          <cell r="A17382">
            <v>16.972999999999999</v>
          </cell>
          <cell r="B17382">
            <v>29.070032647058799</v>
          </cell>
        </row>
        <row r="17383">
          <cell r="A17383">
            <v>16.974</v>
          </cell>
          <cell r="B17383">
            <v>18.088466823529401</v>
          </cell>
        </row>
        <row r="17384">
          <cell r="A17384">
            <v>16.975000000000001</v>
          </cell>
          <cell r="B17384">
            <v>-8.9308988529411799</v>
          </cell>
        </row>
        <row r="17385">
          <cell r="A17385">
            <v>16.975999999999999</v>
          </cell>
          <cell r="B17385">
            <v>-16.601791411764701</v>
          </cell>
        </row>
        <row r="17386">
          <cell r="A17386">
            <v>16.977</v>
          </cell>
          <cell r="B17386">
            <v>-10.009905823529399</v>
          </cell>
        </row>
        <row r="17387">
          <cell r="A17387">
            <v>16.978000000000002</v>
          </cell>
          <cell r="B17387">
            <v>-4.0072390588235303</v>
          </cell>
        </row>
        <row r="17388">
          <cell r="A17388">
            <v>16.978999999999999</v>
          </cell>
          <cell r="B17388">
            <v>-3.8599343529411798</v>
          </cell>
        </row>
        <row r="17389">
          <cell r="A17389">
            <v>16.978999999999999</v>
          </cell>
          <cell r="B17389">
            <v>3.62682732352941</v>
          </cell>
        </row>
        <row r="17390">
          <cell r="A17390">
            <v>16.98</v>
          </cell>
          <cell r="B17390">
            <v>15.2786295588235</v>
          </cell>
        </row>
        <row r="17391">
          <cell r="A17391">
            <v>16.981000000000002</v>
          </cell>
          <cell r="B17391">
            <v>13.982348147058801</v>
          </cell>
        </row>
        <row r="17392">
          <cell r="A17392">
            <v>16.981999999999999</v>
          </cell>
          <cell r="B17392">
            <v>-9.2181430294117703</v>
          </cell>
        </row>
        <row r="17393">
          <cell r="A17393">
            <v>16.983000000000001</v>
          </cell>
          <cell r="B17393">
            <v>-15.0992834117647</v>
          </cell>
        </row>
        <row r="17394">
          <cell r="A17394">
            <v>16.984000000000002</v>
          </cell>
          <cell r="B17394">
            <v>-2.3721568235294099</v>
          </cell>
        </row>
        <row r="17395">
          <cell r="A17395">
            <v>16.984999999999999</v>
          </cell>
          <cell r="B17395">
            <v>-4.2245134999999996</v>
          </cell>
        </row>
        <row r="17396">
          <cell r="A17396">
            <v>16.986000000000001</v>
          </cell>
          <cell r="B17396">
            <v>-2.4310787058823502</v>
          </cell>
        </row>
        <row r="17397">
          <cell r="A17397">
            <v>16.986999999999998</v>
          </cell>
          <cell r="B17397">
            <v>-0.56767417647058804</v>
          </cell>
        </row>
        <row r="17398">
          <cell r="A17398">
            <v>16.988</v>
          </cell>
          <cell r="B17398">
            <v>-1.01695352941176</v>
          </cell>
        </row>
        <row r="17399">
          <cell r="A17399">
            <v>16.989000000000001</v>
          </cell>
          <cell r="B17399">
            <v>5.7958891176470599</v>
          </cell>
        </row>
        <row r="17400">
          <cell r="A17400">
            <v>16.989999999999998</v>
          </cell>
          <cell r="B17400">
            <v>2.7650947941176498</v>
          </cell>
        </row>
        <row r="17401">
          <cell r="A17401">
            <v>16.991</v>
          </cell>
          <cell r="B17401">
            <v>-6.97542888235294</v>
          </cell>
        </row>
        <row r="17402">
          <cell r="A17402">
            <v>16.992000000000001</v>
          </cell>
          <cell r="B17402">
            <v>-9.7558052058823499</v>
          </cell>
        </row>
        <row r="17403">
          <cell r="A17403">
            <v>16.992999999999999</v>
          </cell>
          <cell r="B17403">
            <v>-11.3172350882353</v>
          </cell>
        </row>
        <row r="17404">
          <cell r="A17404">
            <v>16.994</v>
          </cell>
          <cell r="B17404">
            <v>-11.7223230294118</v>
          </cell>
        </row>
        <row r="17405">
          <cell r="A17405">
            <v>16.995000000000001</v>
          </cell>
          <cell r="B17405">
            <v>-3.8930779117647099</v>
          </cell>
        </row>
        <row r="17406">
          <cell r="A17406">
            <v>16.995999999999999</v>
          </cell>
          <cell r="B17406">
            <v>1.94018844117647</v>
          </cell>
        </row>
        <row r="17407">
          <cell r="A17407">
            <v>16.997</v>
          </cell>
          <cell r="B17407">
            <v>8.5247087941176503</v>
          </cell>
        </row>
        <row r="17408">
          <cell r="A17408">
            <v>16.998000000000001</v>
          </cell>
          <cell r="B17408">
            <v>14.6452193235294</v>
          </cell>
        </row>
        <row r="17409">
          <cell r="A17409">
            <v>16.998999999999999</v>
          </cell>
          <cell r="B17409">
            <v>8.6720135000000003</v>
          </cell>
        </row>
        <row r="17410">
          <cell r="A17410">
            <v>17</v>
          </cell>
          <cell r="B17410">
            <v>1.472496</v>
          </cell>
        </row>
        <row r="17411">
          <cell r="A17411">
            <v>17.001000000000001</v>
          </cell>
          <cell r="B17411">
            <v>-3.6463425294117702</v>
          </cell>
        </row>
        <row r="17412">
          <cell r="A17412">
            <v>17.001999999999999</v>
          </cell>
          <cell r="B17412">
            <v>-8.0654837058823503</v>
          </cell>
        </row>
        <row r="17413">
          <cell r="A17413">
            <v>17.003</v>
          </cell>
          <cell r="B17413">
            <v>-9.4611957941176499</v>
          </cell>
        </row>
        <row r="17414">
          <cell r="A17414">
            <v>17.004000000000001</v>
          </cell>
          <cell r="B17414">
            <v>-1.8786860588235299</v>
          </cell>
        </row>
        <row r="17415">
          <cell r="A17415">
            <v>17.004999999999999</v>
          </cell>
          <cell r="B17415">
            <v>4.1534416470588198</v>
          </cell>
        </row>
        <row r="17416">
          <cell r="A17416">
            <v>17.006</v>
          </cell>
          <cell r="B17416">
            <v>-1.51778952941176</v>
          </cell>
        </row>
        <row r="17417">
          <cell r="A17417">
            <v>17.007000000000001</v>
          </cell>
          <cell r="B17417">
            <v>-3.28912861764706</v>
          </cell>
        </row>
        <row r="17418">
          <cell r="A17418">
            <v>17.007999999999999</v>
          </cell>
          <cell r="B17418">
            <v>-6.2794141470588203</v>
          </cell>
        </row>
        <row r="17419">
          <cell r="A17419">
            <v>17.009</v>
          </cell>
          <cell r="B17419">
            <v>-9.2144604117647102</v>
          </cell>
        </row>
        <row r="17420">
          <cell r="A17420">
            <v>17.010000000000002</v>
          </cell>
          <cell r="B17420">
            <v>-8.0581184705882407</v>
          </cell>
        </row>
        <row r="17421">
          <cell r="A17421">
            <v>17.010999999999999</v>
          </cell>
          <cell r="B17421">
            <v>-7.8776702058823496</v>
          </cell>
        </row>
        <row r="17422">
          <cell r="A17422">
            <v>17.012</v>
          </cell>
          <cell r="B17422">
            <v>0.42663258823529399</v>
          </cell>
        </row>
        <row r="17423">
          <cell r="A17423">
            <v>17.013000000000002</v>
          </cell>
          <cell r="B17423">
            <v>14.103874529411801</v>
          </cell>
        </row>
        <row r="17424">
          <cell r="A17424">
            <v>17.013999999999999</v>
          </cell>
          <cell r="B17424">
            <v>20.7804603235294</v>
          </cell>
        </row>
        <row r="17425">
          <cell r="A17425">
            <v>17.015000000000001</v>
          </cell>
          <cell r="B17425">
            <v>9.6700028823529394</v>
          </cell>
        </row>
        <row r="17426">
          <cell r="A17426">
            <v>17.015999999999998</v>
          </cell>
          <cell r="B17426">
            <v>-5.1635809999999998</v>
          </cell>
        </row>
        <row r="17427">
          <cell r="A17427">
            <v>17.016999999999999</v>
          </cell>
          <cell r="B17427">
            <v>-11.129421588235299</v>
          </cell>
        </row>
        <row r="17428">
          <cell r="A17428">
            <v>17.018000000000001</v>
          </cell>
          <cell r="B17428">
            <v>-11.5787009411765</v>
          </cell>
        </row>
        <row r="17429">
          <cell r="A17429">
            <v>17.018999999999998</v>
          </cell>
          <cell r="B17429">
            <v>-6.2462705882352898</v>
          </cell>
        </row>
        <row r="17430">
          <cell r="A17430">
            <v>17.02</v>
          </cell>
          <cell r="B17430">
            <v>-2.2064390294117699</v>
          </cell>
        </row>
        <row r="17431">
          <cell r="A17431">
            <v>17.021000000000001</v>
          </cell>
          <cell r="B17431">
            <v>-2.2248521176470599</v>
          </cell>
        </row>
        <row r="17432">
          <cell r="A17432">
            <v>17.021000000000001</v>
          </cell>
          <cell r="B17432">
            <v>-2.3353306470588202</v>
          </cell>
        </row>
        <row r="17433">
          <cell r="A17433">
            <v>17.021999999999998</v>
          </cell>
          <cell r="B17433">
            <v>-3.80101247058824</v>
          </cell>
        </row>
        <row r="17434">
          <cell r="A17434">
            <v>17.023</v>
          </cell>
          <cell r="B17434">
            <v>-7.0490812352941203</v>
          </cell>
        </row>
        <row r="17435">
          <cell r="A17435">
            <v>17.024000000000001</v>
          </cell>
          <cell r="B17435">
            <v>-1.42572408823529</v>
          </cell>
        </row>
        <row r="17436">
          <cell r="A17436">
            <v>17.024999999999999</v>
          </cell>
          <cell r="B17436">
            <v>8.2190515294117699</v>
          </cell>
        </row>
        <row r="17437">
          <cell r="A17437">
            <v>17.026</v>
          </cell>
          <cell r="B17437">
            <v>12.122626235294099</v>
          </cell>
        </row>
        <row r="17438">
          <cell r="A17438">
            <v>17.027000000000001</v>
          </cell>
          <cell r="B17438">
            <v>8.9703055294117693</v>
          </cell>
        </row>
        <row r="17439">
          <cell r="A17439">
            <v>17.027999999999999</v>
          </cell>
          <cell r="B17439">
            <v>-8.1538665294117703</v>
          </cell>
        </row>
        <row r="17440">
          <cell r="A17440">
            <v>17.029</v>
          </cell>
          <cell r="B17440">
            <v>-13.773541058823501</v>
          </cell>
        </row>
        <row r="17441">
          <cell r="A17441">
            <v>17.03</v>
          </cell>
          <cell r="B17441">
            <v>6.8491177647058796</v>
          </cell>
        </row>
        <row r="17442">
          <cell r="A17442">
            <v>17.030999999999999</v>
          </cell>
          <cell r="B17442">
            <v>8.9445272058823502</v>
          </cell>
        </row>
        <row r="17443">
          <cell r="A17443">
            <v>17.032</v>
          </cell>
          <cell r="B17443">
            <v>5.6817279705882404</v>
          </cell>
        </row>
        <row r="17444">
          <cell r="A17444">
            <v>17.033000000000001</v>
          </cell>
          <cell r="B17444">
            <v>9.4490458235294099</v>
          </cell>
        </row>
        <row r="17445">
          <cell r="A17445">
            <v>17.033999999999999</v>
          </cell>
          <cell r="B17445">
            <v>-10.845860029411799</v>
          </cell>
        </row>
        <row r="17446">
          <cell r="A17446">
            <v>17.035</v>
          </cell>
          <cell r="B17446">
            <v>-22.221465941176501</v>
          </cell>
        </row>
        <row r="17447">
          <cell r="A17447">
            <v>17.036000000000001</v>
          </cell>
          <cell r="B17447">
            <v>-17.982773029411799</v>
          </cell>
        </row>
        <row r="17448">
          <cell r="A17448">
            <v>17.036999999999999</v>
          </cell>
          <cell r="B17448">
            <v>-13.0627958529412</v>
          </cell>
        </row>
        <row r="17449">
          <cell r="A17449">
            <v>17.038</v>
          </cell>
          <cell r="B17449">
            <v>-8.4042845294117701</v>
          </cell>
        </row>
        <row r="17450">
          <cell r="A17450">
            <v>17.039000000000001</v>
          </cell>
          <cell r="B17450">
            <v>-2.6152095882352899</v>
          </cell>
        </row>
        <row r="17451">
          <cell r="A17451">
            <v>17.04</v>
          </cell>
          <cell r="B17451">
            <v>5.8032543529411802</v>
          </cell>
        </row>
        <row r="17452">
          <cell r="A17452">
            <v>17.041</v>
          </cell>
          <cell r="B17452">
            <v>3.8477843823529398</v>
          </cell>
        </row>
        <row r="17453">
          <cell r="A17453">
            <v>17.042000000000002</v>
          </cell>
          <cell r="B17453">
            <v>10.082456058823499</v>
          </cell>
        </row>
        <row r="17454">
          <cell r="A17454">
            <v>17.042999999999999</v>
          </cell>
          <cell r="B17454">
            <v>19.215347823529399</v>
          </cell>
        </row>
        <row r="17455">
          <cell r="A17455">
            <v>17.044</v>
          </cell>
          <cell r="B17455">
            <v>9.2133582941176506</v>
          </cell>
        </row>
        <row r="17456">
          <cell r="A17456">
            <v>17.045000000000002</v>
          </cell>
          <cell r="B17456">
            <v>-5.6423212941176502</v>
          </cell>
        </row>
        <row r="17457">
          <cell r="A17457">
            <v>17.045999999999999</v>
          </cell>
          <cell r="B17457">
            <v>-6.9459679411764697</v>
          </cell>
        </row>
        <row r="17458">
          <cell r="A17458">
            <v>17.047000000000001</v>
          </cell>
          <cell r="B17458">
            <v>-5.8448652647058799</v>
          </cell>
        </row>
        <row r="17459">
          <cell r="A17459">
            <v>17.047999999999998</v>
          </cell>
          <cell r="B17459">
            <v>-15.0403615294118</v>
          </cell>
        </row>
        <row r="17460">
          <cell r="A17460">
            <v>17.048999999999999</v>
          </cell>
          <cell r="B17460">
            <v>-12.8933954411765</v>
          </cell>
        </row>
        <row r="17461">
          <cell r="A17461">
            <v>17.05</v>
          </cell>
          <cell r="B17461">
            <v>-2.2727261470588198</v>
          </cell>
        </row>
        <row r="17462">
          <cell r="A17462">
            <v>17.050999999999998</v>
          </cell>
          <cell r="B17462">
            <v>7.4604322941176502</v>
          </cell>
        </row>
        <row r="17463">
          <cell r="A17463">
            <v>17.052</v>
          </cell>
          <cell r="B17463">
            <v>9.9388339705882398</v>
          </cell>
        </row>
        <row r="17464">
          <cell r="A17464">
            <v>17.053000000000001</v>
          </cell>
          <cell r="B17464">
            <v>-0.60818297058823501</v>
          </cell>
        </row>
        <row r="17465">
          <cell r="A17465">
            <v>17.053999999999998</v>
          </cell>
          <cell r="B17465">
            <v>-3.0497584705882401</v>
          </cell>
        </row>
        <row r="17466">
          <cell r="A17466">
            <v>17.055</v>
          </cell>
          <cell r="B17466">
            <v>-1.47728073529412</v>
          </cell>
        </row>
        <row r="17467">
          <cell r="A17467">
            <v>17.056000000000001</v>
          </cell>
          <cell r="B17467">
            <v>-2.0775474117647099</v>
          </cell>
        </row>
        <row r="17468">
          <cell r="A17468">
            <v>17.056999999999999</v>
          </cell>
          <cell r="B17468">
            <v>-4.0808914117647097</v>
          </cell>
        </row>
        <row r="17469">
          <cell r="A17469">
            <v>17.058</v>
          </cell>
          <cell r="B17469">
            <v>-2.91718423529412</v>
          </cell>
        </row>
        <row r="17470">
          <cell r="A17470">
            <v>17.059000000000001</v>
          </cell>
          <cell r="B17470">
            <v>-0.93961855882352896</v>
          </cell>
        </row>
        <row r="17471">
          <cell r="A17471">
            <v>17.059999999999999</v>
          </cell>
          <cell r="B17471">
            <v>-5.0162762941176497</v>
          </cell>
        </row>
        <row r="17472">
          <cell r="A17472">
            <v>17.061</v>
          </cell>
          <cell r="B17472">
            <v>0.79489435294117705</v>
          </cell>
        </row>
        <row r="17473">
          <cell r="A17473">
            <v>17.062000000000001</v>
          </cell>
          <cell r="B17473">
            <v>4.3486203823529399</v>
          </cell>
        </row>
        <row r="17474">
          <cell r="A17474">
            <v>17.062000000000001</v>
          </cell>
          <cell r="B17474">
            <v>0.99007308823529405</v>
          </cell>
        </row>
        <row r="17475">
          <cell r="A17475">
            <v>17.062999999999999</v>
          </cell>
          <cell r="B17475">
            <v>-3.8488864999999999</v>
          </cell>
        </row>
        <row r="17476">
          <cell r="A17476">
            <v>17.064</v>
          </cell>
          <cell r="B17476">
            <v>-6.4930059705882401</v>
          </cell>
        </row>
        <row r="17477">
          <cell r="A17477">
            <v>17.065000000000001</v>
          </cell>
          <cell r="B17477">
            <v>-3.0092496764705898</v>
          </cell>
        </row>
        <row r="17478">
          <cell r="A17478">
            <v>17.065999999999999</v>
          </cell>
          <cell r="B17478">
            <v>-5.1819940882352897</v>
          </cell>
        </row>
        <row r="17479">
          <cell r="A17479">
            <v>17.067</v>
          </cell>
          <cell r="B17479">
            <v>3.2953917352941202</v>
          </cell>
        </row>
        <row r="17480">
          <cell r="A17480">
            <v>17.068000000000001</v>
          </cell>
          <cell r="B17480">
            <v>10.0566777352941</v>
          </cell>
        </row>
        <row r="17481">
          <cell r="A17481">
            <v>17.068999999999999</v>
          </cell>
          <cell r="B17481">
            <v>-1.3925805294117599</v>
          </cell>
        </row>
        <row r="17482">
          <cell r="A17482">
            <v>17.07</v>
          </cell>
          <cell r="B17482">
            <v>-7.5204562941176496</v>
          </cell>
        </row>
        <row r="17483">
          <cell r="A17483">
            <v>17.071000000000002</v>
          </cell>
          <cell r="B17483">
            <v>-10.124066970588199</v>
          </cell>
        </row>
        <row r="17484">
          <cell r="A17484">
            <v>17.071999999999999</v>
          </cell>
          <cell r="B17484">
            <v>-8.6436546764705895</v>
          </cell>
        </row>
        <row r="17485">
          <cell r="A17485">
            <v>17.073</v>
          </cell>
          <cell r="B17485">
            <v>-6.9201896176470603</v>
          </cell>
        </row>
        <row r="17486">
          <cell r="A17486">
            <v>17.074000000000002</v>
          </cell>
          <cell r="B17486">
            <v>-9.2733822941176491</v>
          </cell>
        </row>
        <row r="17487">
          <cell r="A17487">
            <v>17.074999999999999</v>
          </cell>
          <cell r="B17487">
            <v>-0.46456088235294102</v>
          </cell>
        </row>
        <row r="17488">
          <cell r="A17488">
            <v>17.076000000000001</v>
          </cell>
          <cell r="B17488">
            <v>5.0483177352941198</v>
          </cell>
        </row>
        <row r="17489">
          <cell r="A17489">
            <v>17.077000000000002</v>
          </cell>
          <cell r="B17489">
            <v>3.8441017647058802</v>
          </cell>
        </row>
        <row r="17490">
          <cell r="A17490">
            <v>17.077999999999999</v>
          </cell>
          <cell r="B17490">
            <v>4.3854465588235296</v>
          </cell>
        </row>
        <row r="17491">
          <cell r="A17491">
            <v>17.079000000000001</v>
          </cell>
          <cell r="B17491">
            <v>8.6683308823529401</v>
          </cell>
        </row>
        <row r="17492">
          <cell r="A17492">
            <v>17.079999999999998</v>
          </cell>
          <cell r="B17492">
            <v>13.6214516176471</v>
          </cell>
        </row>
        <row r="17493">
          <cell r="A17493">
            <v>17.081</v>
          </cell>
          <cell r="B17493">
            <v>-7.9162941176471602E-3</v>
          </cell>
        </row>
        <row r="17494">
          <cell r="A17494">
            <v>17.082000000000001</v>
          </cell>
          <cell r="B17494">
            <v>-9.3138910882352999</v>
          </cell>
        </row>
        <row r="17495">
          <cell r="A17495">
            <v>17.082999999999998</v>
          </cell>
          <cell r="B17495">
            <v>-8.3969192941176498</v>
          </cell>
        </row>
        <row r="17496">
          <cell r="A17496">
            <v>17.084</v>
          </cell>
          <cell r="B17496">
            <v>-13.184322235294101</v>
          </cell>
        </row>
        <row r="17497">
          <cell r="A17497">
            <v>17.085000000000001</v>
          </cell>
          <cell r="B17497">
            <v>-8.5073978235294092</v>
          </cell>
        </row>
        <row r="17498">
          <cell r="A17498">
            <v>17.085999999999999</v>
          </cell>
          <cell r="B17498">
            <v>-5.0678329411764702</v>
          </cell>
        </row>
        <row r="17499">
          <cell r="A17499">
            <v>17.087</v>
          </cell>
          <cell r="B17499">
            <v>-9.5053872058823501</v>
          </cell>
        </row>
        <row r="17500">
          <cell r="A17500">
            <v>17.088000000000001</v>
          </cell>
          <cell r="B17500">
            <v>-5.2372333529411801</v>
          </cell>
        </row>
        <row r="17501">
          <cell r="A17501">
            <v>17.088999999999999</v>
          </cell>
          <cell r="B17501">
            <v>-4.8616063529411804</v>
          </cell>
        </row>
        <row r="17502">
          <cell r="A17502">
            <v>17.09</v>
          </cell>
          <cell r="B17502">
            <v>-8.0139270588235298</v>
          </cell>
        </row>
        <row r="17503">
          <cell r="A17503">
            <v>17.091000000000001</v>
          </cell>
          <cell r="B17503">
            <v>12.4798401470588</v>
          </cell>
        </row>
        <row r="17504">
          <cell r="A17504">
            <v>17.091999999999999</v>
          </cell>
          <cell r="B17504">
            <v>18.206310588235301</v>
          </cell>
        </row>
        <row r="17505">
          <cell r="A17505">
            <v>17.093</v>
          </cell>
          <cell r="B17505">
            <v>-2.01494291176471</v>
          </cell>
        </row>
        <row r="17506">
          <cell r="A17506">
            <v>17.094000000000001</v>
          </cell>
          <cell r="B17506">
            <v>2.3489589999999998</v>
          </cell>
        </row>
        <row r="17507">
          <cell r="A17507">
            <v>17.094999999999999</v>
          </cell>
          <cell r="B17507">
            <v>8.8708748529411796</v>
          </cell>
        </row>
        <row r="17508">
          <cell r="A17508">
            <v>17.096</v>
          </cell>
          <cell r="B17508">
            <v>3.51266617647059</v>
          </cell>
        </row>
        <row r="17509">
          <cell r="A17509">
            <v>17.097000000000001</v>
          </cell>
          <cell r="B17509">
            <v>4.8862825588235301</v>
          </cell>
        </row>
        <row r="17510">
          <cell r="A17510">
            <v>17.097999999999999</v>
          </cell>
          <cell r="B17510">
            <v>-0.39827376470588199</v>
          </cell>
        </row>
        <row r="17511">
          <cell r="A17511">
            <v>17.099</v>
          </cell>
          <cell r="B17511">
            <v>-2.4237134705882402</v>
          </cell>
        </row>
        <row r="17512">
          <cell r="A17512">
            <v>17.100000000000001</v>
          </cell>
          <cell r="B17512">
            <v>6.2053441176470603E-2</v>
          </cell>
        </row>
        <row r="17513">
          <cell r="A17513">
            <v>17.100999999999999</v>
          </cell>
          <cell r="B17513">
            <v>-11.8291189411765</v>
          </cell>
        </row>
        <row r="17514">
          <cell r="A17514">
            <v>17.102</v>
          </cell>
          <cell r="B17514">
            <v>-15.6590412941176</v>
          </cell>
        </row>
        <row r="17515">
          <cell r="A17515">
            <v>17.103000000000002</v>
          </cell>
          <cell r="B17515">
            <v>-4.40127914705882</v>
          </cell>
        </row>
        <row r="17516">
          <cell r="A17516">
            <v>17.103999999999999</v>
          </cell>
          <cell r="B17516">
            <v>-7.5609650882352897</v>
          </cell>
        </row>
        <row r="17517">
          <cell r="A17517">
            <v>17.103999999999999</v>
          </cell>
          <cell r="B17517">
            <v>-6.5298321470588201</v>
          </cell>
        </row>
        <row r="17518">
          <cell r="A17518">
            <v>17.105</v>
          </cell>
          <cell r="B17518">
            <v>6.1678335000000004</v>
          </cell>
        </row>
        <row r="17519">
          <cell r="A17519">
            <v>17.106000000000002</v>
          </cell>
          <cell r="B17519">
            <v>-0.73707458823529404</v>
          </cell>
        </row>
        <row r="17520">
          <cell r="A17520">
            <v>17.106999999999999</v>
          </cell>
          <cell r="B17520">
            <v>-6.5629757058823497</v>
          </cell>
        </row>
        <row r="17521">
          <cell r="A17521">
            <v>17.108000000000001</v>
          </cell>
          <cell r="B17521">
            <v>0.78016388235294098</v>
          </cell>
        </row>
        <row r="17522">
          <cell r="A17522">
            <v>17.109000000000002</v>
          </cell>
          <cell r="B17522">
            <v>5.4681361470588197</v>
          </cell>
        </row>
        <row r="17523">
          <cell r="A17523">
            <v>17.11</v>
          </cell>
          <cell r="B17523">
            <v>6.8822613235294101</v>
          </cell>
        </row>
        <row r="17524">
          <cell r="A17524">
            <v>17.111000000000001</v>
          </cell>
          <cell r="B17524">
            <v>3.3432657647058801</v>
          </cell>
        </row>
        <row r="17525">
          <cell r="A17525">
            <v>17.111999999999998</v>
          </cell>
          <cell r="B17525">
            <v>-4.4491531764705901</v>
          </cell>
        </row>
        <row r="17526">
          <cell r="A17526">
            <v>17.113</v>
          </cell>
          <cell r="B17526">
            <v>-4.9205282352941202</v>
          </cell>
        </row>
        <row r="17527">
          <cell r="A17527">
            <v>17.114000000000001</v>
          </cell>
          <cell r="B17527">
            <v>4.8678694705882402</v>
          </cell>
        </row>
        <row r="17528">
          <cell r="A17528">
            <v>17.114999999999998</v>
          </cell>
          <cell r="B17528">
            <v>2.5883291470588201</v>
          </cell>
        </row>
        <row r="17529">
          <cell r="A17529">
            <v>17.116</v>
          </cell>
          <cell r="B17529">
            <v>-1.7203335</v>
          </cell>
        </row>
        <row r="17530">
          <cell r="A17530">
            <v>17.117000000000001</v>
          </cell>
          <cell r="B17530">
            <v>0.86854670588235305</v>
          </cell>
        </row>
        <row r="17531">
          <cell r="A17531">
            <v>17.117999999999999</v>
          </cell>
          <cell r="B17531">
            <v>-5.8816914411764696</v>
          </cell>
        </row>
        <row r="17532">
          <cell r="A17532">
            <v>17.119</v>
          </cell>
          <cell r="B17532">
            <v>-8.3232669411764704</v>
          </cell>
        </row>
        <row r="17533">
          <cell r="A17533">
            <v>17.12</v>
          </cell>
          <cell r="B17533">
            <v>-8.9382640882353002</v>
          </cell>
        </row>
        <row r="17534">
          <cell r="A17534">
            <v>17.120999999999999</v>
          </cell>
          <cell r="B17534">
            <v>-10.462867794117599</v>
          </cell>
        </row>
        <row r="17535">
          <cell r="A17535">
            <v>17.122</v>
          </cell>
          <cell r="B17535">
            <v>-4.2687049117647096</v>
          </cell>
        </row>
        <row r="17536">
          <cell r="A17536">
            <v>17.123000000000001</v>
          </cell>
          <cell r="B17536">
            <v>1.4540829117647101</v>
          </cell>
        </row>
        <row r="17537">
          <cell r="A17537">
            <v>17.123999999999999</v>
          </cell>
          <cell r="B17537">
            <v>1.97701461764706</v>
          </cell>
        </row>
        <row r="17538">
          <cell r="A17538">
            <v>17.125</v>
          </cell>
          <cell r="B17538">
            <v>-1.3852152941176501</v>
          </cell>
        </row>
        <row r="17539">
          <cell r="A17539">
            <v>17.126000000000001</v>
          </cell>
          <cell r="B17539">
            <v>-2.6152095882352899</v>
          </cell>
        </row>
        <row r="17540">
          <cell r="A17540">
            <v>17.126999999999999</v>
          </cell>
          <cell r="B17540">
            <v>-2.3463785000000001</v>
          </cell>
        </row>
        <row r="17541">
          <cell r="A17541">
            <v>17.128</v>
          </cell>
          <cell r="B17541">
            <v>-3.0055670588235301</v>
          </cell>
        </row>
        <row r="17542">
          <cell r="A17542">
            <v>17.129000000000001</v>
          </cell>
          <cell r="B17542">
            <v>-1.9817993529411799</v>
          </cell>
        </row>
        <row r="17543">
          <cell r="A17543">
            <v>17.13</v>
          </cell>
          <cell r="B17543">
            <v>6.32986867647059</v>
          </cell>
        </row>
        <row r="17544">
          <cell r="A17544">
            <v>17.131</v>
          </cell>
          <cell r="B17544">
            <v>5.8143022058823499</v>
          </cell>
        </row>
        <row r="17545">
          <cell r="A17545">
            <v>17.132000000000001</v>
          </cell>
          <cell r="B17545">
            <v>-1.4699154999999999</v>
          </cell>
        </row>
        <row r="17546">
          <cell r="A17546">
            <v>17.132999999999999</v>
          </cell>
          <cell r="B17546">
            <v>6.5434605000000001</v>
          </cell>
        </row>
        <row r="17547">
          <cell r="A17547">
            <v>17.134</v>
          </cell>
          <cell r="B17547">
            <v>3.0486563529411801</v>
          </cell>
        </row>
        <row r="17548">
          <cell r="A17548">
            <v>17.135000000000002</v>
          </cell>
          <cell r="B17548">
            <v>-9.8920620588235302</v>
          </cell>
        </row>
        <row r="17549">
          <cell r="A17549">
            <v>17.135999999999999</v>
          </cell>
          <cell r="B17549">
            <v>-8.0507532352941205</v>
          </cell>
        </row>
        <row r="17550">
          <cell r="A17550">
            <v>17.137</v>
          </cell>
          <cell r="B17550">
            <v>-0.25833429411764702</v>
          </cell>
        </row>
        <row r="17551">
          <cell r="A17551">
            <v>17.138000000000002</v>
          </cell>
          <cell r="B17551">
            <v>-0.44614779411764699</v>
          </cell>
        </row>
        <row r="17552">
          <cell r="A17552">
            <v>17.138999999999999</v>
          </cell>
          <cell r="B17552">
            <v>-6.8244415588235299</v>
          </cell>
        </row>
        <row r="17553">
          <cell r="A17553">
            <v>17.14</v>
          </cell>
          <cell r="B17553">
            <v>-2.7035924117647099</v>
          </cell>
        </row>
        <row r="17554">
          <cell r="A17554">
            <v>17.140999999999998</v>
          </cell>
          <cell r="B17554">
            <v>1.54246573529412</v>
          </cell>
        </row>
        <row r="17555">
          <cell r="A17555">
            <v>17.141999999999999</v>
          </cell>
          <cell r="B17555">
            <v>5.6449017941176498</v>
          </cell>
        </row>
        <row r="17556">
          <cell r="A17556">
            <v>17.143000000000001</v>
          </cell>
          <cell r="B17556">
            <v>3.7004796764705898</v>
          </cell>
        </row>
        <row r="17557">
          <cell r="A17557">
            <v>17.143999999999998</v>
          </cell>
          <cell r="B17557">
            <v>-14.7015607058824</v>
          </cell>
        </row>
        <row r="17558">
          <cell r="A17558">
            <v>17.145</v>
          </cell>
          <cell r="B17558">
            <v>-15.6406282058824</v>
          </cell>
        </row>
        <row r="17559">
          <cell r="A17559">
            <v>17.146000000000001</v>
          </cell>
          <cell r="B17559">
            <v>-6.8428546470588199</v>
          </cell>
        </row>
        <row r="17560">
          <cell r="A17560">
            <v>17.146000000000001</v>
          </cell>
          <cell r="B17560">
            <v>-8.6731156176470598</v>
          </cell>
        </row>
        <row r="17561">
          <cell r="A17561">
            <v>17.146999999999998</v>
          </cell>
          <cell r="B17561">
            <v>2.9234473529411802</v>
          </cell>
        </row>
        <row r="17562">
          <cell r="A17562">
            <v>17.148</v>
          </cell>
          <cell r="B17562">
            <v>19.6020226764706</v>
          </cell>
        </row>
        <row r="17563">
          <cell r="A17563">
            <v>17.149000000000001</v>
          </cell>
          <cell r="B17563">
            <v>16.026200941176501</v>
          </cell>
        </row>
        <row r="17564">
          <cell r="A17564">
            <v>17.149999999999999</v>
          </cell>
          <cell r="B17564">
            <v>5.1035570000000003</v>
          </cell>
        </row>
        <row r="17565">
          <cell r="A17565">
            <v>17.151</v>
          </cell>
          <cell r="B17565">
            <v>-2.0296733823529398</v>
          </cell>
        </row>
        <row r="17566">
          <cell r="A17566">
            <v>17.152000000000001</v>
          </cell>
          <cell r="B17566">
            <v>-4.6185535882352999</v>
          </cell>
        </row>
        <row r="17567">
          <cell r="A17567">
            <v>17.152999999999999</v>
          </cell>
          <cell r="B17567">
            <v>-5.6680996176470604</v>
          </cell>
        </row>
        <row r="17568">
          <cell r="A17568">
            <v>17.154</v>
          </cell>
          <cell r="B17568">
            <v>-7.8666223529411798</v>
          </cell>
        </row>
        <row r="17569">
          <cell r="A17569">
            <v>17.155000000000001</v>
          </cell>
          <cell r="B17569">
            <v>-4.6332840588235298</v>
          </cell>
        </row>
        <row r="17570">
          <cell r="A17570">
            <v>17.155999999999999</v>
          </cell>
          <cell r="B17570">
            <v>-3.57637279411765</v>
          </cell>
        </row>
        <row r="17571">
          <cell r="A17571">
            <v>17.157</v>
          </cell>
          <cell r="B17571">
            <v>-0.48297397058823499</v>
          </cell>
        </row>
        <row r="17572">
          <cell r="A17572">
            <v>17.158000000000001</v>
          </cell>
          <cell r="B17572">
            <v>2.2053369117647099</v>
          </cell>
        </row>
        <row r="17573">
          <cell r="A17573">
            <v>17.158999999999999</v>
          </cell>
          <cell r="B17573">
            <v>-2.0296733823529398</v>
          </cell>
        </row>
        <row r="17574">
          <cell r="A17574">
            <v>17.16</v>
          </cell>
          <cell r="B17574">
            <v>-6.0916006470588204</v>
          </cell>
        </row>
        <row r="17575">
          <cell r="A17575">
            <v>17.161000000000001</v>
          </cell>
          <cell r="B17575">
            <v>-4.8616063529411804</v>
          </cell>
        </row>
        <row r="17576">
          <cell r="A17576">
            <v>17.161999999999999</v>
          </cell>
          <cell r="B17576">
            <v>-4.47424705882353E-2</v>
          </cell>
        </row>
        <row r="17577">
          <cell r="A17577">
            <v>17.163</v>
          </cell>
          <cell r="B17577">
            <v>-3.9888259705882398</v>
          </cell>
        </row>
        <row r="17578">
          <cell r="A17578">
            <v>17.164000000000001</v>
          </cell>
          <cell r="B17578">
            <v>0.55920682352941198</v>
          </cell>
        </row>
        <row r="17579">
          <cell r="A17579">
            <v>17.164999999999999</v>
          </cell>
          <cell r="B17579">
            <v>3.36536147058824</v>
          </cell>
        </row>
        <row r="17580">
          <cell r="A17580">
            <v>17.166</v>
          </cell>
          <cell r="B17580">
            <v>-2.8435318823529401</v>
          </cell>
        </row>
        <row r="17581">
          <cell r="A17581">
            <v>17.167000000000002</v>
          </cell>
          <cell r="B17581">
            <v>1.1042342352941199</v>
          </cell>
        </row>
        <row r="17582">
          <cell r="A17582">
            <v>17.167999999999999</v>
          </cell>
          <cell r="B17582">
            <v>2.5109941764705899</v>
          </cell>
        </row>
        <row r="17583">
          <cell r="A17583">
            <v>17.169</v>
          </cell>
          <cell r="B17583">
            <v>2.45207229411765</v>
          </cell>
        </row>
        <row r="17584">
          <cell r="A17584">
            <v>17.170000000000002</v>
          </cell>
          <cell r="B17584">
            <v>1.08213852941177</v>
          </cell>
        </row>
        <row r="17585">
          <cell r="A17585">
            <v>17.170999999999999</v>
          </cell>
          <cell r="B17585">
            <v>1.96964938235294</v>
          </cell>
        </row>
        <row r="17586">
          <cell r="A17586">
            <v>17.172000000000001</v>
          </cell>
          <cell r="B17586">
            <v>-2.3500611176470598</v>
          </cell>
        </row>
        <row r="17587">
          <cell r="A17587">
            <v>17.172999999999998</v>
          </cell>
          <cell r="B17587">
            <v>-1.9854819705882401</v>
          </cell>
        </row>
        <row r="17588">
          <cell r="A17588">
            <v>17.173999999999999</v>
          </cell>
          <cell r="B17588">
            <v>11.194606588235301</v>
          </cell>
        </row>
        <row r="17589">
          <cell r="A17589">
            <v>17.175000000000001</v>
          </cell>
          <cell r="B17589">
            <v>-5.6828300882352902</v>
          </cell>
        </row>
        <row r="17590">
          <cell r="A17590">
            <v>17.175999999999998</v>
          </cell>
          <cell r="B17590">
            <v>-25.0791772352941</v>
          </cell>
        </row>
        <row r="17591">
          <cell r="A17591">
            <v>17.177</v>
          </cell>
          <cell r="B17591">
            <v>-14.609495264705901</v>
          </cell>
        </row>
        <row r="17592">
          <cell r="A17592">
            <v>17.178000000000001</v>
          </cell>
          <cell r="B17592">
            <v>0.70282891176470597</v>
          </cell>
        </row>
        <row r="17593">
          <cell r="A17593">
            <v>17.178999999999998</v>
          </cell>
          <cell r="B17593">
            <v>8.4694695294117608</v>
          </cell>
        </row>
        <row r="17594">
          <cell r="A17594">
            <v>17.18</v>
          </cell>
          <cell r="B17594">
            <v>-3.57637279411765</v>
          </cell>
        </row>
        <row r="17595">
          <cell r="A17595">
            <v>17.181000000000001</v>
          </cell>
          <cell r="B17595">
            <v>-7.8408440294117598</v>
          </cell>
        </row>
        <row r="17596">
          <cell r="A17596">
            <v>17.181999999999999</v>
          </cell>
          <cell r="B17596">
            <v>15.087133441176499</v>
          </cell>
        </row>
        <row r="17597">
          <cell r="A17597">
            <v>17.183</v>
          </cell>
          <cell r="B17597">
            <v>12.6455579411765</v>
          </cell>
        </row>
        <row r="17598">
          <cell r="A17598">
            <v>17.184000000000001</v>
          </cell>
          <cell r="B17598">
            <v>-11.4019352941176</v>
          </cell>
        </row>
        <row r="17599">
          <cell r="A17599">
            <v>17.184999999999999</v>
          </cell>
          <cell r="B17599">
            <v>-13.5268056764706</v>
          </cell>
        </row>
        <row r="17600">
          <cell r="A17600">
            <v>17.186</v>
          </cell>
          <cell r="B17600">
            <v>-4.3755008235294097</v>
          </cell>
        </row>
        <row r="17601">
          <cell r="A17601">
            <v>17.187000000000001</v>
          </cell>
          <cell r="B17601">
            <v>-7.1963859411764703</v>
          </cell>
        </row>
        <row r="17602">
          <cell r="A17602">
            <v>17.187999999999999</v>
          </cell>
          <cell r="B17602">
            <v>-8.1870100882353007</v>
          </cell>
        </row>
        <row r="17603">
          <cell r="A17603">
            <v>17.187999999999999</v>
          </cell>
          <cell r="B17603">
            <v>11.8574777647059</v>
          </cell>
        </row>
        <row r="17604">
          <cell r="A17604">
            <v>17.189</v>
          </cell>
          <cell r="B17604">
            <v>12.3067571176471</v>
          </cell>
        </row>
        <row r="17605">
          <cell r="A17605">
            <v>17.190000000000001</v>
          </cell>
          <cell r="B17605">
            <v>-4.06247832352941</v>
          </cell>
        </row>
        <row r="17606">
          <cell r="A17606">
            <v>17.190999999999999</v>
          </cell>
          <cell r="B17606">
            <v>-8.4521585588235304</v>
          </cell>
        </row>
        <row r="17607">
          <cell r="A17607">
            <v>17.192</v>
          </cell>
          <cell r="B17607">
            <v>-9.2917953823529391</v>
          </cell>
        </row>
        <row r="17608">
          <cell r="A17608">
            <v>17.193000000000001</v>
          </cell>
          <cell r="B17608">
            <v>-0.73339197058823502</v>
          </cell>
        </row>
        <row r="17609">
          <cell r="A17609">
            <v>17.193999999999999</v>
          </cell>
          <cell r="B17609">
            <v>-4.7842713823529399</v>
          </cell>
        </row>
        <row r="17610">
          <cell r="A17610">
            <v>17.195</v>
          </cell>
          <cell r="B17610">
            <v>-3.67212085294118</v>
          </cell>
        </row>
        <row r="17611">
          <cell r="A17611">
            <v>17.196000000000002</v>
          </cell>
          <cell r="B17611">
            <v>21.480157676470601</v>
          </cell>
        </row>
        <row r="17612">
          <cell r="A17612">
            <v>17.196999999999999</v>
          </cell>
          <cell r="B17612">
            <v>17.6023612941176</v>
          </cell>
        </row>
        <row r="17613">
          <cell r="A17613">
            <v>17.198</v>
          </cell>
          <cell r="B17613">
            <v>-7.4504865588235303</v>
          </cell>
        </row>
        <row r="17614">
          <cell r="A17614">
            <v>17.199000000000002</v>
          </cell>
          <cell r="B17614">
            <v>-8.7578158235294108</v>
          </cell>
        </row>
        <row r="17615">
          <cell r="A17615">
            <v>17.2</v>
          </cell>
          <cell r="B17615">
            <v>-3.9188562352941201</v>
          </cell>
        </row>
        <row r="17616">
          <cell r="A17616">
            <v>17.201000000000001</v>
          </cell>
          <cell r="B17616">
            <v>-13.7330322647059</v>
          </cell>
        </row>
        <row r="17617">
          <cell r="A17617">
            <v>17.202000000000002</v>
          </cell>
          <cell r="B17617">
            <v>-11.7370535</v>
          </cell>
        </row>
        <row r="17618">
          <cell r="A17618">
            <v>17.202999999999999</v>
          </cell>
          <cell r="B17618">
            <v>7.8544723823529399</v>
          </cell>
        </row>
        <row r="17619">
          <cell r="A17619">
            <v>17.204000000000001</v>
          </cell>
          <cell r="B17619">
            <v>17.219369058823499</v>
          </cell>
        </row>
        <row r="17620">
          <cell r="A17620">
            <v>17.204999999999998</v>
          </cell>
          <cell r="B17620">
            <v>7.1768707352941199</v>
          </cell>
        </row>
        <row r="17621">
          <cell r="A17621">
            <v>17.206</v>
          </cell>
          <cell r="B17621">
            <v>-8.1428186764705899</v>
          </cell>
        </row>
        <row r="17622">
          <cell r="A17622">
            <v>17.207000000000001</v>
          </cell>
          <cell r="B17622">
            <v>-15.2134445588235</v>
          </cell>
        </row>
        <row r="17623">
          <cell r="A17623">
            <v>17.207999999999998</v>
          </cell>
          <cell r="B17623">
            <v>-6.8170763235294096</v>
          </cell>
        </row>
        <row r="17624">
          <cell r="A17624">
            <v>17.209</v>
          </cell>
          <cell r="B17624">
            <v>-1.2526410588235299</v>
          </cell>
        </row>
        <row r="17625">
          <cell r="A17625">
            <v>17.21</v>
          </cell>
          <cell r="B17625">
            <v>-5.0273241470588204</v>
          </cell>
        </row>
        <row r="17626">
          <cell r="A17626">
            <v>17.210999999999999</v>
          </cell>
          <cell r="B17626">
            <v>14.0670483529412</v>
          </cell>
        </row>
        <row r="17627">
          <cell r="A17627">
            <v>17.212</v>
          </cell>
          <cell r="B17627">
            <v>11.7469992352941</v>
          </cell>
        </row>
        <row r="17628">
          <cell r="A17628">
            <v>17.213000000000001</v>
          </cell>
          <cell r="B17628">
            <v>-15.717963176470599</v>
          </cell>
        </row>
        <row r="17629">
          <cell r="A17629">
            <v>17.213999999999999</v>
          </cell>
          <cell r="B17629">
            <v>-14.5800343235294</v>
          </cell>
        </row>
        <row r="17630">
          <cell r="A17630">
            <v>17.215</v>
          </cell>
          <cell r="B17630">
            <v>-4.9831327352941202</v>
          </cell>
        </row>
        <row r="17631">
          <cell r="A17631">
            <v>17.216000000000001</v>
          </cell>
          <cell r="B17631">
            <v>4.0797892941176501</v>
          </cell>
        </row>
        <row r="17632">
          <cell r="A17632">
            <v>17.216999999999999</v>
          </cell>
          <cell r="B17632">
            <v>-2.3721568235294099</v>
          </cell>
        </row>
        <row r="17633">
          <cell r="A17633">
            <v>17.218</v>
          </cell>
          <cell r="B17633">
            <v>-0.67078747058823496</v>
          </cell>
        </row>
        <row r="17634">
          <cell r="A17634">
            <v>17.219000000000001</v>
          </cell>
          <cell r="B17634">
            <v>19.804566647058799</v>
          </cell>
        </row>
        <row r="17635">
          <cell r="A17635">
            <v>17.22</v>
          </cell>
          <cell r="B17635">
            <v>11.058349735294099</v>
          </cell>
        </row>
        <row r="17636">
          <cell r="A17636">
            <v>17.221</v>
          </cell>
          <cell r="B17636">
            <v>-7.2442599705882396</v>
          </cell>
        </row>
        <row r="17637">
          <cell r="A17637">
            <v>17.222000000000001</v>
          </cell>
          <cell r="B17637">
            <v>-10.359754499999999</v>
          </cell>
        </row>
        <row r="17638">
          <cell r="A17638">
            <v>17.222999999999999</v>
          </cell>
          <cell r="B17638">
            <v>-4.8284627941176499</v>
          </cell>
        </row>
        <row r="17639">
          <cell r="A17639">
            <v>17.224</v>
          </cell>
          <cell r="B17639">
            <v>-8.2532972058823493</v>
          </cell>
        </row>
        <row r="17640">
          <cell r="A17640">
            <v>17.225000000000001</v>
          </cell>
          <cell r="B17640">
            <v>-18.844505558823499</v>
          </cell>
        </row>
        <row r="17641">
          <cell r="A17641">
            <v>17.225999999999999</v>
          </cell>
          <cell r="B17641">
            <v>-5.8375000294117703</v>
          </cell>
        </row>
        <row r="17642">
          <cell r="A17642">
            <v>17.227</v>
          </cell>
          <cell r="B17642">
            <v>16.1403620882353</v>
          </cell>
        </row>
        <row r="17643">
          <cell r="A17643">
            <v>17.228000000000002</v>
          </cell>
          <cell r="B17643">
            <v>11.647568558823499</v>
          </cell>
        </row>
        <row r="17644">
          <cell r="A17644">
            <v>17.228999999999999</v>
          </cell>
          <cell r="B17644">
            <v>-4.8468758823529399</v>
          </cell>
        </row>
        <row r="17645">
          <cell r="A17645">
            <v>17.228999999999999</v>
          </cell>
          <cell r="B17645">
            <v>-9.4538305588235296</v>
          </cell>
        </row>
        <row r="17646">
          <cell r="A17646">
            <v>17.23</v>
          </cell>
          <cell r="B17646">
            <v>-6.4488145588235302</v>
          </cell>
        </row>
        <row r="17647">
          <cell r="A17647">
            <v>17.231000000000002</v>
          </cell>
          <cell r="B17647">
            <v>-2.01494291176471</v>
          </cell>
        </row>
        <row r="17648">
          <cell r="A17648">
            <v>17.231999999999999</v>
          </cell>
          <cell r="B17648">
            <v>-1.1347972941176501</v>
          </cell>
        </row>
        <row r="17649">
          <cell r="A17649">
            <v>17.233000000000001</v>
          </cell>
          <cell r="B17649">
            <v>3.9840412352941201</v>
          </cell>
        </row>
        <row r="17650">
          <cell r="A17650">
            <v>17.234000000000002</v>
          </cell>
          <cell r="B17650">
            <v>7.1768707352941199</v>
          </cell>
        </row>
        <row r="17651">
          <cell r="A17651">
            <v>17.234999999999999</v>
          </cell>
          <cell r="B17651">
            <v>-1.7166508823529401</v>
          </cell>
        </row>
        <row r="17652">
          <cell r="A17652">
            <v>17.236000000000001</v>
          </cell>
          <cell r="B17652">
            <v>0.95692952941176501</v>
          </cell>
        </row>
        <row r="17653">
          <cell r="A17653">
            <v>17.236999999999998</v>
          </cell>
          <cell r="B17653">
            <v>4.67269073529412</v>
          </cell>
        </row>
        <row r="17654">
          <cell r="A17654">
            <v>17.238</v>
          </cell>
          <cell r="B17654">
            <v>-5.9627090294117702</v>
          </cell>
        </row>
        <row r="17655">
          <cell r="A17655">
            <v>17.239000000000001</v>
          </cell>
          <cell r="B17655">
            <v>-6.3677969705882402</v>
          </cell>
        </row>
        <row r="17656">
          <cell r="A17656">
            <v>17.239999999999998</v>
          </cell>
          <cell r="B17656">
            <v>-4.8652889705882396</v>
          </cell>
        </row>
        <row r="17657">
          <cell r="A17657">
            <v>17.241</v>
          </cell>
          <cell r="B17657">
            <v>1.2589041764705899</v>
          </cell>
        </row>
        <row r="17658">
          <cell r="A17658">
            <v>17.242000000000001</v>
          </cell>
          <cell r="B17658">
            <v>13.098519911764701</v>
          </cell>
        </row>
        <row r="17659">
          <cell r="A17659">
            <v>17.242999999999999</v>
          </cell>
          <cell r="B17659">
            <v>-5.6938779411764697</v>
          </cell>
        </row>
        <row r="17660">
          <cell r="A17660">
            <v>17.244</v>
          </cell>
          <cell r="B17660">
            <v>-7.3878820588235303</v>
          </cell>
        </row>
        <row r="17661">
          <cell r="A17661">
            <v>17.245000000000001</v>
          </cell>
          <cell r="B17661">
            <v>1.28099988235294</v>
          </cell>
        </row>
        <row r="17662">
          <cell r="A17662">
            <v>17.245999999999999</v>
          </cell>
          <cell r="B17662">
            <v>-5.71965626470588</v>
          </cell>
        </row>
        <row r="17663">
          <cell r="A17663">
            <v>17.247</v>
          </cell>
          <cell r="B17663">
            <v>8.6278220882353001</v>
          </cell>
        </row>
        <row r="17664">
          <cell r="A17664">
            <v>17.248000000000001</v>
          </cell>
          <cell r="B17664">
            <v>-4.9536717941176498</v>
          </cell>
        </row>
        <row r="17665">
          <cell r="A17665">
            <v>17.248999999999999</v>
          </cell>
          <cell r="B17665">
            <v>-13.884019588235301</v>
          </cell>
        </row>
        <row r="17666">
          <cell r="A17666">
            <v>17.25</v>
          </cell>
          <cell r="B17666">
            <v>-0.25833429411764702</v>
          </cell>
        </row>
        <row r="17667">
          <cell r="A17667">
            <v>17.251000000000001</v>
          </cell>
          <cell r="B17667">
            <v>-3.0755367941176499</v>
          </cell>
        </row>
        <row r="17668">
          <cell r="A17668">
            <v>17.251999999999999</v>
          </cell>
          <cell r="B17668">
            <v>-0.50506967647058798</v>
          </cell>
        </row>
        <row r="17669">
          <cell r="A17669">
            <v>17.253</v>
          </cell>
          <cell r="B17669">
            <v>-1.9228774705882401</v>
          </cell>
        </row>
        <row r="17670">
          <cell r="A17670">
            <v>17.254000000000001</v>
          </cell>
          <cell r="B17670">
            <v>-2.0959604999999999</v>
          </cell>
        </row>
        <row r="17671">
          <cell r="A17671">
            <v>17.254999999999999</v>
          </cell>
          <cell r="B17671">
            <v>7.8986637941176499</v>
          </cell>
        </row>
        <row r="17672">
          <cell r="A17672">
            <v>17.256</v>
          </cell>
          <cell r="B17672">
            <v>19.642531470588199</v>
          </cell>
        </row>
        <row r="17673">
          <cell r="A17673">
            <v>17.257000000000001</v>
          </cell>
          <cell r="B17673">
            <v>0.39717164705882402</v>
          </cell>
        </row>
        <row r="17674">
          <cell r="A17674">
            <v>17.257999999999999</v>
          </cell>
          <cell r="B17674">
            <v>-18.251604117647101</v>
          </cell>
        </row>
        <row r="17675">
          <cell r="A17675">
            <v>17.259</v>
          </cell>
          <cell r="B17675">
            <v>-1.9412905588235301</v>
          </cell>
        </row>
        <row r="17676">
          <cell r="A17676">
            <v>17.260000000000002</v>
          </cell>
          <cell r="B17676">
            <v>-1.20844964705882</v>
          </cell>
        </row>
        <row r="17677">
          <cell r="A17677">
            <v>17.260999999999999</v>
          </cell>
          <cell r="B17677">
            <v>-2.9355973235294099</v>
          </cell>
        </row>
        <row r="17678">
          <cell r="A17678">
            <v>17.262</v>
          </cell>
          <cell r="B17678">
            <v>5.9726547647058803</v>
          </cell>
        </row>
        <row r="17679">
          <cell r="A17679">
            <v>17.263000000000002</v>
          </cell>
          <cell r="B17679">
            <v>5.9689721470588202</v>
          </cell>
        </row>
        <row r="17680">
          <cell r="A17680">
            <v>17.263999999999999</v>
          </cell>
          <cell r="B17680">
            <v>-3.0423932352941199</v>
          </cell>
        </row>
        <row r="17681">
          <cell r="A17681">
            <v>17.265000000000001</v>
          </cell>
          <cell r="B17681">
            <v>-11.048404</v>
          </cell>
        </row>
        <row r="17682">
          <cell r="A17682">
            <v>17.265999999999998</v>
          </cell>
          <cell r="B17682">
            <v>-10.282419529411801</v>
          </cell>
        </row>
        <row r="17683">
          <cell r="A17683">
            <v>17.266999999999999</v>
          </cell>
          <cell r="B17683">
            <v>-3.8488864999999999</v>
          </cell>
        </row>
        <row r="17684">
          <cell r="A17684">
            <v>17.268000000000001</v>
          </cell>
          <cell r="B17684">
            <v>3.8772453235294102</v>
          </cell>
        </row>
        <row r="17685">
          <cell r="A17685">
            <v>17.268999999999998</v>
          </cell>
          <cell r="B17685">
            <v>-3.00188444117647</v>
          </cell>
        </row>
        <row r="17686">
          <cell r="A17686">
            <v>17.27</v>
          </cell>
          <cell r="B17686">
            <v>-14.5579386176471</v>
          </cell>
        </row>
        <row r="17687">
          <cell r="A17687">
            <v>17.271000000000001</v>
          </cell>
          <cell r="B17687">
            <v>-2.7404185882352898</v>
          </cell>
        </row>
        <row r="17688">
          <cell r="A17688">
            <v>17.271000000000001</v>
          </cell>
          <cell r="B17688">
            <v>15.7058132058824</v>
          </cell>
        </row>
        <row r="17689">
          <cell r="A17689">
            <v>17.271999999999998</v>
          </cell>
          <cell r="B17689">
            <v>6.3703774705882399</v>
          </cell>
        </row>
        <row r="17690">
          <cell r="A17690">
            <v>17.273</v>
          </cell>
          <cell r="B17690">
            <v>-2.1917085588235299</v>
          </cell>
        </row>
        <row r="17691">
          <cell r="A17691">
            <v>17.274000000000001</v>
          </cell>
          <cell r="B17691">
            <v>-1.8087163235294099</v>
          </cell>
        </row>
        <row r="17692">
          <cell r="A17692">
            <v>17.274999999999999</v>
          </cell>
          <cell r="B17692">
            <v>-6.8170763235294096</v>
          </cell>
        </row>
        <row r="17693">
          <cell r="A17693">
            <v>17.276</v>
          </cell>
          <cell r="B17693">
            <v>-2.8582623529411801</v>
          </cell>
        </row>
        <row r="17694">
          <cell r="A17694">
            <v>17.277000000000001</v>
          </cell>
          <cell r="B17694">
            <v>-1.46623288235294</v>
          </cell>
        </row>
        <row r="17695">
          <cell r="A17695">
            <v>17.277999999999999</v>
          </cell>
          <cell r="B17695">
            <v>2.3084502058823499</v>
          </cell>
        </row>
        <row r="17696">
          <cell r="A17696">
            <v>17.279</v>
          </cell>
          <cell r="B17696">
            <v>1.6234833235294099</v>
          </cell>
        </row>
        <row r="17697">
          <cell r="A17697">
            <v>17.28</v>
          </cell>
          <cell r="B17697">
            <v>7.7513590882352998</v>
          </cell>
        </row>
        <row r="17698">
          <cell r="A17698">
            <v>17.280999999999999</v>
          </cell>
          <cell r="B17698">
            <v>4.2123635294117703</v>
          </cell>
        </row>
        <row r="17699">
          <cell r="A17699">
            <v>17.282</v>
          </cell>
          <cell r="B17699">
            <v>-23.8896917352941</v>
          </cell>
        </row>
        <row r="17700">
          <cell r="A17700">
            <v>17.283000000000001</v>
          </cell>
          <cell r="B17700">
            <v>-16.4802650294118</v>
          </cell>
        </row>
        <row r="17701">
          <cell r="A17701">
            <v>17.283999999999999</v>
          </cell>
          <cell r="B17701">
            <v>-3.87098220588235</v>
          </cell>
        </row>
        <row r="17702">
          <cell r="A17702">
            <v>17.285</v>
          </cell>
          <cell r="B17702">
            <v>-0.23992120588235299</v>
          </cell>
        </row>
        <row r="17703">
          <cell r="A17703">
            <v>17.286000000000001</v>
          </cell>
          <cell r="B17703">
            <v>10.0529951176471</v>
          </cell>
        </row>
        <row r="17704">
          <cell r="A17704">
            <v>17.286999999999999</v>
          </cell>
          <cell r="B17704">
            <v>9.9388339705882398</v>
          </cell>
        </row>
        <row r="17705">
          <cell r="A17705">
            <v>17.288</v>
          </cell>
          <cell r="B17705">
            <v>5.1477484117647103</v>
          </cell>
        </row>
        <row r="17706">
          <cell r="A17706">
            <v>17.289000000000001</v>
          </cell>
          <cell r="B17706">
            <v>-1.18267132352941</v>
          </cell>
        </row>
        <row r="17707">
          <cell r="A17707">
            <v>17.29</v>
          </cell>
          <cell r="B17707">
            <v>2.4925810882352901</v>
          </cell>
        </row>
        <row r="17708">
          <cell r="A17708">
            <v>17.291</v>
          </cell>
          <cell r="B17708">
            <v>-2.98347135294118</v>
          </cell>
        </row>
        <row r="17709">
          <cell r="A17709">
            <v>17.292000000000002</v>
          </cell>
          <cell r="B17709">
            <v>-6.8060284705882399</v>
          </cell>
        </row>
        <row r="17710">
          <cell r="A17710">
            <v>17.292999999999999</v>
          </cell>
          <cell r="B17710">
            <v>-5.6091777352941197</v>
          </cell>
        </row>
        <row r="17711">
          <cell r="A17711">
            <v>17.294</v>
          </cell>
          <cell r="B17711">
            <v>-6.2830967647058804</v>
          </cell>
        </row>
        <row r="17712">
          <cell r="A17712">
            <v>17.295000000000002</v>
          </cell>
          <cell r="B17712">
            <v>14.2106704411765</v>
          </cell>
        </row>
        <row r="17713">
          <cell r="A17713">
            <v>17.295999999999999</v>
          </cell>
          <cell r="B17713">
            <v>6.9375005882352996</v>
          </cell>
        </row>
        <row r="17714">
          <cell r="A17714">
            <v>17.297000000000001</v>
          </cell>
          <cell r="B17714">
            <v>-12.668755764705899</v>
          </cell>
        </row>
        <row r="17715">
          <cell r="A17715">
            <v>17.297999999999998</v>
          </cell>
          <cell r="B17715">
            <v>-8.6657503823529396</v>
          </cell>
        </row>
        <row r="17716">
          <cell r="A17716">
            <v>17.298999999999999</v>
          </cell>
          <cell r="B17716">
            <v>-12.2342068823529</v>
          </cell>
        </row>
        <row r="17717">
          <cell r="A17717">
            <v>17.3</v>
          </cell>
          <cell r="B17717">
            <v>-11.1809782352941</v>
          </cell>
        </row>
        <row r="17718">
          <cell r="A17718">
            <v>17.300999999999998</v>
          </cell>
          <cell r="B17718">
            <v>-14.211772558823499</v>
          </cell>
        </row>
        <row r="17719">
          <cell r="A17719">
            <v>17.302</v>
          </cell>
          <cell r="B17719">
            <v>-0.88806191176470595</v>
          </cell>
        </row>
        <row r="17720">
          <cell r="A17720">
            <v>17.303000000000001</v>
          </cell>
          <cell r="B17720">
            <v>36.575207411764701</v>
          </cell>
        </row>
        <row r="17721">
          <cell r="A17721">
            <v>17.303999999999998</v>
          </cell>
          <cell r="B17721">
            <v>29.372007294117601</v>
          </cell>
        </row>
        <row r="17722">
          <cell r="A17722">
            <v>17.305</v>
          </cell>
          <cell r="B17722">
            <v>-9.7926313823529405</v>
          </cell>
        </row>
        <row r="17723">
          <cell r="A17723">
            <v>17.306000000000001</v>
          </cell>
          <cell r="B17723">
            <v>-20.089230323529399</v>
          </cell>
        </row>
        <row r="17724">
          <cell r="A17724">
            <v>17.306999999999999</v>
          </cell>
          <cell r="B17724">
            <v>-3.8893952941176502</v>
          </cell>
        </row>
        <row r="17725">
          <cell r="A17725">
            <v>17.308</v>
          </cell>
          <cell r="B17725">
            <v>-14.2080899411765</v>
          </cell>
        </row>
        <row r="17726">
          <cell r="A17726">
            <v>17.309000000000001</v>
          </cell>
          <cell r="B17726">
            <v>-25.237529794117702</v>
          </cell>
        </row>
        <row r="17727">
          <cell r="A17727">
            <v>17.309999999999999</v>
          </cell>
          <cell r="B17727">
            <v>-2.01494291176471</v>
          </cell>
        </row>
        <row r="17728">
          <cell r="A17728">
            <v>17.311</v>
          </cell>
          <cell r="B17728">
            <v>14.6083931470588</v>
          </cell>
        </row>
        <row r="17729">
          <cell r="A17729">
            <v>17.312000000000001</v>
          </cell>
          <cell r="B17729">
            <v>22.2756030882353</v>
          </cell>
        </row>
        <row r="17730">
          <cell r="A17730">
            <v>17.312000000000001</v>
          </cell>
          <cell r="B17730">
            <v>10.1487431764706</v>
          </cell>
        </row>
        <row r="17731">
          <cell r="A17731">
            <v>17.312999999999999</v>
          </cell>
          <cell r="B17731">
            <v>-10.429724235294101</v>
          </cell>
        </row>
        <row r="17732">
          <cell r="A17732">
            <v>17.314</v>
          </cell>
          <cell r="B17732">
            <v>-7.6861740882352896</v>
          </cell>
        </row>
        <row r="17733">
          <cell r="A17733">
            <v>17.315000000000001</v>
          </cell>
          <cell r="B17733">
            <v>-1.3925805294117599</v>
          </cell>
        </row>
        <row r="17734">
          <cell r="A17734">
            <v>17.315999999999999</v>
          </cell>
          <cell r="B17734">
            <v>-1.73506397058824</v>
          </cell>
        </row>
        <row r="17735">
          <cell r="A17735">
            <v>17.317</v>
          </cell>
          <cell r="B17735">
            <v>2.5809639117647101</v>
          </cell>
        </row>
        <row r="17736">
          <cell r="A17736">
            <v>17.318000000000001</v>
          </cell>
          <cell r="B17736">
            <v>6.1420551764705902</v>
          </cell>
        </row>
        <row r="17737">
          <cell r="A17737">
            <v>17.318999999999999</v>
          </cell>
          <cell r="B17737">
            <v>-2.2064390294117699</v>
          </cell>
        </row>
        <row r="17738">
          <cell r="A17738">
            <v>17.32</v>
          </cell>
          <cell r="B17738">
            <v>-2.6336226764705901</v>
          </cell>
        </row>
        <row r="17739">
          <cell r="A17739">
            <v>17.321000000000002</v>
          </cell>
          <cell r="B17739">
            <v>-2.4715875</v>
          </cell>
        </row>
        <row r="17740">
          <cell r="A17740">
            <v>17.321999999999999</v>
          </cell>
          <cell r="B17740">
            <v>-9.7079311764705896</v>
          </cell>
        </row>
        <row r="17741">
          <cell r="A17741">
            <v>17.323</v>
          </cell>
          <cell r="B17741">
            <v>-4.8247801764705898</v>
          </cell>
        </row>
        <row r="17742">
          <cell r="A17742">
            <v>17.324000000000002</v>
          </cell>
          <cell r="B17742">
            <v>-8.0986272647058808</v>
          </cell>
        </row>
        <row r="17743">
          <cell r="A17743">
            <v>17.324999999999999</v>
          </cell>
          <cell r="B17743">
            <v>-11.8475320294118</v>
          </cell>
        </row>
        <row r="17744">
          <cell r="A17744">
            <v>17.326000000000001</v>
          </cell>
          <cell r="B17744">
            <v>3.92880197058824</v>
          </cell>
        </row>
        <row r="17745">
          <cell r="A17745">
            <v>17.327000000000002</v>
          </cell>
          <cell r="B17745">
            <v>13.9307915</v>
          </cell>
        </row>
        <row r="17746">
          <cell r="A17746">
            <v>17.327999999999999</v>
          </cell>
          <cell r="B17746">
            <v>9.2943758823529397</v>
          </cell>
        </row>
        <row r="17747">
          <cell r="A17747">
            <v>17.329000000000001</v>
          </cell>
          <cell r="B17747">
            <v>1.4945917058823499</v>
          </cell>
        </row>
        <row r="17748">
          <cell r="A17748">
            <v>17.329999999999998</v>
          </cell>
          <cell r="B17748">
            <v>0.953246911764706</v>
          </cell>
        </row>
        <row r="17749">
          <cell r="A17749">
            <v>17.331</v>
          </cell>
          <cell r="B17749">
            <v>-0.265699529411765</v>
          </cell>
        </row>
        <row r="17750">
          <cell r="A17750">
            <v>17.332000000000001</v>
          </cell>
          <cell r="B17750">
            <v>-2.9982018235294099</v>
          </cell>
        </row>
        <row r="17751">
          <cell r="A17751">
            <v>17.332999999999998</v>
          </cell>
          <cell r="B17751">
            <v>-4.6922059411764696</v>
          </cell>
        </row>
        <row r="17752">
          <cell r="A17752">
            <v>17.334</v>
          </cell>
          <cell r="B17752">
            <v>-7.8666223529411798</v>
          </cell>
        </row>
        <row r="17753">
          <cell r="A17753">
            <v>17.335000000000001</v>
          </cell>
          <cell r="B17753">
            <v>-3.4106550000000002</v>
          </cell>
        </row>
        <row r="17754">
          <cell r="A17754">
            <v>17.335999999999999</v>
          </cell>
          <cell r="B17754">
            <v>-6.8944112941176501</v>
          </cell>
        </row>
        <row r="17755">
          <cell r="A17755">
            <v>17.337</v>
          </cell>
          <cell r="B17755">
            <v>-12.8381561764706</v>
          </cell>
        </row>
        <row r="17756">
          <cell r="A17756">
            <v>17.338000000000001</v>
          </cell>
          <cell r="B17756">
            <v>-6.2536358235294101</v>
          </cell>
        </row>
        <row r="17757">
          <cell r="A17757">
            <v>17.338999999999999</v>
          </cell>
          <cell r="B17757">
            <v>-3.2044284117647099</v>
          </cell>
        </row>
        <row r="17758">
          <cell r="A17758">
            <v>17.34</v>
          </cell>
          <cell r="B17758">
            <v>-6.5850714117647096</v>
          </cell>
        </row>
        <row r="17759">
          <cell r="A17759">
            <v>17.341000000000001</v>
          </cell>
          <cell r="B17759">
            <v>-1.49201120588235</v>
          </cell>
        </row>
        <row r="17760">
          <cell r="A17760">
            <v>17.341999999999999</v>
          </cell>
          <cell r="B17760">
            <v>15.9488659705882</v>
          </cell>
        </row>
        <row r="17761">
          <cell r="A17761">
            <v>17.343</v>
          </cell>
          <cell r="B17761">
            <v>21.888928235294099</v>
          </cell>
        </row>
        <row r="17762">
          <cell r="A17762">
            <v>17.344000000000001</v>
          </cell>
          <cell r="B17762">
            <v>7.9502204411764703</v>
          </cell>
        </row>
        <row r="17763">
          <cell r="A17763">
            <v>17.344999999999999</v>
          </cell>
          <cell r="B17763">
            <v>-9.4059565294117604</v>
          </cell>
        </row>
        <row r="17764">
          <cell r="A17764">
            <v>17.346</v>
          </cell>
          <cell r="B17764">
            <v>-17.643972205882399</v>
          </cell>
        </row>
        <row r="17765">
          <cell r="A17765">
            <v>17.347000000000001</v>
          </cell>
          <cell r="B17765">
            <v>-11.7959753823529</v>
          </cell>
        </row>
        <row r="17766">
          <cell r="A17766">
            <v>17.347999999999999</v>
          </cell>
          <cell r="B17766">
            <v>-7.69722194117647</v>
          </cell>
        </row>
        <row r="17767">
          <cell r="A17767">
            <v>17.349</v>
          </cell>
          <cell r="B17767">
            <v>-5.0089110588235304</v>
          </cell>
        </row>
        <row r="17768">
          <cell r="A17768">
            <v>17.350000000000001</v>
          </cell>
          <cell r="B17768">
            <v>2.6251553235294098</v>
          </cell>
        </row>
        <row r="17769">
          <cell r="A17769">
            <v>17.350999999999999</v>
          </cell>
          <cell r="B17769">
            <v>8.0570163529411793</v>
          </cell>
        </row>
        <row r="17770">
          <cell r="A17770">
            <v>17.352</v>
          </cell>
          <cell r="B17770">
            <v>13.912378411764699</v>
          </cell>
        </row>
        <row r="17771">
          <cell r="A17771">
            <v>17.353000000000002</v>
          </cell>
          <cell r="B17771">
            <v>9.6258114705882392</v>
          </cell>
        </row>
        <row r="17772">
          <cell r="A17772">
            <v>17.353999999999999</v>
          </cell>
          <cell r="B17772">
            <v>6.7865132647058797</v>
          </cell>
        </row>
        <row r="17773">
          <cell r="A17773">
            <v>17.353999999999999</v>
          </cell>
          <cell r="B17773">
            <v>5.6412191764705897</v>
          </cell>
        </row>
        <row r="17774">
          <cell r="A17774">
            <v>17.355</v>
          </cell>
          <cell r="B17774">
            <v>-11.5676530882353</v>
          </cell>
        </row>
        <row r="17775">
          <cell r="A17775">
            <v>17.356000000000002</v>
          </cell>
          <cell r="B17775">
            <v>-17.8207378529412</v>
          </cell>
        </row>
        <row r="17776">
          <cell r="A17776">
            <v>17.356999999999999</v>
          </cell>
          <cell r="B17776">
            <v>-13.342674794117601</v>
          </cell>
        </row>
        <row r="17777">
          <cell r="A17777">
            <v>17.358000000000001</v>
          </cell>
          <cell r="B17777">
            <v>-7.6677609999999996</v>
          </cell>
        </row>
        <row r="17778">
          <cell r="A17778">
            <v>17.359000000000002</v>
          </cell>
          <cell r="B17778">
            <v>-1.5656635588235299</v>
          </cell>
        </row>
        <row r="17779">
          <cell r="A17779">
            <v>17.36</v>
          </cell>
          <cell r="B17779">
            <v>-3.8120603235294102</v>
          </cell>
        </row>
        <row r="17780">
          <cell r="A17780">
            <v>17.361000000000001</v>
          </cell>
          <cell r="B17780">
            <v>2.56623344117647</v>
          </cell>
        </row>
        <row r="17781">
          <cell r="A17781">
            <v>17.361999999999998</v>
          </cell>
          <cell r="B17781">
            <v>2.9234473529411802</v>
          </cell>
        </row>
        <row r="17782">
          <cell r="A17782">
            <v>17.363</v>
          </cell>
          <cell r="B17782">
            <v>-1.0022230588235299</v>
          </cell>
        </row>
        <row r="17783">
          <cell r="A17783">
            <v>17.364000000000001</v>
          </cell>
          <cell r="B17783">
            <v>8.9666229117647092</v>
          </cell>
        </row>
        <row r="17784">
          <cell r="A17784">
            <v>17.364999999999998</v>
          </cell>
          <cell r="B17784">
            <v>14.148065941176499</v>
          </cell>
        </row>
        <row r="17785">
          <cell r="A17785">
            <v>17.366</v>
          </cell>
          <cell r="B17785">
            <v>7.7845026470588197</v>
          </cell>
        </row>
        <row r="17786">
          <cell r="A17786">
            <v>17.367000000000001</v>
          </cell>
          <cell r="B17786">
            <v>-12.738725499999999</v>
          </cell>
        </row>
        <row r="17787">
          <cell r="A17787">
            <v>17.367999999999999</v>
          </cell>
          <cell r="B17787">
            <v>-12.8160604705882</v>
          </cell>
        </row>
        <row r="17788">
          <cell r="A17788">
            <v>17.369</v>
          </cell>
          <cell r="B17788">
            <v>-4.5927752647058799</v>
          </cell>
        </row>
        <row r="17789">
          <cell r="A17789">
            <v>17.37</v>
          </cell>
          <cell r="B17789">
            <v>-13.3353095588235</v>
          </cell>
        </row>
        <row r="17790">
          <cell r="A17790">
            <v>17.370999999999999</v>
          </cell>
          <cell r="B17790">
            <v>-3.14182391176471</v>
          </cell>
        </row>
        <row r="17791">
          <cell r="A17791">
            <v>17.372</v>
          </cell>
          <cell r="B17791">
            <v>-4.33867464705882</v>
          </cell>
        </row>
        <row r="17792">
          <cell r="A17792">
            <v>17.373000000000001</v>
          </cell>
          <cell r="B17792">
            <v>-3.9372693235294101</v>
          </cell>
        </row>
        <row r="17793">
          <cell r="A17793">
            <v>17.373999999999999</v>
          </cell>
          <cell r="B17793">
            <v>10.1929345882353</v>
          </cell>
        </row>
        <row r="17794">
          <cell r="A17794">
            <v>17.375</v>
          </cell>
          <cell r="B17794">
            <v>3.64155779411765</v>
          </cell>
        </row>
        <row r="17795">
          <cell r="A17795">
            <v>17.376000000000001</v>
          </cell>
          <cell r="B17795">
            <v>6.24516847058824</v>
          </cell>
        </row>
        <row r="17796">
          <cell r="A17796">
            <v>17.376999999999999</v>
          </cell>
          <cell r="B17796">
            <v>4.86418685294118</v>
          </cell>
        </row>
        <row r="17797">
          <cell r="A17797">
            <v>17.378</v>
          </cell>
          <cell r="B17797">
            <v>-2.6041617352941202</v>
          </cell>
        </row>
        <row r="17798">
          <cell r="A17798">
            <v>17.379000000000001</v>
          </cell>
          <cell r="B17798">
            <v>-1.77189014705882</v>
          </cell>
        </row>
        <row r="17799">
          <cell r="A17799">
            <v>17.38</v>
          </cell>
          <cell r="B17799">
            <v>-7.3031818529411803</v>
          </cell>
        </row>
        <row r="17800">
          <cell r="A17800">
            <v>17.381</v>
          </cell>
          <cell r="B17800">
            <v>-4.8431932647058797</v>
          </cell>
        </row>
        <row r="17801">
          <cell r="A17801">
            <v>17.382000000000001</v>
          </cell>
          <cell r="B17801">
            <v>-2.1291040588235299</v>
          </cell>
        </row>
        <row r="17802">
          <cell r="A17802">
            <v>17.382999999999999</v>
          </cell>
          <cell r="B17802">
            <v>1.5719266764705899</v>
          </cell>
        </row>
        <row r="17803">
          <cell r="A17803">
            <v>17.384</v>
          </cell>
          <cell r="B17803">
            <v>5.5491537352941203</v>
          </cell>
        </row>
        <row r="17804">
          <cell r="A17804">
            <v>17.385000000000002</v>
          </cell>
          <cell r="B17804">
            <v>-7.6861740882352896</v>
          </cell>
        </row>
        <row r="17805">
          <cell r="A17805">
            <v>17.385999999999999</v>
          </cell>
          <cell r="B17805">
            <v>-15.265001205882401</v>
          </cell>
        </row>
        <row r="17806">
          <cell r="A17806">
            <v>17.387</v>
          </cell>
          <cell r="B17806">
            <v>-7.4210256176470599</v>
          </cell>
        </row>
        <row r="17807">
          <cell r="A17807">
            <v>17.388000000000002</v>
          </cell>
          <cell r="B17807">
            <v>-5.0015458235294101</v>
          </cell>
        </row>
        <row r="17808">
          <cell r="A17808">
            <v>17.388999999999999</v>
          </cell>
          <cell r="B17808">
            <v>-0.69288317647058795</v>
          </cell>
        </row>
        <row r="17809">
          <cell r="A17809">
            <v>17.39</v>
          </cell>
          <cell r="B17809">
            <v>10.785836029411801</v>
          </cell>
        </row>
        <row r="17810">
          <cell r="A17810">
            <v>17.390999999999998</v>
          </cell>
          <cell r="B17810">
            <v>11.253528470588201</v>
          </cell>
        </row>
        <row r="17811">
          <cell r="A17811">
            <v>17.391999999999999</v>
          </cell>
          <cell r="B17811">
            <v>6.9706441470588203</v>
          </cell>
        </row>
        <row r="17812">
          <cell r="A17812">
            <v>17.393000000000001</v>
          </cell>
          <cell r="B17812">
            <v>2.2016542941176498</v>
          </cell>
        </row>
        <row r="17813">
          <cell r="A17813">
            <v>17.393999999999998</v>
          </cell>
          <cell r="B17813">
            <v>-10.5622984705882</v>
          </cell>
        </row>
        <row r="17814">
          <cell r="A17814">
            <v>17.395</v>
          </cell>
          <cell r="B17814">
            <v>-19.345341558823499</v>
          </cell>
        </row>
        <row r="17815">
          <cell r="A17815">
            <v>17.396000000000001</v>
          </cell>
          <cell r="B17815">
            <v>-13.2874355294118</v>
          </cell>
        </row>
        <row r="17816">
          <cell r="A17816">
            <v>17.396000000000001</v>
          </cell>
          <cell r="B17816">
            <v>-7.8555745000000003</v>
          </cell>
        </row>
        <row r="17817">
          <cell r="A17817">
            <v>17.396999999999998</v>
          </cell>
          <cell r="B17817">
            <v>-8.5221282941176497</v>
          </cell>
        </row>
        <row r="17818">
          <cell r="A17818">
            <v>17.398</v>
          </cell>
          <cell r="B17818">
            <v>0.65127226470588195</v>
          </cell>
        </row>
        <row r="17819">
          <cell r="A17819">
            <v>17.399000000000001</v>
          </cell>
          <cell r="B17819">
            <v>12.365679</v>
          </cell>
        </row>
        <row r="17820">
          <cell r="A17820">
            <v>17.399999999999999</v>
          </cell>
          <cell r="B17820">
            <v>13.415225029411801</v>
          </cell>
        </row>
        <row r="17821">
          <cell r="A17821">
            <v>17.401</v>
          </cell>
          <cell r="B17821">
            <v>10.737962</v>
          </cell>
        </row>
        <row r="17822">
          <cell r="A17822">
            <v>17.402000000000001</v>
          </cell>
          <cell r="B17822">
            <v>7.0737574411764701</v>
          </cell>
        </row>
        <row r="17823">
          <cell r="A17823">
            <v>17.402999999999999</v>
          </cell>
          <cell r="B17823">
            <v>0.40821950000000001</v>
          </cell>
        </row>
        <row r="17824">
          <cell r="A17824">
            <v>17.404</v>
          </cell>
          <cell r="B17824">
            <v>-6.6955499411764698</v>
          </cell>
        </row>
        <row r="17825">
          <cell r="A17825">
            <v>17.405000000000001</v>
          </cell>
          <cell r="B17825">
            <v>-14.178629000000001</v>
          </cell>
        </row>
        <row r="17826">
          <cell r="A17826">
            <v>17.405999999999999</v>
          </cell>
          <cell r="B17826">
            <v>-11.946962705882401</v>
          </cell>
        </row>
        <row r="17827">
          <cell r="A17827">
            <v>17.407</v>
          </cell>
          <cell r="B17827">
            <v>-1.60617235294118</v>
          </cell>
        </row>
        <row r="17828">
          <cell r="A17828">
            <v>17.408000000000001</v>
          </cell>
          <cell r="B17828">
            <v>-0.44246517647058797</v>
          </cell>
        </row>
        <row r="17829">
          <cell r="A17829">
            <v>17.408999999999999</v>
          </cell>
          <cell r="B17829">
            <v>-2.3574263529411801</v>
          </cell>
        </row>
        <row r="17830">
          <cell r="A17830">
            <v>17.41</v>
          </cell>
          <cell r="B17830">
            <v>-3.4769421176470598</v>
          </cell>
        </row>
        <row r="17831">
          <cell r="A17831">
            <v>17.411000000000001</v>
          </cell>
          <cell r="B17831">
            <v>-3.9262214705882399</v>
          </cell>
        </row>
        <row r="17832">
          <cell r="A17832">
            <v>17.411999999999999</v>
          </cell>
          <cell r="B17832">
            <v>-0.424052088235294</v>
          </cell>
        </row>
        <row r="17833">
          <cell r="A17833">
            <v>17.413</v>
          </cell>
          <cell r="B17833">
            <v>-1.0280013823529399</v>
          </cell>
        </row>
        <row r="17834">
          <cell r="A17834">
            <v>17.414000000000001</v>
          </cell>
          <cell r="B17834">
            <v>2.90503426470588</v>
          </cell>
        </row>
        <row r="17835">
          <cell r="A17835">
            <v>17.414999999999999</v>
          </cell>
          <cell r="B17835">
            <v>1.57929191176471</v>
          </cell>
        </row>
        <row r="17836">
          <cell r="A17836">
            <v>17.416</v>
          </cell>
          <cell r="B17836">
            <v>-7.5572824705882402</v>
          </cell>
        </row>
        <row r="17837">
          <cell r="A17837">
            <v>17.417000000000002</v>
          </cell>
          <cell r="B17837">
            <v>-0.67078747058823496</v>
          </cell>
        </row>
        <row r="17838">
          <cell r="A17838">
            <v>17.417999999999999</v>
          </cell>
          <cell r="B17838">
            <v>8.8598269999999992</v>
          </cell>
        </row>
        <row r="17839">
          <cell r="A17839">
            <v>17.419</v>
          </cell>
          <cell r="B17839">
            <v>8.6278220882353001</v>
          </cell>
        </row>
        <row r="17840">
          <cell r="A17840">
            <v>17.420000000000002</v>
          </cell>
          <cell r="B17840">
            <v>-2.30955232352941</v>
          </cell>
        </row>
        <row r="17841">
          <cell r="A17841">
            <v>17.420999999999999</v>
          </cell>
          <cell r="B17841">
            <v>-15.3865275882353</v>
          </cell>
        </row>
        <row r="17842">
          <cell r="A17842">
            <v>17.422000000000001</v>
          </cell>
          <cell r="B17842">
            <v>-10.0283189117647</v>
          </cell>
        </row>
        <row r="17843">
          <cell r="A17843">
            <v>17.422999999999998</v>
          </cell>
          <cell r="B17843">
            <v>0.209358147058824</v>
          </cell>
        </row>
        <row r="17844">
          <cell r="A17844">
            <v>17.423999999999999</v>
          </cell>
          <cell r="B17844">
            <v>0.42663258823529399</v>
          </cell>
        </row>
        <row r="17845">
          <cell r="A17845">
            <v>17.425000000000001</v>
          </cell>
          <cell r="B17845">
            <v>-0.30620832352941202</v>
          </cell>
        </row>
        <row r="17846">
          <cell r="A17846">
            <v>17.425999999999998</v>
          </cell>
          <cell r="B17846">
            <v>-1.1163842058823501</v>
          </cell>
        </row>
        <row r="17847">
          <cell r="A17847">
            <v>17.427</v>
          </cell>
          <cell r="B17847">
            <v>-4.5412186176470604</v>
          </cell>
        </row>
        <row r="17848">
          <cell r="A17848">
            <v>17.428000000000001</v>
          </cell>
          <cell r="B17848">
            <v>-8.6289242058823508</v>
          </cell>
        </row>
        <row r="17849">
          <cell r="A17849">
            <v>17.428999999999998</v>
          </cell>
          <cell r="B17849">
            <v>2.87189070588235</v>
          </cell>
        </row>
        <row r="17850">
          <cell r="A17850">
            <v>17.43</v>
          </cell>
          <cell r="B17850">
            <v>13.1206156176471</v>
          </cell>
        </row>
        <row r="17851">
          <cell r="A17851">
            <v>17.431000000000001</v>
          </cell>
          <cell r="B17851">
            <v>7.5709108235294096</v>
          </cell>
        </row>
        <row r="17852">
          <cell r="A17852">
            <v>17.431999999999999</v>
          </cell>
          <cell r="B17852">
            <v>10.4654482941176</v>
          </cell>
        </row>
        <row r="17853">
          <cell r="A17853">
            <v>17.433</v>
          </cell>
          <cell r="B17853">
            <v>4.3596682352941203</v>
          </cell>
        </row>
        <row r="17854">
          <cell r="A17854">
            <v>17.434000000000001</v>
          </cell>
          <cell r="B17854">
            <v>-3.6684382352941198</v>
          </cell>
        </row>
        <row r="17855">
          <cell r="A17855">
            <v>17.434999999999999</v>
          </cell>
          <cell r="B17855">
            <v>-2.68149670588235</v>
          </cell>
        </row>
        <row r="17856">
          <cell r="A17856">
            <v>17.436</v>
          </cell>
          <cell r="B17856">
            <v>-8.2459319705882397</v>
          </cell>
        </row>
        <row r="17857">
          <cell r="A17857">
            <v>17.437000000000001</v>
          </cell>
          <cell r="B17857">
            <v>-9.9362534705882393</v>
          </cell>
        </row>
        <row r="17858">
          <cell r="A17858">
            <v>17.437999999999999</v>
          </cell>
          <cell r="B17858">
            <v>-14.3959034411765</v>
          </cell>
        </row>
        <row r="17859">
          <cell r="A17859">
            <v>17.437999999999999</v>
          </cell>
          <cell r="B17859">
            <v>-19.687825</v>
          </cell>
        </row>
        <row r="17860">
          <cell r="A17860">
            <v>17.439</v>
          </cell>
          <cell r="B17860">
            <v>-10.757477205882401</v>
          </cell>
        </row>
        <row r="17861">
          <cell r="A17861">
            <v>17.440000000000001</v>
          </cell>
          <cell r="B17861">
            <v>2.68039458823529</v>
          </cell>
        </row>
        <row r="17862">
          <cell r="A17862">
            <v>17.440999999999999</v>
          </cell>
          <cell r="B17862">
            <v>-1.30419770588235</v>
          </cell>
        </row>
        <row r="17863">
          <cell r="A17863">
            <v>17.442</v>
          </cell>
          <cell r="B17863">
            <v>-14.495334117647101</v>
          </cell>
        </row>
        <row r="17864">
          <cell r="A17864">
            <v>17.443000000000001</v>
          </cell>
          <cell r="B17864">
            <v>-1.6282680588235301</v>
          </cell>
        </row>
        <row r="17865">
          <cell r="A17865">
            <v>17.443999999999999</v>
          </cell>
          <cell r="B17865">
            <v>18.228406294117601</v>
          </cell>
        </row>
        <row r="17866">
          <cell r="A17866">
            <v>17.445</v>
          </cell>
          <cell r="B17866">
            <v>13.4520512058824</v>
          </cell>
        </row>
        <row r="17867">
          <cell r="A17867">
            <v>17.446000000000002</v>
          </cell>
          <cell r="B17867">
            <v>1.9033622647058801</v>
          </cell>
        </row>
        <row r="17868">
          <cell r="A17868">
            <v>17.446999999999999</v>
          </cell>
          <cell r="B17868">
            <v>-5.1451679117647098</v>
          </cell>
        </row>
        <row r="17869">
          <cell r="A17869">
            <v>17.448</v>
          </cell>
          <cell r="B17869">
            <v>-1.0832406470588201</v>
          </cell>
        </row>
        <row r="17870">
          <cell r="A17870">
            <v>17.449000000000002</v>
          </cell>
          <cell r="B17870">
            <v>4.9231087352941199</v>
          </cell>
        </row>
        <row r="17871">
          <cell r="A17871">
            <v>17.45</v>
          </cell>
          <cell r="B17871">
            <v>-1.60617235294118</v>
          </cell>
        </row>
        <row r="17872">
          <cell r="A17872">
            <v>17.451000000000001</v>
          </cell>
          <cell r="B17872">
            <v>-0.40195638235294101</v>
          </cell>
        </row>
        <row r="17873">
          <cell r="A17873">
            <v>17.452000000000002</v>
          </cell>
          <cell r="B17873">
            <v>10.2813174117647</v>
          </cell>
        </row>
        <row r="17874">
          <cell r="A17874">
            <v>17.452999999999999</v>
          </cell>
          <cell r="B17874">
            <v>4.7794866470588202</v>
          </cell>
        </row>
        <row r="17875">
          <cell r="A17875">
            <v>17.454000000000001</v>
          </cell>
          <cell r="B17875">
            <v>-6.7876153823529402</v>
          </cell>
        </row>
        <row r="17876">
          <cell r="A17876">
            <v>17.454999999999998</v>
          </cell>
          <cell r="B17876">
            <v>-5.33666402941176</v>
          </cell>
        </row>
        <row r="17877">
          <cell r="A17877">
            <v>17.456</v>
          </cell>
          <cell r="B17877">
            <v>-8.82410294117647</v>
          </cell>
        </row>
        <row r="17878">
          <cell r="A17878">
            <v>17.457000000000001</v>
          </cell>
          <cell r="B17878">
            <v>-12.289446147058801</v>
          </cell>
        </row>
        <row r="17879">
          <cell r="A17879">
            <v>17.457999999999998</v>
          </cell>
          <cell r="B17879">
            <v>-9.1997299411764697</v>
          </cell>
        </row>
        <row r="17880">
          <cell r="A17880">
            <v>17.459</v>
          </cell>
          <cell r="B17880">
            <v>-4.19136994117647</v>
          </cell>
        </row>
        <row r="17881">
          <cell r="A17881">
            <v>17.46</v>
          </cell>
          <cell r="B17881">
            <v>9.1986278235294101</v>
          </cell>
        </row>
        <row r="17882">
          <cell r="A17882">
            <v>17.460999999999999</v>
          </cell>
          <cell r="B17882">
            <v>10.539100647058801</v>
          </cell>
        </row>
        <row r="17883">
          <cell r="A17883">
            <v>17.462</v>
          </cell>
          <cell r="B17883">
            <v>2.1906064411764699</v>
          </cell>
        </row>
        <row r="17884">
          <cell r="A17884">
            <v>17.463000000000001</v>
          </cell>
          <cell r="B17884">
            <v>-1.4735981176470601</v>
          </cell>
        </row>
        <row r="17885">
          <cell r="A17885">
            <v>17.463999999999999</v>
          </cell>
          <cell r="B17885">
            <v>-3.2633502941176502</v>
          </cell>
        </row>
        <row r="17886">
          <cell r="A17886">
            <v>17.465</v>
          </cell>
          <cell r="B17886">
            <v>-3.2081110294117701</v>
          </cell>
        </row>
        <row r="17887">
          <cell r="A17887">
            <v>17.466000000000001</v>
          </cell>
          <cell r="B17887">
            <v>-6.6881847058823496</v>
          </cell>
        </row>
        <row r="17888">
          <cell r="A17888">
            <v>17.466999999999999</v>
          </cell>
          <cell r="B17888">
            <v>-8.4668890294117691</v>
          </cell>
        </row>
        <row r="17889">
          <cell r="A17889">
            <v>17.468</v>
          </cell>
          <cell r="B17889">
            <v>-5.70124317647059</v>
          </cell>
        </row>
        <row r="17890">
          <cell r="A17890">
            <v>17.469000000000001</v>
          </cell>
          <cell r="B17890">
            <v>2.7282686176470601</v>
          </cell>
        </row>
        <row r="17891">
          <cell r="A17891">
            <v>17.47</v>
          </cell>
          <cell r="B17891">
            <v>0.98270785294117702</v>
          </cell>
        </row>
        <row r="17892">
          <cell r="A17892">
            <v>17.471</v>
          </cell>
          <cell r="B17892">
            <v>-6.5703409411764699</v>
          </cell>
        </row>
        <row r="17893">
          <cell r="A17893">
            <v>17.472000000000001</v>
          </cell>
          <cell r="B17893">
            <v>-1.68350732352941</v>
          </cell>
        </row>
        <row r="17894">
          <cell r="A17894">
            <v>17.472999999999999</v>
          </cell>
          <cell r="B17894">
            <v>-1.29314985294118</v>
          </cell>
        </row>
        <row r="17895">
          <cell r="A17895">
            <v>17.474</v>
          </cell>
          <cell r="B17895">
            <v>-1.8602729705882399</v>
          </cell>
        </row>
        <row r="17896">
          <cell r="A17896">
            <v>17.475000000000001</v>
          </cell>
          <cell r="B17896">
            <v>-2.6225748235294102</v>
          </cell>
        </row>
        <row r="17897">
          <cell r="A17897">
            <v>17.475999999999999</v>
          </cell>
          <cell r="B17897">
            <v>-0.34671711764705898</v>
          </cell>
        </row>
        <row r="17898">
          <cell r="A17898">
            <v>17.477</v>
          </cell>
          <cell r="B17898">
            <v>4.1018850000000002</v>
          </cell>
        </row>
        <row r="17899">
          <cell r="A17899">
            <v>17.478000000000002</v>
          </cell>
          <cell r="B17899">
            <v>5.3061009705882398</v>
          </cell>
        </row>
        <row r="17900">
          <cell r="A17900">
            <v>17.478999999999999</v>
          </cell>
          <cell r="B17900">
            <v>7.6592936470588198</v>
          </cell>
        </row>
        <row r="17901">
          <cell r="A17901">
            <v>17.478999999999999</v>
          </cell>
          <cell r="B17901">
            <v>1.2368084705882401</v>
          </cell>
        </row>
        <row r="17902">
          <cell r="A17902">
            <v>17.48</v>
          </cell>
          <cell r="B17902">
            <v>0.356662852941176</v>
          </cell>
        </row>
        <row r="17903">
          <cell r="A17903">
            <v>17.481000000000002</v>
          </cell>
          <cell r="B17903">
            <v>4.0908371470588198</v>
          </cell>
        </row>
        <row r="17904">
          <cell r="A17904">
            <v>17.481999999999999</v>
          </cell>
          <cell r="B17904">
            <v>1.75974017647059</v>
          </cell>
        </row>
        <row r="17905">
          <cell r="A17905">
            <v>17.483000000000001</v>
          </cell>
          <cell r="B17905">
            <v>-4.9941805882352899</v>
          </cell>
        </row>
        <row r="17906">
          <cell r="A17906">
            <v>17.484000000000002</v>
          </cell>
          <cell r="B17906">
            <v>-12.4625291764706</v>
          </cell>
        </row>
        <row r="17907">
          <cell r="A17907">
            <v>17.484999999999999</v>
          </cell>
          <cell r="B17907">
            <v>-6.0584570882352899</v>
          </cell>
        </row>
        <row r="17908">
          <cell r="A17908">
            <v>17.486000000000001</v>
          </cell>
          <cell r="B17908">
            <v>-2.90613638235294</v>
          </cell>
        </row>
        <row r="17909">
          <cell r="A17909">
            <v>17.486999999999998</v>
          </cell>
          <cell r="B17909">
            <v>-2.4973658235294098</v>
          </cell>
        </row>
        <row r="17910">
          <cell r="A17910">
            <v>17.488</v>
          </cell>
          <cell r="B17910">
            <v>0.404536882352941</v>
          </cell>
        </row>
        <row r="17911">
          <cell r="A17911">
            <v>17.489000000000001</v>
          </cell>
          <cell r="B17911">
            <v>-8.9235336176470597</v>
          </cell>
        </row>
        <row r="17912">
          <cell r="A17912">
            <v>17.489999999999998</v>
          </cell>
          <cell r="B17912">
            <v>-3.8562517352941201</v>
          </cell>
        </row>
        <row r="17913">
          <cell r="A17913">
            <v>17.491</v>
          </cell>
          <cell r="B17913">
            <v>6.53977788235294</v>
          </cell>
        </row>
        <row r="17914">
          <cell r="A17914">
            <v>17.492000000000001</v>
          </cell>
          <cell r="B17914">
            <v>2.0506669705882401</v>
          </cell>
        </row>
        <row r="17915">
          <cell r="A17915">
            <v>17.492999999999999</v>
          </cell>
          <cell r="B17915">
            <v>-1.59880711764706</v>
          </cell>
        </row>
        <row r="17916">
          <cell r="A17916">
            <v>17.494</v>
          </cell>
          <cell r="B17916">
            <v>-3.8672995882352899</v>
          </cell>
        </row>
        <row r="17917">
          <cell r="A17917">
            <v>17.495000000000001</v>
          </cell>
          <cell r="B17917">
            <v>-1.31892817647059</v>
          </cell>
        </row>
        <row r="17918">
          <cell r="A17918">
            <v>17.495999999999999</v>
          </cell>
          <cell r="B17918">
            <v>-0.47929135294117697</v>
          </cell>
        </row>
        <row r="17919">
          <cell r="A17919">
            <v>17.497</v>
          </cell>
          <cell r="B17919">
            <v>-1.86763820588235</v>
          </cell>
        </row>
        <row r="17920">
          <cell r="A17920">
            <v>17.498000000000001</v>
          </cell>
          <cell r="B17920">
            <v>-0.23992120588235299</v>
          </cell>
        </row>
        <row r="17921">
          <cell r="A17921">
            <v>17.498999999999999</v>
          </cell>
          <cell r="B17921">
            <v>0.59971561764705905</v>
          </cell>
        </row>
        <row r="17922">
          <cell r="A17922">
            <v>17.5</v>
          </cell>
          <cell r="B17922">
            <v>-3.0571237058823502</v>
          </cell>
        </row>
        <row r="17923">
          <cell r="A17923">
            <v>17.501000000000001</v>
          </cell>
          <cell r="B17923">
            <v>-5.2298681176470598</v>
          </cell>
        </row>
        <row r="17924">
          <cell r="A17924">
            <v>17.501999999999999</v>
          </cell>
          <cell r="B17924">
            <v>3.73730585294118</v>
          </cell>
        </row>
        <row r="17925">
          <cell r="A17925">
            <v>17.503</v>
          </cell>
          <cell r="B17925">
            <v>3.3248526764705901</v>
          </cell>
        </row>
        <row r="17926">
          <cell r="A17926">
            <v>17.504000000000001</v>
          </cell>
          <cell r="B17926">
            <v>-2.95032779411765</v>
          </cell>
        </row>
        <row r="17927">
          <cell r="A17927">
            <v>17.504999999999999</v>
          </cell>
          <cell r="B17927">
            <v>-5.1562157647058804</v>
          </cell>
        </row>
        <row r="17928">
          <cell r="A17928">
            <v>17.506</v>
          </cell>
          <cell r="B17928">
            <v>-6.2241748823529397</v>
          </cell>
        </row>
        <row r="17929">
          <cell r="A17929">
            <v>17.507000000000001</v>
          </cell>
          <cell r="B17929">
            <v>-7.63461744117647</v>
          </cell>
        </row>
        <row r="17930">
          <cell r="A17930">
            <v>17.507999999999999</v>
          </cell>
          <cell r="B17930">
            <v>-10.4113111470588</v>
          </cell>
        </row>
        <row r="17931">
          <cell r="A17931">
            <v>17.509</v>
          </cell>
          <cell r="B17931">
            <v>3.5752706764705899</v>
          </cell>
        </row>
        <row r="17932">
          <cell r="A17932">
            <v>17.510000000000002</v>
          </cell>
          <cell r="B17932">
            <v>7.8728854705882396</v>
          </cell>
        </row>
        <row r="17933">
          <cell r="A17933">
            <v>17.510999999999999</v>
          </cell>
          <cell r="B17933">
            <v>-2.66308361764706</v>
          </cell>
        </row>
        <row r="17934">
          <cell r="A17934">
            <v>17.512</v>
          </cell>
          <cell r="B17934">
            <v>-3.8415212647058801</v>
          </cell>
        </row>
        <row r="17935">
          <cell r="A17935">
            <v>17.513000000000002</v>
          </cell>
          <cell r="B17935">
            <v>-3.3112243235294101</v>
          </cell>
        </row>
        <row r="17936">
          <cell r="A17936">
            <v>17.513999999999999</v>
          </cell>
          <cell r="B17936">
            <v>-0.55294370588235298</v>
          </cell>
        </row>
        <row r="17937">
          <cell r="A17937">
            <v>17.515000000000001</v>
          </cell>
          <cell r="B17937">
            <v>0.77648126470588197</v>
          </cell>
        </row>
        <row r="17938">
          <cell r="A17938">
            <v>17.515999999999998</v>
          </cell>
          <cell r="B17938">
            <v>1.7818358823529401</v>
          </cell>
        </row>
        <row r="17939">
          <cell r="A17939">
            <v>17.516999999999999</v>
          </cell>
          <cell r="B17939">
            <v>-0.79231385294117695</v>
          </cell>
        </row>
        <row r="17940">
          <cell r="A17940">
            <v>17.518000000000001</v>
          </cell>
          <cell r="B17940">
            <v>-1.57302879411765</v>
          </cell>
        </row>
        <row r="17941">
          <cell r="A17941">
            <v>17.518999999999998</v>
          </cell>
          <cell r="B17941">
            <v>4.5990383823529397</v>
          </cell>
        </row>
        <row r="17942">
          <cell r="A17942">
            <v>17.52</v>
          </cell>
          <cell r="B17942">
            <v>2.70617291176471</v>
          </cell>
        </row>
        <row r="17943">
          <cell r="A17943">
            <v>17.521000000000001</v>
          </cell>
          <cell r="B17943">
            <v>-3.3922419117647098</v>
          </cell>
        </row>
        <row r="17944">
          <cell r="A17944">
            <v>17.521000000000001</v>
          </cell>
          <cell r="B17944">
            <v>-0.265699529411765</v>
          </cell>
        </row>
        <row r="17945">
          <cell r="A17945">
            <v>17.521999999999998</v>
          </cell>
          <cell r="B17945">
            <v>3.8588322352941198</v>
          </cell>
        </row>
        <row r="17946">
          <cell r="A17946">
            <v>17.523</v>
          </cell>
          <cell r="B17946">
            <v>-2.5931138823529398</v>
          </cell>
        </row>
        <row r="17947">
          <cell r="A17947">
            <v>17.524000000000001</v>
          </cell>
          <cell r="B17947">
            <v>-7.5167736764705904</v>
          </cell>
        </row>
        <row r="17948">
          <cell r="A17948">
            <v>17.524999999999999</v>
          </cell>
          <cell r="B17948">
            <v>-6.0437266176470601</v>
          </cell>
        </row>
        <row r="17949">
          <cell r="A17949">
            <v>17.526</v>
          </cell>
          <cell r="B17949">
            <v>1.0895037647058801</v>
          </cell>
        </row>
        <row r="17950">
          <cell r="A17950">
            <v>17.527000000000001</v>
          </cell>
          <cell r="B17950">
            <v>2.7687774117647099</v>
          </cell>
        </row>
        <row r="17951">
          <cell r="A17951">
            <v>17.527999999999999</v>
          </cell>
          <cell r="B17951">
            <v>-6.15052252941177</v>
          </cell>
        </row>
        <row r="17952">
          <cell r="A17952">
            <v>17.529</v>
          </cell>
          <cell r="B17952">
            <v>-7.9991965882352902</v>
          </cell>
        </row>
        <row r="17953">
          <cell r="A17953">
            <v>17.53</v>
          </cell>
          <cell r="B17953">
            <v>-4.1987351764705902</v>
          </cell>
        </row>
        <row r="17954">
          <cell r="A17954">
            <v>17.530999999999999</v>
          </cell>
          <cell r="B17954">
            <v>1.6087528529411801</v>
          </cell>
        </row>
        <row r="17955">
          <cell r="A17955">
            <v>17.532</v>
          </cell>
          <cell r="B17955">
            <v>5.6927758235294101</v>
          </cell>
        </row>
        <row r="17956">
          <cell r="A17956">
            <v>17.533000000000001</v>
          </cell>
          <cell r="B17956">
            <v>5.0078089411764699</v>
          </cell>
        </row>
        <row r="17957">
          <cell r="A17957">
            <v>17.533999999999999</v>
          </cell>
          <cell r="B17957">
            <v>0.76911602941176505</v>
          </cell>
        </row>
        <row r="17958">
          <cell r="A17958">
            <v>17.535</v>
          </cell>
          <cell r="B17958">
            <v>-2.8840406764705899</v>
          </cell>
        </row>
        <row r="17959">
          <cell r="A17959">
            <v>17.536000000000001</v>
          </cell>
          <cell r="B17959">
            <v>-0.49402182352941199</v>
          </cell>
        </row>
        <row r="17960">
          <cell r="A17960">
            <v>17.536999999999999</v>
          </cell>
          <cell r="B17960">
            <v>6.2053441176470603E-2</v>
          </cell>
        </row>
        <row r="17961">
          <cell r="A17961">
            <v>17.538</v>
          </cell>
          <cell r="B17961">
            <v>3.84041914705882</v>
          </cell>
        </row>
        <row r="17962">
          <cell r="A17962">
            <v>17.539000000000001</v>
          </cell>
          <cell r="B17962">
            <v>4.4959250882352899</v>
          </cell>
        </row>
        <row r="17963">
          <cell r="A17963">
            <v>17.54</v>
          </cell>
          <cell r="B17963">
            <v>-1.55461570588235</v>
          </cell>
        </row>
        <row r="17964">
          <cell r="A17964">
            <v>17.541</v>
          </cell>
          <cell r="B17964">
            <v>-5.3550771176470597</v>
          </cell>
        </row>
        <row r="17965">
          <cell r="A17965">
            <v>17.542000000000002</v>
          </cell>
          <cell r="B17965">
            <v>-7.7598264411764699</v>
          </cell>
        </row>
        <row r="17966">
          <cell r="A17966">
            <v>17.542999999999999</v>
          </cell>
          <cell r="B17966">
            <v>-0.82914002941176501</v>
          </cell>
        </row>
        <row r="17967">
          <cell r="A17967">
            <v>17.544</v>
          </cell>
          <cell r="B17967">
            <v>-0.92120547058823499</v>
          </cell>
        </row>
        <row r="17968">
          <cell r="A17968">
            <v>17.545000000000002</v>
          </cell>
          <cell r="B17968">
            <v>-6.7029151764705901</v>
          </cell>
        </row>
        <row r="17969">
          <cell r="A17969">
            <v>17.545999999999999</v>
          </cell>
          <cell r="B17969">
            <v>-4.6038231176470603</v>
          </cell>
        </row>
        <row r="17970">
          <cell r="A17970">
            <v>17.547000000000001</v>
          </cell>
          <cell r="B17970">
            <v>-0.72234411764705897</v>
          </cell>
        </row>
        <row r="17971">
          <cell r="A17971">
            <v>17.547999999999998</v>
          </cell>
          <cell r="B17971">
            <v>1.6234833235294099</v>
          </cell>
        </row>
        <row r="17972">
          <cell r="A17972">
            <v>17.548999999999999</v>
          </cell>
          <cell r="B17972">
            <v>-2.64835314705882</v>
          </cell>
        </row>
        <row r="17973">
          <cell r="A17973">
            <v>17.55</v>
          </cell>
          <cell r="B17973">
            <v>4.2970637352941203</v>
          </cell>
        </row>
        <row r="17974">
          <cell r="A17974">
            <v>17.550999999999998</v>
          </cell>
          <cell r="B17974">
            <v>2.00279294117647</v>
          </cell>
        </row>
        <row r="17975">
          <cell r="A17975">
            <v>17.552</v>
          </cell>
          <cell r="B17975">
            <v>-1.6540463823529401</v>
          </cell>
        </row>
        <row r="17976">
          <cell r="A17976">
            <v>17.553000000000001</v>
          </cell>
          <cell r="B17976">
            <v>6.68708258823529</v>
          </cell>
        </row>
        <row r="17977">
          <cell r="A17977">
            <v>17.553999999999998</v>
          </cell>
          <cell r="B17977">
            <v>-13.3242617058824</v>
          </cell>
        </row>
        <row r="17978">
          <cell r="A17978">
            <v>17.555</v>
          </cell>
          <cell r="B17978">
            <v>-19.2495935</v>
          </cell>
        </row>
        <row r="17979">
          <cell r="A17979">
            <v>17.556000000000001</v>
          </cell>
          <cell r="B17979">
            <v>-3.3885592941176501</v>
          </cell>
        </row>
        <row r="17980">
          <cell r="A17980">
            <v>17.556999999999999</v>
          </cell>
          <cell r="B17980">
            <v>4.7978997352941199</v>
          </cell>
        </row>
        <row r="17981">
          <cell r="A17981">
            <v>17.558</v>
          </cell>
          <cell r="B17981">
            <v>4.7095169117647098</v>
          </cell>
        </row>
        <row r="17982">
          <cell r="A17982">
            <v>17.559000000000001</v>
          </cell>
          <cell r="B17982">
            <v>2.6546162647058802</v>
          </cell>
        </row>
        <row r="17983">
          <cell r="A17983">
            <v>17.559999999999999</v>
          </cell>
          <cell r="B17983">
            <v>3.65997088235294</v>
          </cell>
        </row>
        <row r="17984">
          <cell r="A17984">
            <v>17.561</v>
          </cell>
          <cell r="B17984">
            <v>-4.6111883529411797</v>
          </cell>
        </row>
        <row r="17985">
          <cell r="A17985">
            <v>17.562000000000001</v>
          </cell>
          <cell r="B17985">
            <v>-1.77189014705882</v>
          </cell>
        </row>
        <row r="17986">
          <cell r="A17986">
            <v>17.562000000000001</v>
          </cell>
          <cell r="B17986">
            <v>1.0011209411764701</v>
          </cell>
        </row>
        <row r="17987">
          <cell r="A17987">
            <v>17.562999999999999</v>
          </cell>
          <cell r="B17987">
            <v>-5.5981298823529402</v>
          </cell>
        </row>
        <row r="17988">
          <cell r="A17988">
            <v>17.564</v>
          </cell>
          <cell r="B17988">
            <v>-2.1917085588235299</v>
          </cell>
        </row>
        <row r="17989">
          <cell r="A17989">
            <v>17.565000000000001</v>
          </cell>
          <cell r="B17989">
            <v>3.5863185294117699</v>
          </cell>
        </row>
        <row r="17990">
          <cell r="A17990">
            <v>17.565999999999999</v>
          </cell>
          <cell r="B17990">
            <v>-7.0122550588235297</v>
          </cell>
        </row>
        <row r="17991">
          <cell r="A17991">
            <v>17.567</v>
          </cell>
          <cell r="B17991">
            <v>-2.6329382352941098E-2</v>
          </cell>
        </row>
        <row r="17992">
          <cell r="A17992">
            <v>17.568000000000001</v>
          </cell>
          <cell r="B17992">
            <v>13.6545951764706</v>
          </cell>
        </row>
        <row r="17993">
          <cell r="A17993">
            <v>17.568999999999999</v>
          </cell>
          <cell r="B17993">
            <v>-3.9188562352941201</v>
          </cell>
        </row>
        <row r="17994">
          <cell r="A17994">
            <v>17.57</v>
          </cell>
          <cell r="B17994">
            <v>-6.1910313235294101</v>
          </cell>
        </row>
        <row r="17995">
          <cell r="A17995">
            <v>17.571000000000002</v>
          </cell>
          <cell r="B17995">
            <v>-9.5974526470588195</v>
          </cell>
        </row>
        <row r="17996">
          <cell r="A17996">
            <v>17.571999999999999</v>
          </cell>
          <cell r="B17996">
            <v>-10.5733463235294</v>
          </cell>
        </row>
        <row r="17997">
          <cell r="A17997">
            <v>17.573</v>
          </cell>
          <cell r="B17997">
            <v>4.2528723235294104</v>
          </cell>
        </row>
        <row r="17998">
          <cell r="A17998">
            <v>17.574000000000002</v>
          </cell>
          <cell r="B17998">
            <v>2.56623344117647</v>
          </cell>
        </row>
        <row r="17999">
          <cell r="A17999">
            <v>17.574999999999999</v>
          </cell>
          <cell r="B17999">
            <v>1.0158514117647099</v>
          </cell>
        </row>
        <row r="18000">
          <cell r="A18000">
            <v>17.576000000000001</v>
          </cell>
          <cell r="B18000">
            <v>3.92880197058824</v>
          </cell>
        </row>
        <row r="18001">
          <cell r="A18001">
            <v>17.577000000000002</v>
          </cell>
          <cell r="B18001">
            <v>5.4386752058823502</v>
          </cell>
        </row>
        <row r="18002">
          <cell r="A18002">
            <v>17.577999999999999</v>
          </cell>
          <cell r="B18002">
            <v>-3.3554157352941201</v>
          </cell>
        </row>
        <row r="18003">
          <cell r="A18003">
            <v>17.579000000000001</v>
          </cell>
          <cell r="B18003">
            <v>-3.9925085882352902</v>
          </cell>
        </row>
        <row r="18004">
          <cell r="A18004">
            <v>17.579999999999998</v>
          </cell>
          <cell r="B18004">
            <v>0.41558473529411799</v>
          </cell>
        </row>
        <row r="18005">
          <cell r="A18005">
            <v>17.581</v>
          </cell>
          <cell r="B18005">
            <v>-12.274715676470599</v>
          </cell>
        </row>
        <row r="18006">
          <cell r="A18006">
            <v>17.582000000000001</v>
          </cell>
          <cell r="B18006">
            <v>-1.4956938235294099</v>
          </cell>
        </row>
        <row r="18007">
          <cell r="A18007">
            <v>17.582999999999998</v>
          </cell>
          <cell r="B18007">
            <v>7.8618376176470601</v>
          </cell>
        </row>
        <row r="18008">
          <cell r="A18008">
            <v>17.584</v>
          </cell>
          <cell r="B18008">
            <v>-5.1598983823529396</v>
          </cell>
        </row>
        <row r="18009">
          <cell r="A18009">
            <v>17.585000000000001</v>
          </cell>
          <cell r="B18009">
            <v>0.67336797058823505</v>
          </cell>
        </row>
        <row r="18010">
          <cell r="A18010">
            <v>17.585999999999999</v>
          </cell>
          <cell r="B18010">
            <v>0.64758964705882405</v>
          </cell>
        </row>
        <row r="18011">
          <cell r="A18011">
            <v>17.587</v>
          </cell>
          <cell r="B18011">
            <v>-10.3339761764706</v>
          </cell>
        </row>
        <row r="18012">
          <cell r="A18012">
            <v>17.588000000000001</v>
          </cell>
          <cell r="B18012">
            <v>-3.9372693235294101</v>
          </cell>
        </row>
        <row r="18013">
          <cell r="A18013">
            <v>17.588999999999999</v>
          </cell>
          <cell r="B18013">
            <v>3.4021876470588199</v>
          </cell>
        </row>
        <row r="18014">
          <cell r="A18014">
            <v>17.59</v>
          </cell>
          <cell r="B18014">
            <v>-3.4732595000000002</v>
          </cell>
        </row>
        <row r="18015">
          <cell r="A18015">
            <v>17.591000000000001</v>
          </cell>
          <cell r="B18015">
            <v>-8.5957806470588203</v>
          </cell>
        </row>
        <row r="18016">
          <cell r="A18016">
            <v>17.591999999999999</v>
          </cell>
          <cell r="B18016">
            <v>-3.3296374117647098</v>
          </cell>
        </row>
        <row r="18017">
          <cell r="A18017">
            <v>17.593</v>
          </cell>
          <cell r="B18017">
            <v>7.8213288235294103</v>
          </cell>
        </row>
        <row r="18018">
          <cell r="A18018">
            <v>17.594000000000001</v>
          </cell>
          <cell r="B18018">
            <v>16.401827941176499</v>
          </cell>
        </row>
        <row r="18019">
          <cell r="A18019">
            <v>17.594999999999999</v>
          </cell>
          <cell r="B18019">
            <v>9.3532977647058804</v>
          </cell>
        </row>
        <row r="18020">
          <cell r="A18020">
            <v>17.596</v>
          </cell>
          <cell r="B18020">
            <v>-0.82914002941176501</v>
          </cell>
        </row>
        <row r="18021">
          <cell r="A18021">
            <v>17.597000000000001</v>
          </cell>
          <cell r="B18021">
            <v>-9.4575131764705898</v>
          </cell>
        </row>
        <row r="18022">
          <cell r="A18022">
            <v>17.597999999999999</v>
          </cell>
          <cell r="B18022">
            <v>-9.1334428235294105</v>
          </cell>
        </row>
        <row r="18023">
          <cell r="A18023">
            <v>17.599</v>
          </cell>
          <cell r="B18023">
            <v>0.60339823529411796</v>
          </cell>
        </row>
        <row r="18024">
          <cell r="A18024">
            <v>17.600000000000001</v>
          </cell>
          <cell r="B18024">
            <v>-6.7728849117647103</v>
          </cell>
        </row>
        <row r="18025">
          <cell r="A18025">
            <v>17.600999999999999</v>
          </cell>
          <cell r="B18025">
            <v>-3.4548464117647102</v>
          </cell>
        </row>
        <row r="18026">
          <cell r="A18026">
            <v>17.602</v>
          </cell>
          <cell r="B18026">
            <v>6.2304380000000004</v>
          </cell>
        </row>
        <row r="18027">
          <cell r="A18027">
            <v>17.603000000000002</v>
          </cell>
          <cell r="B18027">
            <v>-3.5690075588235302</v>
          </cell>
        </row>
        <row r="18028">
          <cell r="A18028">
            <v>17.603999999999999</v>
          </cell>
          <cell r="B18028">
            <v>-3.11604558823529</v>
          </cell>
        </row>
        <row r="18029">
          <cell r="A18029">
            <v>17.603999999999999</v>
          </cell>
          <cell r="B18029">
            <v>-4.7069364117647101</v>
          </cell>
        </row>
        <row r="18030">
          <cell r="A18030">
            <v>17.605</v>
          </cell>
          <cell r="B18030">
            <v>-3.1786500882352899</v>
          </cell>
        </row>
        <row r="18031">
          <cell r="A18031">
            <v>17.606000000000002</v>
          </cell>
          <cell r="B18031">
            <v>0.92746858823529399</v>
          </cell>
        </row>
        <row r="18032">
          <cell r="A18032">
            <v>17.606999999999999</v>
          </cell>
          <cell r="B18032">
            <v>-4.9389413235294102</v>
          </cell>
        </row>
        <row r="18033">
          <cell r="A18033">
            <v>17.608000000000001</v>
          </cell>
          <cell r="B18033">
            <v>5.5712494411764704</v>
          </cell>
        </row>
        <row r="18034">
          <cell r="A18034">
            <v>17.609000000000002</v>
          </cell>
          <cell r="B18034">
            <v>3.64155779411765</v>
          </cell>
        </row>
        <row r="18035">
          <cell r="A18035">
            <v>17.61</v>
          </cell>
          <cell r="B18035">
            <v>-1.21581488235294</v>
          </cell>
        </row>
        <row r="18036">
          <cell r="A18036">
            <v>17.611000000000001</v>
          </cell>
          <cell r="B18036">
            <v>0.198310294117647</v>
          </cell>
        </row>
        <row r="18037">
          <cell r="A18037">
            <v>17.611999999999998</v>
          </cell>
          <cell r="B18037">
            <v>-10.7427467352941</v>
          </cell>
        </row>
        <row r="18038">
          <cell r="A18038">
            <v>17.613</v>
          </cell>
          <cell r="B18038">
            <v>-8.6694329999999997</v>
          </cell>
        </row>
        <row r="18039">
          <cell r="A18039">
            <v>17.614000000000001</v>
          </cell>
          <cell r="B18039">
            <v>-8.4079671470588302</v>
          </cell>
        </row>
        <row r="18040">
          <cell r="A18040">
            <v>17.614999999999998</v>
          </cell>
          <cell r="B18040">
            <v>-5.2261854999999997</v>
          </cell>
        </row>
        <row r="18041">
          <cell r="A18041">
            <v>17.616</v>
          </cell>
          <cell r="B18041">
            <v>7.6629762647058799</v>
          </cell>
        </row>
        <row r="18042">
          <cell r="A18042">
            <v>17.617000000000001</v>
          </cell>
          <cell r="B18042">
            <v>12.8628323823529</v>
          </cell>
        </row>
        <row r="18043">
          <cell r="A18043">
            <v>17.617999999999999</v>
          </cell>
          <cell r="B18043">
            <v>13.050645882352899</v>
          </cell>
        </row>
        <row r="18044">
          <cell r="A18044">
            <v>17.619</v>
          </cell>
          <cell r="B18044">
            <v>-2.6225748235294102</v>
          </cell>
        </row>
        <row r="18045">
          <cell r="A18045">
            <v>17.62</v>
          </cell>
          <cell r="B18045">
            <v>-11.8475320294118</v>
          </cell>
        </row>
        <row r="18046">
          <cell r="A18046">
            <v>17.620999999999999</v>
          </cell>
          <cell r="B18046">
            <v>-4.5780447941176501</v>
          </cell>
        </row>
        <row r="18047">
          <cell r="A18047">
            <v>17.622</v>
          </cell>
          <cell r="B18047">
            <v>-12.5987860294118</v>
          </cell>
        </row>
        <row r="18048">
          <cell r="A18048">
            <v>17.623000000000001</v>
          </cell>
          <cell r="B18048">
            <v>-12.7203124117647</v>
          </cell>
        </row>
        <row r="18049">
          <cell r="A18049">
            <v>17.623999999999999</v>
          </cell>
          <cell r="B18049">
            <v>2.4410244411764701</v>
          </cell>
        </row>
        <row r="18050">
          <cell r="A18050">
            <v>17.625</v>
          </cell>
          <cell r="B18050">
            <v>7.0185181764705904</v>
          </cell>
        </row>
        <row r="18051">
          <cell r="A18051">
            <v>17.626000000000001</v>
          </cell>
          <cell r="B18051">
            <v>13.0027718529412</v>
          </cell>
        </row>
        <row r="18052">
          <cell r="A18052">
            <v>17.626999999999999</v>
          </cell>
          <cell r="B18052">
            <v>9.0402752647058797</v>
          </cell>
        </row>
        <row r="18053">
          <cell r="A18053">
            <v>17.628</v>
          </cell>
          <cell r="B18053">
            <v>-3.14182391176471</v>
          </cell>
        </row>
        <row r="18054">
          <cell r="A18054">
            <v>17.629000000000001</v>
          </cell>
          <cell r="B18054">
            <v>-8.9566771764705901</v>
          </cell>
        </row>
        <row r="18055">
          <cell r="A18055">
            <v>17.63</v>
          </cell>
          <cell r="B18055">
            <v>-7.7966526176470596</v>
          </cell>
        </row>
        <row r="18056">
          <cell r="A18056">
            <v>17.631</v>
          </cell>
          <cell r="B18056">
            <v>3.3616788529411799</v>
          </cell>
        </row>
        <row r="18057">
          <cell r="A18057">
            <v>17.632000000000001</v>
          </cell>
          <cell r="B18057">
            <v>-6.2683662941176497</v>
          </cell>
        </row>
        <row r="18058">
          <cell r="A18058">
            <v>17.632999999999999</v>
          </cell>
          <cell r="B18058">
            <v>-12.7460907352941</v>
          </cell>
        </row>
        <row r="18059">
          <cell r="A18059">
            <v>17.634</v>
          </cell>
          <cell r="B18059">
            <v>3.1444044117647101</v>
          </cell>
        </row>
        <row r="18060">
          <cell r="A18060">
            <v>17.635000000000002</v>
          </cell>
          <cell r="B18060">
            <v>5.1035570000000003</v>
          </cell>
        </row>
        <row r="18061">
          <cell r="A18061">
            <v>17.635999999999999</v>
          </cell>
          <cell r="B18061">
            <v>-1.1789887058823501</v>
          </cell>
        </row>
        <row r="18062">
          <cell r="A18062">
            <v>17.637</v>
          </cell>
          <cell r="B18062">
            <v>-9.61218311764706</v>
          </cell>
        </row>
        <row r="18063">
          <cell r="A18063">
            <v>17.638000000000002</v>
          </cell>
          <cell r="B18063">
            <v>-10.632268205882401</v>
          </cell>
        </row>
        <row r="18064">
          <cell r="A18064">
            <v>17.638999999999999</v>
          </cell>
          <cell r="B18064">
            <v>-0.136807911764706</v>
          </cell>
        </row>
        <row r="18065">
          <cell r="A18065">
            <v>17.64</v>
          </cell>
          <cell r="B18065">
            <v>13.197950588235299</v>
          </cell>
        </row>
        <row r="18066">
          <cell r="A18066">
            <v>17.640999999999998</v>
          </cell>
          <cell r="B18066">
            <v>24.142690235294101</v>
          </cell>
        </row>
        <row r="18067">
          <cell r="A18067">
            <v>17.641999999999999</v>
          </cell>
          <cell r="B18067">
            <v>11.150415176470601</v>
          </cell>
        </row>
        <row r="18068">
          <cell r="A18068">
            <v>17.643000000000001</v>
          </cell>
          <cell r="B18068">
            <v>-7.8666223529411798</v>
          </cell>
        </row>
        <row r="18069">
          <cell r="A18069">
            <v>17.643999999999998</v>
          </cell>
          <cell r="B18069">
            <v>-10.429724235294101</v>
          </cell>
        </row>
        <row r="18070">
          <cell r="A18070">
            <v>17.645</v>
          </cell>
          <cell r="B18070">
            <v>-13.5489013823529</v>
          </cell>
        </row>
        <row r="18071">
          <cell r="A18071">
            <v>17.646000000000001</v>
          </cell>
          <cell r="B18071">
            <v>-13.0664784705882</v>
          </cell>
        </row>
        <row r="18072">
          <cell r="A18072">
            <v>17.646000000000001</v>
          </cell>
          <cell r="B18072">
            <v>-4.4454705588235299</v>
          </cell>
        </row>
        <row r="18073">
          <cell r="A18073">
            <v>17.646999999999998</v>
          </cell>
          <cell r="B18073">
            <v>-1.48464597058824</v>
          </cell>
        </row>
        <row r="18074">
          <cell r="A18074">
            <v>17.648</v>
          </cell>
          <cell r="B18074">
            <v>-1.6209028235294101</v>
          </cell>
        </row>
        <row r="18075">
          <cell r="A18075">
            <v>17.649000000000001</v>
          </cell>
          <cell r="B18075">
            <v>0.88327717647058801</v>
          </cell>
        </row>
        <row r="18076">
          <cell r="A18076">
            <v>17.649999999999999</v>
          </cell>
          <cell r="B18076">
            <v>-1.0574623235294101</v>
          </cell>
        </row>
        <row r="18077">
          <cell r="A18077">
            <v>17.651</v>
          </cell>
          <cell r="B18077">
            <v>-5.1046591176470599</v>
          </cell>
        </row>
        <row r="18078">
          <cell r="A18078">
            <v>17.652000000000001</v>
          </cell>
          <cell r="B18078">
            <v>-1.38889791176471</v>
          </cell>
        </row>
        <row r="18079">
          <cell r="A18079">
            <v>17.652999999999999</v>
          </cell>
          <cell r="B18079">
            <v>1.56824405882353</v>
          </cell>
        </row>
        <row r="18080">
          <cell r="A18080">
            <v>17.654</v>
          </cell>
          <cell r="B18080">
            <v>0.50028494117647104</v>
          </cell>
        </row>
        <row r="18081">
          <cell r="A18081">
            <v>17.655000000000001</v>
          </cell>
          <cell r="B18081">
            <v>1.6603095000000001</v>
          </cell>
        </row>
        <row r="18082">
          <cell r="A18082">
            <v>17.655999999999999</v>
          </cell>
          <cell r="B18082">
            <v>5.8032543529411802</v>
          </cell>
        </row>
        <row r="18083">
          <cell r="A18083">
            <v>17.657</v>
          </cell>
          <cell r="B18083">
            <v>6.5655562058823502</v>
          </cell>
        </row>
        <row r="18084">
          <cell r="A18084">
            <v>17.658000000000001</v>
          </cell>
          <cell r="B18084">
            <v>-1.48464597058824</v>
          </cell>
        </row>
        <row r="18085">
          <cell r="A18085">
            <v>17.658999999999999</v>
          </cell>
          <cell r="B18085">
            <v>-6.4156709999999997</v>
          </cell>
        </row>
        <row r="18086">
          <cell r="A18086">
            <v>17.66</v>
          </cell>
          <cell r="B18086">
            <v>-7.2221642647058797</v>
          </cell>
        </row>
        <row r="18087">
          <cell r="A18087">
            <v>17.661000000000001</v>
          </cell>
          <cell r="B18087">
            <v>-9.8331401764705895</v>
          </cell>
        </row>
        <row r="18088">
          <cell r="A18088">
            <v>17.661999999999999</v>
          </cell>
          <cell r="B18088">
            <v>-6.2867793823529396</v>
          </cell>
        </row>
        <row r="18089">
          <cell r="A18089">
            <v>17.663</v>
          </cell>
          <cell r="B18089">
            <v>-0.36144758823529399</v>
          </cell>
        </row>
        <row r="18090">
          <cell r="A18090">
            <v>17.664000000000001</v>
          </cell>
          <cell r="B18090">
            <v>8.2043210588235294</v>
          </cell>
        </row>
        <row r="18091">
          <cell r="A18091">
            <v>17.664999999999999</v>
          </cell>
          <cell r="B18091">
            <v>17.569217735294099</v>
          </cell>
        </row>
        <row r="18092">
          <cell r="A18092">
            <v>17.666</v>
          </cell>
          <cell r="B18092">
            <v>11.282989411764699</v>
          </cell>
        </row>
        <row r="18093">
          <cell r="A18093">
            <v>17.667000000000002</v>
          </cell>
          <cell r="B18093">
            <v>-1.58039402941176</v>
          </cell>
        </row>
        <row r="18094">
          <cell r="A18094">
            <v>17.667999999999999</v>
          </cell>
          <cell r="B18094">
            <v>-14.3995860588235</v>
          </cell>
        </row>
        <row r="18095">
          <cell r="A18095">
            <v>17.669</v>
          </cell>
          <cell r="B18095">
            <v>-19.024953823529401</v>
          </cell>
        </row>
        <row r="18096">
          <cell r="A18096">
            <v>17.670000000000002</v>
          </cell>
          <cell r="B18096">
            <v>-12.193698088235299</v>
          </cell>
        </row>
        <row r="18097">
          <cell r="A18097">
            <v>17.670999999999999</v>
          </cell>
          <cell r="B18097">
            <v>-8.3306321764705906</v>
          </cell>
        </row>
        <row r="18098">
          <cell r="A18098">
            <v>17.672000000000001</v>
          </cell>
          <cell r="B18098">
            <v>-0.972762117647059</v>
          </cell>
        </row>
        <row r="18099">
          <cell r="A18099">
            <v>17.672999999999998</v>
          </cell>
          <cell r="B18099">
            <v>5.2471790882353</v>
          </cell>
        </row>
        <row r="18100">
          <cell r="A18100">
            <v>17.673999999999999</v>
          </cell>
          <cell r="B18100">
            <v>5.604393</v>
          </cell>
        </row>
        <row r="18101">
          <cell r="A18101">
            <v>17.675000000000001</v>
          </cell>
          <cell r="B18101">
            <v>2.7172207647058801</v>
          </cell>
        </row>
        <row r="18102">
          <cell r="A18102">
            <v>17.675999999999998</v>
          </cell>
          <cell r="B18102">
            <v>2.1648281176470601</v>
          </cell>
        </row>
        <row r="18103">
          <cell r="A18103">
            <v>17.677</v>
          </cell>
          <cell r="B18103">
            <v>5.6780453529411803</v>
          </cell>
        </row>
        <row r="18104">
          <cell r="A18104">
            <v>17.678000000000001</v>
          </cell>
          <cell r="B18104">
            <v>4.54379911764706</v>
          </cell>
        </row>
        <row r="18105">
          <cell r="A18105">
            <v>17.678999999999998</v>
          </cell>
          <cell r="B18105">
            <v>3.6305099411764701</v>
          </cell>
        </row>
        <row r="18106">
          <cell r="A18106">
            <v>17.68</v>
          </cell>
          <cell r="B18106">
            <v>-0.71866149999999995</v>
          </cell>
        </row>
        <row r="18107">
          <cell r="A18107">
            <v>17.681000000000001</v>
          </cell>
          <cell r="B18107">
            <v>-3.6463425294117702</v>
          </cell>
        </row>
        <row r="18108">
          <cell r="A18108">
            <v>17.681999999999999</v>
          </cell>
          <cell r="B18108">
            <v>-6.1431572941176498</v>
          </cell>
        </row>
        <row r="18109">
          <cell r="A18109">
            <v>17.683</v>
          </cell>
          <cell r="B18109">
            <v>-13.1438134411765</v>
          </cell>
        </row>
        <row r="18110">
          <cell r="A18110">
            <v>17.684000000000001</v>
          </cell>
          <cell r="B18110">
            <v>-10.2676890588235</v>
          </cell>
        </row>
        <row r="18111">
          <cell r="A18111">
            <v>17.684999999999999</v>
          </cell>
          <cell r="B18111">
            <v>-6.2830967647058804</v>
          </cell>
        </row>
        <row r="18112">
          <cell r="A18112">
            <v>17.686</v>
          </cell>
          <cell r="B18112">
            <v>-9.4685610294117701</v>
          </cell>
        </row>
        <row r="18113">
          <cell r="A18113">
            <v>17.687000000000001</v>
          </cell>
          <cell r="B18113">
            <v>-4.8579237352941202</v>
          </cell>
        </row>
        <row r="18114">
          <cell r="A18114">
            <v>17.687999999999999</v>
          </cell>
          <cell r="B18114">
            <v>2.8240166764705901</v>
          </cell>
        </row>
        <row r="18115">
          <cell r="A18115">
            <v>17.687999999999999</v>
          </cell>
          <cell r="B18115">
            <v>5.1514310294117696</v>
          </cell>
        </row>
        <row r="18116">
          <cell r="A18116">
            <v>17.689</v>
          </cell>
          <cell r="B18116">
            <v>9.4711415294117707</v>
          </cell>
        </row>
        <row r="18117">
          <cell r="A18117">
            <v>17.690000000000001</v>
          </cell>
          <cell r="B18117">
            <v>6.2414858529411799</v>
          </cell>
        </row>
        <row r="18118">
          <cell r="A18118">
            <v>17.690999999999999</v>
          </cell>
          <cell r="B18118">
            <v>1.7118661470588199</v>
          </cell>
        </row>
        <row r="18119">
          <cell r="A18119">
            <v>17.692</v>
          </cell>
          <cell r="B18119">
            <v>-0.57135679411764695</v>
          </cell>
        </row>
        <row r="18120">
          <cell r="A18120">
            <v>17.693000000000001</v>
          </cell>
          <cell r="B18120">
            <v>-4.86897158823529</v>
          </cell>
        </row>
        <row r="18121">
          <cell r="A18121">
            <v>17.693999999999999</v>
          </cell>
          <cell r="B18121">
            <v>-6.9386027058823503</v>
          </cell>
        </row>
        <row r="18122">
          <cell r="A18122">
            <v>17.695</v>
          </cell>
          <cell r="B18122">
            <v>-10.1277495882353</v>
          </cell>
        </row>
        <row r="18123">
          <cell r="A18123">
            <v>17.696000000000002</v>
          </cell>
          <cell r="B18123">
            <v>0.69178105882352903</v>
          </cell>
        </row>
        <row r="18124">
          <cell r="A18124">
            <v>17.696999999999999</v>
          </cell>
          <cell r="B18124">
            <v>6.1383725588235301</v>
          </cell>
        </row>
        <row r="18125">
          <cell r="A18125">
            <v>17.698</v>
          </cell>
          <cell r="B18125">
            <v>1.78620294117646E-2</v>
          </cell>
        </row>
        <row r="18126">
          <cell r="A18126">
            <v>17.699000000000002</v>
          </cell>
          <cell r="B18126">
            <v>0.209358147058824</v>
          </cell>
        </row>
        <row r="18127">
          <cell r="A18127">
            <v>17.7</v>
          </cell>
          <cell r="B18127">
            <v>-5.8006738529411797</v>
          </cell>
        </row>
        <row r="18128">
          <cell r="A18128">
            <v>17.701000000000001</v>
          </cell>
          <cell r="B18128">
            <v>-7.3473732647058796</v>
          </cell>
        </row>
        <row r="18129">
          <cell r="A18129">
            <v>17.702000000000002</v>
          </cell>
          <cell r="B18129">
            <v>-4.3681355882352904</v>
          </cell>
        </row>
        <row r="18130">
          <cell r="A18130">
            <v>17.702999999999999</v>
          </cell>
          <cell r="B18130">
            <v>-2.5967965</v>
          </cell>
        </row>
        <row r="18131">
          <cell r="A18131">
            <v>17.704000000000001</v>
          </cell>
          <cell r="B18131">
            <v>2.1869238235294102</v>
          </cell>
        </row>
        <row r="18132">
          <cell r="A18132">
            <v>17.704999999999998</v>
          </cell>
          <cell r="B18132">
            <v>1.75237494117647</v>
          </cell>
        </row>
        <row r="18133">
          <cell r="A18133">
            <v>17.706</v>
          </cell>
          <cell r="B18133">
            <v>-2.1732954705882399</v>
          </cell>
        </row>
        <row r="18134">
          <cell r="A18134">
            <v>17.707000000000001</v>
          </cell>
          <cell r="B18134">
            <v>-0.23623858823529401</v>
          </cell>
        </row>
        <row r="18135">
          <cell r="A18135">
            <v>17.707999999999998</v>
          </cell>
          <cell r="B18135">
            <v>1.09318638235294</v>
          </cell>
        </row>
        <row r="18136">
          <cell r="A18136">
            <v>17.709</v>
          </cell>
          <cell r="B18136">
            <v>-0.57503941176470597</v>
          </cell>
        </row>
        <row r="18137">
          <cell r="A18137">
            <v>17.71</v>
          </cell>
          <cell r="B18137">
            <v>1.1742039705882401</v>
          </cell>
        </row>
        <row r="18138">
          <cell r="A18138">
            <v>17.710999999999999</v>
          </cell>
          <cell r="B18138">
            <v>3.2401524705882401</v>
          </cell>
        </row>
        <row r="18139">
          <cell r="A18139">
            <v>17.712</v>
          </cell>
          <cell r="B18139">
            <v>8.2632429411764701</v>
          </cell>
        </row>
        <row r="18140">
          <cell r="A18140">
            <v>17.713000000000001</v>
          </cell>
          <cell r="B18140">
            <v>8.5062957058823496</v>
          </cell>
        </row>
        <row r="18141">
          <cell r="A18141">
            <v>17.713999999999999</v>
          </cell>
          <cell r="B18141">
            <v>7.7992331176470602</v>
          </cell>
        </row>
        <row r="18142">
          <cell r="A18142">
            <v>17.715</v>
          </cell>
          <cell r="B18142">
            <v>-2.26467647058823E-2</v>
          </cell>
        </row>
        <row r="18143">
          <cell r="A18143">
            <v>17.716000000000001</v>
          </cell>
          <cell r="B18143">
            <v>-19.7099207058824</v>
          </cell>
        </row>
        <row r="18144">
          <cell r="A18144">
            <v>17.716999999999999</v>
          </cell>
          <cell r="B18144">
            <v>-22.346674941176499</v>
          </cell>
        </row>
        <row r="18145">
          <cell r="A18145">
            <v>17.718</v>
          </cell>
          <cell r="B18145">
            <v>-17.883342352941199</v>
          </cell>
        </row>
        <row r="18146">
          <cell r="A18146">
            <v>17.719000000000001</v>
          </cell>
          <cell r="B18146">
            <v>-12.4367508529412</v>
          </cell>
        </row>
        <row r="18147">
          <cell r="A18147">
            <v>17.72</v>
          </cell>
          <cell r="B18147">
            <v>-2.40530038235294</v>
          </cell>
        </row>
        <row r="18148">
          <cell r="A18148">
            <v>17.721</v>
          </cell>
          <cell r="B18148">
            <v>-3.5984685000000001</v>
          </cell>
        </row>
        <row r="18149">
          <cell r="A18149">
            <v>17.722000000000001</v>
          </cell>
          <cell r="B18149">
            <v>0.102562235294118</v>
          </cell>
        </row>
        <row r="18150">
          <cell r="A18150">
            <v>17.722999999999999</v>
          </cell>
          <cell r="B18150">
            <v>16.0114704705882</v>
          </cell>
        </row>
        <row r="18151">
          <cell r="A18151">
            <v>17.724</v>
          </cell>
          <cell r="B18151">
            <v>24.069037882352902</v>
          </cell>
        </row>
        <row r="18152">
          <cell r="A18152">
            <v>17.725000000000001</v>
          </cell>
          <cell r="B18152">
            <v>8.0975251470588301</v>
          </cell>
        </row>
        <row r="18153">
          <cell r="A18153">
            <v>17.725999999999999</v>
          </cell>
          <cell r="B18153">
            <v>-12.793964764705899</v>
          </cell>
        </row>
        <row r="18154">
          <cell r="A18154">
            <v>17.727</v>
          </cell>
          <cell r="B18154">
            <v>-5.6828300882352902</v>
          </cell>
        </row>
        <row r="18155">
          <cell r="A18155">
            <v>17.728000000000002</v>
          </cell>
          <cell r="B18155">
            <v>-7.1706076176470601</v>
          </cell>
        </row>
        <row r="18156">
          <cell r="A18156">
            <v>17.728999999999999</v>
          </cell>
          <cell r="B18156">
            <v>-19.669411911764701</v>
          </cell>
        </row>
        <row r="18157">
          <cell r="A18157">
            <v>17.728999999999999</v>
          </cell>
          <cell r="B18157">
            <v>-5.6865127058823504</v>
          </cell>
        </row>
        <row r="18158">
          <cell r="A18158">
            <v>17.73</v>
          </cell>
          <cell r="B18158">
            <v>8.5946785294117696</v>
          </cell>
        </row>
        <row r="18159">
          <cell r="A18159">
            <v>17.731000000000002</v>
          </cell>
          <cell r="B18159">
            <v>7.7955505</v>
          </cell>
        </row>
        <row r="18160">
          <cell r="A18160">
            <v>17.731999999999999</v>
          </cell>
          <cell r="B18160">
            <v>-1.8087163235294099</v>
          </cell>
        </row>
        <row r="18161">
          <cell r="A18161">
            <v>17.733000000000001</v>
          </cell>
          <cell r="B18161">
            <v>-6.2499532058823499</v>
          </cell>
        </row>
        <row r="18162">
          <cell r="A18162">
            <v>17.734000000000002</v>
          </cell>
          <cell r="B18162">
            <v>-4.27607014705882</v>
          </cell>
        </row>
        <row r="18163">
          <cell r="A18163">
            <v>17.734999999999999</v>
          </cell>
          <cell r="B18163">
            <v>-1.7571596764705899</v>
          </cell>
        </row>
        <row r="18164">
          <cell r="A18164">
            <v>17.736000000000001</v>
          </cell>
          <cell r="B18164">
            <v>2.87189070588235</v>
          </cell>
        </row>
        <row r="18165">
          <cell r="A18165">
            <v>17.736999999999998</v>
          </cell>
          <cell r="B18165">
            <v>4.0503283529411798</v>
          </cell>
        </row>
        <row r="18166">
          <cell r="A18166">
            <v>17.738</v>
          </cell>
          <cell r="B18166">
            <v>6.9154048823529397</v>
          </cell>
        </row>
        <row r="18167">
          <cell r="A18167">
            <v>17.739000000000001</v>
          </cell>
          <cell r="B18167">
            <v>1.83707514705882</v>
          </cell>
        </row>
        <row r="18168">
          <cell r="A18168">
            <v>17.739999999999998</v>
          </cell>
          <cell r="B18168">
            <v>-5.2445985882352897</v>
          </cell>
        </row>
        <row r="18169">
          <cell r="A18169">
            <v>17.741</v>
          </cell>
          <cell r="B18169">
            <v>-3.98146073529412</v>
          </cell>
        </row>
        <row r="18170">
          <cell r="A18170">
            <v>17.742000000000001</v>
          </cell>
          <cell r="B18170">
            <v>0.85013361764705897</v>
          </cell>
        </row>
        <row r="18171">
          <cell r="A18171">
            <v>17.742999999999999</v>
          </cell>
          <cell r="B18171">
            <v>0.61444608823529401</v>
          </cell>
        </row>
        <row r="18172">
          <cell r="A18172">
            <v>17.744</v>
          </cell>
          <cell r="B18172">
            <v>-0.11102958823529401</v>
          </cell>
        </row>
        <row r="18173">
          <cell r="A18173">
            <v>17.745000000000001</v>
          </cell>
          <cell r="B18173">
            <v>4.7573909411764701</v>
          </cell>
        </row>
        <row r="18174">
          <cell r="A18174">
            <v>17.745999999999999</v>
          </cell>
          <cell r="B18174">
            <v>-0.48665658823529401</v>
          </cell>
        </row>
        <row r="18175">
          <cell r="A18175">
            <v>17.747</v>
          </cell>
          <cell r="B18175">
            <v>-6.8023458529411798</v>
          </cell>
        </row>
        <row r="18176">
          <cell r="A18176">
            <v>17.748000000000001</v>
          </cell>
          <cell r="B18176">
            <v>-19.8388123235294</v>
          </cell>
        </row>
        <row r="18177">
          <cell r="A18177">
            <v>17.748999999999999</v>
          </cell>
          <cell r="B18177">
            <v>-21.124045882352899</v>
          </cell>
        </row>
        <row r="18178">
          <cell r="A18178">
            <v>17.75</v>
          </cell>
          <cell r="B18178">
            <v>-1.95233841176471</v>
          </cell>
        </row>
        <row r="18179">
          <cell r="A18179">
            <v>17.751000000000001</v>
          </cell>
          <cell r="B18179">
            <v>-4.42705747058824</v>
          </cell>
        </row>
        <row r="18180">
          <cell r="A18180">
            <v>17.751999999999999</v>
          </cell>
          <cell r="B18180">
            <v>-14.2559639705882</v>
          </cell>
        </row>
        <row r="18181">
          <cell r="A18181">
            <v>17.753</v>
          </cell>
          <cell r="B18181">
            <v>-6.8870460588235298</v>
          </cell>
        </row>
        <row r="18182">
          <cell r="A18182">
            <v>17.754000000000001</v>
          </cell>
          <cell r="B18182">
            <v>7.9465378235294102</v>
          </cell>
        </row>
        <row r="18183">
          <cell r="A18183">
            <v>17.754999999999999</v>
          </cell>
          <cell r="B18183">
            <v>17.3408954411765</v>
          </cell>
        </row>
        <row r="18184">
          <cell r="A18184">
            <v>17.756</v>
          </cell>
          <cell r="B18184">
            <v>22.489194911764699</v>
          </cell>
        </row>
        <row r="18185">
          <cell r="A18185">
            <v>17.757000000000001</v>
          </cell>
          <cell r="B18185">
            <v>13.0101370882353</v>
          </cell>
        </row>
        <row r="18186">
          <cell r="A18186">
            <v>17.757999999999999</v>
          </cell>
          <cell r="B18186">
            <v>2.2826718823529402</v>
          </cell>
        </row>
        <row r="18187">
          <cell r="A18187">
            <v>17.759</v>
          </cell>
          <cell r="B18187">
            <v>7.6961198235294104</v>
          </cell>
        </row>
        <row r="18188">
          <cell r="A18188">
            <v>17.760000000000002</v>
          </cell>
          <cell r="B18188">
            <v>1.0526775882352899</v>
          </cell>
        </row>
        <row r="18189">
          <cell r="A18189">
            <v>17.760999999999999</v>
          </cell>
          <cell r="B18189">
            <v>-7.1043205</v>
          </cell>
        </row>
        <row r="18190">
          <cell r="A18190">
            <v>17.762</v>
          </cell>
          <cell r="B18190">
            <v>-13.427375</v>
          </cell>
        </row>
        <row r="18191">
          <cell r="A18191">
            <v>17.763000000000002</v>
          </cell>
          <cell r="B18191">
            <v>-12.8933954411765</v>
          </cell>
        </row>
        <row r="18192">
          <cell r="A18192">
            <v>17.763999999999999</v>
          </cell>
          <cell r="B18192">
            <v>-3.7641862941176498</v>
          </cell>
        </row>
        <row r="18193">
          <cell r="A18193">
            <v>17.765000000000001</v>
          </cell>
          <cell r="B18193">
            <v>-10.665411764705899</v>
          </cell>
        </row>
        <row r="18194">
          <cell r="A18194">
            <v>17.765999999999998</v>
          </cell>
          <cell r="B18194">
            <v>-8.4484759411764703</v>
          </cell>
        </row>
        <row r="18195">
          <cell r="A18195">
            <v>17.766999999999999</v>
          </cell>
          <cell r="B18195">
            <v>-5.0936112647058804</v>
          </cell>
        </row>
        <row r="18196">
          <cell r="A18196">
            <v>17.768000000000001</v>
          </cell>
          <cell r="B18196">
            <v>-10.484963499999999</v>
          </cell>
        </row>
        <row r="18197">
          <cell r="A18197">
            <v>17.768999999999998</v>
          </cell>
          <cell r="B18197">
            <v>-3.3922419117647098</v>
          </cell>
        </row>
        <row r="18198">
          <cell r="A18198">
            <v>17.77</v>
          </cell>
          <cell r="B18198">
            <v>11.559185735294101</v>
          </cell>
        </row>
        <row r="18199">
          <cell r="A18199">
            <v>17.771000000000001</v>
          </cell>
          <cell r="B18199">
            <v>17.197273352941199</v>
          </cell>
        </row>
        <row r="18200">
          <cell r="A18200">
            <v>17.771000000000001</v>
          </cell>
          <cell r="B18200">
            <v>1.63084855882353</v>
          </cell>
        </row>
        <row r="18201">
          <cell r="A18201">
            <v>17.771999999999998</v>
          </cell>
          <cell r="B18201">
            <v>-10.205084558823501</v>
          </cell>
        </row>
        <row r="18202">
          <cell r="A18202">
            <v>17.773</v>
          </cell>
          <cell r="B18202">
            <v>-6.1578877647058796</v>
          </cell>
        </row>
        <row r="18203">
          <cell r="A18203">
            <v>17.774000000000001</v>
          </cell>
          <cell r="B18203">
            <v>4.4149075</v>
          </cell>
        </row>
        <row r="18204">
          <cell r="A18204">
            <v>17.774999999999999</v>
          </cell>
          <cell r="B18204">
            <v>9.6847333529411799</v>
          </cell>
        </row>
        <row r="18205">
          <cell r="A18205">
            <v>17.776</v>
          </cell>
          <cell r="B18205">
            <v>-2.3684742058823498</v>
          </cell>
        </row>
        <row r="18206">
          <cell r="A18206">
            <v>17.777000000000001</v>
          </cell>
          <cell r="B18206">
            <v>-3.7310427352941198</v>
          </cell>
        </row>
        <row r="18207">
          <cell r="A18207">
            <v>17.777999999999999</v>
          </cell>
          <cell r="B18207">
            <v>3.3432657647058801</v>
          </cell>
        </row>
        <row r="18208">
          <cell r="A18208">
            <v>17.779</v>
          </cell>
          <cell r="B18208">
            <v>-5.7527998235294104</v>
          </cell>
        </row>
        <row r="18209">
          <cell r="A18209">
            <v>17.78</v>
          </cell>
          <cell r="B18209">
            <v>-6.7986632352941196</v>
          </cell>
        </row>
        <row r="18210">
          <cell r="A18210">
            <v>17.780999999999999</v>
          </cell>
          <cell r="B18210">
            <v>-1.3483891176470599</v>
          </cell>
        </row>
        <row r="18211">
          <cell r="A18211">
            <v>17.782</v>
          </cell>
          <cell r="B18211">
            <v>-0.276747382352941</v>
          </cell>
        </row>
        <row r="18212">
          <cell r="A18212">
            <v>17.783000000000001</v>
          </cell>
          <cell r="B18212">
            <v>-1.21581488235294</v>
          </cell>
        </row>
        <row r="18213">
          <cell r="A18213">
            <v>17.783999999999999</v>
          </cell>
          <cell r="B18213">
            <v>-2.61152697058824</v>
          </cell>
        </row>
        <row r="18214">
          <cell r="A18214">
            <v>17.785</v>
          </cell>
          <cell r="B18214">
            <v>2.29003711764706</v>
          </cell>
        </row>
        <row r="18215">
          <cell r="A18215">
            <v>17.786000000000001</v>
          </cell>
          <cell r="B18215">
            <v>-1.7645249117647099</v>
          </cell>
        </row>
        <row r="18216">
          <cell r="A18216">
            <v>17.786999999999999</v>
          </cell>
          <cell r="B18216">
            <v>-3.5358640000000001</v>
          </cell>
        </row>
        <row r="18217">
          <cell r="A18217">
            <v>17.788</v>
          </cell>
          <cell r="B18217">
            <v>3.3101222058823501</v>
          </cell>
        </row>
        <row r="18218">
          <cell r="A18218">
            <v>17.789000000000001</v>
          </cell>
          <cell r="B18218">
            <v>3.54580973529412</v>
          </cell>
        </row>
        <row r="18219">
          <cell r="A18219">
            <v>17.79</v>
          </cell>
          <cell r="B18219">
            <v>-0.89174452941176496</v>
          </cell>
        </row>
        <row r="18220">
          <cell r="A18220">
            <v>17.791</v>
          </cell>
          <cell r="B18220">
            <v>-8.2790755294117702</v>
          </cell>
        </row>
        <row r="18221">
          <cell r="A18221">
            <v>17.792000000000002</v>
          </cell>
          <cell r="B18221">
            <v>-6.95701579411765</v>
          </cell>
        </row>
        <row r="18222">
          <cell r="A18222">
            <v>17.792999999999999</v>
          </cell>
          <cell r="B18222">
            <v>1.26626941176471</v>
          </cell>
        </row>
        <row r="18223">
          <cell r="A18223">
            <v>17.794</v>
          </cell>
          <cell r="B18223">
            <v>4.2896985000000001</v>
          </cell>
        </row>
        <row r="18224">
          <cell r="A18224">
            <v>17.795000000000002</v>
          </cell>
          <cell r="B18224">
            <v>-0.88069667647058802</v>
          </cell>
        </row>
        <row r="18225">
          <cell r="A18225">
            <v>17.795999999999999</v>
          </cell>
          <cell r="B18225">
            <v>-8.0433880000000002</v>
          </cell>
        </row>
        <row r="18226">
          <cell r="A18226">
            <v>17.797000000000001</v>
          </cell>
          <cell r="B18226">
            <v>-8.4006019117647099</v>
          </cell>
        </row>
        <row r="18227">
          <cell r="A18227">
            <v>17.797999999999998</v>
          </cell>
          <cell r="B18227">
            <v>-6.3677969705882402</v>
          </cell>
        </row>
        <row r="18228">
          <cell r="A18228">
            <v>17.798999999999999</v>
          </cell>
          <cell r="B18228">
            <v>-0.83282264705882403</v>
          </cell>
        </row>
        <row r="18229">
          <cell r="A18229">
            <v>17.8</v>
          </cell>
          <cell r="B18229">
            <v>4.8273606764705903</v>
          </cell>
        </row>
        <row r="18230">
          <cell r="A18230">
            <v>17.800999999999998</v>
          </cell>
          <cell r="B18230">
            <v>3.84041914705882</v>
          </cell>
        </row>
        <row r="18231">
          <cell r="A18231">
            <v>17.802</v>
          </cell>
          <cell r="B18231">
            <v>-0.497704441176471</v>
          </cell>
        </row>
        <row r="18232">
          <cell r="A18232">
            <v>17.803000000000001</v>
          </cell>
          <cell r="B18232">
            <v>-3.7899646176470601</v>
          </cell>
        </row>
        <row r="18233">
          <cell r="A18233">
            <v>17.803999999999998</v>
          </cell>
          <cell r="B18233">
            <v>-3.21179364705882</v>
          </cell>
        </row>
        <row r="18234">
          <cell r="A18234">
            <v>17.805</v>
          </cell>
          <cell r="B18234">
            <v>-3.11604558823529</v>
          </cell>
        </row>
        <row r="18235">
          <cell r="A18235">
            <v>17.806000000000001</v>
          </cell>
          <cell r="B18235">
            <v>-2.4163482352941199</v>
          </cell>
        </row>
        <row r="18236">
          <cell r="A18236">
            <v>17.806999999999999</v>
          </cell>
          <cell r="B18236">
            <v>0.979025235294118</v>
          </cell>
        </row>
        <row r="18237">
          <cell r="A18237">
            <v>17.808</v>
          </cell>
          <cell r="B18237">
            <v>3.5826359117647102</v>
          </cell>
        </row>
        <row r="18238">
          <cell r="A18238">
            <v>17.809000000000001</v>
          </cell>
          <cell r="B18238">
            <v>4.0392805000000003</v>
          </cell>
        </row>
        <row r="18239">
          <cell r="A18239">
            <v>17.809999999999999</v>
          </cell>
          <cell r="B18239">
            <v>0.46345876470588199</v>
          </cell>
        </row>
        <row r="18240">
          <cell r="A18240">
            <v>17.811</v>
          </cell>
          <cell r="B18240">
            <v>-1.02431876470588</v>
          </cell>
        </row>
        <row r="18241">
          <cell r="A18241">
            <v>17.812000000000001</v>
          </cell>
          <cell r="B18241">
            <v>1.82970991176471</v>
          </cell>
        </row>
        <row r="18242">
          <cell r="A18242">
            <v>17.812000000000001</v>
          </cell>
          <cell r="B18242">
            <v>-1.45886764705882</v>
          </cell>
        </row>
        <row r="18243">
          <cell r="A18243">
            <v>17.812999999999999</v>
          </cell>
          <cell r="B18243">
            <v>-7.7708742941176503</v>
          </cell>
        </row>
        <row r="18244">
          <cell r="A18244">
            <v>17.814</v>
          </cell>
          <cell r="B18244">
            <v>-8.7688636764705894</v>
          </cell>
        </row>
        <row r="18245">
          <cell r="A18245">
            <v>17.815000000000001</v>
          </cell>
          <cell r="B18245">
            <v>-4.5449012352941196</v>
          </cell>
        </row>
        <row r="18246">
          <cell r="A18246">
            <v>17.815999999999999</v>
          </cell>
          <cell r="B18246">
            <v>2.3194980588235299</v>
          </cell>
        </row>
        <row r="18247">
          <cell r="A18247">
            <v>17.817</v>
          </cell>
          <cell r="B18247">
            <v>1.42093935294118</v>
          </cell>
        </row>
        <row r="18248">
          <cell r="A18248">
            <v>17.818000000000001</v>
          </cell>
          <cell r="B18248">
            <v>-4.1250828235294099</v>
          </cell>
        </row>
        <row r="18249">
          <cell r="A18249">
            <v>17.818999999999999</v>
          </cell>
          <cell r="B18249">
            <v>-5.2887899999999997</v>
          </cell>
        </row>
        <row r="18250">
          <cell r="A18250">
            <v>17.82</v>
          </cell>
          <cell r="B18250">
            <v>-2.1291040588235299</v>
          </cell>
        </row>
        <row r="18251">
          <cell r="A18251">
            <v>17.821000000000002</v>
          </cell>
          <cell r="B18251">
            <v>8.2080036764705895</v>
          </cell>
        </row>
        <row r="18252">
          <cell r="A18252">
            <v>17.821999999999999</v>
          </cell>
          <cell r="B18252">
            <v>7.3389059117647104</v>
          </cell>
        </row>
        <row r="18253">
          <cell r="A18253">
            <v>17.823</v>
          </cell>
          <cell r="B18253">
            <v>-0.35776497058823498</v>
          </cell>
        </row>
        <row r="18254">
          <cell r="A18254">
            <v>17.824000000000002</v>
          </cell>
          <cell r="B18254">
            <v>0.44872829411764698</v>
          </cell>
        </row>
        <row r="18255">
          <cell r="A18255">
            <v>17.824999999999999</v>
          </cell>
          <cell r="B18255">
            <v>-10.871638352941201</v>
          </cell>
        </row>
        <row r="18256">
          <cell r="A18256">
            <v>17.826000000000001</v>
          </cell>
          <cell r="B18256">
            <v>-11.048404</v>
          </cell>
        </row>
        <row r="18257">
          <cell r="A18257">
            <v>17.827000000000002</v>
          </cell>
          <cell r="B18257">
            <v>2.58464652941176</v>
          </cell>
        </row>
        <row r="18258">
          <cell r="A18258">
            <v>17.827999999999999</v>
          </cell>
          <cell r="B18258">
            <v>8.0466529411764798E-2</v>
          </cell>
        </row>
        <row r="18259">
          <cell r="A18259">
            <v>17.829000000000001</v>
          </cell>
          <cell r="B18259">
            <v>-0.44246517647058797</v>
          </cell>
        </row>
        <row r="18260">
          <cell r="A18260">
            <v>17.829999999999998</v>
          </cell>
          <cell r="B18260">
            <v>1.8775839411764701</v>
          </cell>
        </row>
        <row r="18261">
          <cell r="A18261">
            <v>17.831</v>
          </cell>
          <cell r="B18261">
            <v>1.0496794117647E-2</v>
          </cell>
        </row>
        <row r="18262">
          <cell r="A18262">
            <v>17.832000000000001</v>
          </cell>
          <cell r="B18262">
            <v>-2.72568811764706</v>
          </cell>
        </row>
        <row r="18263">
          <cell r="A18263">
            <v>17.832999999999998</v>
          </cell>
          <cell r="B18263">
            <v>-0.228873352941177</v>
          </cell>
        </row>
        <row r="18264">
          <cell r="A18264">
            <v>17.834</v>
          </cell>
          <cell r="B18264">
            <v>0.70282891176470597</v>
          </cell>
        </row>
        <row r="18265">
          <cell r="A18265">
            <v>17.835000000000001</v>
          </cell>
          <cell r="B18265">
            <v>-8.5626370882353005</v>
          </cell>
        </row>
        <row r="18266">
          <cell r="A18266">
            <v>17.835999999999999</v>
          </cell>
          <cell r="B18266">
            <v>-7.0453986176470602</v>
          </cell>
        </row>
        <row r="18267">
          <cell r="A18267">
            <v>17.837</v>
          </cell>
          <cell r="B18267">
            <v>-5.6754648529411797</v>
          </cell>
        </row>
        <row r="18268">
          <cell r="A18268">
            <v>17.838000000000001</v>
          </cell>
          <cell r="B18268">
            <v>-1.2784193823529399</v>
          </cell>
        </row>
        <row r="18269">
          <cell r="A18269">
            <v>17.838999999999999</v>
          </cell>
          <cell r="B18269">
            <v>7.9612682941176498</v>
          </cell>
        </row>
        <row r="18270">
          <cell r="A18270">
            <v>17.84</v>
          </cell>
          <cell r="B18270">
            <v>2.47048538235294</v>
          </cell>
        </row>
        <row r="18271">
          <cell r="A18271">
            <v>17.841000000000001</v>
          </cell>
          <cell r="B18271">
            <v>0.72860723529411797</v>
          </cell>
        </row>
        <row r="18272">
          <cell r="A18272">
            <v>17.841999999999999</v>
          </cell>
          <cell r="B18272">
            <v>-4.7548104411764696</v>
          </cell>
        </row>
        <row r="18273">
          <cell r="A18273">
            <v>17.843</v>
          </cell>
          <cell r="B18273">
            <v>-7.67880885294118</v>
          </cell>
        </row>
        <row r="18274">
          <cell r="A18274">
            <v>17.844000000000001</v>
          </cell>
          <cell r="B18274">
            <v>-1.24159320588235</v>
          </cell>
        </row>
        <row r="18275">
          <cell r="A18275">
            <v>17.844999999999999</v>
          </cell>
          <cell r="B18275">
            <v>-3.7678689117647099</v>
          </cell>
        </row>
        <row r="18276">
          <cell r="A18276">
            <v>17.846</v>
          </cell>
          <cell r="B18276">
            <v>-1.51778952941176</v>
          </cell>
        </row>
        <row r="18277">
          <cell r="A18277">
            <v>17.847000000000001</v>
          </cell>
          <cell r="B18277">
            <v>3.9067062647058801</v>
          </cell>
        </row>
        <row r="18278">
          <cell r="A18278">
            <v>17.847999999999999</v>
          </cell>
          <cell r="B18278">
            <v>3.0523389705882402</v>
          </cell>
        </row>
        <row r="18279">
          <cell r="A18279">
            <v>17.849</v>
          </cell>
          <cell r="B18279">
            <v>-0.99117520588235297</v>
          </cell>
        </row>
        <row r="18280">
          <cell r="A18280">
            <v>17.850000000000001</v>
          </cell>
          <cell r="B18280">
            <v>-7.9162941176471602E-3</v>
          </cell>
        </row>
        <row r="18281">
          <cell r="A18281">
            <v>17.850999999999999</v>
          </cell>
          <cell r="B18281">
            <v>-2.6594009999999999</v>
          </cell>
        </row>
        <row r="18282">
          <cell r="A18282">
            <v>17.852</v>
          </cell>
          <cell r="B18282">
            <v>-0.69656579411764696</v>
          </cell>
        </row>
        <row r="18283">
          <cell r="A18283">
            <v>17.853000000000002</v>
          </cell>
          <cell r="B18283">
            <v>7.5414498823529401</v>
          </cell>
        </row>
        <row r="18284">
          <cell r="A18284">
            <v>17.853999999999999</v>
          </cell>
          <cell r="B18284">
            <v>0.50396755882352995</v>
          </cell>
        </row>
        <row r="18285">
          <cell r="A18285">
            <v>17.853999999999999</v>
          </cell>
          <cell r="B18285">
            <v>5.4497230588235297</v>
          </cell>
        </row>
        <row r="18286">
          <cell r="A18286">
            <v>17.855</v>
          </cell>
          <cell r="B18286">
            <v>-5.5428906176470596</v>
          </cell>
        </row>
        <row r="18287">
          <cell r="A18287">
            <v>17.856000000000002</v>
          </cell>
          <cell r="B18287">
            <v>-18.9144752941177</v>
          </cell>
        </row>
        <row r="18288">
          <cell r="A18288">
            <v>17.856999999999999</v>
          </cell>
          <cell r="B18288">
            <v>-3.1712848529411799</v>
          </cell>
        </row>
        <row r="18289">
          <cell r="A18289">
            <v>17.858000000000001</v>
          </cell>
          <cell r="B18289">
            <v>-3.9078083823529401</v>
          </cell>
        </row>
        <row r="18290">
          <cell r="A18290">
            <v>17.859000000000002</v>
          </cell>
          <cell r="B18290">
            <v>-1.3226107941176499</v>
          </cell>
        </row>
        <row r="18291">
          <cell r="A18291">
            <v>17.86</v>
          </cell>
          <cell r="B18291">
            <v>2.4925810882352901</v>
          </cell>
        </row>
        <row r="18292">
          <cell r="A18292">
            <v>17.861000000000001</v>
          </cell>
          <cell r="B18292">
            <v>5.6669974999999999</v>
          </cell>
        </row>
        <row r="18293">
          <cell r="A18293">
            <v>17.861999999999998</v>
          </cell>
          <cell r="B18293">
            <v>10.5427832647059</v>
          </cell>
        </row>
        <row r="18294">
          <cell r="A18294">
            <v>17.863</v>
          </cell>
          <cell r="B18294">
            <v>-2.7809273823529401</v>
          </cell>
        </row>
        <row r="18295">
          <cell r="A18295">
            <v>17.864000000000001</v>
          </cell>
          <cell r="B18295">
            <v>-2.9466451764705899</v>
          </cell>
        </row>
        <row r="18296">
          <cell r="A18296">
            <v>17.864999999999998</v>
          </cell>
          <cell r="B18296">
            <v>-6.9422853235294104</v>
          </cell>
        </row>
        <row r="18297">
          <cell r="A18297">
            <v>17.866</v>
          </cell>
          <cell r="B18297">
            <v>-7.4099777647058804</v>
          </cell>
        </row>
        <row r="18298">
          <cell r="A18298">
            <v>17.867000000000001</v>
          </cell>
          <cell r="B18298">
            <v>-2.2285347352941201</v>
          </cell>
        </row>
        <row r="18299">
          <cell r="A18299">
            <v>17.867999999999999</v>
          </cell>
          <cell r="B18299">
            <v>-15.7474241176471</v>
          </cell>
        </row>
        <row r="18300">
          <cell r="A18300">
            <v>17.869</v>
          </cell>
          <cell r="B18300">
            <v>22.949522117647099</v>
          </cell>
        </row>
        <row r="18301">
          <cell r="A18301">
            <v>17.87</v>
          </cell>
          <cell r="B18301">
            <v>19.421574411764698</v>
          </cell>
        </row>
        <row r="18302">
          <cell r="A18302">
            <v>17.870999999999999</v>
          </cell>
          <cell r="B18302">
            <v>-33.387162647058801</v>
          </cell>
        </row>
        <row r="18303">
          <cell r="A18303">
            <v>17.872</v>
          </cell>
          <cell r="B18303">
            <v>-19.488963647058799</v>
          </cell>
        </row>
        <row r="18304">
          <cell r="A18304">
            <v>17.873000000000001</v>
          </cell>
          <cell r="B18304">
            <v>-2.50104844117647</v>
          </cell>
        </row>
        <row r="18305">
          <cell r="A18305">
            <v>17.873999999999999</v>
          </cell>
          <cell r="B18305">
            <v>10.5575137352941</v>
          </cell>
        </row>
        <row r="18306">
          <cell r="A18306">
            <v>17.875</v>
          </cell>
          <cell r="B18306">
            <v>-1.7829379999999999</v>
          </cell>
        </row>
        <row r="18307">
          <cell r="A18307">
            <v>17.876000000000001</v>
          </cell>
          <cell r="B18307">
            <v>0.18726244117647101</v>
          </cell>
        </row>
        <row r="18308">
          <cell r="A18308">
            <v>17.876999999999999</v>
          </cell>
          <cell r="B18308">
            <v>22.835360970588201</v>
          </cell>
        </row>
        <row r="18309">
          <cell r="A18309">
            <v>17.878</v>
          </cell>
          <cell r="B18309">
            <v>7.0627095882353004</v>
          </cell>
        </row>
        <row r="18310">
          <cell r="A18310">
            <v>17.879000000000001</v>
          </cell>
          <cell r="B18310">
            <v>-1.81239894117647</v>
          </cell>
        </row>
        <row r="18311">
          <cell r="A18311">
            <v>17.88</v>
          </cell>
          <cell r="B18311">
            <v>-9.0487426176470596</v>
          </cell>
        </row>
        <row r="18312">
          <cell r="A18312">
            <v>17.881</v>
          </cell>
          <cell r="B18312">
            <v>-6.23154011764706</v>
          </cell>
        </row>
        <row r="18313">
          <cell r="A18313">
            <v>17.882000000000001</v>
          </cell>
          <cell r="B18313">
            <v>-5.8080390882352901</v>
          </cell>
        </row>
        <row r="18314">
          <cell r="A18314">
            <v>17.882999999999999</v>
          </cell>
          <cell r="B18314">
            <v>-14.9777570294118</v>
          </cell>
        </row>
        <row r="18315">
          <cell r="A18315">
            <v>17.884</v>
          </cell>
          <cell r="B18315">
            <v>1.1226473235294101</v>
          </cell>
        </row>
        <row r="18316">
          <cell r="A18316">
            <v>17.885000000000002</v>
          </cell>
          <cell r="B18316">
            <v>23.6823630294118</v>
          </cell>
        </row>
        <row r="18317">
          <cell r="A18317">
            <v>17.885999999999999</v>
          </cell>
          <cell r="B18317">
            <v>8.90033579411765</v>
          </cell>
        </row>
        <row r="18318">
          <cell r="A18318">
            <v>17.887</v>
          </cell>
          <cell r="B18318">
            <v>-20.3212352352941</v>
          </cell>
        </row>
        <row r="18319">
          <cell r="A18319">
            <v>17.888000000000002</v>
          </cell>
          <cell r="B18319">
            <v>-22.6781105294118</v>
          </cell>
        </row>
        <row r="18320">
          <cell r="A18320">
            <v>17.888999999999999</v>
          </cell>
          <cell r="B18320">
            <v>-18.2147779411765</v>
          </cell>
        </row>
        <row r="18321">
          <cell r="A18321">
            <v>17.89</v>
          </cell>
          <cell r="B18321">
            <v>-2.98347135294118</v>
          </cell>
        </row>
        <row r="18322">
          <cell r="A18322">
            <v>17.890999999999998</v>
          </cell>
          <cell r="B18322">
            <v>14.9508765882353</v>
          </cell>
        </row>
        <row r="18323">
          <cell r="A18323">
            <v>17.891999999999999</v>
          </cell>
          <cell r="B18323">
            <v>20.806238647058802</v>
          </cell>
        </row>
        <row r="18324">
          <cell r="A18324">
            <v>17.893000000000001</v>
          </cell>
          <cell r="B18324">
            <v>7.2689361764705902</v>
          </cell>
        </row>
        <row r="18325">
          <cell r="A18325">
            <v>17.893999999999998</v>
          </cell>
          <cell r="B18325">
            <v>-13.758810588235299</v>
          </cell>
        </row>
        <row r="18326">
          <cell r="A18326">
            <v>17.895</v>
          </cell>
          <cell r="B18326">
            <v>-3.2338893529411799</v>
          </cell>
        </row>
        <row r="18327">
          <cell r="A18327">
            <v>17.896000000000001</v>
          </cell>
          <cell r="B18327">
            <v>7.1695054999999996</v>
          </cell>
        </row>
        <row r="18328">
          <cell r="A18328">
            <v>17.896000000000001</v>
          </cell>
          <cell r="B18328">
            <v>5.2398138529411797</v>
          </cell>
        </row>
        <row r="18329">
          <cell r="A18329">
            <v>17.896999999999998</v>
          </cell>
          <cell r="B18329">
            <v>0.588667764705882</v>
          </cell>
        </row>
        <row r="18330">
          <cell r="A18330">
            <v>17.898</v>
          </cell>
          <cell r="B18330">
            <v>-11.1220563529412</v>
          </cell>
        </row>
        <row r="18331">
          <cell r="A18331">
            <v>17.899000000000001</v>
          </cell>
          <cell r="B18331">
            <v>7.0001050882352898</v>
          </cell>
        </row>
        <row r="18332">
          <cell r="A18332">
            <v>17.899999999999999</v>
          </cell>
          <cell r="B18332">
            <v>15.521682323529401</v>
          </cell>
        </row>
        <row r="18333">
          <cell r="A18333">
            <v>17.901</v>
          </cell>
          <cell r="B18333">
            <v>-11.041038764705901</v>
          </cell>
        </row>
        <row r="18334">
          <cell r="A18334">
            <v>17.902000000000001</v>
          </cell>
          <cell r="B18334">
            <v>-12.9596825588235</v>
          </cell>
        </row>
        <row r="18335">
          <cell r="A18335">
            <v>17.902999999999999</v>
          </cell>
          <cell r="B18335">
            <v>-10.985799500000001</v>
          </cell>
        </row>
        <row r="18336">
          <cell r="A18336">
            <v>17.904</v>
          </cell>
          <cell r="B18336">
            <v>-13.5304882941176</v>
          </cell>
        </row>
        <row r="18337">
          <cell r="A18337">
            <v>17.905000000000001</v>
          </cell>
          <cell r="B18337">
            <v>-4.38286605882353</v>
          </cell>
        </row>
        <row r="18338">
          <cell r="A18338">
            <v>17.905999999999999</v>
          </cell>
          <cell r="B18338">
            <v>1.22944323529412</v>
          </cell>
        </row>
        <row r="18339">
          <cell r="A18339">
            <v>17.907</v>
          </cell>
          <cell r="B18339">
            <v>9.0402752647058797</v>
          </cell>
        </row>
        <row r="18340">
          <cell r="A18340">
            <v>17.908000000000001</v>
          </cell>
          <cell r="B18340">
            <v>6.2893598823529402</v>
          </cell>
        </row>
        <row r="18341">
          <cell r="A18341">
            <v>17.908999999999999</v>
          </cell>
          <cell r="B18341">
            <v>-0.84755311764705898</v>
          </cell>
        </row>
        <row r="18342">
          <cell r="A18342">
            <v>17.91</v>
          </cell>
          <cell r="B18342">
            <v>-4.72166688235294</v>
          </cell>
        </row>
        <row r="18343">
          <cell r="A18343">
            <v>17.911000000000001</v>
          </cell>
          <cell r="B18343">
            <v>2.3673720882352902</v>
          </cell>
        </row>
        <row r="18344">
          <cell r="A18344">
            <v>17.911999999999999</v>
          </cell>
          <cell r="B18344">
            <v>9.1470711764705896</v>
          </cell>
        </row>
        <row r="18345">
          <cell r="A18345">
            <v>17.913</v>
          </cell>
          <cell r="B18345">
            <v>-8.2017405588235306</v>
          </cell>
        </row>
        <row r="18346">
          <cell r="A18346">
            <v>17.914000000000001</v>
          </cell>
          <cell r="B18346">
            <v>-12.2268416470588</v>
          </cell>
        </row>
        <row r="18347">
          <cell r="A18347">
            <v>17.914999999999999</v>
          </cell>
          <cell r="B18347">
            <v>-2.9908365882352901</v>
          </cell>
        </row>
        <row r="18348">
          <cell r="A18348">
            <v>17.916</v>
          </cell>
          <cell r="B18348">
            <v>8.1122556176470599</v>
          </cell>
        </row>
        <row r="18349">
          <cell r="A18349">
            <v>17.917000000000002</v>
          </cell>
          <cell r="B18349">
            <v>9.9682949117647102</v>
          </cell>
        </row>
        <row r="18350">
          <cell r="A18350">
            <v>17.917999999999999</v>
          </cell>
          <cell r="B18350">
            <v>-1.41467623529412</v>
          </cell>
        </row>
        <row r="18351">
          <cell r="A18351">
            <v>17.919</v>
          </cell>
          <cell r="B18351">
            <v>-1.2452758235294099</v>
          </cell>
        </row>
        <row r="18352">
          <cell r="A18352">
            <v>17.920000000000002</v>
          </cell>
          <cell r="B18352">
            <v>-6.4930059705882401</v>
          </cell>
        </row>
        <row r="18353">
          <cell r="A18353">
            <v>17.920999999999999</v>
          </cell>
          <cell r="B18353">
            <v>-11.700227323529401</v>
          </cell>
        </row>
        <row r="18354">
          <cell r="A18354">
            <v>17.922000000000001</v>
          </cell>
          <cell r="B18354">
            <v>-10.216132411764701</v>
          </cell>
        </row>
        <row r="18355">
          <cell r="A18355">
            <v>17.922999999999998</v>
          </cell>
          <cell r="B18355">
            <v>-1.96338626470588</v>
          </cell>
        </row>
        <row r="18356">
          <cell r="A18356">
            <v>17.923999999999999</v>
          </cell>
          <cell r="B18356">
            <v>10.774788176470601</v>
          </cell>
        </row>
        <row r="18357">
          <cell r="A18357">
            <v>17.925000000000001</v>
          </cell>
          <cell r="B18357">
            <v>12.413553029411799</v>
          </cell>
        </row>
        <row r="18358">
          <cell r="A18358">
            <v>17.925999999999998</v>
          </cell>
          <cell r="B18358">
            <v>6.20097705882353</v>
          </cell>
        </row>
        <row r="18359">
          <cell r="A18359">
            <v>17.927</v>
          </cell>
          <cell r="B18359">
            <v>-6.29782723529412</v>
          </cell>
        </row>
        <row r="18360">
          <cell r="A18360">
            <v>17.928000000000001</v>
          </cell>
          <cell r="B18360">
            <v>-3.7789167647058801</v>
          </cell>
        </row>
        <row r="18361">
          <cell r="A18361">
            <v>17.928999999999998</v>
          </cell>
          <cell r="B18361">
            <v>-9.5458960000000008</v>
          </cell>
        </row>
        <row r="18362">
          <cell r="A18362">
            <v>17.93</v>
          </cell>
          <cell r="B18362">
            <v>-20.704227470588201</v>
          </cell>
        </row>
        <row r="18363">
          <cell r="A18363">
            <v>17.931000000000001</v>
          </cell>
          <cell r="B18363">
            <v>1.1484256470588201</v>
          </cell>
        </row>
        <row r="18364">
          <cell r="A18364">
            <v>17.931999999999999</v>
          </cell>
          <cell r="B18364">
            <v>9.3974891764705895</v>
          </cell>
        </row>
        <row r="18365">
          <cell r="A18365">
            <v>17.933</v>
          </cell>
          <cell r="B18365">
            <v>6.2267553823529402</v>
          </cell>
        </row>
        <row r="18366">
          <cell r="A18366">
            <v>17.934000000000001</v>
          </cell>
          <cell r="B18366">
            <v>4.1055676176470604</v>
          </cell>
        </row>
        <row r="18367">
          <cell r="A18367">
            <v>17.934999999999999</v>
          </cell>
          <cell r="B18367">
            <v>-8.3564105000000009</v>
          </cell>
        </row>
        <row r="18368">
          <cell r="A18368">
            <v>17.936</v>
          </cell>
          <cell r="B18368">
            <v>-10.2087671764706</v>
          </cell>
        </row>
        <row r="18369">
          <cell r="A18369">
            <v>17.937000000000001</v>
          </cell>
          <cell r="B18369">
            <v>-3.57637279411765</v>
          </cell>
        </row>
        <row r="18370">
          <cell r="A18370">
            <v>17.937999999999999</v>
          </cell>
          <cell r="B18370">
            <v>8.6977918235294105</v>
          </cell>
        </row>
        <row r="18371">
          <cell r="A18371">
            <v>17.937999999999999</v>
          </cell>
          <cell r="B18371">
            <v>4.8089475882352897</v>
          </cell>
        </row>
        <row r="18372">
          <cell r="A18372">
            <v>17.939</v>
          </cell>
          <cell r="B18372">
            <v>-4.6480145294117703</v>
          </cell>
        </row>
        <row r="18373">
          <cell r="A18373">
            <v>17.940000000000001</v>
          </cell>
          <cell r="B18373">
            <v>-2.0186255294117599</v>
          </cell>
        </row>
        <row r="18374">
          <cell r="A18374">
            <v>17.940999999999999</v>
          </cell>
          <cell r="B18374">
            <v>0.54447635294117702</v>
          </cell>
        </row>
        <row r="18375">
          <cell r="A18375">
            <v>17.942</v>
          </cell>
          <cell r="B18375">
            <v>5.1035570000000003</v>
          </cell>
        </row>
        <row r="18376">
          <cell r="A18376">
            <v>17.943000000000001</v>
          </cell>
          <cell r="B18376">
            <v>-1.4956938235294099</v>
          </cell>
        </row>
        <row r="18377">
          <cell r="A18377">
            <v>17.943999999999999</v>
          </cell>
          <cell r="B18377">
            <v>-3.62792944117647</v>
          </cell>
        </row>
        <row r="18378">
          <cell r="A18378">
            <v>17.945</v>
          </cell>
          <cell r="B18378">
            <v>-14.233868264705899</v>
          </cell>
        </row>
        <row r="18379">
          <cell r="A18379">
            <v>17.946000000000002</v>
          </cell>
          <cell r="B18379">
            <v>-22.696523617647099</v>
          </cell>
        </row>
        <row r="18380">
          <cell r="A18380">
            <v>17.946999999999999</v>
          </cell>
          <cell r="B18380">
            <v>1.3399217647058801</v>
          </cell>
        </row>
        <row r="18381">
          <cell r="A18381">
            <v>17.948</v>
          </cell>
          <cell r="B18381">
            <v>7.9539030588235304</v>
          </cell>
        </row>
        <row r="18382">
          <cell r="A18382">
            <v>17.949000000000002</v>
          </cell>
          <cell r="B18382">
            <v>9.1470711764705896</v>
          </cell>
        </row>
        <row r="18383">
          <cell r="A18383">
            <v>17.95</v>
          </cell>
          <cell r="B18383">
            <v>10.2260781470588</v>
          </cell>
        </row>
        <row r="18384">
          <cell r="A18384">
            <v>17.951000000000001</v>
          </cell>
          <cell r="B18384">
            <v>-4.7143016470588197</v>
          </cell>
        </row>
        <row r="18385">
          <cell r="A18385">
            <v>17.952000000000002</v>
          </cell>
          <cell r="B18385">
            <v>-4.4933445882352903</v>
          </cell>
        </row>
        <row r="18386">
          <cell r="A18386">
            <v>17.952999999999999</v>
          </cell>
          <cell r="B18386">
            <v>5.1661615000000003</v>
          </cell>
        </row>
        <row r="18387">
          <cell r="A18387">
            <v>17.954000000000001</v>
          </cell>
          <cell r="B18387">
            <v>5.7259193823529397</v>
          </cell>
        </row>
        <row r="18388">
          <cell r="A18388">
            <v>17.954999999999998</v>
          </cell>
          <cell r="B18388">
            <v>-10.131432205882399</v>
          </cell>
        </row>
        <row r="18389">
          <cell r="A18389">
            <v>17.956</v>
          </cell>
          <cell r="B18389">
            <v>-14.4253643823529</v>
          </cell>
        </row>
        <row r="18390">
          <cell r="A18390">
            <v>17.957000000000001</v>
          </cell>
          <cell r="B18390">
            <v>-6.7213282647058801</v>
          </cell>
        </row>
        <row r="18391">
          <cell r="A18391">
            <v>17.957999999999998</v>
          </cell>
          <cell r="B18391">
            <v>-6.4377667058823498</v>
          </cell>
        </row>
        <row r="18392">
          <cell r="A18392">
            <v>17.959</v>
          </cell>
          <cell r="B18392">
            <v>5.7664281764705896</v>
          </cell>
        </row>
        <row r="18393">
          <cell r="A18393">
            <v>17.96</v>
          </cell>
          <cell r="B18393">
            <v>7.9354899705882396</v>
          </cell>
        </row>
        <row r="18394">
          <cell r="A18394">
            <v>17.960999999999999</v>
          </cell>
          <cell r="B18394">
            <v>4.9820306176470597</v>
          </cell>
        </row>
        <row r="18395">
          <cell r="A18395">
            <v>17.962</v>
          </cell>
          <cell r="B18395">
            <v>8.0091423235294101</v>
          </cell>
        </row>
        <row r="18396">
          <cell r="A18396">
            <v>17.963000000000001</v>
          </cell>
          <cell r="B18396">
            <v>2.8056035882352899</v>
          </cell>
        </row>
        <row r="18397">
          <cell r="A18397">
            <v>17.963999999999999</v>
          </cell>
          <cell r="B18397">
            <v>7.9944118529411803</v>
          </cell>
        </row>
        <row r="18398">
          <cell r="A18398">
            <v>17.965</v>
          </cell>
          <cell r="B18398">
            <v>-1.27473676470588</v>
          </cell>
        </row>
        <row r="18399">
          <cell r="A18399">
            <v>17.966000000000001</v>
          </cell>
          <cell r="B18399">
            <v>-16.5870609411765</v>
          </cell>
        </row>
        <row r="18400">
          <cell r="A18400">
            <v>17.966999999999999</v>
          </cell>
          <cell r="B18400">
            <v>-12.9596825588235</v>
          </cell>
        </row>
        <row r="18401">
          <cell r="A18401">
            <v>17.968</v>
          </cell>
          <cell r="B18401">
            <v>-15.128744352941199</v>
          </cell>
        </row>
        <row r="18402">
          <cell r="A18402">
            <v>17.969000000000001</v>
          </cell>
          <cell r="B18402">
            <v>-10.6617291470588</v>
          </cell>
        </row>
        <row r="18403">
          <cell r="A18403">
            <v>17.97</v>
          </cell>
          <cell r="B18403">
            <v>-2.6152095882352899</v>
          </cell>
        </row>
        <row r="18404">
          <cell r="A18404">
            <v>17.971</v>
          </cell>
          <cell r="B18404">
            <v>-1.8344946470588199</v>
          </cell>
        </row>
        <row r="18405">
          <cell r="A18405">
            <v>17.972000000000001</v>
          </cell>
          <cell r="B18405">
            <v>-2.4310787058823502</v>
          </cell>
        </row>
        <row r="18406">
          <cell r="A18406">
            <v>17.972999999999999</v>
          </cell>
          <cell r="B18406">
            <v>-0.77021814705882397</v>
          </cell>
        </row>
        <row r="18407">
          <cell r="A18407">
            <v>17.974</v>
          </cell>
          <cell r="B18407">
            <v>13.7245649117647</v>
          </cell>
        </row>
        <row r="18408">
          <cell r="A18408">
            <v>17.975000000000001</v>
          </cell>
          <cell r="B18408">
            <v>15.517999705882399</v>
          </cell>
        </row>
        <row r="18409">
          <cell r="A18409">
            <v>17.975999999999999</v>
          </cell>
          <cell r="B18409">
            <v>7.7182155294117702</v>
          </cell>
        </row>
        <row r="18410">
          <cell r="A18410">
            <v>17.977</v>
          </cell>
          <cell r="B18410">
            <v>4.88259994117647</v>
          </cell>
        </row>
        <row r="18411">
          <cell r="A18411">
            <v>17.978000000000002</v>
          </cell>
          <cell r="B18411">
            <v>-6.4230362352941199</v>
          </cell>
        </row>
        <row r="18412">
          <cell r="A18412">
            <v>17.978999999999999</v>
          </cell>
          <cell r="B18412">
            <v>-4.4822967352941196</v>
          </cell>
        </row>
        <row r="18413">
          <cell r="A18413">
            <v>17.978999999999999</v>
          </cell>
          <cell r="B18413">
            <v>-1.2563236764705901</v>
          </cell>
        </row>
        <row r="18414">
          <cell r="A18414">
            <v>17.98</v>
          </cell>
          <cell r="B18414">
            <v>-5.7270215000000002</v>
          </cell>
        </row>
        <row r="18415">
          <cell r="A18415">
            <v>17.981000000000002</v>
          </cell>
          <cell r="B18415">
            <v>-7.4688996470588203</v>
          </cell>
        </row>
        <row r="18416">
          <cell r="A18416">
            <v>17.981999999999999</v>
          </cell>
          <cell r="B18416">
            <v>-11.7149577941176</v>
          </cell>
        </row>
        <row r="18417">
          <cell r="A18417">
            <v>17.983000000000001</v>
          </cell>
          <cell r="B18417">
            <v>-3.8231081764705901</v>
          </cell>
        </row>
        <row r="18418">
          <cell r="A18418">
            <v>17.984000000000002</v>
          </cell>
          <cell r="B18418">
            <v>-0.85860097058823504</v>
          </cell>
        </row>
        <row r="18419">
          <cell r="A18419">
            <v>17.984999999999999</v>
          </cell>
          <cell r="B18419">
            <v>-2.21380426470588</v>
          </cell>
        </row>
        <row r="18420">
          <cell r="A18420">
            <v>17.986000000000001</v>
          </cell>
          <cell r="B18420">
            <v>4.9415218235294098</v>
          </cell>
        </row>
        <row r="18421">
          <cell r="A18421">
            <v>17.986999999999998</v>
          </cell>
          <cell r="B18421">
            <v>3.4390138235294101</v>
          </cell>
        </row>
        <row r="18422">
          <cell r="A18422">
            <v>17.988</v>
          </cell>
          <cell r="B18422">
            <v>-0.27306476470588198</v>
          </cell>
        </row>
        <row r="18423">
          <cell r="A18423">
            <v>17.989000000000001</v>
          </cell>
          <cell r="B18423">
            <v>2.2863544999999998</v>
          </cell>
        </row>
        <row r="18424">
          <cell r="A18424">
            <v>17.989999999999998</v>
          </cell>
          <cell r="B18424">
            <v>2.9786866176470599</v>
          </cell>
        </row>
        <row r="18425">
          <cell r="A18425">
            <v>17.991</v>
          </cell>
          <cell r="B18425">
            <v>0.319836676470588</v>
          </cell>
        </row>
        <row r="18426">
          <cell r="A18426">
            <v>17.992000000000001</v>
          </cell>
          <cell r="B18426">
            <v>3.7962277352941198</v>
          </cell>
        </row>
        <row r="18427">
          <cell r="A18427">
            <v>17.992999999999999</v>
          </cell>
          <cell r="B18427">
            <v>4.0834719117647102</v>
          </cell>
        </row>
        <row r="18428">
          <cell r="A18428">
            <v>17.994</v>
          </cell>
          <cell r="B18428">
            <v>-8.5957806470588203</v>
          </cell>
        </row>
        <row r="18429">
          <cell r="A18429">
            <v>17.995000000000001</v>
          </cell>
          <cell r="B18429">
            <v>-13.497344735294099</v>
          </cell>
        </row>
        <row r="18430">
          <cell r="A18430">
            <v>17.995999999999999</v>
          </cell>
          <cell r="B18430">
            <v>-3.4253854705882398</v>
          </cell>
        </row>
        <row r="18431">
          <cell r="A18431">
            <v>17.997</v>
          </cell>
          <cell r="B18431">
            <v>4.6432297941176497</v>
          </cell>
        </row>
        <row r="18432">
          <cell r="A18432">
            <v>17.998000000000001</v>
          </cell>
          <cell r="B18432">
            <v>1.60507023529412</v>
          </cell>
        </row>
        <row r="18433">
          <cell r="A18433">
            <v>17.998999999999999</v>
          </cell>
          <cell r="B18433">
            <v>-5.8043564705882398</v>
          </cell>
        </row>
        <row r="18434">
          <cell r="A18434">
            <v>18</v>
          </cell>
          <cell r="B18434">
            <v>-5.6460039117647103</v>
          </cell>
        </row>
        <row r="18435">
          <cell r="A18435">
            <v>18.001000000000001</v>
          </cell>
          <cell r="B18435">
            <v>3.7225753823529399</v>
          </cell>
        </row>
        <row r="18436">
          <cell r="A18436">
            <v>18.001999999999999</v>
          </cell>
          <cell r="B18436">
            <v>10.2592217058824</v>
          </cell>
        </row>
        <row r="18437">
          <cell r="A18437">
            <v>18.003</v>
          </cell>
          <cell r="B18437">
            <v>2.8571602352941201</v>
          </cell>
        </row>
        <row r="18438">
          <cell r="A18438">
            <v>18.004000000000001</v>
          </cell>
          <cell r="B18438">
            <v>-11.0078952058824</v>
          </cell>
        </row>
        <row r="18439">
          <cell r="A18439">
            <v>18.004999999999999</v>
          </cell>
          <cell r="B18439">
            <v>-15.828441705882399</v>
          </cell>
        </row>
        <row r="18440">
          <cell r="A18440">
            <v>18.006</v>
          </cell>
          <cell r="B18440">
            <v>-17.076849088235299</v>
          </cell>
        </row>
        <row r="18441">
          <cell r="A18441">
            <v>18.007000000000001</v>
          </cell>
          <cell r="B18441">
            <v>-16.822748470588198</v>
          </cell>
        </row>
        <row r="18442">
          <cell r="A18442">
            <v>18.007999999999999</v>
          </cell>
          <cell r="B18442">
            <v>-8.5442239999999998</v>
          </cell>
        </row>
        <row r="18443">
          <cell r="A18443">
            <v>18.009</v>
          </cell>
          <cell r="B18443">
            <v>-1.8639555882352901</v>
          </cell>
        </row>
        <row r="18444">
          <cell r="A18444">
            <v>18.010000000000002</v>
          </cell>
          <cell r="B18444">
            <v>5.7443324705882404</v>
          </cell>
        </row>
        <row r="18445">
          <cell r="A18445">
            <v>18.010999999999999</v>
          </cell>
          <cell r="B18445">
            <v>15.7389567647059</v>
          </cell>
        </row>
        <row r="18446">
          <cell r="A18446">
            <v>18.012</v>
          </cell>
          <cell r="B18446">
            <v>18.677685647058802</v>
          </cell>
        </row>
        <row r="18447">
          <cell r="A18447">
            <v>18.013000000000002</v>
          </cell>
          <cell r="B18447">
            <v>8.0533337352941192</v>
          </cell>
        </row>
        <row r="18448">
          <cell r="A18448">
            <v>18.013999999999999</v>
          </cell>
          <cell r="B18448">
            <v>-2.0959604999999999</v>
          </cell>
        </row>
        <row r="18449">
          <cell r="A18449">
            <v>18.015000000000001</v>
          </cell>
          <cell r="B18449">
            <v>-0.41668685294117602</v>
          </cell>
        </row>
        <row r="18450">
          <cell r="A18450">
            <v>18.015999999999998</v>
          </cell>
          <cell r="B18450">
            <v>-5.1083417352941201</v>
          </cell>
        </row>
        <row r="18451">
          <cell r="A18451">
            <v>18.016999999999999</v>
          </cell>
          <cell r="B18451">
            <v>-9.4391000882352891</v>
          </cell>
        </row>
        <row r="18452">
          <cell r="A18452">
            <v>18.018000000000001</v>
          </cell>
          <cell r="B18452">
            <v>-5.33666402941176</v>
          </cell>
        </row>
        <row r="18453">
          <cell r="A18453">
            <v>18.018999999999998</v>
          </cell>
          <cell r="B18453">
            <v>-0.60818297058823501</v>
          </cell>
        </row>
        <row r="18454">
          <cell r="A18454">
            <v>18.02</v>
          </cell>
          <cell r="B18454">
            <v>-1.69087255882353</v>
          </cell>
        </row>
        <row r="18455">
          <cell r="A18455">
            <v>18.021000000000001</v>
          </cell>
          <cell r="B18455">
            <v>-4.2466092058823497</v>
          </cell>
        </row>
        <row r="18456">
          <cell r="A18456">
            <v>18.021000000000001</v>
          </cell>
          <cell r="B18456">
            <v>-2.1769780882352898</v>
          </cell>
        </row>
        <row r="18457">
          <cell r="A18457">
            <v>18.021999999999998</v>
          </cell>
          <cell r="B18457">
            <v>-0.33198664705882402</v>
          </cell>
        </row>
        <row r="18458">
          <cell r="A18458">
            <v>18.023</v>
          </cell>
          <cell r="B18458">
            <v>9.6037157647058802</v>
          </cell>
        </row>
        <row r="18459">
          <cell r="A18459">
            <v>18.024000000000001</v>
          </cell>
          <cell r="B18459">
            <v>7.6961198235294104</v>
          </cell>
        </row>
        <row r="18460">
          <cell r="A18460">
            <v>18.024999999999999</v>
          </cell>
          <cell r="B18460">
            <v>-5.2593290588235302</v>
          </cell>
        </row>
        <row r="18461">
          <cell r="A18461">
            <v>18.026</v>
          </cell>
          <cell r="B18461">
            <v>-8.9272162352941198</v>
          </cell>
        </row>
        <row r="18462">
          <cell r="A18462">
            <v>18.027000000000001</v>
          </cell>
          <cell r="B18462">
            <v>-13.8324629411765</v>
          </cell>
        </row>
        <row r="18463">
          <cell r="A18463">
            <v>18.027999999999999</v>
          </cell>
          <cell r="B18463">
            <v>-7.7230002647058802</v>
          </cell>
        </row>
        <row r="18464">
          <cell r="A18464">
            <v>18.029</v>
          </cell>
          <cell r="B18464">
            <v>-2.6336226764705901</v>
          </cell>
        </row>
        <row r="18465">
          <cell r="A18465">
            <v>18.03</v>
          </cell>
          <cell r="B18465">
            <v>-11.814388470588201</v>
          </cell>
        </row>
        <row r="18466">
          <cell r="A18466">
            <v>18.030999999999999</v>
          </cell>
          <cell r="B18466">
            <v>-7.7082697941176503</v>
          </cell>
        </row>
        <row r="18467">
          <cell r="A18467">
            <v>18.032</v>
          </cell>
          <cell r="B18467">
            <v>7.24315785294118</v>
          </cell>
        </row>
        <row r="18468">
          <cell r="A18468">
            <v>18.033000000000001</v>
          </cell>
          <cell r="B18468">
            <v>12.6050491470588</v>
          </cell>
        </row>
        <row r="18469">
          <cell r="A18469">
            <v>18.033999999999999</v>
          </cell>
          <cell r="B18469">
            <v>14.1812095</v>
          </cell>
        </row>
        <row r="18470">
          <cell r="A18470">
            <v>18.035</v>
          </cell>
          <cell r="B18470">
            <v>6.6686695</v>
          </cell>
        </row>
        <row r="18471">
          <cell r="A18471">
            <v>18.036000000000001</v>
          </cell>
          <cell r="B18471">
            <v>-5.6349560588235299</v>
          </cell>
        </row>
        <row r="18472">
          <cell r="A18472">
            <v>18.036999999999999</v>
          </cell>
          <cell r="B18472">
            <v>-2.3758394411764701</v>
          </cell>
        </row>
        <row r="18473">
          <cell r="A18473">
            <v>18.038</v>
          </cell>
          <cell r="B18473">
            <v>-0.21414288235294099</v>
          </cell>
        </row>
        <row r="18474">
          <cell r="A18474">
            <v>18.039000000000001</v>
          </cell>
          <cell r="B18474">
            <v>0.41926735294117701</v>
          </cell>
        </row>
        <row r="18475">
          <cell r="A18475">
            <v>18.04</v>
          </cell>
          <cell r="B18475">
            <v>0.467141382352941</v>
          </cell>
        </row>
        <row r="18476">
          <cell r="A18476">
            <v>18.041</v>
          </cell>
          <cell r="B18476">
            <v>-5.4139989999999996</v>
          </cell>
        </row>
        <row r="18477">
          <cell r="A18477">
            <v>18.042000000000002</v>
          </cell>
          <cell r="B18477">
            <v>-6.3825274411764701</v>
          </cell>
        </row>
        <row r="18478">
          <cell r="A18478">
            <v>18.042999999999999</v>
          </cell>
          <cell r="B18478">
            <v>-6.1284268235294102</v>
          </cell>
        </row>
        <row r="18479">
          <cell r="A18479">
            <v>18.044</v>
          </cell>
          <cell r="B18479">
            <v>-5.9774395</v>
          </cell>
        </row>
        <row r="18480">
          <cell r="A18480">
            <v>18.045000000000002</v>
          </cell>
          <cell r="B18480">
            <v>-5.7933086176470603</v>
          </cell>
        </row>
        <row r="18481">
          <cell r="A18481">
            <v>18.045999999999999</v>
          </cell>
          <cell r="B18481">
            <v>-2.9392799411764701</v>
          </cell>
        </row>
        <row r="18482">
          <cell r="A18482">
            <v>18.047000000000001</v>
          </cell>
          <cell r="B18482">
            <v>-2.6262574411764699</v>
          </cell>
        </row>
        <row r="18483">
          <cell r="A18483">
            <v>18.047999999999998</v>
          </cell>
          <cell r="B18483">
            <v>-2.9761061176470598</v>
          </cell>
        </row>
        <row r="18484">
          <cell r="A18484">
            <v>18.048999999999999</v>
          </cell>
          <cell r="B18484">
            <v>3.3138048235294102</v>
          </cell>
        </row>
        <row r="18485">
          <cell r="A18485">
            <v>18.05</v>
          </cell>
          <cell r="B18485">
            <v>2.4299765882352902</v>
          </cell>
        </row>
        <row r="18486">
          <cell r="A18486">
            <v>18.050999999999998</v>
          </cell>
          <cell r="B18486">
            <v>-1.04273185294118</v>
          </cell>
        </row>
        <row r="18487">
          <cell r="A18487">
            <v>18.052</v>
          </cell>
          <cell r="B18487">
            <v>-1.41467623529412</v>
          </cell>
        </row>
        <row r="18488">
          <cell r="A18488">
            <v>18.053000000000001</v>
          </cell>
          <cell r="B18488">
            <v>0.53711111764705899</v>
          </cell>
        </row>
        <row r="18489">
          <cell r="A18489">
            <v>18.053999999999998</v>
          </cell>
          <cell r="B18489">
            <v>5.4902318529411804</v>
          </cell>
        </row>
        <row r="18490">
          <cell r="A18490">
            <v>18.055</v>
          </cell>
          <cell r="B18490">
            <v>3.8551496176470601</v>
          </cell>
        </row>
        <row r="18491">
          <cell r="A18491">
            <v>18.056000000000001</v>
          </cell>
          <cell r="B18491">
            <v>5.3171488235294104</v>
          </cell>
        </row>
        <row r="18492">
          <cell r="A18492">
            <v>18.056999999999999</v>
          </cell>
          <cell r="B18492">
            <v>-1.3005150882352901</v>
          </cell>
        </row>
        <row r="18493">
          <cell r="A18493">
            <v>18.058</v>
          </cell>
          <cell r="B18493">
            <v>-11.858579882352901</v>
          </cell>
        </row>
        <row r="18494">
          <cell r="A18494">
            <v>18.059000000000001</v>
          </cell>
          <cell r="B18494">
            <v>-4.0587957058823498</v>
          </cell>
        </row>
        <row r="18495">
          <cell r="A18495">
            <v>18.059999999999999</v>
          </cell>
          <cell r="B18495">
            <v>-2.55260508823529</v>
          </cell>
        </row>
        <row r="18496">
          <cell r="A18496">
            <v>18.061</v>
          </cell>
          <cell r="B18496">
            <v>-5.3513944999999996</v>
          </cell>
        </row>
        <row r="18497">
          <cell r="A18497">
            <v>18.062000000000001</v>
          </cell>
          <cell r="B18497">
            <v>-9.2549692058823503</v>
          </cell>
        </row>
        <row r="18498">
          <cell r="A18498">
            <v>18.062000000000001</v>
          </cell>
          <cell r="B18498">
            <v>-12.0058845882353</v>
          </cell>
        </row>
        <row r="18499">
          <cell r="A18499">
            <v>18.062999999999999</v>
          </cell>
          <cell r="B18499">
            <v>-4.2429265882352896</v>
          </cell>
        </row>
        <row r="18500">
          <cell r="A18500">
            <v>18.064</v>
          </cell>
          <cell r="B18500">
            <v>-2.29113923529412</v>
          </cell>
        </row>
        <row r="18501">
          <cell r="A18501">
            <v>18.065000000000001</v>
          </cell>
          <cell r="B18501">
            <v>-2.1217388235294101</v>
          </cell>
        </row>
        <row r="18502">
          <cell r="A18502">
            <v>18.065999999999999</v>
          </cell>
          <cell r="B18502">
            <v>0.13570579411764699</v>
          </cell>
        </row>
        <row r="18503">
          <cell r="A18503">
            <v>18.067</v>
          </cell>
          <cell r="B18503">
            <v>4.5106555588235304</v>
          </cell>
        </row>
        <row r="18504">
          <cell r="A18504">
            <v>18.068000000000001</v>
          </cell>
          <cell r="B18504">
            <v>9.2133582941176506</v>
          </cell>
        </row>
        <row r="18505">
          <cell r="A18505">
            <v>18.068999999999999</v>
          </cell>
          <cell r="B18505">
            <v>7.1658228823529404</v>
          </cell>
        </row>
        <row r="18506">
          <cell r="A18506">
            <v>18.07</v>
          </cell>
          <cell r="B18506">
            <v>6.2525337058823496</v>
          </cell>
        </row>
        <row r="18507">
          <cell r="A18507">
            <v>18.071000000000002</v>
          </cell>
          <cell r="B18507">
            <v>14.0670483529412</v>
          </cell>
        </row>
        <row r="18508">
          <cell r="A18508">
            <v>18.071999999999999</v>
          </cell>
          <cell r="B18508">
            <v>11.8022385</v>
          </cell>
        </row>
        <row r="18509">
          <cell r="A18509">
            <v>18.073</v>
          </cell>
          <cell r="B18509">
            <v>-7.2037511764705897</v>
          </cell>
        </row>
        <row r="18510">
          <cell r="A18510">
            <v>18.074000000000002</v>
          </cell>
          <cell r="B18510">
            <v>-20.1223738823529</v>
          </cell>
        </row>
        <row r="18511">
          <cell r="A18511">
            <v>18.074999999999999</v>
          </cell>
          <cell r="B18511">
            <v>-18.284747676470602</v>
          </cell>
        </row>
        <row r="18512">
          <cell r="A18512">
            <v>18.076000000000001</v>
          </cell>
          <cell r="B18512">
            <v>-3.4511637941176501</v>
          </cell>
        </row>
        <row r="18513">
          <cell r="A18513">
            <v>18.077000000000002</v>
          </cell>
          <cell r="B18513">
            <v>0.88695979411764703</v>
          </cell>
        </row>
        <row r="18514">
          <cell r="A18514">
            <v>18.077999999999999</v>
          </cell>
          <cell r="B18514">
            <v>-9.2144604117647102</v>
          </cell>
        </row>
        <row r="18515">
          <cell r="A18515">
            <v>18.079000000000001</v>
          </cell>
          <cell r="B18515">
            <v>-5.8264521764705899</v>
          </cell>
        </row>
        <row r="18516">
          <cell r="A18516">
            <v>18.079999999999998</v>
          </cell>
          <cell r="B18516">
            <v>0.87222932352941196</v>
          </cell>
        </row>
        <row r="18517">
          <cell r="A18517">
            <v>18.081</v>
          </cell>
          <cell r="B18517">
            <v>-3.5616423235294099</v>
          </cell>
        </row>
        <row r="18518">
          <cell r="A18518">
            <v>18.082000000000001</v>
          </cell>
          <cell r="B18518">
            <v>-8.1170403529411796</v>
          </cell>
        </row>
        <row r="18519">
          <cell r="A18519">
            <v>18.082999999999998</v>
          </cell>
          <cell r="B18519">
            <v>-3.1270934411764699</v>
          </cell>
        </row>
        <row r="18520">
          <cell r="A18520">
            <v>18.084</v>
          </cell>
          <cell r="B18520">
            <v>7.3389059117647104</v>
          </cell>
        </row>
        <row r="18521">
          <cell r="A18521">
            <v>18.085000000000001</v>
          </cell>
          <cell r="B18521">
            <v>6.7460044705882396</v>
          </cell>
        </row>
        <row r="18522">
          <cell r="A18522">
            <v>18.085999999999999</v>
          </cell>
          <cell r="B18522">
            <v>0.235136470588235</v>
          </cell>
        </row>
        <row r="18523">
          <cell r="A18523">
            <v>18.087</v>
          </cell>
          <cell r="B18523">
            <v>-3.6831687058823501</v>
          </cell>
        </row>
        <row r="18524">
          <cell r="A18524">
            <v>18.088000000000001</v>
          </cell>
          <cell r="B18524">
            <v>-7.7929700000000004</v>
          </cell>
        </row>
        <row r="18525">
          <cell r="A18525">
            <v>18.088999999999999</v>
          </cell>
          <cell r="B18525">
            <v>0.85381623529411799</v>
          </cell>
        </row>
        <row r="18526">
          <cell r="A18526">
            <v>18.09</v>
          </cell>
          <cell r="B18526">
            <v>7.7182155294117702</v>
          </cell>
        </row>
        <row r="18527">
          <cell r="A18527">
            <v>18.091000000000001</v>
          </cell>
          <cell r="B18527">
            <v>0.24986694117647101</v>
          </cell>
        </row>
        <row r="18528">
          <cell r="A18528">
            <v>18.091999999999999</v>
          </cell>
          <cell r="B18528">
            <v>-0.86228358823529405</v>
          </cell>
        </row>
        <row r="18529">
          <cell r="A18529">
            <v>18.093</v>
          </cell>
          <cell r="B18529">
            <v>0.36034547058823502</v>
          </cell>
        </row>
        <row r="18530">
          <cell r="A18530">
            <v>18.094000000000001</v>
          </cell>
          <cell r="B18530">
            <v>-1.9744341176470599</v>
          </cell>
        </row>
        <row r="18531">
          <cell r="A18531">
            <v>18.094999999999999</v>
          </cell>
          <cell r="B18531">
            <v>0.319836676470588</v>
          </cell>
        </row>
        <row r="18532">
          <cell r="A18532">
            <v>18.096</v>
          </cell>
          <cell r="B18532">
            <v>0.54815897058823504</v>
          </cell>
        </row>
        <row r="18533">
          <cell r="A18533">
            <v>18.097000000000001</v>
          </cell>
          <cell r="B18533">
            <v>-0.265699529411765</v>
          </cell>
        </row>
        <row r="18534">
          <cell r="A18534">
            <v>18.097999999999999</v>
          </cell>
          <cell r="B18534">
            <v>4.5658948235294101</v>
          </cell>
        </row>
        <row r="18535">
          <cell r="A18535">
            <v>18.099</v>
          </cell>
          <cell r="B18535">
            <v>3.8551496176470601</v>
          </cell>
        </row>
        <row r="18536">
          <cell r="A18536">
            <v>18.100000000000001</v>
          </cell>
          <cell r="B18536">
            <v>1.37674794117647</v>
          </cell>
        </row>
        <row r="18537">
          <cell r="A18537">
            <v>18.100999999999999</v>
          </cell>
          <cell r="B18537">
            <v>-1.4441371764705899</v>
          </cell>
        </row>
        <row r="18538">
          <cell r="A18538">
            <v>18.102</v>
          </cell>
          <cell r="B18538">
            <v>-4.3718182058823496</v>
          </cell>
        </row>
        <row r="18539">
          <cell r="A18539">
            <v>18.103000000000002</v>
          </cell>
          <cell r="B18539">
            <v>-2.9355973235294099</v>
          </cell>
        </row>
        <row r="18540">
          <cell r="A18540">
            <v>18.103999999999999</v>
          </cell>
          <cell r="B18540">
            <v>-10.293467382352899</v>
          </cell>
        </row>
        <row r="18541">
          <cell r="A18541">
            <v>18.103999999999999</v>
          </cell>
          <cell r="B18541">
            <v>-11.018943058823499</v>
          </cell>
        </row>
        <row r="18542">
          <cell r="A18542">
            <v>18.105</v>
          </cell>
          <cell r="B18542">
            <v>-2.8398492647058799</v>
          </cell>
        </row>
        <row r="18543">
          <cell r="A18543">
            <v>18.106000000000002</v>
          </cell>
          <cell r="B18543">
            <v>-0.582404647058824</v>
          </cell>
        </row>
        <row r="18544">
          <cell r="A18544">
            <v>18.106999999999999</v>
          </cell>
          <cell r="B18544">
            <v>-2.5452398529411799</v>
          </cell>
        </row>
        <row r="18545">
          <cell r="A18545">
            <v>18.108000000000001</v>
          </cell>
          <cell r="B18545">
            <v>-2.5931138823529398</v>
          </cell>
        </row>
        <row r="18546">
          <cell r="A18546">
            <v>18.109000000000002</v>
          </cell>
          <cell r="B18546">
            <v>-0.93225332352941204</v>
          </cell>
        </row>
        <row r="18547">
          <cell r="A18547">
            <v>18.11</v>
          </cell>
          <cell r="B18547">
            <v>-11.482952882352899</v>
          </cell>
        </row>
        <row r="18548">
          <cell r="A18548">
            <v>18.111000000000001</v>
          </cell>
          <cell r="B18548">
            <v>-11.7112751764706</v>
          </cell>
        </row>
        <row r="18549">
          <cell r="A18549">
            <v>18.111999999999998</v>
          </cell>
          <cell r="B18549">
            <v>-0.508752294117647</v>
          </cell>
        </row>
        <row r="18550">
          <cell r="A18550">
            <v>18.113</v>
          </cell>
          <cell r="B18550">
            <v>0.55552420588235296</v>
          </cell>
        </row>
        <row r="18551">
          <cell r="A18551">
            <v>18.114000000000001</v>
          </cell>
          <cell r="B18551">
            <v>6.0426244999999996</v>
          </cell>
        </row>
        <row r="18552">
          <cell r="A18552">
            <v>18.114999999999998</v>
          </cell>
          <cell r="B18552">
            <v>9.9056904117647093</v>
          </cell>
        </row>
        <row r="18553">
          <cell r="A18553">
            <v>18.116</v>
          </cell>
          <cell r="B18553">
            <v>7.8986637941176499</v>
          </cell>
        </row>
        <row r="18554">
          <cell r="A18554">
            <v>18.117000000000001</v>
          </cell>
          <cell r="B18554">
            <v>8.1601296470588203</v>
          </cell>
        </row>
        <row r="18555">
          <cell r="A18555">
            <v>18.117999999999999</v>
          </cell>
          <cell r="B18555">
            <v>3.7004796764705898</v>
          </cell>
        </row>
        <row r="18556">
          <cell r="A18556">
            <v>18.119</v>
          </cell>
          <cell r="B18556">
            <v>0.41926735294117701</v>
          </cell>
        </row>
        <row r="18557">
          <cell r="A18557">
            <v>18.12</v>
          </cell>
          <cell r="B18557">
            <v>-3.8415212647058801</v>
          </cell>
        </row>
        <row r="18558">
          <cell r="A18558">
            <v>18.120999999999999</v>
          </cell>
          <cell r="B18558">
            <v>-13.2653398235294</v>
          </cell>
        </row>
        <row r="18559">
          <cell r="A18559">
            <v>18.122</v>
          </cell>
          <cell r="B18559">
            <v>-9.8699663529411801</v>
          </cell>
        </row>
        <row r="18560">
          <cell r="A18560">
            <v>18.123000000000001</v>
          </cell>
          <cell r="B18560">
            <v>-1.3741674411764699</v>
          </cell>
        </row>
        <row r="18561">
          <cell r="A18561">
            <v>18.123999999999999</v>
          </cell>
          <cell r="B18561">
            <v>-1.3741674411764699</v>
          </cell>
        </row>
        <row r="18562">
          <cell r="A18562">
            <v>18.125</v>
          </cell>
          <cell r="B18562">
            <v>-4.1398132941176504</v>
          </cell>
        </row>
        <row r="18563">
          <cell r="A18563">
            <v>18.126000000000001</v>
          </cell>
          <cell r="B18563">
            <v>-9.0340121470588208</v>
          </cell>
        </row>
        <row r="18564">
          <cell r="A18564">
            <v>18.126999999999999</v>
          </cell>
          <cell r="B18564">
            <v>-12.613516499999999</v>
          </cell>
        </row>
        <row r="18565">
          <cell r="A18565">
            <v>18.128</v>
          </cell>
          <cell r="B18565">
            <v>-7.5204562941176496</v>
          </cell>
        </row>
        <row r="18566">
          <cell r="A18566">
            <v>18.129000000000001</v>
          </cell>
          <cell r="B18566">
            <v>7.0479791176470599</v>
          </cell>
        </row>
        <row r="18567">
          <cell r="A18567">
            <v>18.13</v>
          </cell>
          <cell r="B18567">
            <v>10.469130911764699</v>
          </cell>
        </row>
        <row r="18568">
          <cell r="A18568">
            <v>18.131</v>
          </cell>
          <cell r="B18568">
            <v>5.2361312352941196</v>
          </cell>
        </row>
        <row r="18569">
          <cell r="A18569">
            <v>18.132000000000001</v>
          </cell>
          <cell r="B18569">
            <v>-0.83650526470588205</v>
          </cell>
        </row>
        <row r="18570">
          <cell r="A18570">
            <v>18.132999999999999</v>
          </cell>
          <cell r="B18570">
            <v>-4.5633143235294096</v>
          </cell>
        </row>
        <row r="18571">
          <cell r="A18571">
            <v>18.134</v>
          </cell>
          <cell r="B18571">
            <v>2.3673720882352902</v>
          </cell>
        </row>
        <row r="18572">
          <cell r="A18572">
            <v>18.135000000000002</v>
          </cell>
          <cell r="B18572">
            <v>2.17587597058824</v>
          </cell>
        </row>
        <row r="18573">
          <cell r="A18573">
            <v>18.135999999999999</v>
          </cell>
          <cell r="B18573">
            <v>11.043619264705899</v>
          </cell>
        </row>
        <row r="18574">
          <cell r="A18574">
            <v>18.137</v>
          </cell>
          <cell r="B18574">
            <v>5.6301713235294102</v>
          </cell>
        </row>
        <row r="18575">
          <cell r="A18575">
            <v>18.138000000000002</v>
          </cell>
          <cell r="B18575">
            <v>0.393489029411765</v>
          </cell>
        </row>
        <row r="18576">
          <cell r="A18576">
            <v>18.138999999999999</v>
          </cell>
          <cell r="B18576">
            <v>1.4540829117647101</v>
          </cell>
        </row>
        <row r="18577">
          <cell r="A18577">
            <v>18.14</v>
          </cell>
          <cell r="B18577">
            <v>-14.697878088235299</v>
          </cell>
        </row>
        <row r="18578">
          <cell r="A18578">
            <v>18.140999999999998</v>
          </cell>
          <cell r="B18578">
            <v>10.4175742647059</v>
          </cell>
        </row>
        <row r="18579">
          <cell r="A18579">
            <v>18.141999999999999</v>
          </cell>
          <cell r="B18579">
            <v>-4.6443319117647102</v>
          </cell>
        </row>
        <row r="18580">
          <cell r="A18580">
            <v>18.143000000000001</v>
          </cell>
          <cell r="B18580">
            <v>-34.863892323529399</v>
          </cell>
        </row>
        <row r="18581">
          <cell r="A18581">
            <v>18.143999999999998</v>
          </cell>
          <cell r="B18581">
            <v>-12.333637558823501</v>
          </cell>
        </row>
        <row r="18582">
          <cell r="A18582">
            <v>18.145</v>
          </cell>
          <cell r="B18582">
            <v>-0.65973961764705902</v>
          </cell>
        </row>
        <row r="18583">
          <cell r="A18583">
            <v>18.146000000000001</v>
          </cell>
          <cell r="B18583">
            <v>7.1142662352941199</v>
          </cell>
        </row>
        <row r="18584">
          <cell r="A18584">
            <v>18.146000000000001</v>
          </cell>
          <cell r="B18584">
            <v>-1.0574623235294101</v>
          </cell>
        </row>
        <row r="18585">
          <cell r="A18585">
            <v>18.146999999999998</v>
          </cell>
          <cell r="B18585">
            <v>-1.9928472058823501</v>
          </cell>
        </row>
        <row r="18586">
          <cell r="A18586">
            <v>18.148</v>
          </cell>
          <cell r="B18586">
            <v>7.15477502941176</v>
          </cell>
        </row>
        <row r="18587">
          <cell r="A18587">
            <v>18.149000000000001</v>
          </cell>
          <cell r="B18587">
            <v>8.3774040882353003</v>
          </cell>
        </row>
        <row r="18588">
          <cell r="A18588">
            <v>18.149999999999999</v>
          </cell>
          <cell r="B18588">
            <v>-1.38889791176471</v>
          </cell>
        </row>
        <row r="18589">
          <cell r="A18589">
            <v>18.151</v>
          </cell>
          <cell r="B18589">
            <v>-11.0226256764706</v>
          </cell>
        </row>
        <row r="18590">
          <cell r="A18590">
            <v>18.152000000000001</v>
          </cell>
          <cell r="B18590">
            <v>-4.7621756764705898</v>
          </cell>
        </row>
        <row r="18591">
          <cell r="A18591">
            <v>18.152999999999999</v>
          </cell>
          <cell r="B18591">
            <v>-6.9533331764705899</v>
          </cell>
        </row>
        <row r="18592">
          <cell r="A18592">
            <v>18.154</v>
          </cell>
          <cell r="B18592">
            <v>6.6097476176470602</v>
          </cell>
        </row>
        <row r="18593">
          <cell r="A18593">
            <v>18.155000000000001</v>
          </cell>
          <cell r="B18593">
            <v>11.8464299117647</v>
          </cell>
        </row>
        <row r="18594">
          <cell r="A18594">
            <v>18.155999999999999</v>
          </cell>
          <cell r="B18594">
            <v>-3.1049977352941198</v>
          </cell>
        </row>
        <row r="18595">
          <cell r="A18595">
            <v>18.157</v>
          </cell>
          <cell r="B18595">
            <v>-2.34269588235294</v>
          </cell>
        </row>
        <row r="18596">
          <cell r="A18596">
            <v>18.158000000000001</v>
          </cell>
          <cell r="B18596">
            <v>-5.8448652647058799</v>
          </cell>
        </row>
        <row r="18597">
          <cell r="A18597">
            <v>18.158999999999999</v>
          </cell>
          <cell r="B18597">
            <v>-7.9181790000000003</v>
          </cell>
        </row>
        <row r="18598">
          <cell r="A18598">
            <v>18.16</v>
          </cell>
          <cell r="B18598">
            <v>-5.3587597352941199</v>
          </cell>
        </row>
        <row r="18599">
          <cell r="A18599">
            <v>18.161000000000001</v>
          </cell>
          <cell r="B18599">
            <v>-6.2867793823529396</v>
          </cell>
        </row>
        <row r="18600">
          <cell r="A18600">
            <v>18.161999999999999</v>
          </cell>
          <cell r="B18600">
            <v>15.1423727058824</v>
          </cell>
        </row>
        <row r="18601">
          <cell r="A18601">
            <v>18.163</v>
          </cell>
          <cell r="B18601">
            <v>22.257190000000001</v>
          </cell>
        </row>
        <row r="18602">
          <cell r="A18602">
            <v>18.164000000000001</v>
          </cell>
          <cell r="B18602">
            <v>-8.2348841176470593</v>
          </cell>
        </row>
        <row r="18603">
          <cell r="A18603">
            <v>18.164999999999999</v>
          </cell>
          <cell r="B18603">
            <v>-15.353384029411799</v>
          </cell>
        </row>
        <row r="18604">
          <cell r="A18604">
            <v>18.166</v>
          </cell>
          <cell r="B18604">
            <v>-1.8197641764705901</v>
          </cell>
        </row>
        <row r="18605">
          <cell r="A18605">
            <v>18.167000000000002</v>
          </cell>
          <cell r="B18605">
            <v>-2.9945192058823502</v>
          </cell>
        </row>
        <row r="18606">
          <cell r="A18606">
            <v>18.167999999999999</v>
          </cell>
          <cell r="B18606">
            <v>-12.5730077058824</v>
          </cell>
        </row>
        <row r="18607">
          <cell r="A18607">
            <v>18.169</v>
          </cell>
          <cell r="B18607">
            <v>-0.74812244117647098</v>
          </cell>
        </row>
        <row r="18608">
          <cell r="A18608">
            <v>18.170000000000002</v>
          </cell>
          <cell r="B18608">
            <v>17.594996058823501</v>
          </cell>
        </row>
        <row r="18609">
          <cell r="A18609">
            <v>18.170999999999999</v>
          </cell>
          <cell r="B18609">
            <v>9.6773681176470596</v>
          </cell>
        </row>
        <row r="18610">
          <cell r="A18610">
            <v>18.172000000000001</v>
          </cell>
          <cell r="B18610">
            <v>-2.9429625588235302</v>
          </cell>
        </row>
        <row r="18611">
          <cell r="A18611">
            <v>18.172999999999998</v>
          </cell>
          <cell r="B18611">
            <v>-14.8967394411765</v>
          </cell>
        </row>
        <row r="18612">
          <cell r="A18612">
            <v>18.173999999999999</v>
          </cell>
          <cell r="B18612">
            <v>-15.253953352941201</v>
          </cell>
        </row>
        <row r="18613">
          <cell r="A18613">
            <v>18.175000000000001</v>
          </cell>
          <cell r="B18613">
            <v>-5.7785781470588198</v>
          </cell>
        </row>
        <row r="18614">
          <cell r="A18614">
            <v>18.175999999999998</v>
          </cell>
          <cell r="B18614">
            <v>-1.6687768529411799</v>
          </cell>
        </row>
        <row r="18615">
          <cell r="A18615">
            <v>18.177</v>
          </cell>
          <cell r="B18615">
            <v>12.8444192941176</v>
          </cell>
        </row>
        <row r="18616">
          <cell r="A18616">
            <v>18.178000000000001</v>
          </cell>
          <cell r="B18616">
            <v>17.480834911764699</v>
          </cell>
        </row>
        <row r="18617">
          <cell r="A18617">
            <v>18.178999999999998</v>
          </cell>
          <cell r="B18617">
            <v>1.36201747058824</v>
          </cell>
        </row>
        <row r="18618">
          <cell r="A18618">
            <v>18.18</v>
          </cell>
          <cell r="B18618">
            <v>-1.7645249117647099</v>
          </cell>
        </row>
        <row r="18619">
          <cell r="A18619">
            <v>18.181000000000001</v>
          </cell>
          <cell r="B18619">
            <v>-2.19539117647059</v>
          </cell>
        </row>
        <row r="18620">
          <cell r="A18620">
            <v>18.181999999999999</v>
          </cell>
          <cell r="B18620">
            <v>-11.063134470588199</v>
          </cell>
        </row>
        <row r="18621">
          <cell r="A18621">
            <v>18.183</v>
          </cell>
          <cell r="B18621">
            <v>-2.8656275882352902</v>
          </cell>
        </row>
        <row r="18622">
          <cell r="A18622">
            <v>18.184000000000001</v>
          </cell>
          <cell r="B18622">
            <v>8.1748601176470608</v>
          </cell>
        </row>
        <row r="18623">
          <cell r="A18623">
            <v>18.184999999999999</v>
          </cell>
          <cell r="B18623">
            <v>6.2157075294117696</v>
          </cell>
        </row>
        <row r="18624">
          <cell r="A18624">
            <v>18.186</v>
          </cell>
          <cell r="B18624">
            <v>-3.3775114411764702</v>
          </cell>
        </row>
        <row r="18625">
          <cell r="A18625">
            <v>18.187000000000001</v>
          </cell>
          <cell r="B18625">
            <v>-13.453153323529399</v>
          </cell>
        </row>
        <row r="18626">
          <cell r="A18626">
            <v>18.187999999999999</v>
          </cell>
          <cell r="B18626">
            <v>-7.1595597647058797</v>
          </cell>
        </row>
        <row r="18627">
          <cell r="A18627">
            <v>18.187999999999999</v>
          </cell>
          <cell r="B18627">
            <v>-0.247286441176471</v>
          </cell>
        </row>
        <row r="18628">
          <cell r="A18628">
            <v>18.189</v>
          </cell>
          <cell r="B18628">
            <v>-9.0008685882352903</v>
          </cell>
        </row>
        <row r="18629">
          <cell r="A18629">
            <v>18.190000000000001</v>
          </cell>
          <cell r="B18629">
            <v>-6.97542888235294</v>
          </cell>
        </row>
        <row r="18630">
          <cell r="A18630">
            <v>18.190999999999999</v>
          </cell>
          <cell r="B18630">
            <v>5.8769067058823499</v>
          </cell>
        </row>
        <row r="18631">
          <cell r="A18631">
            <v>18.192</v>
          </cell>
          <cell r="B18631">
            <v>2.8240166764705901</v>
          </cell>
        </row>
        <row r="18632">
          <cell r="A18632">
            <v>18.193000000000001</v>
          </cell>
          <cell r="B18632">
            <v>-7.2921339999999999</v>
          </cell>
        </row>
        <row r="18633">
          <cell r="A18633">
            <v>18.193999999999999</v>
          </cell>
          <cell r="B18633">
            <v>-9.6269135882352899</v>
          </cell>
        </row>
        <row r="18634">
          <cell r="A18634">
            <v>18.195</v>
          </cell>
          <cell r="B18634">
            <v>-4.1177175882352897</v>
          </cell>
        </row>
        <row r="18635">
          <cell r="A18635">
            <v>18.196000000000002</v>
          </cell>
          <cell r="B18635">
            <v>9.4343153529411801</v>
          </cell>
        </row>
        <row r="18636">
          <cell r="A18636">
            <v>18.196999999999999</v>
          </cell>
          <cell r="B18636">
            <v>12.619779617647101</v>
          </cell>
        </row>
        <row r="18637">
          <cell r="A18637">
            <v>18.198</v>
          </cell>
          <cell r="B18637">
            <v>1.05636020588235</v>
          </cell>
        </row>
        <row r="18638">
          <cell r="A18638">
            <v>18.199000000000002</v>
          </cell>
          <cell r="B18638">
            <v>-4.7842713823529399</v>
          </cell>
        </row>
        <row r="18639">
          <cell r="A18639">
            <v>18.2</v>
          </cell>
          <cell r="B18639">
            <v>-4.19136994117647</v>
          </cell>
        </row>
        <row r="18640">
          <cell r="A18640">
            <v>18.201000000000001</v>
          </cell>
          <cell r="B18640">
            <v>-1.12006682352941</v>
          </cell>
        </row>
        <row r="18641">
          <cell r="A18641">
            <v>18.202000000000002</v>
          </cell>
          <cell r="B18641">
            <v>-1.6798247058823499</v>
          </cell>
        </row>
        <row r="18642">
          <cell r="A18642">
            <v>18.202999999999999</v>
          </cell>
          <cell r="B18642">
            <v>-3.24493720588235</v>
          </cell>
        </row>
        <row r="18643">
          <cell r="A18643">
            <v>18.204000000000001</v>
          </cell>
          <cell r="B18643">
            <v>0.41558473529411799</v>
          </cell>
        </row>
        <row r="18644">
          <cell r="A18644">
            <v>18.204999999999998</v>
          </cell>
          <cell r="B18644">
            <v>-1.2710541470588199</v>
          </cell>
        </row>
        <row r="18645">
          <cell r="A18645">
            <v>18.206</v>
          </cell>
          <cell r="B18645">
            <v>-4.0182869117647098</v>
          </cell>
        </row>
        <row r="18646">
          <cell r="A18646">
            <v>18.207000000000001</v>
          </cell>
          <cell r="B18646">
            <v>-3.2191588823529398</v>
          </cell>
        </row>
        <row r="18647">
          <cell r="A18647">
            <v>18.207999999999998</v>
          </cell>
          <cell r="B18647">
            <v>1.27363464705882</v>
          </cell>
        </row>
        <row r="18648">
          <cell r="A18648">
            <v>18.209</v>
          </cell>
          <cell r="B18648">
            <v>2.84242976470588</v>
          </cell>
        </row>
        <row r="18649">
          <cell r="A18649">
            <v>18.21</v>
          </cell>
          <cell r="B18649">
            <v>-1.4183588529411799</v>
          </cell>
        </row>
        <row r="18650">
          <cell r="A18650">
            <v>18.210999999999999</v>
          </cell>
          <cell r="B18650">
            <v>-2.4679048823529399</v>
          </cell>
        </row>
        <row r="18651">
          <cell r="A18651">
            <v>18.212</v>
          </cell>
          <cell r="B18651">
            <v>-6.0989658823529398</v>
          </cell>
        </row>
        <row r="18652">
          <cell r="A18652">
            <v>18.213000000000001</v>
          </cell>
          <cell r="B18652">
            <v>-3.5248161470588202</v>
          </cell>
        </row>
        <row r="18653">
          <cell r="A18653">
            <v>18.213999999999999</v>
          </cell>
          <cell r="B18653">
            <v>3.3138048235294102</v>
          </cell>
        </row>
        <row r="18654">
          <cell r="A18654">
            <v>18.215</v>
          </cell>
          <cell r="B18654">
            <v>2.9123994999999998</v>
          </cell>
        </row>
        <row r="18655">
          <cell r="A18655">
            <v>18.216000000000001</v>
          </cell>
          <cell r="B18655">
            <v>4.2160461470588197</v>
          </cell>
        </row>
        <row r="18656">
          <cell r="A18656">
            <v>18.216999999999999</v>
          </cell>
          <cell r="B18656">
            <v>2.6509336470588201</v>
          </cell>
        </row>
        <row r="18657">
          <cell r="A18657">
            <v>18.218</v>
          </cell>
          <cell r="B18657">
            <v>-4.1619089999999996</v>
          </cell>
        </row>
        <row r="18658">
          <cell r="A18658">
            <v>18.219000000000001</v>
          </cell>
          <cell r="B18658">
            <v>-9.4832915</v>
          </cell>
        </row>
        <row r="18659">
          <cell r="A18659">
            <v>18.22</v>
          </cell>
          <cell r="B18659">
            <v>-4.5927752647058799</v>
          </cell>
        </row>
        <row r="18660">
          <cell r="A18660">
            <v>18.221</v>
          </cell>
          <cell r="B18660">
            <v>5.20298767647059</v>
          </cell>
        </row>
        <row r="18661">
          <cell r="A18661">
            <v>18.222000000000001</v>
          </cell>
          <cell r="B18661">
            <v>2.64356841176471</v>
          </cell>
        </row>
        <row r="18662">
          <cell r="A18662">
            <v>18.222999999999999</v>
          </cell>
          <cell r="B18662">
            <v>-3.49903782352941</v>
          </cell>
        </row>
        <row r="18663">
          <cell r="A18663">
            <v>18.224</v>
          </cell>
          <cell r="B18663">
            <v>-4.8100497058823501</v>
          </cell>
        </row>
        <row r="18664">
          <cell r="A18664">
            <v>18.225000000000001</v>
          </cell>
          <cell r="B18664">
            <v>-4.7327147352941203</v>
          </cell>
        </row>
        <row r="18665">
          <cell r="A18665">
            <v>18.225999999999999</v>
          </cell>
          <cell r="B18665">
            <v>-5.5686689411764698</v>
          </cell>
        </row>
        <row r="18666">
          <cell r="A18666">
            <v>18.227</v>
          </cell>
          <cell r="B18666">
            <v>-4.0219695294117601</v>
          </cell>
        </row>
        <row r="18667">
          <cell r="A18667">
            <v>18.228000000000002</v>
          </cell>
          <cell r="B18667">
            <v>-0.82545741176470599</v>
          </cell>
        </row>
        <row r="18668">
          <cell r="A18668">
            <v>18.228999999999999</v>
          </cell>
          <cell r="B18668">
            <v>-0.118394823529412</v>
          </cell>
        </row>
        <row r="18669">
          <cell r="A18669">
            <v>18.228999999999999</v>
          </cell>
          <cell r="B18669">
            <v>6.6760347352941203</v>
          </cell>
        </row>
        <row r="18670">
          <cell r="A18670">
            <v>18.23</v>
          </cell>
          <cell r="B18670">
            <v>4.6174514705882403</v>
          </cell>
        </row>
        <row r="18671">
          <cell r="A18671">
            <v>18.231000000000002</v>
          </cell>
          <cell r="B18671">
            <v>1.6750399705882399</v>
          </cell>
        </row>
        <row r="18672">
          <cell r="A18672">
            <v>18.231999999999999</v>
          </cell>
          <cell r="B18672">
            <v>3.9435324411764698</v>
          </cell>
        </row>
        <row r="18673">
          <cell r="A18673">
            <v>18.233000000000001</v>
          </cell>
          <cell r="B18673">
            <v>-5.17094623529412</v>
          </cell>
        </row>
        <row r="18674">
          <cell r="A18674">
            <v>18.234000000000002</v>
          </cell>
          <cell r="B18674">
            <v>-5.6018125000000003</v>
          </cell>
        </row>
        <row r="18675">
          <cell r="A18675">
            <v>18.234999999999999</v>
          </cell>
          <cell r="B18675">
            <v>-7.91081376470588</v>
          </cell>
        </row>
        <row r="18676">
          <cell r="A18676">
            <v>18.236000000000001</v>
          </cell>
          <cell r="B18676">
            <v>-4.1103523529411801</v>
          </cell>
        </row>
        <row r="18677">
          <cell r="A18677">
            <v>18.236999999999998</v>
          </cell>
          <cell r="B18677">
            <v>6.2230727647058801</v>
          </cell>
        </row>
        <row r="18678">
          <cell r="A18678">
            <v>18.238</v>
          </cell>
          <cell r="B18678">
            <v>2.6693467352941198</v>
          </cell>
        </row>
        <row r="18679">
          <cell r="A18679">
            <v>18.239000000000001</v>
          </cell>
          <cell r="B18679">
            <v>4.0282326470588199</v>
          </cell>
        </row>
        <row r="18680">
          <cell r="A18680">
            <v>18.239999999999998</v>
          </cell>
          <cell r="B18680">
            <v>-3.5542770882352901</v>
          </cell>
        </row>
        <row r="18681">
          <cell r="A18681">
            <v>18.241</v>
          </cell>
          <cell r="B18681">
            <v>-5.6865127058823504</v>
          </cell>
        </row>
        <row r="18682">
          <cell r="A18682">
            <v>18.242000000000001</v>
          </cell>
          <cell r="B18682">
            <v>-1.08692326470588</v>
          </cell>
        </row>
        <row r="18683">
          <cell r="A18683">
            <v>18.242999999999999</v>
          </cell>
          <cell r="B18683">
            <v>-9.0119164411764707</v>
          </cell>
        </row>
        <row r="18684">
          <cell r="A18684">
            <v>18.244</v>
          </cell>
          <cell r="B18684">
            <v>-1.28578461764706</v>
          </cell>
        </row>
        <row r="18685">
          <cell r="A18685">
            <v>18.245000000000001</v>
          </cell>
          <cell r="B18685">
            <v>3.3948224117647099</v>
          </cell>
        </row>
        <row r="18686">
          <cell r="A18686">
            <v>18.245999999999999</v>
          </cell>
          <cell r="B18686">
            <v>-1.9744341176470599</v>
          </cell>
        </row>
        <row r="18687">
          <cell r="A18687">
            <v>18.247</v>
          </cell>
          <cell r="B18687">
            <v>6.5250474117647101</v>
          </cell>
        </row>
        <row r="18688">
          <cell r="A18688">
            <v>18.248000000000001</v>
          </cell>
          <cell r="B18688">
            <v>6.0868159117647096</v>
          </cell>
        </row>
        <row r="18689">
          <cell r="A18689">
            <v>18.248999999999999</v>
          </cell>
          <cell r="B18689">
            <v>-12.3630985</v>
          </cell>
        </row>
        <row r="18690">
          <cell r="A18690">
            <v>18.25</v>
          </cell>
          <cell r="B18690">
            <v>-17.4487934705882</v>
          </cell>
        </row>
        <row r="18691">
          <cell r="A18691">
            <v>18.251000000000001</v>
          </cell>
          <cell r="B18691">
            <v>-4.8174149411764704</v>
          </cell>
        </row>
        <row r="18692">
          <cell r="A18692">
            <v>18.251999999999999</v>
          </cell>
          <cell r="B18692">
            <v>0.90169026470588198</v>
          </cell>
        </row>
        <row r="18693">
          <cell r="A18693">
            <v>18.253</v>
          </cell>
          <cell r="B18693">
            <v>1.222078</v>
          </cell>
        </row>
        <row r="18694">
          <cell r="A18694">
            <v>18.254000000000001</v>
          </cell>
          <cell r="B18694">
            <v>-0.78863123529411805</v>
          </cell>
        </row>
        <row r="18695">
          <cell r="A18695">
            <v>18.254999999999999</v>
          </cell>
          <cell r="B18695">
            <v>2.7466817058823501</v>
          </cell>
        </row>
        <row r="18696">
          <cell r="A18696">
            <v>18.256</v>
          </cell>
          <cell r="B18696">
            <v>10.550148500000001</v>
          </cell>
        </row>
        <row r="18697">
          <cell r="A18697">
            <v>18.257000000000001</v>
          </cell>
          <cell r="B18697">
            <v>2.2532109411764698</v>
          </cell>
        </row>
        <row r="18698">
          <cell r="A18698">
            <v>18.257999999999999</v>
          </cell>
          <cell r="B18698">
            <v>-7.1558771470588196</v>
          </cell>
        </row>
        <row r="18699">
          <cell r="A18699">
            <v>18.259</v>
          </cell>
          <cell r="B18699">
            <v>-13.180639617647101</v>
          </cell>
        </row>
        <row r="18700">
          <cell r="A18700">
            <v>18.260000000000002</v>
          </cell>
          <cell r="B18700">
            <v>-8.7394027352941208</v>
          </cell>
        </row>
        <row r="18701">
          <cell r="A18701">
            <v>18.260999999999999</v>
          </cell>
          <cell r="B18701">
            <v>3.1444044117647101</v>
          </cell>
        </row>
        <row r="18702">
          <cell r="A18702">
            <v>18.262</v>
          </cell>
          <cell r="B18702">
            <v>-1.1863539411764701</v>
          </cell>
        </row>
        <row r="18703">
          <cell r="A18703">
            <v>18.263000000000002</v>
          </cell>
          <cell r="B18703">
            <v>3.2327872352941198</v>
          </cell>
        </row>
        <row r="18704">
          <cell r="A18704">
            <v>18.263999999999999</v>
          </cell>
          <cell r="B18704">
            <v>14.096509294117601</v>
          </cell>
        </row>
        <row r="18705">
          <cell r="A18705">
            <v>18.265000000000001</v>
          </cell>
          <cell r="B18705">
            <v>11.282989411764699</v>
          </cell>
        </row>
        <row r="18706">
          <cell r="A18706">
            <v>18.265999999999998</v>
          </cell>
          <cell r="B18706">
            <v>2.7319512352941202</v>
          </cell>
        </row>
        <row r="18707">
          <cell r="A18707">
            <v>18.266999999999999</v>
          </cell>
          <cell r="B18707">
            <v>-4.6811580882352999</v>
          </cell>
        </row>
        <row r="18708">
          <cell r="A18708">
            <v>18.268000000000001</v>
          </cell>
          <cell r="B18708">
            <v>-7.4357560882352898</v>
          </cell>
        </row>
        <row r="18709">
          <cell r="A18709">
            <v>18.268999999999998</v>
          </cell>
          <cell r="B18709">
            <v>-14.6720997647059</v>
          </cell>
        </row>
        <row r="18710">
          <cell r="A18710">
            <v>18.27</v>
          </cell>
          <cell r="B18710">
            <v>-7.6640783823529404</v>
          </cell>
        </row>
        <row r="18711">
          <cell r="A18711">
            <v>18.271000000000001</v>
          </cell>
          <cell r="B18711">
            <v>0.58130252941176497</v>
          </cell>
        </row>
        <row r="18712">
          <cell r="A18712">
            <v>18.271000000000001</v>
          </cell>
          <cell r="B18712">
            <v>-9.7300268823529397</v>
          </cell>
        </row>
        <row r="18713">
          <cell r="A18713">
            <v>18.271999999999998</v>
          </cell>
          <cell r="B18713">
            <v>2.29003711764706</v>
          </cell>
        </row>
        <row r="18714">
          <cell r="A18714">
            <v>18.273</v>
          </cell>
          <cell r="B18714">
            <v>8.8819227058823493</v>
          </cell>
        </row>
        <row r="18715">
          <cell r="A18715">
            <v>18.274000000000001</v>
          </cell>
          <cell r="B18715">
            <v>2.11695408823529</v>
          </cell>
        </row>
        <row r="18716">
          <cell r="A18716">
            <v>18.274999999999999</v>
          </cell>
          <cell r="B18716">
            <v>4.1350285588235298</v>
          </cell>
        </row>
        <row r="18717">
          <cell r="A18717">
            <v>18.276</v>
          </cell>
          <cell r="B18717">
            <v>-5.2261854999999997</v>
          </cell>
        </row>
        <row r="18718">
          <cell r="A18718">
            <v>18.277000000000001</v>
          </cell>
          <cell r="B18718">
            <v>0.52238064705882403</v>
          </cell>
        </row>
        <row r="18719">
          <cell r="A18719">
            <v>18.277999999999999</v>
          </cell>
          <cell r="B18719">
            <v>-2.72568811764706</v>
          </cell>
        </row>
        <row r="18720">
          <cell r="A18720">
            <v>18.279</v>
          </cell>
          <cell r="B18720">
            <v>-12.1016326470588</v>
          </cell>
        </row>
        <row r="18721">
          <cell r="A18721">
            <v>18.28</v>
          </cell>
          <cell r="B18721">
            <v>-1.2526410588235299</v>
          </cell>
        </row>
        <row r="18722">
          <cell r="A18722">
            <v>18.280999999999999</v>
          </cell>
          <cell r="B18722">
            <v>-2.5894312647058801</v>
          </cell>
        </row>
        <row r="18723">
          <cell r="A18723">
            <v>18.282</v>
          </cell>
          <cell r="B18723">
            <v>-0.29516047058823502</v>
          </cell>
        </row>
        <row r="18724">
          <cell r="A18724">
            <v>18.283000000000001</v>
          </cell>
          <cell r="B18724">
            <v>-3.2154762647058801</v>
          </cell>
        </row>
        <row r="18725">
          <cell r="A18725">
            <v>18.283999999999999</v>
          </cell>
          <cell r="B18725">
            <v>-7.5867434117647097</v>
          </cell>
        </row>
        <row r="18726">
          <cell r="A18726">
            <v>18.285</v>
          </cell>
          <cell r="B18726">
            <v>-2.3758394411764701</v>
          </cell>
        </row>
        <row r="18727">
          <cell r="A18727">
            <v>18.286000000000001</v>
          </cell>
          <cell r="B18727">
            <v>5.1330179411764698</v>
          </cell>
        </row>
        <row r="18728">
          <cell r="A18728">
            <v>18.286999999999999</v>
          </cell>
          <cell r="B18728">
            <v>12.5608577352941</v>
          </cell>
        </row>
        <row r="18729">
          <cell r="A18729">
            <v>18.288</v>
          </cell>
          <cell r="B18729">
            <v>-3.7605036764705901</v>
          </cell>
        </row>
        <row r="18730">
          <cell r="A18730">
            <v>18.289000000000001</v>
          </cell>
          <cell r="B18730">
            <v>-12.7792342941176</v>
          </cell>
        </row>
        <row r="18731">
          <cell r="A18731">
            <v>18.29</v>
          </cell>
          <cell r="B18731">
            <v>-4.7548104411764696</v>
          </cell>
        </row>
        <row r="18732">
          <cell r="A18732">
            <v>18.291</v>
          </cell>
          <cell r="B18732">
            <v>0.430315205882353</v>
          </cell>
        </row>
        <row r="18733">
          <cell r="A18733">
            <v>18.292000000000002</v>
          </cell>
          <cell r="B18733">
            <v>7.8802507058823501</v>
          </cell>
        </row>
        <row r="18734">
          <cell r="A18734">
            <v>18.292999999999999</v>
          </cell>
          <cell r="B18734">
            <v>9.6515897941176494</v>
          </cell>
        </row>
        <row r="18735">
          <cell r="A18735">
            <v>18.294</v>
          </cell>
          <cell r="B18735">
            <v>10.1266474705882</v>
          </cell>
        </row>
        <row r="18736">
          <cell r="A18736">
            <v>18.295000000000002</v>
          </cell>
          <cell r="B18736">
            <v>6.7570523235294102</v>
          </cell>
        </row>
        <row r="18737">
          <cell r="A18737">
            <v>18.295999999999999</v>
          </cell>
          <cell r="B18737">
            <v>-8.3821888235294093</v>
          </cell>
        </row>
        <row r="18738">
          <cell r="A18738">
            <v>18.297000000000001</v>
          </cell>
          <cell r="B18738">
            <v>-17.4819370294118</v>
          </cell>
        </row>
        <row r="18739">
          <cell r="A18739">
            <v>18.297999999999998</v>
          </cell>
          <cell r="B18739">
            <v>-13.6556972941176</v>
          </cell>
        </row>
        <row r="18740">
          <cell r="A18740">
            <v>18.298999999999999</v>
          </cell>
          <cell r="B18740">
            <v>-5.0641503235294101</v>
          </cell>
        </row>
        <row r="18741">
          <cell r="A18741">
            <v>18.3</v>
          </cell>
          <cell r="B18741">
            <v>7.3101294117647E-2</v>
          </cell>
        </row>
        <row r="18742">
          <cell r="A18742">
            <v>18.300999999999998</v>
          </cell>
          <cell r="B18742">
            <v>-1.20844964705882</v>
          </cell>
        </row>
        <row r="18743">
          <cell r="A18743">
            <v>18.302</v>
          </cell>
          <cell r="B18743">
            <v>-2.8693102058823499</v>
          </cell>
        </row>
        <row r="18744">
          <cell r="A18744">
            <v>18.303000000000001</v>
          </cell>
          <cell r="B18744">
            <v>-3.04607585294118</v>
          </cell>
        </row>
        <row r="18745">
          <cell r="A18745">
            <v>18.303999999999998</v>
          </cell>
          <cell r="B18745">
            <v>1.9806972352941199</v>
          </cell>
        </row>
        <row r="18746">
          <cell r="A18746">
            <v>18.305</v>
          </cell>
          <cell r="B18746">
            <v>8.1196208529411802</v>
          </cell>
        </row>
        <row r="18747">
          <cell r="A18747">
            <v>18.306000000000001</v>
          </cell>
          <cell r="B18747">
            <v>8.7383006176470595</v>
          </cell>
        </row>
        <row r="18748">
          <cell r="A18748">
            <v>18.306999999999999</v>
          </cell>
          <cell r="B18748">
            <v>0.91642073529411805</v>
          </cell>
        </row>
        <row r="18749">
          <cell r="A18749">
            <v>18.308</v>
          </cell>
          <cell r="B18749">
            <v>-8.0286575294117704</v>
          </cell>
        </row>
        <row r="18750">
          <cell r="A18750">
            <v>18.309000000000001</v>
          </cell>
          <cell r="B18750">
            <v>-7.67880885294118</v>
          </cell>
        </row>
        <row r="18751">
          <cell r="A18751">
            <v>18.309999999999999</v>
          </cell>
          <cell r="B18751">
            <v>-9.7300268823529397</v>
          </cell>
        </row>
        <row r="18752">
          <cell r="A18752">
            <v>18.311</v>
          </cell>
          <cell r="B18752">
            <v>-7.6456652941176504</v>
          </cell>
        </row>
        <row r="18753">
          <cell r="A18753">
            <v>18.312000000000001</v>
          </cell>
          <cell r="B18753">
            <v>4.43332058823529</v>
          </cell>
        </row>
        <row r="18754">
          <cell r="A18754">
            <v>18.312000000000001</v>
          </cell>
          <cell r="B18754">
            <v>8.4510564411764708</v>
          </cell>
        </row>
        <row r="18755">
          <cell r="A18755">
            <v>18.312999999999999</v>
          </cell>
          <cell r="B18755">
            <v>-3.2154762647058801</v>
          </cell>
        </row>
        <row r="18756">
          <cell r="A18756">
            <v>18.314</v>
          </cell>
          <cell r="B18756">
            <v>-7.4357560882352898</v>
          </cell>
        </row>
        <row r="18757">
          <cell r="A18757">
            <v>18.315000000000001</v>
          </cell>
          <cell r="B18757">
            <v>1.6271659411764701</v>
          </cell>
        </row>
        <row r="18758">
          <cell r="A18758">
            <v>18.315999999999999</v>
          </cell>
          <cell r="B18758">
            <v>-2.0775474117647099</v>
          </cell>
        </row>
        <row r="18759">
          <cell r="A18759">
            <v>18.317</v>
          </cell>
          <cell r="B18759">
            <v>-3.0166149117647101</v>
          </cell>
        </row>
        <row r="18760">
          <cell r="A18760">
            <v>18.318000000000001</v>
          </cell>
          <cell r="B18760">
            <v>0.99007308823529405</v>
          </cell>
        </row>
        <row r="18761">
          <cell r="A18761">
            <v>18.318999999999999</v>
          </cell>
          <cell r="B18761">
            <v>7.72926338235294</v>
          </cell>
        </row>
        <row r="18762">
          <cell r="A18762">
            <v>18.32</v>
          </cell>
          <cell r="B18762">
            <v>15.0944986764706</v>
          </cell>
        </row>
        <row r="18763">
          <cell r="A18763">
            <v>18.321000000000002</v>
          </cell>
          <cell r="B18763">
            <v>8.1306687058823499</v>
          </cell>
        </row>
        <row r="18764">
          <cell r="A18764">
            <v>18.321999999999999</v>
          </cell>
          <cell r="B18764">
            <v>9.4159022647058794</v>
          </cell>
        </row>
        <row r="18765">
          <cell r="A18765">
            <v>18.323</v>
          </cell>
          <cell r="B18765">
            <v>-0.302525705882353</v>
          </cell>
        </row>
        <row r="18766">
          <cell r="A18766">
            <v>18.324000000000002</v>
          </cell>
          <cell r="B18766">
            <v>-17.710259323529399</v>
          </cell>
        </row>
        <row r="18767">
          <cell r="A18767">
            <v>18.324999999999999</v>
          </cell>
          <cell r="B18767">
            <v>-18.4541480882353</v>
          </cell>
        </row>
        <row r="18768">
          <cell r="A18768">
            <v>18.326000000000001</v>
          </cell>
          <cell r="B18768">
            <v>-15.887363588235299</v>
          </cell>
        </row>
        <row r="18769">
          <cell r="A18769">
            <v>18.327000000000002</v>
          </cell>
          <cell r="B18769">
            <v>-8.7909593823529395</v>
          </cell>
        </row>
        <row r="18770">
          <cell r="A18770">
            <v>18.327999999999999</v>
          </cell>
          <cell r="B18770">
            <v>-9.6563745294117709</v>
          </cell>
        </row>
        <row r="18771">
          <cell r="A18771">
            <v>18.329000000000001</v>
          </cell>
          <cell r="B18771">
            <v>-9.8184097058823507</v>
          </cell>
        </row>
        <row r="18772">
          <cell r="A18772">
            <v>18.329999999999998</v>
          </cell>
          <cell r="B18772">
            <v>-4.5522664705882399</v>
          </cell>
        </row>
        <row r="18773">
          <cell r="A18773">
            <v>18.331</v>
          </cell>
          <cell r="B18773">
            <v>-2.1659302352941201</v>
          </cell>
        </row>
        <row r="18774">
          <cell r="A18774">
            <v>18.332000000000001</v>
          </cell>
          <cell r="B18774">
            <v>4.1902678235294104</v>
          </cell>
        </row>
        <row r="18775">
          <cell r="A18775">
            <v>18.332999999999998</v>
          </cell>
          <cell r="B18775">
            <v>13.6251342352941</v>
          </cell>
        </row>
        <row r="18776">
          <cell r="A18776">
            <v>18.334</v>
          </cell>
          <cell r="B18776">
            <v>16.9063465588235</v>
          </cell>
        </row>
        <row r="18777">
          <cell r="A18777">
            <v>18.335000000000001</v>
          </cell>
          <cell r="B18777">
            <v>4.49960770588235</v>
          </cell>
        </row>
        <row r="18778">
          <cell r="A18778">
            <v>18.335999999999999</v>
          </cell>
          <cell r="B18778">
            <v>1.3325565294117601</v>
          </cell>
        </row>
        <row r="18779">
          <cell r="A18779">
            <v>18.337</v>
          </cell>
          <cell r="B18779">
            <v>12.3804094705882</v>
          </cell>
        </row>
        <row r="18780">
          <cell r="A18780">
            <v>18.338000000000001</v>
          </cell>
          <cell r="B18780">
            <v>4.6690081176470599</v>
          </cell>
        </row>
        <row r="18781">
          <cell r="A18781">
            <v>18.338999999999999</v>
          </cell>
          <cell r="B18781">
            <v>-16.657030676470601</v>
          </cell>
        </row>
        <row r="18782">
          <cell r="A18782">
            <v>18.34</v>
          </cell>
          <cell r="B18782">
            <v>-21.4996728823529</v>
          </cell>
        </row>
        <row r="18783">
          <cell r="A18783">
            <v>18.341000000000001</v>
          </cell>
          <cell r="B18783">
            <v>-13.814049852941199</v>
          </cell>
        </row>
        <row r="18784">
          <cell r="A18784">
            <v>18.341999999999999</v>
          </cell>
          <cell r="B18784">
            <v>-6.6145323529411799</v>
          </cell>
        </row>
        <row r="18785">
          <cell r="A18785">
            <v>18.343</v>
          </cell>
          <cell r="B18785">
            <v>-6.7802501470588199</v>
          </cell>
        </row>
        <row r="18786">
          <cell r="A18786">
            <v>18.344000000000001</v>
          </cell>
          <cell r="B18786">
            <v>-8.4484759411764703</v>
          </cell>
        </row>
        <row r="18787">
          <cell r="A18787">
            <v>18.344999999999999</v>
          </cell>
          <cell r="B18787">
            <v>0.88327717647058801</v>
          </cell>
        </row>
        <row r="18788">
          <cell r="A18788">
            <v>18.346</v>
          </cell>
          <cell r="B18788">
            <v>3.7778146470588201</v>
          </cell>
        </row>
        <row r="18789">
          <cell r="A18789">
            <v>18.347000000000001</v>
          </cell>
          <cell r="B18789">
            <v>8.0017770882353005</v>
          </cell>
        </row>
        <row r="18790">
          <cell r="A18790">
            <v>18.347999999999999</v>
          </cell>
          <cell r="B18790">
            <v>18.953881970588199</v>
          </cell>
        </row>
        <row r="18791">
          <cell r="A18791">
            <v>18.349</v>
          </cell>
          <cell r="B18791">
            <v>11.9790041470588</v>
          </cell>
        </row>
        <row r="18792">
          <cell r="A18792">
            <v>18.350000000000001</v>
          </cell>
          <cell r="B18792">
            <v>1.1999822941176499</v>
          </cell>
        </row>
        <row r="18793">
          <cell r="A18793">
            <v>18.350999999999999</v>
          </cell>
          <cell r="B18793">
            <v>-2.2616782941176501</v>
          </cell>
        </row>
        <row r="18794">
          <cell r="A18794">
            <v>18.352</v>
          </cell>
          <cell r="B18794">
            <v>-15.228175029411799</v>
          </cell>
        </row>
        <row r="18795">
          <cell r="A18795">
            <v>18.353000000000002</v>
          </cell>
          <cell r="B18795">
            <v>-17.415649911764699</v>
          </cell>
        </row>
        <row r="18796">
          <cell r="A18796">
            <v>18.353999999999999</v>
          </cell>
          <cell r="B18796">
            <v>3.6275117647058798E-2</v>
          </cell>
        </row>
        <row r="18797">
          <cell r="A18797">
            <v>18.353999999999999</v>
          </cell>
          <cell r="B18797">
            <v>2.7503643235294102</v>
          </cell>
        </row>
        <row r="18798">
          <cell r="A18798">
            <v>18.355</v>
          </cell>
          <cell r="B18798">
            <v>-2.2211694999999998</v>
          </cell>
        </row>
        <row r="18799">
          <cell r="A18799">
            <v>18.356000000000002</v>
          </cell>
          <cell r="B18799">
            <v>-1.9707515</v>
          </cell>
        </row>
        <row r="18800">
          <cell r="A18800">
            <v>18.356999999999999</v>
          </cell>
          <cell r="B18800">
            <v>-1.9670688823529401</v>
          </cell>
        </row>
        <row r="18801">
          <cell r="A18801">
            <v>18.358000000000001</v>
          </cell>
          <cell r="B18801">
            <v>-0.74075720588235305</v>
          </cell>
        </row>
        <row r="18802">
          <cell r="A18802">
            <v>18.359000000000002</v>
          </cell>
          <cell r="B18802">
            <v>-1.6024897352941201</v>
          </cell>
        </row>
        <row r="18803">
          <cell r="A18803">
            <v>18.36</v>
          </cell>
          <cell r="B18803">
            <v>1.3730653235294099</v>
          </cell>
        </row>
        <row r="18804">
          <cell r="A18804">
            <v>18.361000000000001</v>
          </cell>
          <cell r="B18804">
            <v>0.59971561764705905</v>
          </cell>
        </row>
        <row r="18805">
          <cell r="A18805">
            <v>18.361999999999998</v>
          </cell>
          <cell r="B18805">
            <v>-2.3832046764705899</v>
          </cell>
        </row>
        <row r="18806">
          <cell r="A18806">
            <v>18.363</v>
          </cell>
          <cell r="B18806">
            <v>1.09318638235294</v>
          </cell>
        </row>
        <row r="18807">
          <cell r="A18807">
            <v>18.364000000000001</v>
          </cell>
          <cell r="B18807">
            <v>1.5056395588235301</v>
          </cell>
        </row>
        <row r="18808">
          <cell r="A18808">
            <v>18.364999999999998</v>
          </cell>
          <cell r="B18808">
            <v>1.6860878235294099</v>
          </cell>
        </row>
        <row r="18809">
          <cell r="A18809">
            <v>18.366</v>
          </cell>
          <cell r="B18809">
            <v>-0.424052088235294</v>
          </cell>
        </row>
        <row r="18810">
          <cell r="A18810">
            <v>18.367000000000001</v>
          </cell>
          <cell r="B18810">
            <v>-8.5773675588235303</v>
          </cell>
        </row>
        <row r="18811">
          <cell r="A18811">
            <v>18.367999999999999</v>
          </cell>
          <cell r="B18811">
            <v>-10.746429352941201</v>
          </cell>
        </row>
        <row r="18812">
          <cell r="A18812">
            <v>18.369</v>
          </cell>
          <cell r="B18812">
            <v>-2.3942525294117698</v>
          </cell>
        </row>
        <row r="18813">
          <cell r="A18813">
            <v>18.37</v>
          </cell>
          <cell r="B18813">
            <v>5.2692747941176501</v>
          </cell>
        </row>
        <row r="18814">
          <cell r="A18814">
            <v>18.370999999999999</v>
          </cell>
          <cell r="B18814">
            <v>5.3834359411764696</v>
          </cell>
        </row>
        <row r="18815">
          <cell r="A18815">
            <v>18.372</v>
          </cell>
          <cell r="B18815">
            <v>0.92010335294117696</v>
          </cell>
        </row>
        <row r="18816">
          <cell r="A18816">
            <v>18.373000000000001</v>
          </cell>
          <cell r="B18816">
            <v>-4.8284627941176499</v>
          </cell>
        </row>
        <row r="18817">
          <cell r="A18817">
            <v>18.373999999999999</v>
          </cell>
          <cell r="B18817">
            <v>-5.3661249705882401</v>
          </cell>
        </row>
        <row r="18818">
          <cell r="A18818">
            <v>18.375</v>
          </cell>
          <cell r="B18818">
            <v>-1.0979711176470599</v>
          </cell>
        </row>
        <row r="18819">
          <cell r="A18819">
            <v>18.376000000000001</v>
          </cell>
          <cell r="B18819">
            <v>-1.4551850294117601</v>
          </cell>
        </row>
        <row r="18820">
          <cell r="A18820">
            <v>18.376999999999999</v>
          </cell>
          <cell r="B18820">
            <v>0.44872829411764698</v>
          </cell>
        </row>
        <row r="18821">
          <cell r="A18821">
            <v>18.378</v>
          </cell>
          <cell r="B18821">
            <v>6.9006744117647099</v>
          </cell>
        </row>
        <row r="18822">
          <cell r="A18822">
            <v>18.379000000000001</v>
          </cell>
          <cell r="B18822">
            <v>4.9562522941176503</v>
          </cell>
        </row>
        <row r="18823">
          <cell r="A18823">
            <v>18.38</v>
          </cell>
          <cell r="B18823">
            <v>-1.0721927941176499</v>
          </cell>
        </row>
        <row r="18824">
          <cell r="A18824">
            <v>18.381</v>
          </cell>
          <cell r="B18824">
            <v>-3.73840797058824</v>
          </cell>
        </row>
        <row r="18825">
          <cell r="A18825">
            <v>18.382000000000001</v>
          </cell>
          <cell r="B18825">
            <v>-6.7544718235294097</v>
          </cell>
        </row>
        <row r="18826">
          <cell r="A18826">
            <v>18.382999999999999</v>
          </cell>
          <cell r="B18826">
            <v>-9.3286215588235297</v>
          </cell>
        </row>
        <row r="18827">
          <cell r="A18827">
            <v>18.384</v>
          </cell>
          <cell r="B18827">
            <v>-9.08188617647059</v>
          </cell>
        </row>
        <row r="18828">
          <cell r="A18828">
            <v>18.385000000000002</v>
          </cell>
          <cell r="B18828">
            <v>-8.6473372941176496</v>
          </cell>
        </row>
        <row r="18829">
          <cell r="A18829">
            <v>18.385999999999999</v>
          </cell>
          <cell r="B18829">
            <v>-2.8251187941176501</v>
          </cell>
        </row>
        <row r="18830">
          <cell r="A18830">
            <v>18.387</v>
          </cell>
          <cell r="B18830">
            <v>1.27363464705882</v>
          </cell>
        </row>
        <row r="18831">
          <cell r="A18831">
            <v>18.388000000000002</v>
          </cell>
          <cell r="B18831">
            <v>-1.6356332941176499</v>
          </cell>
        </row>
        <row r="18832">
          <cell r="A18832">
            <v>18.388999999999999</v>
          </cell>
          <cell r="B18832">
            <v>-6.3155558823529301E-2</v>
          </cell>
        </row>
        <row r="18833">
          <cell r="A18833">
            <v>18.39</v>
          </cell>
          <cell r="B18833">
            <v>-2.9761061176470598</v>
          </cell>
        </row>
        <row r="18834">
          <cell r="A18834">
            <v>18.390999999999998</v>
          </cell>
          <cell r="B18834">
            <v>-5.3919032941176503</v>
          </cell>
        </row>
        <row r="18835">
          <cell r="A18835">
            <v>18.391999999999999</v>
          </cell>
          <cell r="B18835">
            <v>3.5752706764705899</v>
          </cell>
        </row>
        <row r="18836">
          <cell r="A18836">
            <v>18.393000000000001</v>
          </cell>
          <cell r="B18836">
            <v>9.2980584999999998</v>
          </cell>
        </row>
        <row r="18837">
          <cell r="A18837">
            <v>18.393999999999998</v>
          </cell>
          <cell r="B18837">
            <v>6.7202261470588196</v>
          </cell>
        </row>
        <row r="18838">
          <cell r="A18838">
            <v>18.395</v>
          </cell>
          <cell r="B18838">
            <v>6.7533697058823501</v>
          </cell>
        </row>
        <row r="18839">
          <cell r="A18839">
            <v>18.396000000000001</v>
          </cell>
          <cell r="B18839">
            <v>6.3040903529411798</v>
          </cell>
        </row>
        <row r="18840">
          <cell r="A18840">
            <v>18.396000000000001</v>
          </cell>
          <cell r="B18840">
            <v>-7.166925</v>
          </cell>
        </row>
        <row r="18841">
          <cell r="A18841">
            <v>18.396999999999998</v>
          </cell>
          <cell r="B18841">
            <v>-15.7363762647059</v>
          </cell>
        </row>
        <row r="18842">
          <cell r="A18842">
            <v>18.398</v>
          </cell>
          <cell r="B18842">
            <v>-12.399924676470601</v>
          </cell>
        </row>
        <row r="18843">
          <cell r="A18843">
            <v>18.399000000000001</v>
          </cell>
          <cell r="B18843">
            <v>-7.9807835000000003</v>
          </cell>
        </row>
        <row r="18844">
          <cell r="A18844">
            <v>18.399999999999999</v>
          </cell>
          <cell r="B18844">
            <v>0.27932788235294098</v>
          </cell>
        </row>
        <row r="18845">
          <cell r="A18845">
            <v>18.401</v>
          </cell>
          <cell r="B18845">
            <v>4.7647561764705904</v>
          </cell>
        </row>
        <row r="18846">
          <cell r="A18846">
            <v>18.402000000000001</v>
          </cell>
          <cell r="B18846">
            <v>7.66665888235294</v>
          </cell>
        </row>
        <row r="18847">
          <cell r="A18847">
            <v>18.402999999999999</v>
          </cell>
          <cell r="B18847">
            <v>9.4085370294117698</v>
          </cell>
        </row>
        <row r="18848">
          <cell r="A18848">
            <v>18.404</v>
          </cell>
          <cell r="B18848">
            <v>2.8682080882352898</v>
          </cell>
        </row>
        <row r="18849">
          <cell r="A18849">
            <v>18.405000000000001</v>
          </cell>
          <cell r="B18849">
            <v>-1.8087163235294099</v>
          </cell>
        </row>
        <row r="18850">
          <cell r="A18850">
            <v>18.405999999999999</v>
          </cell>
          <cell r="B18850">
            <v>-6.8612677352941196</v>
          </cell>
        </row>
        <row r="18851">
          <cell r="A18851">
            <v>18.407</v>
          </cell>
          <cell r="B18851">
            <v>-8.2459319705882397</v>
          </cell>
        </row>
        <row r="18852">
          <cell r="A18852">
            <v>18.408000000000001</v>
          </cell>
          <cell r="B18852">
            <v>-3.7825993823529398</v>
          </cell>
        </row>
        <row r="18853">
          <cell r="A18853">
            <v>18.408999999999999</v>
          </cell>
          <cell r="B18853">
            <v>-2.55260508823529</v>
          </cell>
        </row>
        <row r="18854">
          <cell r="A18854">
            <v>18.41</v>
          </cell>
          <cell r="B18854">
            <v>3.2585655588235301</v>
          </cell>
        </row>
        <row r="18855">
          <cell r="A18855">
            <v>18.411000000000001</v>
          </cell>
          <cell r="B18855">
            <v>-2.5047310588235301</v>
          </cell>
        </row>
        <row r="18856">
          <cell r="A18856">
            <v>18.411999999999999</v>
          </cell>
          <cell r="B18856">
            <v>-12.0979500294118</v>
          </cell>
        </row>
        <row r="18857">
          <cell r="A18857">
            <v>18.413</v>
          </cell>
          <cell r="B18857">
            <v>-5.7233388823529401</v>
          </cell>
        </row>
        <row r="18858">
          <cell r="A18858">
            <v>18.414000000000001</v>
          </cell>
          <cell r="B18858">
            <v>-5.7969912352941204</v>
          </cell>
        </row>
        <row r="18859">
          <cell r="A18859">
            <v>18.414999999999999</v>
          </cell>
          <cell r="B18859">
            <v>-7.3805168235294101</v>
          </cell>
        </row>
        <row r="18860">
          <cell r="A18860">
            <v>18.416</v>
          </cell>
          <cell r="B18860">
            <v>-4.3092137058823496</v>
          </cell>
        </row>
        <row r="18861">
          <cell r="A18861">
            <v>18.417000000000002</v>
          </cell>
          <cell r="B18861">
            <v>-2.1732954705882399</v>
          </cell>
        </row>
        <row r="18862">
          <cell r="A18862">
            <v>18.417999999999999</v>
          </cell>
          <cell r="B18862">
            <v>7.3425885294117696</v>
          </cell>
        </row>
        <row r="18863">
          <cell r="A18863">
            <v>18.419</v>
          </cell>
          <cell r="B18863">
            <v>13.7061518235294</v>
          </cell>
        </row>
        <row r="18864">
          <cell r="A18864">
            <v>18.420000000000002</v>
          </cell>
          <cell r="B18864">
            <v>6.8122915882352899</v>
          </cell>
        </row>
        <row r="18865">
          <cell r="A18865">
            <v>18.420999999999999</v>
          </cell>
          <cell r="B18865">
            <v>3.9140714999999999</v>
          </cell>
        </row>
        <row r="18866">
          <cell r="A18866">
            <v>18.422000000000001</v>
          </cell>
          <cell r="B18866">
            <v>9.7657509411764707</v>
          </cell>
        </row>
        <row r="18867">
          <cell r="A18867">
            <v>18.422999999999998</v>
          </cell>
          <cell r="B18867">
            <v>1.1115994705882399</v>
          </cell>
        </row>
        <row r="18868">
          <cell r="A18868">
            <v>18.423999999999999</v>
          </cell>
          <cell r="B18868">
            <v>-6.6955499411764698</v>
          </cell>
        </row>
        <row r="18869">
          <cell r="A18869">
            <v>18.425000000000001</v>
          </cell>
          <cell r="B18869">
            <v>-0.32830402941176501</v>
          </cell>
        </row>
        <row r="18870">
          <cell r="A18870">
            <v>18.425999999999998</v>
          </cell>
          <cell r="B18870">
            <v>-1.9817993529411799</v>
          </cell>
        </row>
        <row r="18871">
          <cell r="A18871">
            <v>18.427</v>
          </cell>
          <cell r="B18871">
            <v>-5.52816014705882</v>
          </cell>
        </row>
        <row r="18872">
          <cell r="A18872">
            <v>18.428000000000001</v>
          </cell>
          <cell r="B18872">
            <v>-10.643316058823499</v>
          </cell>
        </row>
        <row r="18873">
          <cell r="A18873">
            <v>18.428999999999998</v>
          </cell>
          <cell r="B18873">
            <v>-11.1920260882353</v>
          </cell>
        </row>
        <row r="18874">
          <cell r="A18874">
            <v>18.43</v>
          </cell>
          <cell r="B18874">
            <v>-1.1679408529411801</v>
          </cell>
        </row>
        <row r="18875">
          <cell r="A18875">
            <v>18.431000000000001</v>
          </cell>
          <cell r="B18875">
            <v>-1.30419770588235</v>
          </cell>
        </row>
        <row r="18876">
          <cell r="A18876">
            <v>18.431999999999999</v>
          </cell>
          <cell r="B18876">
            <v>-8.6436546764705895</v>
          </cell>
        </row>
        <row r="18877">
          <cell r="A18877">
            <v>18.433</v>
          </cell>
          <cell r="B18877">
            <v>-11.8733103529412</v>
          </cell>
        </row>
        <row r="18878">
          <cell r="A18878">
            <v>18.434000000000001</v>
          </cell>
          <cell r="B18878">
            <v>-8.0397053823529401</v>
          </cell>
        </row>
        <row r="18879">
          <cell r="A18879">
            <v>18.434999999999999</v>
          </cell>
          <cell r="B18879">
            <v>-3.5542770882352901</v>
          </cell>
        </row>
        <row r="18880">
          <cell r="A18880">
            <v>18.436</v>
          </cell>
          <cell r="B18880">
            <v>1.2110301470588201</v>
          </cell>
        </row>
        <row r="18881">
          <cell r="A18881">
            <v>18.437000000000001</v>
          </cell>
          <cell r="B18881">
            <v>14.402166558823501</v>
          </cell>
        </row>
        <row r="18882">
          <cell r="A18882">
            <v>18.437999999999999</v>
          </cell>
          <cell r="B18882">
            <v>16.527036941176501</v>
          </cell>
        </row>
        <row r="18883">
          <cell r="A18883">
            <v>18.437999999999999</v>
          </cell>
          <cell r="B18883">
            <v>9.0476405</v>
          </cell>
        </row>
        <row r="18884">
          <cell r="A18884">
            <v>18.439</v>
          </cell>
          <cell r="B18884">
            <v>5.6485844117647099</v>
          </cell>
        </row>
        <row r="18885">
          <cell r="A18885">
            <v>18.440000000000001</v>
          </cell>
          <cell r="B18885">
            <v>-5.6128603529411798</v>
          </cell>
        </row>
        <row r="18886">
          <cell r="A18886">
            <v>18.440999999999999</v>
          </cell>
          <cell r="B18886">
            <v>-7.6456652941176504</v>
          </cell>
        </row>
        <row r="18887">
          <cell r="A18887">
            <v>18.442</v>
          </cell>
          <cell r="B18887">
            <v>-3.94831717647059</v>
          </cell>
        </row>
        <row r="18888">
          <cell r="A18888">
            <v>18.443000000000001</v>
          </cell>
          <cell r="B18888">
            <v>-5.2298681176470598</v>
          </cell>
        </row>
        <row r="18889">
          <cell r="A18889">
            <v>18.443999999999999</v>
          </cell>
          <cell r="B18889">
            <v>-0.88069667647058802</v>
          </cell>
        </row>
        <row r="18890">
          <cell r="A18890">
            <v>18.445</v>
          </cell>
          <cell r="B18890">
            <v>-6.3155558823529301E-2</v>
          </cell>
        </row>
        <row r="18891">
          <cell r="A18891">
            <v>18.446000000000002</v>
          </cell>
          <cell r="B18891">
            <v>-3.0350280000000001</v>
          </cell>
        </row>
        <row r="18892">
          <cell r="A18892">
            <v>18.446999999999999</v>
          </cell>
          <cell r="B18892">
            <v>-7.2332121176470601</v>
          </cell>
        </row>
        <row r="18893">
          <cell r="A18893">
            <v>18.448</v>
          </cell>
          <cell r="B18893">
            <v>-5.9442959411764704</v>
          </cell>
        </row>
        <row r="18894">
          <cell r="A18894">
            <v>18.449000000000002</v>
          </cell>
          <cell r="B18894">
            <v>-8.8646117352941207</v>
          </cell>
        </row>
        <row r="18895">
          <cell r="A18895">
            <v>18.45</v>
          </cell>
          <cell r="B18895">
            <v>-6.1210615882352899</v>
          </cell>
        </row>
        <row r="18896">
          <cell r="A18896">
            <v>18.451000000000001</v>
          </cell>
          <cell r="B18896">
            <v>7.3389059117647104</v>
          </cell>
        </row>
        <row r="18897">
          <cell r="A18897">
            <v>18.452000000000002</v>
          </cell>
          <cell r="B18897">
            <v>5.5012797058823502</v>
          </cell>
        </row>
        <row r="18898">
          <cell r="A18898">
            <v>18.452999999999999</v>
          </cell>
          <cell r="B18898">
            <v>3.1002130000000001</v>
          </cell>
        </row>
        <row r="18899">
          <cell r="A18899">
            <v>18.454000000000001</v>
          </cell>
          <cell r="B18899">
            <v>4.86418685294118</v>
          </cell>
        </row>
        <row r="18900">
          <cell r="A18900">
            <v>18.454999999999998</v>
          </cell>
          <cell r="B18900">
            <v>3.9914064705882399</v>
          </cell>
        </row>
        <row r="18901">
          <cell r="A18901">
            <v>18.456</v>
          </cell>
          <cell r="B18901">
            <v>0.90905550000000002</v>
          </cell>
        </row>
        <row r="18902">
          <cell r="A18902">
            <v>18.457000000000001</v>
          </cell>
          <cell r="B18902">
            <v>-5.3219335588235301</v>
          </cell>
        </row>
        <row r="18903">
          <cell r="A18903">
            <v>18.457999999999998</v>
          </cell>
          <cell r="B18903">
            <v>-13.589410176470601</v>
          </cell>
        </row>
        <row r="18904">
          <cell r="A18904">
            <v>18.459</v>
          </cell>
          <cell r="B18904">
            <v>-9.0487426176470596</v>
          </cell>
        </row>
        <row r="18905">
          <cell r="A18905">
            <v>18.46</v>
          </cell>
          <cell r="B18905">
            <v>0.7838465</v>
          </cell>
        </row>
        <row r="18906">
          <cell r="A18906">
            <v>18.460999999999999</v>
          </cell>
          <cell r="B18906">
            <v>1.82234467647059</v>
          </cell>
        </row>
        <row r="18907">
          <cell r="A18907">
            <v>18.462</v>
          </cell>
          <cell r="B18907">
            <v>8.0496511176470609</v>
          </cell>
        </row>
        <row r="18908">
          <cell r="A18908">
            <v>18.463000000000001</v>
          </cell>
          <cell r="B18908">
            <v>3.9950890882352899</v>
          </cell>
        </row>
        <row r="18909">
          <cell r="A18909">
            <v>18.463999999999999</v>
          </cell>
          <cell r="B18909">
            <v>-4.0182869117647098</v>
          </cell>
        </row>
        <row r="18910">
          <cell r="A18910">
            <v>18.465</v>
          </cell>
          <cell r="B18910">
            <v>-7.3952472941176497</v>
          </cell>
        </row>
        <row r="18911">
          <cell r="A18911">
            <v>18.466000000000001</v>
          </cell>
          <cell r="B18911">
            <v>-7.6309348235294099</v>
          </cell>
        </row>
        <row r="18912">
          <cell r="A18912">
            <v>18.466999999999999</v>
          </cell>
          <cell r="B18912">
            <v>-3.2228414999999999</v>
          </cell>
        </row>
        <row r="18913">
          <cell r="A18913">
            <v>18.468</v>
          </cell>
          <cell r="B18913">
            <v>-0.81809217647058796</v>
          </cell>
        </row>
        <row r="18914">
          <cell r="A18914">
            <v>18.469000000000001</v>
          </cell>
          <cell r="B18914">
            <v>0.41190211764705897</v>
          </cell>
        </row>
        <row r="18915">
          <cell r="A18915">
            <v>18.47</v>
          </cell>
          <cell r="B18915">
            <v>8.2264167647058795</v>
          </cell>
        </row>
        <row r="18916">
          <cell r="A18916">
            <v>18.471</v>
          </cell>
          <cell r="B18916">
            <v>10.388113323529399</v>
          </cell>
        </row>
        <row r="18917">
          <cell r="A18917">
            <v>18.472000000000001</v>
          </cell>
          <cell r="B18917">
            <v>-11.8733103529412</v>
          </cell>
        </row>
        <row r="18918">
          <cell r="A18918">
            <v>18.472999999999999</v>
          </cell>
          <cell r="B18918">
            <v>-24.066457382352901</v>
          </cell>
        </row>
        <row r="18919">
          <cell r="A18919">
            <v>18.474</v>
          </cell>
          <cell r="B18919">
            <v>-19.691507617647101</v>
          </cell>
        </row>
        <row r="18920">
          <cell r="A18920">
            <v>18.475000000000001</v>
          </cell>
          <cell r="B18920">
            <v>4.5069729411764703</v>
          </cell>
        </row>
        <row r="18921">
          <cell r="A18921">
            <v>18.475999999999999</v>
          </cell>
          <cell r="B18921">
            <v>12.778132176470599</v>
          </cell>
        </row>
        <row r="18922">
          <cell r="A18922">
            <v>18.477</v>
          </cell>
          <cell r="B18922">
            <v>-0.17731670588235299</v>
          </cell>
        </row>
        <row r="18923">
          <cell r="A18923">
            <v>18.478000000000002</v>
          </cell>
          <cell r="B18923">
            <v>10.922092882352899</v>
          </cell>
        </row>
        <row r="18924">
          <cell r="A18924">
            <v>18.478999999999999</v>
          </cell>
          <cell r="B18924">
            <v>9.9093730294117695</v>
          </cell>
        </row>
        <row r="18925">
          <cell r="A18925">
            <v>18.478999999999999</v>
          </cell>
          <cell r="B18925">
            <v>-1.21581488235294</v>
          </cell>
        </row>
        <row r="18926">
          <cell r="A18926">
            <v>18.48</v>
          </cell>
          <cell r="B18926">
            <v>-9.6490092941176506</v>
          </cell>
        </row>
        <row r="18927">
          <cell r="A18927">
            <v>18.481000000000002</v>
          </cell>
          <cell r="B18927">
            <v>-1.6982377941176501</v>
          </cell>
        </row>
        <row r="18928">
          <cell r="A18928">
            <v>18.481999999999999</v>
          </cell>
          <cell r="B18928">
            <v>-1.0464144705882401</v>
          </cell>
        </row>
        <row r="18929">
          <cell r="A18929">
            <v>18.483000000000001</v>
          </cell>
          <cell r="B18929">
            <v>-8.3306321764705906</v>
          </cell>
        </row>
        <row r="18930">
          <cell r="A18930">
            <v>18.484000000000002</v>
          </cell>
          <cell r="B18930">
            <v>-6.5408799999999996</v>
          </cell>
        </row>
        <row r="18931">
          <cell r="A18931">
            <v>18.484999999999999</v>
          </cell>
          <cell r="B18931">
            <v>17.989036147058801</v>
          </cell>
        </row>
        <row r="18932">
          <cell r="A18932">
            <v>18.486000000000001</v>
          </cell>
          <cell r="B18932">
            <v>42.382695441176502</v>
          </cell>
        </row>
        <row r="18933">
          <cell r="A18933">
            <v>18.486999999999998</v>
          </cell>
          <cell r="B18933">
            <v>-20.402252823529398</v>
          </cell>
        </row>
        <row r="18934">
          <cell r="A18934">
            <v>18.488</v>
          </cell>
          <cell r="B18934">
            <v>-40.1484486470588</v>
          </cell>
        </row>
        <row r="18935">
          <cell r="A18935">
            <v>18.489000000000001</v>
          </cell>
          <cell r="B18935">
            <v>-13.272705058823499</v>
          </cell>
        </row>
        <row r="18936">
          <cell r="A18936">
            <v>18.489999999999998</v>
          </cell>
          <cell r="B18936">
            <v>-2.4973658235294098</v>
          </cell>
        </row>
        <row r="18937">
          <cell r="A18937">
            <v>18.491</v>
          </cell>
          <cell r="B18937">
            <v>-1.84185988235294</v>
          </cell>
        </row>
        <row r="18938">
          <cell r="A18938">
            <v>18.492000000000001</v>
          </cell>
          <cell r="B18938">
            <v>-15.0403615294118</v>
          </cell>
        </row>
        <row r="18939">
          <cell r="A18939">
            <v>18.492999999999999</v>
          </cell>
          <cell r="B18939">
            <v>32.885224529411801</v>
          </cell>
        </row>
        <row r="18940">
          <cell r="A18940">
            <v>18.494</v>
          </cell>
          <cell r="B18940">
            <v>20.688394882352899</v>
          </cell>
        </row>
        <row r="18941">
          <cell r="A18941">
            <v>18.495000000000001</v>
          </cell>
          <cell r="B18941">
            <v>-18.2037300882353</v>
          </cell>
        </row>
        <row r="18942">
          <cell r="A18942">
            <v>18.495999999999999</v>
          </cell>
          <cell r="B18942">
            <v>-12.9817782647059</v>
          </cell>
        </row>
        <row r="18943">
          <cell r="A18943">
            <v>18.497</v>
          </cell>
          <cell r="B18943">
            <v>-3.1234108235294098</v>
          </cell>
        </row>
        <row r="18944">
          <cell r="A18944">
            <v>18.498000000000001</v>
          </cell>
          <cell r="B18944">
            <v>10.0971865294118</v>
          </cell>
        </row>
        <row r="18945">
          <cell r="A18945">
            <v>18.498999999999999</v>
          </cell>
          <cell r="B18945">
            <v>-19.860908029411799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CB7B-9363-468D-BC87-5D381EF0D132}">
  <dimension ref="A1:D18945"/>
  <sheetViews>
    <sheetView tabSelected="1" workbookViewId="0">
      <selection activeCell="E1" sqref="E1"/>
    </sheetView>
  </sheetViews>
  <sheetFormatPr defaultColWidth="14.42578125" defaultRowHeight="15" customHeight="1" x14ac:dyDescent="0.25"/>
  <cols>
    <col min="1" max="4" width="8.7109375" style="3" customWidth="1"/>
    <col min="5" max="5" width="8.7109375" customWidth="1"/>
  </cols>
  <sheetData>
    <row r="1" spans="1:4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4.25" customHeight="1" x14ac:dyDescent="0.25">
      <c r="A2" s="1">
        <v>0</v>
      </c>
      <c r="B2" s="1">
        <v>-2.29113923529412</v>
      </c>
      <c r="C2" s="1">
        <v>-0.19613720784313801</v>
      </c>
      <c r="D2" s="1">
        <v>-0.58102515784314002</v>
      </c>
    </row>
    <row r="3" spans="1:4" ht="14.25" customHeight="1" x14ac:dyDescent="0.25">
      <c r="A3" s="2">
        <v>9.7656000000000001E-4</v>
      </c>
      <c r="B3" s="1">
        <v>-2.08491264705882</v>
      </c>
      <c r="C3" s="1">
        <v>-5.6215880392157302E-2</v>
      </c>
      <c r="D3" s="1">
        <v>-0.45221826078431698</v>
      </c>
    </row>
    <row r="4" spans="1:4" ht="14.25" customHeight="1" x14ac:dyDescent="0.25">
      <c r="A4" s="2">
        <v>1.9530999999999999E-3</v>
      </c>
      <c r="B4" s="1">
        <v>-2.1327866764705901</v>
      </c>
      <c r="C4" s="1">
        <v>-0.16668008627451</v>
      </c>
      <c r="D4" s="1">
        <v>-0.45221826078431698</v>
      </c>
    </row>
    <row r="5" spans="1:4" ht="14.25" customHeight="1" x14ac:dyDescent="0.25">
      <c r="A5" s="2">
        <v>2.9296999999999999E-3</v>
      </c>
      <c r="B5" s="1">
        <v>-2.0812300294117598</v>
      </c>
      <c r="C5" s="1">
        <v>9.1069727450980395E-2</v>
      </c>
      <c r="D5" s="1">
        <v>-0.334451954901963</v>
      </c>
    </row>
    <row r="6" spans="1:4" ht="14.25" customHeight="1" x14ac:dyDescent="0.25">
      <c r="A6" s="2">
        <v>3.9061999999999999E-3</v>
      </c>
      <c r="B6" s="1">
        <v>-1.9670688823529401</v>
      </c>
      <c r="C6" s="1">
        <v>0.27885887745097998</v>
      </c>
      <c r="D6" s="1">
        <v>-0.190924269607846</v>
      </c>
    </row>
    <row r="7" spans="1:4" ht="14.25" customHeight="1" x14ac:dyDescent="0.25">
      <c r="A7" s="2">
        <v>4.8827999999999996E-3</v>
      </c>
      <c r="B7" s="1">
        <v>-1.78662061764706</v>
      </c>
      <c r="C7" s="1">
        <v>0.418780204901961</v>
      </c>
      <c r="D7" s="1">
        <v>1.14865686274488E-2</v>
      </c>
    </row>
    <row r="8" spans="1:4" ht="14.25" customHeight="1" x14ac:dyDescent="0.25">
      <c r="A8" s="2">
        <v>5.8593999999999999E-3</v>
      </c>
      <c r="B8" s="1">
        <v>-1.3152455588235299</v>
      </c>
      <c r="C8" s="1">
        <v>0.99687621568627505</v>
      </c>
      <c r="D8" s="1">
        <v>0.52671415686274203</v>
      </c>
    </row>
    <row r="9" spans="1:4" ht="14.25" customHeight="1" x14ac:dyDescent="0.25">
      <c r="A9" s="2">
        <v>6.8358999999999998E-3</v>
      </c>
      <c r="B9" s="1">
        <v>-0.89174452941176496</v>
      </c>
      <c r="C9" s="1">
        <v>1.41664019803922</v>
      </c>
      <c r="D9" s="1">
        <v>1.17074864215686</v>
      </c>
    </row>
    <row r="10" spans="1:4" ht="14.25" customHeight="1" x14ac:dyDescent="0.25">
      <c r="A10" s="2">
        <v>7.8125E-3</v>
      </c>
      <c r="B10" s="1">
        <v>-0.35776497058823498</v>
      </c>
      <c r="C10" s="1">
        <v>1.7480328156862699</v>
      </c>
      <c r="D10" s="1">
        <v>1.5019663774509799</v>
      </c>
    </row>
    <row r="11" spans="1:4" ht="14.25" customHeight="1" x14ac:dyDescent="0.25">
      <c r="A11" s="2">
        <v>8.7890999999999993E-3</v>
      </c>
      <c r="B11" s="1">
        <v>-0.11102958823529401</v>
      </c>
      <c r="C11" s="1">
        <v>2.0426040313725502</v>
      </c>
      <c r="D11" s="1">
        <v>1.65653465392157</v>
      </c>
    </row>
    <row r="12" spans="1:4" ht="14.25" customHeight="1" x14ac:dyDescent="0.25">
      <c r="A12" s="2">
        <v>9.7655999999999993E-3</v>
      </c>
      <c r="B12" s="1">
        <v>-6.3155558823529301E-2</v>
      </c>
      <c r="C12" s="1">
        <v>2.0941539941176499</v>
      </c>
      <c r="D12" s="1">
        <v>1.78166135392157</v>
      </c>
    </row>
    <row r="13" spans="1:4" ht="14.25" customHeight="1" x14ac:dyDescent="0.25">
      <c r="A13" s="2">
        <v>1.0742E-2</v>
      </c>
      <c r="B13" s="1">
        <v>-3.00119999999999E-2</v>
      </c>
      <c r="C13" s="1">
        <v>1.91004698431373</v>
      </c>
      <c r="D13" s="1">
        <v>1.5056465745098</v>
      </c>
    </row>
    <row r="14" spans="1:4" ht="14.25" customHeight="1" x14ac:dyDescent="0.25">
      <c r="A14" s="2">
        <v>1.1719E-2</v>
      </c>
      <c r="B14" s="1">
        <v>-0.49402182352941199</v>
      </c>
      <c r="C14" s="1">
        <v>1.65966145098039</v>
      </c>
      <c r="D14" s="1">
        <v>1.2553931745097999</v>
      </c>
    </row>
    <row r="15" spans="1:4" ht="14.25" customHeight="1" x14ac:dyDescent="0.25">
      <c r="A15" s="2">
        <v>1.2695E-2</v>
      </c>
      <c r="B15" s="1">
        <v>-0.91384023529411795</v>
      </c>
      <c r="C15" s="1">
        <v>1.39086521666667</v>
      </c>
      <c r="D15" s="1">
        <v>1.07506351862745</v>
      </c>
    </row>
    <row r="16" spans="1:4" ht="14.25" customHeight="1" x14ac:dyDescent="0.25">
      <c r="A16" s="2">
        <v>1.3672E-2</v>
      </c>
      <c r="B16" s="1">
        <v>-0.84018788235294095</v>
      </c>
      <c r="C16" s="1">
        <v>1.1183868421568599</v>
      </c>
      <c r="D16" s="1">
        <v>0.75488637450980201</v>
      </c>
    </row>
    <row r="17" spans="1:4" ht="14.25" customHeight="1" x14ac:dyDescent="0.25">
      <c r="A17" s="2">
        <v>1.4648E-2</v>
      </c>
      <c r="B17" s="1">
        <v>-1.45150241176471</v>
      </c>
      <c r="C17" s="1">
        <v>0.64339075686274505</v>
      </c>
      <c r="D17" s="1">
        <v>0.22861819509803599</v>
      </c>
    </row>
    <row r="18" spans="1:4" ht="14.25" customHeight="1" x14ac:dyDescent="0.25">
      <c r="A18" s="2">
        <v>1.5625E-2</v>
      </c>
      <c r="B18" s="1">
        <v>-1.7571596764705899</v>
      </c>
      <c r="C18" s="1">
        <v>0.45560160686274498</v>
      </c>
      <c r="D18" s="1">
        <v>-3.2342196078456501E-3</v>
      </c>
    </row>
    <row r="19" spans="1:4" ht="14.25" customHeight="1" x14ac:dyDescent="0.25">
      <c r="A19" s="2">
        <v>1.6601999999999999E-2</v>
      </c>
      <c r="B19" s="1">
        <v>-1.4956938235294099</v>
      </c>
      <c r="C19" s="1">
        <v>0.49610514901960701</v>
      </c>
      <c r="D19" s="1">
        <v>-2.16352049019637E-2</v>
      </c>
    </row>
    <row r="20" spans="1:4" ht="14.25" customHeight="1" x14ac:dyDescent="0.25">
      <c r="A20" s="2">
        <v>1.7578E-2</v>
      </c>
      <c r="B20" s="1">
        <v>-2.00389505882353</v>
      </c>
      <c r="C20" s="1">
        <v>3.9519764705881998E-2</v>
      </c>
      <c r="D20" s="1">
        <v>-0.43381727549019899</v>
      </c>
    </row>
    <row r="21" spans="1:4" ht="14.25" customHeight="1" x14ac:dyDescent="0.25">
      <c r="A21" s="2">
        <v>1.8554999999999999E-2</v>
      </c>
      <c r="B21" s="1">
        <v>-2.2543130588235298</v>
      </c>
      <c r="C21" s="1">
        <v>-0.13354082450980401</v>
      </c>
      <c r="D21" s="1">
        <v>-0.603106340196081</v>
      </c>
    </row>
    <row r="22" spans="1:4" ht="14.25" customHeight="1" x14ac:dyDescent="0.25">
      <c r="A22" s="2">
        <v>1.9531E-2</v>
      </c>
      <c r="B22" s="1">
        <v>-2.2064390294117699</v>
      </c>
      <c r="C22" s="1">
        <v>-0.104083702941177</v>
      </c>
      <c r="D22" s="1">
        <v>-0.58838555196078701</v>
      </c>
    </row>
    <row r="23" spans="1:4" ht="14.25" customHeight="1" x14ac:dyDescent="0.25">
      <c r="A23" s="2">
        <v>2.0507999999999998E-2</v>
      </c>
      <c r="B23" s="1">
        <v>-2.1548823823529402</v>
      </c>
      <c r="C23" s="1">
        <v>-0.111447983333333</v>
      </c>
      <c r="D23" s="1">
        <v>-0.54422318725490504</v>
      </c>
    </row>
    <row r="24" spans="1:4" ht="14.25" customHeight="1" x14ac:dyDescent="0.25">
      <c r="A24" s="2">
        <v>2.1484E-2</v>
      </c>
      <c r="B24" s="1">
        <v>-2.1475171470588199</v>
      </c>
      <c r="C24" s="1">
        <v>-6.3580160784313805E-2</v>
      </c>
      <c r="D24" s="1">
        <v>-0.58470535490196296</v>
      </c>
    </row>
    <row r="25" spans="1:4" ht="14.25" customHeight="1" x14ac:dyDescent="0.25">
      <c r="A25" s="2">
        <v>2.2460999999999998E-2</v>
      </c>
      <c r="B25" s="1">
        <v>-2.05545170588235</v>
      </c>
      <c r="C25" s="1">
        <v>-4.8851599999999898E-2</v>
      </c>
      <c r="D25" s="1">
        <v>-0.50374101960784601</v>
      </c>
    </row>
    <row r="26" spans="1:4" ht="14.25" customHeight="1" x14ac:dyDescent="0.25">
      <c r="A26" s="2">
        <v>2.3438000000000001E-2</v>
      </c>
      <c r="B26" s="1">
        <v>-1.6982377941176501</v>
      </c>
      <c r="C26" s="1">
        <v>0.21994463431372499</v>
      </c>
      <c r="D26" s="1">
        <v>-9.8919343137257698E-2</v>
      </c>
    </row>
    <row r="27" spans="1:4" ht="14.25" customHeight="1" x14ac:dyDescent="0.25">
      <c r="A27" s="2">
        <v>2.4414000000000002E-2</v>
      </c>
      <c r="B27" s="1">
        <v>-1.6724594705882401</v>
      </c>
      <c r="C27" s="1">
        <v>0.42982662549019601</v>
      </c>
      <c r="D27" s="1">
        <v>1.8846962745096001E-2</v>
      </c>
    </row>
    <row r="28" spans="1:4" ht="14.25" customHeight="1" x14ac:dyDescent="0.25">
      <c r="A28" s="2">
        <v>2.5391E-2</v>
      </c>
      <c r="B28" s="1">
        <v>-1.58039402941176</v>
      </c>
      <c r="C28" s="1">
        <v>0.57343009313725501</v>
      </c>
      <c r="D28" s="1">
        <v>0.15133405686274201</v>
      </c>
    </row>
    <row r="29" spans="1:4" ht="14.25" customHeight="1" x14ac:dyDescent="0.25">
      <c r="A29" s="2">
        <v>2.6367000000000002E-2</v>
      </c>
      <c r="B29" s="1">
        <v>-1.0906058823529401</v>
      </c>
      <c r="C29" s="1">
        <v>1.01160477647059</v>
      </c>
      <c r="D29" s="1">
        <v>0.69968341862744798</v>
      </c>
    </row>
    <row r="30" spans="1:4" ht="14.25" customHeight="1" x14ac:dyDescent="0.25">
      <c r="A30" s="2">
        <v>2.7344E-2</v>
      </c>
      <c r="B30" s="1">
        <v>-0.58976988235294103</v>
      </c>
      <c r="C30" s="1">
        <v>1.64125075</v>
      </c>
      <c r="D30" s="1">
        <v>1.36947928333333</v>
      </c>
    </row>
    <row r="31" spans="1:4" ht="14.25" customHeight="1" x14ac:dyDescent="0.25">
      <c r="A31" s="2">
        <v>2.8320000000000001E-2</v>
      </c>
      <c r="B31" s="1">
        <v>-0.32462141176470599</v>
      </c>
      <c r="C31" s="1">
        <v>1.86954344215686</v>
      </c>
      <c r="D31" s="1">
        <v>1.5939713039215699</v>
      </c>
    </row>
    <row r="32" spans="1:4" ht="14.25" customHeight="1" x14ac:dyDescent="0.25">
      <c r="A32" s="2">
        <v>2.9297E-2</v>
      </c>
      <c r="B32" s="1">
        <v>-0.107346970588235</v>
      </c>
      <c r="C32" s="1">
        <v>1.9763255078431401</v>
      </c>
      <c r="D32" s="1">
        <v>1.6933366245098</v>
      </c>
    </row>
    <row r="33" spans="1:4" ht="14.25" customHeight="1" x14ac:dyDescent="0.25">
      <c r="A33" s="2">
        <v>3.0273000000000001E-2</v>
      </c>
      <c r="B33" s="1">
        <v>-0.11102958823529401</v>
      </c>
      <c r="C33" s="1">
        <v>2.00578262941176</v>
      </c>
      <c r="D33" s="1">
        <v>1.7080574127451</v>
      </c>
    </row>
    <row r="34" spans="1:4" ht="14.25" customHeight="1" x14ac:dyDescent="0.25">
      <c r="A34" s="2">
        <v>3.125E-2</v>
      </c>
      <c r="B34" s="1">
        <v>-0.26938214705882402</v>
      </c>
      <c r="C34" s="1">
        <v>1.6707078715686301</v>
      </c>
      <c r="D34" s="1">
        <v>1.4246822392156799</v>
      </c>
    </row>
    <row r="35" spans="1:4" ht="14.25" customHeight="1" x14ac:dyDescent="0.25">
      <c r="A35" s="2">
        <v>3.2226999999999999E-2</v>
      </c>
      <c r="B35" s="1">
        <v>-0.56030894117647101</v>
      </c>
      <c r="C35" s="1">
        <v>1.4792365813725501</v>
      </c>
      <c r="D35" s="1">
        <v>1.1486674598039199</v>
      </c>
    </row>
    <row r="36" spans="1:4" ht="14.25" customHeight="1" x14ac:dyDescent="0.25">
      <c r="A36" s="2">
        <v>3.3203000000000003E-2</v>
      </c>
      <c r="B36" s="1">
        <v>-0.68183532352941201</v>
      </c>
      <c r="C36" s="1">
        <v>1.39454735686275</v>
      </c>
      <c r="D36" s="1">
        <v>0.82112992156862497</v>
      </c>
    </row>
    <row r="37" spans="1:4" ht="14.25" customHeight="1" x14ac:dyDescent="0.25">
      <c r="A37" s="2">
        <v>3.4180000000000002E-2</v>
      </c>
      <c r="B37" s="1">
        <v>-0.82914002941176501</v>
      </c>
      <c r="C37" s="1">
        <v>1.0263333372548999</v>
      </c>
      <c r="D37" s="1">
        <v>0.58191711274509605</v>
      </c>
    </row>
    <row r="38" spans="1:4" ht="14.25" customHeight="1" x14ac:dyDescent="0.25">
      <c r="A38" s="2">
        <v>3.5156E-2</v>
      </c>
      <c r="B38" s="1">
        <v>-1.55461570588235</v>
      </c>
      <c r="C38" s="1">
        <v>0.52188013039215697</v>
      </c>
      <c r="D38" s="1">
        <v>0.22861819509803599</v>
      </c>
    </row>
    <row r="39" spans="1:4" ht="14.25" customHeight="1" x14ac:dyDescent="0.25">
      <c r="A39" s="2">
        <v>3.6132999999999998E-2</v>
      </c>
      <c r="B39" s="1">
        <v>-1.5951245000000001</v>
      </c>
      <c r="C39" s="1">
        <v>0.49242300882352902</v>
      </c>
      <c r="D39" s="1">
        <v>2.2527159803919599E-2</v>
      </c>
    </row>
    <row r="40" spans="1:4" ht="14.25" customHeight="1" x14ac:dyDescent="0.25">
      <c r="A40" s="2">
        <v>3.7109000000000003E-2</v>
      </c>
      <c r="B40" s="1">
        <v>-1.70192041176471</v>
      </c>
      <c r="C40" s="1">
        <v>0.32304455980392199</v>
      </c>
      <c r="D40" s="1">
        <v>-0.15412229901961</v>
      </c>
    </row>
    <row r="41" spans="1:4" ht="14.25" customHeight="1" x14ac:dyDescent="0.25">
      <c r="A41" s="2">
        <v>3.8086000000000002E-2</v>
      </c>
      <c r="B41" s="1">
        <v>-2.1254214411764698</v>
      </c>
      <c r="C41" s="1">
        <v>-4.5169459803921598E-2</v>
      </c>
      <c r="D41" s="1">
        <v>-0.53318259607843399</v>
      </c>
    </row>
    <row r="42" spans="1:4" ht="14.25" customHeight="1" x14ac:dyDescent="0.25">
      <c r="A42" s="2">
        <v>3.9061999999999999E-2</v>
      </c>
      <c r="B42" s="1">
        <v>-2.1070083529411798</v>
      </c>
      <c r="C42" s="1">
        <v>-0.100401562745098</v>
      </c>
      <c r="D42" s="1">
        <v>-0.68407067549019895</v>
      </c>
    </row>
    <row r="43" spans="1:4" ht="14.25" customHeight="1" x14ac:dyDescent="0.25">
      <c r="A43" s="2">
        <v>4.0038999999999998E-2</v>
      </c>
      <c r="B43" s="1">
        <v>-2.1659302352941201</v>
      </c>
      <c r="C43" s="1">
        <v>-6.7262300980392098E-2</v>
      </c>
      <c r="D43" s="1">
        <v>-0.64726870490196398</v>
      </c>
    </row>
    <row r="44" spans="1:4" ht="14.25" customHeight="1" x14ac:dyDescent="0.25">
      <c r="A44" s="2">
        <v>4.1015999999999997E-2</v>
      </c>
      <c r="B44" s="1">
        <v>-2.1585649999999998</v>
      </c>
      <c r="C44" s="1">
        <v>2.4791203921568999E-2</v>
      </c>
      <c r="D44" s="1">
        <v>-0.52214200490196405</v>
      </c>
    </row>
    <row r="45" spans="1:4" ht="14.25" customHeight="1" x14ac:dyDescent="0.25">
      <c r="A45" s="2">
        <v>4.1992000000000002E-2</v>
      </c>
      <c r="B45" s="1">
        <v>-2.2653609117647102</v>
      </c>
      <c r="C45" s="1">
        <v>-9.6719422549019995E-2</v>
      </c>
      <c r="D45" s="1">
        <v>-0.46325885196078698</v>
      </c>
    </row>
    <row r="46" spans="1:4" ht="14.25" customHeight="1" x14ac:dyDescent="0.25">
      <c r="A46" s="2">
        <v>4.2969E-2</v>
      </c>
      <c r="B46" s="1">
        <v>-2.00389505882353</v>
      </c>
      <c r="C46" s="1">
        <v>5.4248325490196002E-2</v>
      </c>
      <c r="D46" s="1">
        <v>-0.26820840784313998</v>
      </c>
    </row>
    <row r="47" spans="1:4" ht="14.25" customHeight="1" x14ac:dyDescent="0.25">
      <c r="A47" s="2">
        <v>4.3944999999999998E-2</v>
      </c>
      <c r="B47" s="1">
        <v>-1.77189014705882</v>
      </c>
      <c r="C47" s="1">
        <v>0.37459452254901898</v>
      </c>
      <c r="D47" s="1">
        <v>-0.11364013137255199</v>
      </c>
    </row>
    <row r="48" spans="1:4" ht="14.25" customHeight="1" x14ac:dyDescent="0.25">
      <c r="A48" s="2">
        <v>4.4921999999999997E-2</v>
      </c>
      <c r="B48" s="1">
        <v>-1.82344679411765</v>
      </c>
      <c r="C48" s="1">
        <v>0.38195880294117701</v>
      </c>
      <c r="D48" s="1">
        <v>2.6207356862741501E-2</v>
      </c>
    </row>
    <row r="49" spans="1:4" ht="14.25" customHeight="1" x14ac:dyDescent="0.25">
      <c r="A49" s="2">
        <v>4.5898000000000001E-2</v>
      </c>
      <c r="B49" s="1">
        <v>-1.38889791176471</v>
      </c>
      <c r="C49" s="1">
        <v>0.801722785294118</v>
      </c>
      <c r="D49" s="1">
        <v>0.41262804803921299</v>
      </c>
    </row>
    <row r="50" spans="1:4" ht="14.25" customHeight="1" x14ac:dyDescent="0.25">
      <c r="A50" s="2">
        <v>4.6875E-2</v>
      </c>
      <c r="B50" s="1">
        <v>-0.81809217647058796</v>
      </c>
      <c r="C50" s="1">
        <v>1.4976472823529401</v>
      </c>
      <c r="D50" s="1">
        <v>1.0088199715686299</v>
      </c>
    </row>
    <row r="51" spans="1:4" ht="14.25" customHeight="1" x14ac:dyDescent="0.25">
      <c r="A51" s="2">
        <v>4.7851999999999999E-2</v>
      </c>
      <c r="B51" s="1">
        <v>-0.34303450000000002</v>
      </c>
      <c r="C51" s="1">
        <v>1.7848542176470601</v>
      </c>
      <c r="D51" s="1">
        <v>1.4651644068627401</v>
      </c>
    </row>
    <row r="52" spans="1:4" ht="14.25" customHeight="1" x14ac:dyDescent="0.25">
      <c r="A52" s="2">
        <v>4.8828000000000003E-2</v>
      </c>
      <c r="B52" s="1">
        <v>-0.14049052941176501</v>
      </c>
      <c r="C52" s="1">
        <v>1.9395041058823499</v>
      </c>
      <c r="D52" s="1">
        <v>1.59765150098039</v>
      </c>
    </row>
    <row r="53" spans="1:4" ht="14.25" customHeight="1" x14ac:dyDescent="0.25">
      <c r="A53" s="2">
        <v>4.9805000000000002E-2</v>
      </c>
      <c r="B53" s="1">
        <v>-0.122077441176471</v>
      </c>
      <c r="C53" s="1">
        <v>2.00578262941176</v>
      </c>
      <c r="D53" s="1">
        <v>1.7558999745098001</v>
      </c>
    </row>
    <row r="54" spans="1:4" ht="14.25" customHeight="1" x14ac:dyDescent="0.25">
      <c r="A54" s="2">
        <v>5.0781E-2</v>
      </c>
      <c r="B54" s="1">
        <v>-0.18836455882352901</v>
      </c>
      <c r="C54" s="1">
        <v>1.9358219656862701</v>
      </c>
      <c r="D54" s="1">
        <v>1.6970168215686201</v>
      </c>
    </row>
    <row r="55" spans="1:4" ht="14.25" customHeight="1" x14ac:dyDescent="0.25">
      <c r="A55" s="2">
        <v>5.1757999999999998E-2</v>
      </c>
      <c r="B55" s="1">
        <v>-0.49402182352941199</v>
      </c>
      <c r="C55" s="1">
        <v>1.60074720784314</v>
      </c>
      <c r="D55" s="1">
        <v>1.3142763274509801</v>
      </c>
    </row>
    <row r="56" spans="1:4" ht="14.25" customHeight="1" x14ac:dyDescent="0.25">
      <c r="A56" s="2">
        <v>5.2734000000000003E-2</v>
      </c>
      <c r="B56" s="1">
        <v>-0.74075720588235305</v>
      </c>
      <c r="C56" s="1">
        <v>1.2840831509803901</v>
      </c>
      <c r="D56" s="1">
        <v>1.00145957745098</v>
      </c>
    </row>
    <row r="57" spans="1:4" ht="14.25" customHeight="1" x14ac:dyDescent="0.25">
      <c r="A57" s="2">
        <v>5.3711000000000002E-2</v>
      </c>
      <c r="B57" s="1">
        <v>-0.84755311764705898</v>
      </c>
      <c r="C57" s="1">
        <v>1.2472617490196101</v>
      </c>
      <c r="D57" s="1">
        <v>0.84321110392156695</v>
      </c>
    </row>
    <row r="58" spans="1:4" ht="14.25" customHeight="1" x14ac:dyDescent="0.25">
      <c r="A58" s="2">
        <v>5.4688000000000001E-2</v>
      </c>
      <c r="B58" s="1">
        <v>-1.3925805294117599</v>
      </c>
      <c r="C58" s="1">
        <v>0.57711223333333395</v>
      </c>
      <c r="D58" s="1">
        <v>0.25805977156862497</v>
      </c>
    </row>
    <row r="59" spans="1:4" ht="14.25" customHeight="1" x14ac:dyDescent="0.25">
      <c r="A59" s="2">
        <v>5.5663999999999998E-2</v>
      </c>
      <c r="B59" s="1">
        <v>-1.6209028235294101</v>
      </c>
      <c r="C59" s="1">
        <v>0.400369503921569</v>
      </c>
      <c r="D59" s="1">
        <v>4.1261745098015697E-3</v>
      </c>
    </row>
    <row r="60" spans="1:4" ht="14.25" customHeight="1" x14ac:dyDescent="0.25">
      <c r="A60" s="2">
        <v>5.6640999999999997E-2</v>
      </c>
      <c r="B60" s="1">
        <v>-1.58039402941176</v>
      </c>
      <c r="C60" s="1">
        <v>0.47401230784313703</v>
      </c>
      <c r="D60" s="1">
        <v>3.3567750980388701E-2</v>
      </c>
    </row>
    <row r="61" spans="1:4" ht="14.25" customHeight="1" x14ac:dyDescent="0.25">
      <c r="A61" s="2">
        <v>5.7617000000000002E-2</v>
      </c>
      <c r="B61" s="1">
        <v>-2.0296733823529398</v>
      </c>
      <c r="C61" s="1">
        <v>-0.104083702941177</v>
      </c>
      <c r="D61" s="1">
        <v>-0.43749747254902299</v>
      </c>
    </row>
    <row r="62" spans="1:4" ht="14.25" customHeight="1" x14ac:dyDescent="0.25">
      <c r="A62" s="2">
        <v>5.8594E-2</v>
      </c>
      <c r="B62" s="1">
        <v>-2.1475171470588199</v>
      </c>
      <c r="C62" s="1">
        <v>-0.100401562745098</v>
      </c>
      <c r="D62" s="1">
        <v>-0.51478161078431695</v>
      </c>
    </row>
    <row r="63" spans="1:4" ht="14.25" customHeight="1" x14ac:dyDescent="0.25">
      <c r="A63" s="2">
        <v>5.9569999999999998E-2</v>
      </c>
      <c r="B63" s="1">
        <v>-2.16224761764706</v>
      </c>
      <c r="C63" s="1">
        <v>-0.16299794607843099</v>
      </c>
      <c r="D63" s="1">
        <v>-0.56262417254902297</v>
      </c>
    </row>
    <row r="64" spans="1:4" ht="14.25" customHeight="1" x14ac:dyDescent="0.25">
      <c r="A64" s="2">
        <v>6.0546999999999997E-2</v>
      </c>
      <c r="B64" s="1">
        <v>-2.1033257352941201</v>
      </c>
      <c r="C64" s="1">
        <v>-0.115130123529412</v>
      </c>
      <c r="D64" s="1">
        <v>-0.53686279313725704</v>
      </c>
    </row>
    <row r="65" spans="1:4" ht="14.25" customHeight="1" x14ac:dyDescent="0.25">
      <c r="A65" s="2">
        <v>6.1523000000000001E-2</v>
      </c>
      <c r="B65" s="1">
        <v>-2.11805620588235</v>
      </c>
      <c r="C65" s="1">
        <v>-4.6659176470589302E-3</v>
      </c>
      <c r="D65" s="1">
        <v>-0.41173609313725701</v>
      </c>
    </row>
    <row r="66" spans="1:4" ht="14.25" customHeight="1" x14ac:dyDescent="0.25">
      <c r="A66" s="2">
        <v>6.25E-2</v>
      </c>
      <c r="B66" s="1">
        <v>-2.1217388235294101</v>
      </c>
      <c r="C66" s="1">
        <v>-3.4123039215685901E-2</v>
      </c>
      <c r="D66" s="1">
        <v>-0.36021333431372898</v>
      </c>
    </row>
    <row r="67" spans="1:4" ht="14.25" customHeight="1" x14ac:dyDescent="0.25">
      <c r="A67" s="2">
        <v>6.3477000000000006E-2</v>
      </c>
      <c r="B67" s="1">
        <v>-1.8197641764705901</v>
      </c>
      <c r="C67" s="1">
        <v>0.249401755882353</v>
      </c>
      <c r="D67" s="1">
        <v>-2.16352049019637E-2</v>
      </c>
    </row>
    <row r="68" spans="1:4" ht="14.25" customHeight="1" x14ac:dyDescent="0.25">
      <c r="A68" s="2">
        <v>6.4452999999999996E-2</v>
      </c>
      <c r="B68" s="1">
        <v>-1.89341652941176</v>
      </c>
      <c r="C68" s="1">
        <v>0.194169652941176</v>
      </c>
      <c r="D68" s="1">
        <v>4.4597745097796397E-4</v>
      </c>
    </row>
    <row r="69" spans="1:4" ht="14.25" customHeight="1" x14ac:dyDescent="0.25">
      <c r="A69" s="2">
        <v>6.5430000000000002E-2</v>
      </c>
      <c r="B69" s="1">
        <v>-1.657729</v>
      </c>
      <c r="C69" s="1">
        <v>0.49610514901960701</v>
      </c>
      <c r="D69" s="1">
        <v>0.121892480392154</v>
      </c>
    </row>
    <row r="70" spans="1:4" ht="14.25" customHeight="1" x14ac:dyDescent="0.25">
      <c r="A70" s="2">
        <v>6.6406000000000007E-2</v>
      </c>
      <c r="B70" s="1">
        <v>-1.0206361470588201</v>
      </c>
      <c r="C70" s="1">
        <v>1.12575112254902</v>
      </c>
      <c r="D70" s="1">
        <v>0.70704381274509498</v>
      </c>
    </row>
    <row r="71" spans="1:4" ht="14.25" customHeight="1" x14ac:dyDescent="0.25">
      <c r="A71" s="2">
        <v>6.7382999999999998E-2</v>
      </c>
      <c r="B71" s="1">
        <v>-0.58608726470588202</v>
      </c>
      <c r="C71" s="1">
        <v>1.52710440392157</v>
      </c>
      <c r="D71" s="1">
        <v>1.2811545539215701</v>
      </c>
    </row>
    <row r="72" spans="1:4" ht="14.25" customHeight="1" x14ac:dyDescent="0.25">
      <c r="A72" s="2">
        <v>6.8359000000000003E-2</v>
      </c>
      <c r="B72" s="1">
        <v>-0.199412411764706</v>
      </c>
      <c r="C72" s="1">
        <v>1.9063648441176499</v>
      </c>
      <c r="D72" s="1">
        <v>1.5902911068627399</v>
      </c>
    </row>
    <row r="73" spans="1:4" ht="14.25" customHeight="1" x14ac:dyDescent="0.25">
      <c r="A73" s="2">
        <v>6.9335999999999995E-2</v>
      </c>
      <c r="B73" s="1">
        <v>-4.47424705882353E-2</v>
      </c>
      <c r="C73" s="1">
        <v>2.0426040313725502</v>
      </c>
      <c r="D73" s="1">
        <v>1.65653465392157</v>
      </c>
    </row>
    <row r="74" spans="1:4" ht="14.25" customHeight="1" x14ac:dyDescent="0.25">
      <c r="A74" s="2">
        <v>7.0311999999999999E-2</v>
      </c>
      <c r="B74" s="1">
        <v>-9.6299117647058799E-2</v>
      </c>
      <c r="C74" s="1">
        <v>1.98737192843137</v>
      </c>
      <c r="D74" s="1">
        <v>1.7264583980392101</v>
      </c>
    </row>
    <row r="75" spans="1:4" ht="14.25" customHeight="1" x14ac:dyDescent="0.25">
      <c r="A75" s="2">
        <v>7.1289000000000005E-2</v>
      </c>
      <c r="B75" s="1">
        <v>-0.37249544117647099</v>
      </c>
      <c r="C75" s="1">
        <v>1.7701256568627399</v>
      </c>
      <c r="D75" s="1">
        <v>1.5056465745098</v>
      </c>
    </row>
    <row r="76" spans="1:4" ht="14.25" customHeight="1" x14ac:dyDescent="0.25">
      <c r="A76" s="2">
        <v>7.2265999999999997E-2</v>
      </c>
      <c r="B76" s="1">
        <v>-0.74443982352941196</v>
      </c>
      <c r="C76" s="1">
        <v>1.4608258803921601</v>
      </c>
      <c r="D76" s="1">
        <v>1.08978430686274</v>
      </c>
    </row>
    <row r="77" spans="1:4" ht="14.25" customHeight="1" x14ac:dyDescent="0.25">
      <c r="A77" s="2">
        <v>7.3242000000000002E-2</v>
      </c>
      <c r="B77" s="1">
        <v>-0.67815270588235299</v>
      </c>
      <c r="C77" s="1">
        <v>1.3135402725490199</v>
      </c>
      <c r="D77" s="1">
        <v>1.0235407598039199</v>
      </c>
    </row>
    <row r="78" spans="1:4" ht="14.25" customHeight="1" x14ac:dyDescent="0.25">
      <c r="A78" s="2">
        <v>7.4218999999999993E-2</v>
      </c>
      <c r="B78" s="1">
        <v>-1.15321038235294</v>
      </c>
      <c r="C78" s="1">
        <v>0.87536558921568597</v>
      </c>
      <c r="D78" s="1">
        <v>0.50463297450980205</v>
      </c>
    </row>
    <row r="79" spans="1:4" ht="14.25" customHeight="1" x14ac:dyDescent="0.25">
      <c r="A79" s="2">
        <v>7.5194999999999998E-2</v>
      </c>
      <c r="B79" s="1">
        <v>-1.7240161176470601</v>
      </c>
      <c r="C79" s="1">
        <v>0.45191946666666599</v>
      </c>
      <c r="D79" s="1">
        <v>-2.16352049019637E-2</v>
      </c>
    </row>
    <row r="80" spans="1:4" ht="14.25" customHeight="1" x14ac:dyDescent="0.25">
      <c r="A80" s="2">
        <v>7.6172000000000004E-2</v>
      </c>
      <c r="B80" s="1">
        <v>-1.51778952941176</v>
      </c>
      <c r="C80" s="1">
        <v>0.59920507450980398</v>
      </c>
      <c r="D80" s="1">
        <v>0.162374648039213</v>
      </c>
    </row>
    <row r="81" spans="1:4" ht="14.25" customHeight="1" x14ac:dyDescent="0.25">
      <c r="A81" s="2">
        <v>7.7147999999999994E-2</v>
      </c>
      <c r="B81" s="1">
        <v>-1.8970991470588201</v>
      </c>
      <c r="C81" s="1">
        <v>0.32304455980392199</v>
      </c>
      <c r="D81" s="1">
        <v>-0.22036584607843299</v>
      </c>
    </row>
    <row r="82" spans="1:4" ht="14.25" customHeight="1" x14ac:dyDescent="0.25">
      <c r="A82" s="2">
        <v>7.8125E-2</v>
      </c>
      <c r="B82" s="1">
        <v>-2.2101216470588199</v>
      </c>
      <c r="C82" s="1">
        <v>-6.3580160784313805E-2</v>
      </c>
      <c r="D82" s="1">
        <v>-0.57366476372549302</v>
      </c>
    </row>
    <row r="83" spans="1:4" ht="14.25" customHeight="1" x14ac:dyDescent="0.25">
      <c r="A83" s="2">
        <v>7.9102000000000006E-2</v>
      </c>
      <c r="B83" s="1">
        <v>-2.2653609117647102</v>
      </c>
      <c r="C83" s="1">
        <v>-0.104083702941177</v>
      </c>
      <c r="D83" s="1">
        <v>-0.61782712843137499</v>
      </c>
    </row>
    <row r="84" spans="1:4" ht="14.25" customHeight="1" x14ac:dyDescent="0.25">
      <c r="A84" s="2">
        <v>8.0077999999999996E-2</v>
      </c>
      <c r="B84" s="1">
        <v>-2.2800913823529401</v>
      </c>
      <c r="C84" s="1">
        <v>-0.11881226372549</v>
      </c>
      <c r="D84" s="1">
        <v>-0.64358850784314003</v>
      </c>
    </row>
    <row r="85" spans="1:4" ht="14.25" customHeight="1" x14ac:dyDescent="0.25">
      <c r="A85" s="2">
        <v>8.1055000000000002E-2</v>
      </c>
      <c r="B85" s="1">
        <v>-2.1475171470588199</v>
      </c>
      <c r="C85" s="1">
        <v>-7.4626581372549503E-2</v>
      </c>
      <c r="D85" s="1">
        <v>-0.51846180784314</v>
      </c>
    </row>
    <row r="86" spans="1:4" ht="14.25" customHeight="1" x14ac:dyDescent="0.25">
      <c r="A86" s="2">
        <v>8.2031000000000007E-2</v>
      </c>
      <c r="B86" s="1">
        <v>-2.25799567647059</v>
      </c>
      <c r="C86" s="1">
        <v>-8.1990861764706102E-2</v>
      </c>
      <c r="D86" s="1">
        <v>-0.56998456666666897</v>
      </c>
    </row>
    <row r="87" spans="1:4" ht="14.25" customHeight="1" x14ac:dyDescent="0.25">
      <c r="A87" s="2">
        <v>8.3007999999999998E-2</v>
      </c>
      <c r="B87" s="1">
        <v>-2.0186255294117599</v>
      </c>
      <c r="C87" s="1">
        <v>0.18680537254901999</v>
      </c>
      <c r="D87" s="1">
        <v>-0.25348761960784599</v>
      </c>
    </row>
    <row r="88" spans="1:4" ht="14.25" customHeight="1" x14ac:dyDescent="0.25">
      <c r="A88" s="2">
        <v>8.3984000000000003E-2</v>
      </c>
      <c r="B88" s="1">
        <v>-1.8639555882352901</v>
      </c>
      <c r="C88" s="1">
        <v>0.37091238235294099</v>
      </c>
      <c r="D88" s="1">
        <v>-8.7878751960786899E-2</v>
      </c>
    </row>
    <row r="89" spans="1:4" ht="14.25" customHeight="1" x14ac:dyDescent="0.25">
      <c r="A89" s="2">
        <v>8.4960999999999995E-2</v>
      </c>
      <c r="B89" s="1">
        <v>-1.81608155882353</v>
      </c>
      <c r="C89" s="1">
        <v>0.37827666274509802</v>
      </c>
      <c r="D89" s="1">
        <v>-2.16352049019637E-2</v>
      </c>
    </row>
    <row r="90" spans="1:4" ht="14.25" customHeight="1" x14ac:dyDescent="0.25">
      <c r="A90" s="2">
        <v>8.5938000000000001E-2</v>
      </c>
      <c r="B90" s="1">
        <v>-1.26737152941176</v>
      </c>
      <c r="C90" s="1">
        <v>0.801722785294118</v>
      </c>
      <c r="D90" s="1">
        <v>0.51567356568627298</v>
      </c>
    </row>
    <row r="91" spans="1:4" ht="14.25" customHeight="1" x14ac:dyDescent="0.25">
      <c r="A91" s="2">
        <v>8.6914000000000005E-2</v>
      </c>
      <c r="B91" s="1">
        <v>-0.70024841176470598</v>
      </c>
      <c r="C91" s="1">
        <v>1.39454735686275</v>
      </c>
      <c r="D91" s="1">
        <v>1.10818529215686</v>
      </c>
    </row>
    <row r="92" spans="1:4" ht="14.25" customHeight="1" x14ac:dyDescent="0.25">
      <c r="A92" s="2">
        <v>8.7890999999999997E-2</v>
      </c>
      <c r="B92" s="1">
        <v>-0.39459114705882398</v>
      </c>
      <c r="C92" s="1">
        <v>1.81799347941177</v>
      </c>
      <c r="D92" s="1">
        <v>1.56452972745098</v>
      </c>
    </row>
    <row r="93" spans="1:4" ht="14.25" customHeight="1" x14ac:dyDescent="0.25">
      <c r="A93" s="2">
        <v>8.8867000000000002E-2</v>
      </c>
      <c r="B93" s="1">
        <v>-9.6299117647058799E-2</v>
      </c>
      <c r="C93" s="1">
        <v>2.0536504519607801</v>
      </c>
      <c r="D93" s="1">
        <v>1.6786158362745101</v>
      </c>
    </row>
    <row r="94" spans="1:4" ht="14.25" customHeight="1" x14ac:dyDescent="0.25">
      <c r="A94" s="2">
        <v>8.9843999999999993E-2</v>
      </c>
      <c r="B94" s="1">
        <v>-1.1598911764706E-2</v>
      </c>
      <c r="C94" s="1">
        <v>2.0499683117647098</v>
      </c>
      <c r="D94" s="1">
        <v>1.68965642745098</v>
      </c>
    </row>
    <row r="95" spans="1:4" ht="14.25" customHeight="1" x14ac:dyDescent="0.25">
      <c r="A95" s="2">
        <v>9.0819999999999998E-2</v>
      </c>
      <c r="B95" s="1">
        <v>-4.8425088235294102E-2</v>
      </c>
      <c r="C95" s="1">
        <v>2.00578262941176</v>
      </c>
      <c r="D95" s="1">
        <v>1.68965642745098</v>
      </c>
    </row>
    <row r="96" spans="1:4" ht="14.25" customHeight="1" x14ac:dyDescent="0.25">
      <c r="A96" s="2">
        <v>9.1797000000000004E-2</v>
      </c>
      <c r="B96" s="1">
        <v>-0.35408235294117701</v>
      </c>
      <c r="C96" s="1">
        <v>1.6743900117647099</v>
      </c>
      <c r="D96" s="1">
        <v>1.32163672156863</v>
      </c>
    </row>
    <row r="97" spans="1:4" ht="14.25" customHeight="1" x14ac:dyDescent="0.25">
      <c r="A97" s="2">
        <v>9.2772999999999994E-2</v>
      </c>
      <c r="B97" s="1">
        <v>-0.75180505882352899</v>
      </c>
      <c r="C97" s="1">
        <v>1.3172224127451</v>
      </c>
      <c r="D97" s="1">
        <v>0.90577445392156597</v>
      </c>
    </row>
    <row r="98" spans="1:4" ht="14.25" customHeight="1" x14ac:dyDescent="0.25">
      <c r="A98" s="2">
        <v>9.375E-2</v>
      </c>
      <c r="B98" s="1">
        <v>-0.851235735294118</v>
      </c>
      <c r="C98" s="1">
        <v>1.1183868421568599</v>
      </c>
      <c r="D98" s="1">
        <v>0.68864282745097705</v>
      </c>
    </row>
    <row r="99" spans="1:4" ht="14.25" customHeight="1" x14ac:dyDescent="0.25">
      <c r="A99" s="2">
        <v>9.4727000000000006E-2</v>
      </c>
      <c r="B99" s="1">
        <v>-1.33734126470588</v>
      </c>
      <c r="C99" s="1">
        <v>0.52556227058823501</v>
      </c>
      <c r="D99" s="1">
        <v>0.18813602745097799</v>
      </c>
    </row>
    <row r="100" spans="1:4" ht="14.25" customHeight="1" x14ac:dyDescent="0.25">
      <c r="A100" s="2">
        <v>9.5702999999999996E-2</v>
      </c>
      <c r="B100" s="1">
        <v>-1.4441371764705899</v>
      </c>
      <c r="C100" s="1">
        <v>0.47769444803921601</v>
      </c>
      <c r="D100" s="1">
        <v>4.4597745097796397E-4</v>
      </c>
    </row>
    <row r="101" spans="1:4" ht="14.25" customHeight="1" x14ac:dyDescent="0.25">
      <c r="A101" s="2">
        <v>9.6680000000000002E-2</v>
      </c>
      <c r="B101" s="1">
        <v>-1.4993764411764701</v>
      </c>
      <c r="C101" s="1">
        <v>0.44087304607843197</v>
      </c>
      <c r="D101" s="1">
        <v>1.51667656862724E-2</v>
      </c>
    </row>
    <row r="102" spans="1:4" ht="14.25" customHeight="1" x14ac:dyDescent="0.25">
      <c r="A102" s="2">
        <v>9.7656000000000007E-2</v>
      </c>
      <c r="B102" s="1">
        <v>-2.01494291176471</v>
      </c>
      <c r="C102" s="1">
        <v>3.9519764705881998E-2</v>
      </c>
      <c r="D102" s="1">
        <v>-0.38965491078431602</v>
      </c>
    </row>
    <row r="103" spans="1:4" ht="14.25" customHeight="1" x14ac:dyDescent="0.25">
      <c r="A103" s="2">
        <v>9.8632999999999998E-2</v>
      </c>
      <c r="B103" s="1">
        <v>-2.2027564117647098</v>
      </c>
      <c r="C103" s="1">
        <v>6.1612605882352497E-2</v>
      </c>
      <c r="D103" s="1">
        <v>-0.64726870490196398</v>
      </c>
    </row>
    <row r="104" spans="1:4" ht="14.25" customHeight="1" x14ac:dyDescent="0.25">
      <c r="A104" s="2">
        <v>9.9609000000000003E-2</v>
      </c>
      <c r="B104" s="1">
        <v>-2.2727261470588198</v>
      </c>
      <c r="C104" s="1">
        <v>-0.144587245098039</v>
      </c>
      <c r="D104" s="1">
        <v>-0.794476587254905</v>
      </c>
    </row>
    <row r="105" spans="1:4" ht="14.25" customHeight="1" x14ac:dyDescent="0.25">
      <c r="A105" s="2">
        <v>0.10059</v>
      </c>
      <c r="B105" s="1">
        <v>-2.08491264705882</v>
      </c>
      <c r="C105" s="1">
        <v>-0.126176544117647</v>
      </c>
      <c r="D105" s="1">
        <v>-0.64358850784314003</v>
      </c>
    </row>
    <row r="106" spans="1:4" ht="14.25" customHeight="1" x14ac:dyDescent="0.25">
      <c r="A106" s="2">
        <v>0.10156</v>
      </c>
      <c r="B106" s="1">
        <v>-2.0959604999999999</v>
      </c>
      <c r="C106" s="1">
        <v>3.2155484313725502E-2</v>
      </c>
      <c r="D106" s="1">
        <v>-0.43749747254902299</v>
      </c>
    </row>
    <row r="107" spans="1:4" ht="14.25" customHeight="1" x14ac:dyDescent="0.25">
      <c r="A107" s="2">
        <v>0.10254000000000001</v>
      </c>
      <c r="B107" s="1">
        <v>-2.1401519117647099</v>
      </c>
      <c r="C107" s="1">
        <v>-9.8377745098066093E-4</v>
      </c>
      <c r="D107" s="1">
        <v>-0.419096487254905</v>
      </c>
    </row>
    <row r="108" spans="1:4" ht="14.25" customHeight="1" x14ac:dyDescent="0.25">
      <c r="A108" s="2">
        <v>0.10352</v>
      </c>
      <c r="B108" s="1">
        <v>-1.9118296176470599</v>
      </c>
      <c r="C108" s="1">
        <v>0.13525540980392101</v>
      </c>
      <c r="D108" s="1">
        <v>-0.21300545196078799</v>
      </c>
    </row>
    <row r="109" spans="1:4" ht="14.25" customHeight="1" x14ac:dyDescent="0.25">
      <c r="A109" s="2">
        <v>0.10449</v>
      </c>
      <c r="B109" s="1">
        <v>-1.87500344117647</v>
      </c>
      <c r="C109" s="1">
        <v>0.31936241960784301</v>
      </c>
      <c r="D109" s="1">
        <v>-0.109959934313729</v>
      </c>
    </row>
    <row r="110" spans="1:4" ht="14.25" customHeight="1" x14ac:dyDescent="0.25">
      <c r="A110" s="2">
        <v>0.10546999999999999</v>
      </c>
      <c r="B110" s="1">
        <v>-1.61353758823529</v>
      </c>
      <c r="C110" s="1">
        <v>0.62129791568627502</v>
      </c>
      <c r="D110" s="1">
        <v>0.173415239215684</v>
      </c>
    </row>
    <row r="111" spans="1:4" ht="14.25" customHeight="1" x14ac:dyDescent="0.25">
      <c r="A111" s="2">
        <v>0.10645</v>
      </c>
      <c r="B111" s="1">
        <v>-1.031684</v>
      </c>
      <c r="C111" s="1">
        <v>1.0999761411764699</v>
      </c>
      <c r="D111" s="1">
        <v>0.81008933039215403</v>
      </c>
    </row>
    <row r="112" spans="1:4" ht="14.25" customHeight="1" x14ac:dyDescent="0.25">
      <c r="A112" s="2">
        <v>0.10742</v>
      </c>
      <c r="B112" s="1">
        <v>-0.51611752941176503</v>
      </c>
      <c r="C112" s="1">
        <v>1.65966145098039</v>
      </c>
      <c r="D112" s="1">
        <v>1.2811545539215701</v>
      </c>
    </row>
    <row r="113" spans="1:4" ht="14.25" customHeight="1" x14ac:dyDescent="0.25">
      <c r="A113" s="2">
        <v>0.1084</v>
      </c>
      <c r="B113" s="1">
        <v>-0.28411261764705897</v>
      </c>
      <c r="C113" s="1">
        <v>1.9579148068627501</v>
      </c>
      <c r="D113" s="1">
        <v>1.55348913627451</v>
      </c>
    </row>
    <row r="114" spans="1:4" ht="14.25" customHeight="1" x14ac:dyDescent="0.25">
      <c r="A114" s="2">
        <v>0.10938000000000001</v>
      </c>
      <c r="B114" s="1">
        <v>-9.2616500000000004E-2</v>
      </c>
      <c r="C114" s="1">
        <v>2.0389218911764702</v>
      </c>
      <c r="D114" s="1">
        <v>1.7080574127451</v>
      </c>
    </row>
    <row r="115" spans="1:4" ht="14.25" customHeight="1" x14ac:dyDescent="0.25">
      <c r="A115" s="2">
        <v>0.11035</v>
      </c>
      <c r="B115" s="1">
        <v>-5.5790323529411698E-2</v>
      </c>
      <c r="C115" s="1">
        <v>2.0021004892156902</v>
      </c>
      <c r="D115" s="1">
        <v>1.7264583980392101</v>
      </c>
    </row>
    <row r="116" spans="1:4" ht="14.25" customHeight="1" x14ac:dyDescent="0.25">
      <c r="A116" s="2">
        <v>0.11133</v>
      </c>
      <c r="B116" s="1">
        <v>-0.31725617647058801</v>
      </c>
      <c r="C116" s="1">
        <v>1.7811720774509801</v>
      </c>
      <c r="D116" s="1">
        <v>1.49092578627451</v>
      </c>
    </row>
    <row r="117" spans="1:4" ht="14.25" customHeight="1" x14ac:dyDescent="0.25">
      <c r="A117" s="2">
        <v>0.1123</v>
      </c>
      <c r="B117" s="1">
        <v>-0.69288317647058795</v>
      </c>
      <c r="C117" s="1">
        <v>1.46819016078431</v>
      </c>
      <c r="D117" s="1">
        <v>0.97937839509803704</v>
      </c>
    </row>
    <row r="118" spans="1:4" ht="14.25" customHeight="1" x14ac:dyDescent="0.25">
      <c r="A118" s="2">
        <v>0.11328000000000001</v>
      </c>
      <c r="B118" s="1">
        <v>-0.89542714705882398</v>
      </c>
      <c r="C118" s="1">
        <v>1.3429973941176501</v>
      </c>
      <c r="D118" s="1">
        <v>0.91681504509803702</v>
      </c>
    </row>
    <row r="119" spans="1:4" ht="14.25" customHeight="1" x14ac:dyDescent="0.25">
      <c r="A119" s="2">
        <v>0.11426</v>
      </c>
      <c r="B119" s="1">
        <v>-1.2268627352941199</v>
      </c>
      <c r="C119" s="1">
        <v>0.89009415000000003</v>
      </c>
      <c r="D119" s="1">
        <v>0.54511514215685997</v>
      </c>
    </row>
    <row r="120" spans="1:4" ht="14.25" customHeight="1" x14ac:dyDescent="0.25">
      <c r="A120" s="2">
        <v>0.11523</v>
      </c>
      <c r="B120" s="1">
        <v>-1.6982377941176501</v>
      </c>
      <c r="C120" s="1">
        <v>0.37459452254901898</v>
      </c>
      <c r="D120" s="1">
        <v>4.1261745098015697E-3</v>
      </c>
    </row>
    <row r="121" spans="1:4" ht="14.25" customHeight="1" x14ac:dyDescent="0.25">
      <c r="A121" s="2">
        <v>0.11620999999999999</v>
      </c>
      <c r="B121" s="1">
        <v>-1.62458544117647</v>
      </c>
      <c r="C121" s="1">
        <v>0.49610514901960701</v>
      </c>
      <c r="D121" s="1">
        <v>0.20653701274509501</v>
      </c>
    </row>
    <row r="122" spans="1:4" ht="14.25" customHeight="1" x14ac:dyDescent="0.25">
      <c r="A122" s="2">
        <v>0.11719</v>
      </c>
      <c r="B122" s="1">
        <v>-1.8344946470588199</v>
      </c>
      <c r="C122" s="1">
        <v>0.16471253137254899</v>
      </c>
      <c r="D122" s="1">
        <v>-0.20932525490196399</v>
      </c>
    </row>
    <row r="123" spans="1:4" ht="14.25" customHeight="1" x14ac:dyDescent="0.25">
      <c r="A123" s="2">
        <v>0.11816</v>
      </c>
      <c r="B123" s="1">
        <v>-2.1585649999999998</v>
      </c>
      <c r="C123" s="1">
        <v>-6.3580160784313805E-2</v>
      </c>
      <c r="D123" s="1">
        <v>-0.49270042843137501</v>
      </c>
    </row>
    <row r="124" spans="1:4" ht="14.25" customHeight="1" x14ac:dyDescent="0.25">
      <c r="A124" s="2">
        <v>0.11914</v>
      </c>
      <c r="B124" s="1">
        <v>-2.1364692941176502</v>
      </c>
      <c r="C124" s="1">
        <v>-8.9355142156862605E-2</v>
      </c>
      <c r="D124" s="1">
        <v>-0.45957865490196298</v>
      </c>
    </row>
    <row r="125" spans="1:4" ht="14.25" customHeight="1" x14ac:dyDescent="0.25">
      <c r="A125" s="2">
        <v>0.12012</v>
      </c>
      <c r="B125" s="1">
        <v>-2.2101216470588199</v>
      </c>
      <c r="C125" s="1">
        <v>-0.21454790882353</v>
      </c>
      <c r="D125" s="1">
        <v>-0.66198949313725697</v>
      </c>
    </row>
    <row r="126" spans="1:4" ht="14.25" customHeight="1" x14ac:dyDescent="0.25">
      <c r="A126" s="2">
        <v>0.12109</v>
      </c>
      <c r="B126" s="1">
        <v>-2.1548823823529402</v>
      </c>
      <c r="C126" s="1">
        <v>-3.7805179411765102E-2</v>
      </c>
      <c r="D126" s="1">
        <v>-0.430137078431375</v>
      </c>
    </row>
    <row r="127" spans="1:4" ht="14.25" customHeight="1" x14ac:dyDescent="0.25">
      <c r="A127" s="2">
        <v>0.12207</v>
      </c>
      <c r="B127" s="1">
        <v>-2.0922778823529402</v>
      </c>
      <c r="C127" s="1">
        <v>-0.159315805882353</v>
      </c>
      <c r="D127" s="1">
        <v>-0.49270042843137501</v>
      </c>
    </row>
    <row r="128" spans="1:4" ht="14.25" customHeight="1" x14ac:dyDescent="0.25">
      <c r="A128" s="2">
        <v>0.12305000000000001</v>
      </c>
      <c r="B128" s="1">
        <v>-1.98916458823529</v>
      </c>
      <c r="C128" s="1">
        <v>4.3201904901960297E-2</v>
      </c>
      <c r="D128" s="1">
        <v>-0.37125392549019898</v>
      </c>
    </row>
    <row r="129" spans="1:4" ht="14.25" customHeight="1" x14ac:dyDescent="0.25">
      <c r="A129" s="2">
        <v>0.12402000000000001</v>
      </c>
      <c r="B129" s="1">
        <v>-1.9155122352941201</v>
      </c>
      <c r="C129" s="1">
        <v>0.27885887745097998</v>
      </c>
      <c r="D129" s="1">
        <v>-1.42748107843165E-2</v>
      </c>
    </row>
    <row r="130" spans="1:4" ht="14.25" customHeight="1" x14ac:dyDescent="0.25">
      <c r="A130" s="2">
        <v>0.125</v>
      </c>
      <c r="B130" s="1">
        <v>-1.7056030294117599</v>
      </c>
      <c r="C130" s="1">
        <v>0.29358743823529398</v>
      </c>
      <c r="D130" s="1">
        <v>4.4597745097796397E-4</v>
      </c>
    </row>
    <row r="131" spans="1:4" ht="14.25" customHeight="1" x14ac:dyDescent="0.25">
      <c r="A131" s="2">
        <v>0.12598000000000001</v>
      </c>
      <c r="B131" s="1">
        <v>-1.2563236764705901</v>
      </c>
      <c r="C131" s="1">
        <v>0.79435850490196103</v>
      </c>
      <c r="D131" s="1">
        <v>0.42366863921568398</v>
      </c>
    </row>
    <row r="132" spans="1:4" ht="14.25" customHeight="1" x14ac:dyDescent="0.25">
      <c r="A132" s="2">
        <v>0.12695000000000001</v>
      </c>
      <c r="B132" s="1">
        <v>-0.84755311764705898</v>
      </c>
      <c r="C132" s="1">
        <v>1.40927591764706</v>
      </c>
      <c r="D132" s="1">
        <v>1.2185912039215701</v>
      </c>
    </row>
    <row r="133" spans="1:4" ht="14.25" customHeight="1" x14ac:dyDescent="0.25">
      <c r="A133" s="2">
        <v>0.12792999999999999</v>
      </c>
      <c r="B133" s="1">
        <v>-0.387225911764706</v>
      </c>
      <c r="C133" s="1">
        <v>1.7296221147058799</v>
      </c>
      <c r="D133" s="1">
        <v>1.57925051568627</v>
      </c>
    </row>
    <row r="134" spans="1:4" ht="14.25" customHeight="1" x14ac:dyDescent="0.25">
      <c r="A134" s="2">
        <v>0.12891</v>
      </c>
      <c r="B134" s="1">
        <v>-0.136807911764706</v>
      </c>
      <c r="C134" s="1">
        <v>1.9026827039215699</v>
      </c>
      <c r="D134" s="1">
        <v>1.6050118950980401</v>
      </c>
    </row>
    <row r="135" spans="1:4" ht="14.25" customHeight="1" x14ac:dyDescent="0.25">
      <c r="A135" s="2">
        <v>0.12988</v>
      </c>
      <c r="B135" s="1">
        <v>-8.8933882352941099E-2</v>
      </c>
      <c r="C135" s="1">
        <v>2.0573325921568602</v>
      </c>
      <c r="D135" s="1">
        <v>1.72277820098039</v>
      </c>
    </row>
    <row r="136" spans="1:4" ht="14.25" customHeight="1" x14ac:dyDescent="0.25">
      <c r="A136" s="2">
        <v>0.13086</v>
      </c>
      <c r="B136" s="1">
        <v>-0.11471220588235299</v>
      </c>
      <c r="C136" s="1">
        <v>1.9247755450980399</v>
      </c>
      <c r="D136" s="1">
        <v>1.68965642745098</v>
      </c>
    </row>
    <row r="137" spans="1:4" ht="14.25" customHeight="1" x14ac:dyDescent="0.25">
      <c r="A137" s="2">
        <v>0.13184000000000001</v>
      </c>
      <c r="B137" s="1">
        <v>-0.387225911764706</v>
      </c>
      <c r="C137" s="1">
        <v>1.4829187215686299</v>
      </c>
      <c r="D137" s="1">
        <v>1.3289971156862701</v>
      </c>
    </row>
    <row r="138" spans="1:4" ht="14.25" customHeight="1" x14ac:dyDescent="0.25">
      <c r="A138" s="2">
        <v>0.13281000000000001</v>
      </c>
      <c r="B138" s="1">
        <v>-0.60818297058823501</v>
      </c>
      <c r="C138" s="1">
        <v>1.2656724500000001</v>
      </c>
      <c r="D138" s="1">
        <v>0.97937839509803704</v>
      </c>
    </row>
    <row r="139" spans="1:4" ht="14.25" customHeight="1" x14ac:dyDescent="0.25">
      <c r="A139" s="2">
        <v>0.13378999999999999</v>
      </c>
      <c r="B139" s="1">
        <v>-0.777583382352941</v>
      </c>
      <c r="C139" s="1">
        <v>1.1699368049019601</v>
      </c>
      <c r="D139" s="1">
        <v>0.79168834509803598</v>
      </c>
    </row>
    <row r="140" spans="1:4" ht="14.25" customHeight="1" x14ac:dyDescent="0.25">
      <c r="A140" s="2">
        <v>0.13477</v>
      </c>
      <c r="B140" s="1">
        <v>-1.3925805294117599</v>
      </c>
      <c r="C140" s="1">
        <v>0.59920507450980398</v>
      </c>
      <c r="D140" s="1">
        <v>0.19549642156862401</v>
      </c>
    </row>
    <row r="141" spans="1:4" ht="14.25" customHeight="1" x14ac:dyDescent="0.25">
      <c r="A141" s="2">
        <v>0.13574</v>
      </c>
      <c r="B141" s="1">
        <v>-1.6466811470588201</v>
      </c>
      <c r="C141" s="1">
        <v>0.41509806470588201</v>
      </c>
      <c r="D141" s="1">
        <v>-7.6838160784316101E-2</v>
      </c>
    </row>
    <row r="142" spans="1:4" ht="14.25" customHeight="1" x14ac:dyDescent="0.25">
      <c r="A142" s="2">
        <v>0.13672000000000001</v>
      </c>
      <c r="B142" s="1">
        <v>-1.6172202058823499</v>
      </c>
      <c r="C142" s="1">
        <v>0.50346942941176498</v>
      </c>
      <c r="D142" s="1">
        <v>1.14865686274488E-2</v>
      </c>
    </row>
    <row r="143" spans="1:4" ht="14.25" customHeight="1" x14ac:dyDescent="0.25">
      <c r="A143" s="2">
        <v>0.13769999999999999</v>
      </c>
      <c r="B143" s="1">
        <v>-2.01494291176471</v>
      </c>
      <c r="C143" s="1">
        <v>3.9519764705881998E-2</v>
      </c>
      <c r="D143" s="1">
        <v>-0.426456881372552</v>
      </c>
    </row>
    <row r="144" spans="1:4" ht="14.25" customHeight="1" x14ac:dyDescent="0.25">
      <c r="A144" s="2">
        <v>0.13866999999999999</v>
      </c>
      <c r="B144" s="1">
        <v>-2.1990737941176501</v>
      </c>
      <c r="C144" s="1">
        <v>-0.14826938529411701</v>
      </c>
      <c r="D144" s="1">
        <v>-0.55894397549019903</v>
      </c>
    </row>
    <row r="145" spans="1:4" ht="14.25" customHeight="1" x14ac:dyDescent="0.25">
      <c r="A145" s="2">
        <v>0.13965</v>
      </c>
      <c r="B145" s="1">
        <v>-2.2322173529411802</v>
      </c>
      <c r="C145" s="1">
        <v>-0.14090510490196101</v>
      </c>
      <c r="D145" s="1">
        <v>-0.55158358137255203</v>
      </c>
    </row>
    <row r="146" spans="1:4" ht="14.25" customHeight="1" x14ac:dyDescent="0.25">
      <c r="A146" s="2">
        <v>0.14061999999999999</v>
      </c>
      <c r="B146" s="1">
        <v>-2.1401519117647099</v>
      </c>
      <c r="C146" s="1">
        <v>-8.5673001960784298E-2</v>
      </c>
      <c r="D146" s="1">
        <v>-0.55526377843137498</v>
      </c>
    </row>
    <row r="147" spans="1:4" ht="14.25" customHeight="1" x14ac:dyDescent="0.25">
      <c r="A147" s="2">
        <v>0.1416</v>
      </c>
      <c r="B147" s="1">
        <v>-2.1806607058823499</v>
      </c>
      <c r="C147" s="1">
        <v>-2.3076618627451102E-2</v>
      </c>
      <c r="D147" s="1">
        <v>-0.48534003431372902</v>
      </c>
    </row>
    <row r="148" spans="1:4" ht="14.25" customHeight="1" x14ac:dyDescent="0.25">
      <c r="A148" s="2">
        <v>0.14258000000000001</v>
      </c>
      <c r="B148" s="1">
        <v>-2.0775474117647099</v>
      </c>
      <c r="C148" s="1">
        <v>-2.3076618627451102E-2</v>
      </c>
      <c r="D148" s="1">
        <v>-0.426456881372552</v>
      </c>
    </row>
    <row r="149" spans="1:4" ht="14.25" customHeight="1" x14ac:dyDescent="0.25">
      <c r="A149" s="2">
        <v>0.14355000000000001</v>
      </c>
      <c r="B149" s="1">
        <v>-1.85659035294118</v>
      </c>
      <c r="C149" s="1">
        <v>0.18680537254901999</v>
      </c>
      <c r="D149" s="1">
        <v>-0.22772624019608001</v>
      </c>
    </row>
    <row r="150" spans="1:4" ht="14.25" customHeight="1" x14ac:dyDescent="0.25">
      <c r="A150" s="2">
        <v>0.14452999999999999</v>
      </c>
      <c r="B150" s="1">
        <v>-1.9302427058823499</v>
      </c>
      <c r="C150" s="1">
        <v>0.26413031666666698</v>
      </c>
      <c r="D150" s="1">
        <v>-0.201964860784317</v>
      </c>
    </row>
    <row r="151" spans="1:4" ht="14.25" customHeight="1" x14ac:dyDescent="0.25">
      <c r="A151" s="2">
        <v>0.14551</v>
      </c>
      <c r="B151" s="1">
        <v>-1.6466811470588201</v>
      </c>
      <c r="C151" s="1">
        <v>0.55870153235294095</v>
      </c>
      <c r="D151" s="1">
        <v>0.166054845098037</v>
      </c>
    </row>
    <row r="152" spans="1:4" ht="14.25" customHeight="1" x14ac:dyDescent="0.25">
      <c r="A152" s="2">
        <v>0.14648</v>
      </c>
      <c r="B152" s="1">
        <v>-1.20844964705882</v>
      </c>
      <c r="C152" s="1">
        <v>1.18466536568627</v>
      </c>
      <c r="D152" s="1">
        <v>0.82481011862744902</v>
      </c>
    </row>
    <row r="153" spans="1:4" ht="14.25" customHeight="1" x14ac:dyDescent="0.25">
      <c r="A153" s="2">
        <v>0.14746000000000001</v>
      </c>
      <c r="B153" s="1">
        <v>-0.53821323529411802</v>
      </c>
      <c r="C153" s="1">
        <v>1.68175429215686</v>
      </c>
      <c r="D153" s="1">
        <v>1.3289971156862701</v>
      </c>
    </row>
    <row r="154" spans="1:4" ht="14.25" customHeight="1" x14ac:dyDescent="0.25">
      <c r="A154" s="2">
        <v>0.14843999999999999</v>
      </c>
      <c r="B154" s="1">
        <v>-0.20309502941176499</v>
      </c>
      <c r="C154" s="1">
        <v>1.9652790872549</v>
      </c>
      <c r="D154" s="1">
        <v>1.6086920921568599</v>
      </c>
    </row>
    <row r="155" spans="1:4" ht="14.25" customHeight="1" x14ac:dyDescent="0.25">
      <c r="A155" s="2">
        <v>0.14940999999999999</v>
      </c>
      <c r="B155" s="1">
        <v>-0.19572979411764699</v>
      </c>
      <c r="C155" s="1">
        <v>2.0499683117647098</v>
      </c>
      <c r="D155" s="1">
        <v>1.65653465392157</v>
      </c>
    </row>
    <row r="156" spans="1:4" ht="14.25" customHeight="1" x14ac:dyDescent="0.25">
      <c r="A156" s="2">
        <v>0.15039</v>
      </c>
      <c r="B156" s="1">
        <v>6.9418676470588206E-2</v>
      </c>
      <c r="C156" s="1">
        <v>2.1125646950980399</v>
      </c>
      <c r="D156" s="1">
        <v>1.78166135392157</v>
      </c>
    </row>
    <row r="157" spans="1:4" ht="14.25" customHeight="1" x14ac:dyDescent="0.25">
      <c r="A157" s="2">
        <v>0.15137</v>
      </c>
      <c r="B157" s="1">
        <v>-0.16995147058823501</v>
      </c>
      <c r="C157" s="1">
        <v>1.87322558235294</v>
      </c>
      <c r="D157" s="1">
        <v>1.5755703186274499</v>
      </c>
    </row>
    <row r="158" spans="1:4" ht="14.25" customHeight="1" x14ac:dyDescent="0.25">
      <c r="A158" s="2">
        <v>0.15234</v>
      </c>
      <c r="B158" s="1">
        <v>-0.67815270588235299</v>
      </c>
      <c r="C158" s="1">
        <v>1.39086521666667</v>
      </c>
      <c r="D158" s="1">
        <v>1.0419417450980399</v>
      </c>
    </row>
    <row r="159" spans="1:4" ht="14.25" customHeight="1" x14ac:dyDescent="0.25">
      <c r="A159" s="2">
        <v>0.15332000000000001</v>
      </c>
      <c r="B159" s="1">
        <v>-0.78126600000000002</v>
      </c>
      <c r="C159" s="1">
        <v>1.28040101078431</v>
      </c>
      <c r="D159" s="1">
        <v>0.89841405980391897</v>
      </c>
    </row>
    <row r="160" spans="1:4" ht="14.25" customHeight="1" x14ac:dyDescent="0.25">
      <c r="A160" s="2">
        <v>0.15429999999999999</v>
      </c>
      <c r="B160" s="1">
        <v>-1.02431876470588</v>
      </c>
      <c r="C160" s="1">
        <v>0.83854418725490198</v>
      </c>
      <c r="D160" s="1">
        <v>0.47519139803921301</v>
      </c>
    </row>
    <row r="161" spans="1:4" ht="14.25" customHeight="1" x14ac:dyDescent="0.25">
      <c r="A161" s="2">
        <v>0.15526999999999999</v>
      </c>
      <c r="B161" s="1">
        <v>-1.55461570588235</v>
      </c>
      <c r="C161" s="1">
        <v>0.40405164411764699</v>
      </c>
      <c r="D161" s="1">
        <v>-1.0594613725492899E-2</v>
      </c>
    </row>
    <row r="162" spans="1:4" ht="14.25" customHeight="1" x14ac:dyDescent="0.25">
      <c r="A162" s="2">
        <v>0.15625</v>
      </c>
      <c r="B162" s="1">
        <v>-1.55461570588235</v>
      </c>
      <c r="C162" s="1">
        <v>0.55870153235294095</v>
      </c>
      <c r="D162" s="1">
        <v>0.14397366274509499</v>
      </c>
    </row>
    <row r="163" spans="1:4" ht="14.25" customHeight="1" x14ac:dyDescent="0.25">
      <c r="A163" s="2">
        <v>0.15723000000000001</v>
      </c>
      <c r="B163" s="1">
        <v>-1.7829379999999999</v>
      </c>
      <c r="C163" s="1">
        <v>0.223626774509804</v>
      </c>
      <c r="D163" s="1">
        <v>-0.17988367843137501</v>
      </c>
    </row>
    <row r="164" spans="1:4" ht="14.25" customHeight="1" x14ac:dyDescent="0.25">
      <c r="A164" s="2">
        <v>0.15820000000000001</v>
      </c>
      <c r="B164" s="1">
        <v>-2.1696128529411798</v>
      </c>
      <c r="C164" s="1">
        <v>1.37447833333333E-2</v>
      </c>
      <c r="D164" s="1">
        <v>-0.55526377843137498</v>
      </c>
    </row>
    <row r="165" spans="1:4" ht="14.25" customHeight="1" x14ac:dyDescent="0.25">
      <c r="A165" s="2">
        <v>0.15917999999999999</v>
      </c>
      <c r="B165" s="1">
        <v>-2.1696128529411798</v>
      </c>
      <c r="C165" s="1">
        <v>-7.4626581372549503E-2</v>
      </c>
      <c r="D165" s="1">
        <v>-0.61414693137255105</v>
      </c>
    </row>
    <row r="166" spans="1:4" ht="14.25" customHeight="1" x14ac:dyDescent="0.25">
      <c r="A166" s="2">
        <v>0.16016</v>
      </c>
      <c r="B166" s="1">
        <v>-2.2248521176470599</v>
      </c>
      <c r="C166" s="1">
        <v>-0.22927646960784301</v>
      </c>
      <c r="D166" s="1">
        <v>-0.68039047843137601</v>
      </c>
    </row>
    <row r="167" spans="1:4" ht="14.25" customHeight="1" x14ac:dyDescent="0.25">
      <c r="A167" s="2">
        <v>0.16113</v>
      </c>
      <c r="B167" s="1">
        <v>-2.0701821764705901</v>
      </c>
      <c r="C167" s="1">
        <v>-0.107765843137255</v>
      </c>
      <c r="D167" s="1">
        <v>-0.54790338431372798</v>
      </c>
    </row>
    <row r="168" spans="1:4" ht="14.25" customHeight="1" x14ac:dyDescent="0.25">
      <c r="A168" s="2">
        <v>0.16211</v>
      </c>
      <c r="B168" s="1">
        <v>-2.1033257352941201</v>
      </c>
      <c r="C168" s="1">
        <v>-3.4123039215685901E-2</v>
      </c>
      <c r="D168" s="1">
        <v>-0.55526377843137498</v>
      </c>
    </row>
    <row r="169" spans="1:4" ht="14.25" customHeight="1" x14ac:dyDescent="0.25">
      <c r="A169" s="2">
        <v>0.16309000000000001</v>
      </c>
      <c r="B169" s="1">
        <v>-1.9707515</v>
      </c>
      <c r="C169" s="1">
        <v>0.21258035392156899</v>
      </c>
      <c r="D169" s="1">
        <v>-0.40437569901961001</v>
      </c>
    </row>
    <row r="170" spans="1:4" ht="14.25" customHeight="1" x14ac:dyDescent="0.25">
      <c r="A170" s="2">
        <v>0.16406000000000001</v>
      </c>
      <c r="B170" s="1">
        <v>-1.86763820588235</v>
      </c>
      <c r="C170" s="1">
        <v>0.24571961568627501</v>
      </c>
      <c r="D170" s="1">
        <v>-0.26084801372549299</v>
      </c>
    </row>
    <row r="171" spans="1:4" ht="14.25" customHeight="1" x14ac:dyDescent="0.25">
      <c r="A171" s="2">
        <v>0.16503999999999999</v>
      </c>
      <c r="B171" s="1">
        <v>-1.8970991470588201</v>
      </c>
      <c r="C171" s="1">
        <v>0.50715156960784302</v>
      </c>
      <c r="D171" s="1">
        <v>7.8063715686251802E-3</v>
      </c>
    </row>
    <row r="172" spans="1:4" ht="14.25" customHeight="1" x14ac:dyDescent="0.25">
      <c r="A172" s="2">
        <v>0.16602</v>
      </c>
      <c r="B172" s="1">
        <v>-1.3447065</v>
      </c>
      <c r="C172" s="1">
        <v>0.91955127156862704</v>
      </c>
      <c r="D172" s="1">
        <v>0.54143494509803602</v>
      </c>
    </row>
    <row r="173" spans="1:4" ht="14.25" customHeight="1" x14ac:dyDescent="0.25">
      <c r="A173" s="2">
        <v>0.16699</v>
      </c>
      <c r="B173" s="1">
        <v>-0.81440955882352895</v>
      </c>
      <c r="C173" s="1">
        <v>1.3061759921568601</v>
      </c>
      <c r="D173" s="1">
        <v>0.97569819803921298</v>
      </c>
    </row>
    <row r="174" spans="1:4" ht="14.25" customHeight="1" x14ac:dyDescent="0.25">
      <c r="A174" s="2">
        <v>0.16797000000000001</v>
      </c>
      <c r="B174" s="1">
        <v>-0.35408235294117701</v>
      </c>
      <c r="C174" s="1">
        <v>1.8621791617647101</v>
      </c>
      <c r="D174" s="1">
        <v>1.41732184509804</v>
      </c>
    </row>
    <row r="175" spans="1:4" ht="14.25" customHeight="1" x14ac:dyDescent="0.25">
      <c r="A175" s="2">
        <v>0.16894999999999999</v>
      </c>
      <c r="B175" s="1">
        <v>-0.107346970588235</v>
      </c>
      <c r="C175" s="1">
        <v>2.0536504519607801</v>
      </c>
      <c r="D175" s="1">
        <v>1.6307732745098</v>
      </c>
    </row>
    <row r="176" spans="1:4" ht="14.25" customHeight="1" x14ac:dyDescent="0.25">
      <c r="A176" s="2">
        <v>0.16991999999999999</v>
      </c>
      <c r="B176" s="1">
        <v>-0.103664352941176</v>
      </c>
      <c r="C176" s="1">
        <v>2.2267110411764701</v>
      </c>
      <c r="D176" s="1">
        <v>1.6822960333333301</v>
      </c>
    </row>
    <row r="177" spans="1:4" ht="14.25" customHeight="1" x14ac:dyDescent="0.25">
      <c r="A177" s="2">
        <v>0.1709</v>
      </c>
      <c r="B177" s="1">
        <v>-0.103664352941176</v>
      </c>
      <c r="C177" s="1">
        <v>2.0205111901960802</v>
      </c>
      <c r="D177" s="1">
        <v>1.6454940627451</v>
      </c>
    </row>
    <row r="178" spans="1:4" ht="14.25" customHeight="1" x14ac:dyDescent="0.25">
      <c r="A178" s="2">
        <v>0.17188000000000001</v>
      </c>
      <c r="B178" s="1">
        <v>-0.40932161764705899</v>
      </c>
      <c r="C178" s="1">
        <v>1.5418329647058799</v>
      </c>
      <c r="D178" s="1">
        <v>1.36947928333333</v>
      </c>
    </row>
    <row r="179" spans="1:4" ht="14.25" customHeight="1" x14ac:dyDescent="0.25">
      <c r="A179" s="2">
        <v>0.17285</v>
      </c>
      <c r="B179" s="1">
        <v>-0.64500914705882395</v>
      </c>
      <c r="C179" s="1">
        <v>1.3614080950980401</v>
      </c>
      <c r="D179" s="1">
        <v>0.97569819803921298</v>
      </c>
    </row>
    <row r="180" spans="1:4" ht="14.25" customHeight="1" x14ac:dyDescent="0.25">
      <c r="A180" s="2">
        <v>0.17383000000000001</v>
      </c>
      <c r="B180" s="1">
        <v>-0.91752285294117697</v>
      </c>
      <c r="C180" s="1">
        <v>1.10365828137255</v>
      </c>
      <c r="D180" s="1">
        <v>0.61871908333333003</v>
      </c>
    </row>
    <row r="181" spans="1:4" ht="14.25" customHeight="1" x14ac:dyDescent="0.25">
      <c r="A181" s="2">
        <v>0.17480000000000001</v>
      </c>
      <c r="B181" s="1">
        <v>-1.5251547647058801</v>
      </c>
      <c r="C181" s="1">
        <v>0.50715156960784302</v>
      </c>
      <c r="D181" s="1">
        <v>0.15869445098039001</v>
      </c>
    </row>
    <row r="182" spans="1:4" ht="14.25" customHeight="1" x14ac:dyDescent="0.25">
      <c r="A182" s="2">
        <v>0.17577999999999999</v>
      </c>
      <c r="B182" s="1">
        <v>-1.62458544117647</v>
      </c>
      <c r="C182" s="1">
        <v>0.34145526078431399</v>
      </c>
      <c r="D182" s="1">
        <v>9.2450903921566394E-2</v>
      </c>
    </row>
    <row r="183" spans="1:4" ht="14.25" customHeight="1" x14ac:dyDescent="0.25">
      <c r="A183" s="2">
        <v>0.17676</v>
      </c>
      <c r="B183" s="1">
        <v>-1.58039402941176</v>
      </c>
      <c r="C183" s="1">
        <v>0.47769444803921601</v>
      </c>
      <c r="D183" s="1">
        <v>8.8770706862742799E-2</v>
      </c>
    </row>
    <row r="184" spans="1:4" ht="14.25" customHeight="1" x14ac:dyDescent="0.25">
      <c r="A184" s="2">
        <v>0.17773</v>
      </c>
      <c r="B184" s="1">
        <v>-2.0370386176470601</v>
      </c>
      <c r="C184" s="1">
        <v>0.109480428431373</v>
      </c>
      <c r="D184" s="1">
        <v>-0.38965491078431602</v>
      </c>
    </row>
    <row r="185" spans="1:4" ht="14.25" customHeight="1" x14ac:dyDescent="0.25">
      <c r="A185" s="2">
        <v>0.17871000000000001</v>
      </c>
      <c r="B185" s="1">
        <v>-2.1769780882352898</v>
      </c>
      <c r="C185" s="1">
        <v>-8.3480578431371893E-3</v>
      </c>
      <c r="D185" s="1">
        <v>-0.48902023137255102</v>
      </c>
    </row>
    <row r="186" spans="1:4" ht="14.25" customHeight="1" x14ac:dyDescent="0.25">
      <c r="A186" s="2">
        <v>0.17968999999999999</v>
      </c>
      <c r="B186" s="1">
        <v>-2.2027564117647098</v>
      </c>
      <c r="C186" s="1">
        <v>-8.5673001960784298E-2</v>
      </c>
      <c r="D186" s="1">
        <v>-0.50006082254902195</v>
      </c>
    </row>
    <row r="187" spans="1:4" ht="14.25" customHeight="1" x14ac:dyDescent="0.25">
      <c r="A187" s="2">
        <v>0.18065999999999999</v>
      </c>
      <c r="B187" s="1">
        <v>-2.1548823823529402</v>
      </c>
      <c r="C187" s="1">
        <v>-3.7805179411765102E-2</v>
      </c>
      <c r="D187" s="1">
        <v>-0.58838555196078701</v>
      </c>
    </row>
    <row r="188" spans="1:4" ht="14.25" customHeight="1" x14ac:dyDescent="0.25">
      <c r="A188" s="2">
        <v>0.18164</v>
      </c>
      <c r="B188" s="1">
        <v>-2.1217388235294101</v>
      </c>
      <c r="C188" s="1">
        <v>0.120526849019607</v>
      </c>
      <c r="D188" s="1">
        <v>-0.54054299019608099</v>
      </c>
    </row>
    <row r="189" spans="1:4" ht="14.25" customHeight="1" x14ac:dyDescent="0.25">
      <c r="A189" s="2">
        <v>0.18262</v>
      </c>
      <c r="B189" s="1">
        <v>-2.2837740000000002</v>
      </c>
      <c r="C189" s="1">
        <v>-0.100401562745098</v>
      </c>
      <c r="D189" s="1">
        <v>-0.419096487254905</v>
      </c>
    </row>
    <row r="190" spans="1:4" ht="14.25" customHeight="1" x14ac:dyDescent="0.25">
      <c r="A190" s="2">
        <v>0.18359</v>
      </c>
      <c r="B190" s="1">
        <v>-1.9560210294117599</v>
      </c>
      <c r="C190" s="1">
        <v>0.14261969019607801</v>
      </c>
      <c r="D190" s="1">
        <v>-0.23140643725490401</v>
      </c>
    </row>
    <row r="191" spans="1:4" ht="14.25" customHeight="1" x14ac:dyDescent="0.25">
      <c r="A191" s="2">
        <v>0.18457000000000001</v>
      </c>
      <c r="B191" s="1">
        <v>-1.75347705882353</v>
      </c>
      <c r="C191" s="1">
        <v>0.32672669999999998</v>
      </c>
      <c r="D191" s="1">
        <v>-0.201964860784317</v>
      </c>
    </row>
    <row r="192" spans="1:4" ht="14.25" customHeight="1" x14ac:dyDescent="0.25">
      <c r="A192" s="2">
        <v>0.18554999999999999</v>
      </c>
      <c r="B192" s="1">
        <v>-1.657729</v>
      </c>
      <c r="C192" s="1">
        <v>0.44087304607843197</v>
      </c>
      <c r="D192" s="1">
        <v>0.11453208627450601</v>
      </c>
    </row>
    <row r="193" spans="1:4" ht="14.25" customHeight="1" x14ac:dyDescent="0.25">
      <c r="A193" s="2">
        <v>0.18651999999999999</v>
      </c>
      <c r="B193" s="1">
        <v>-0.96907949999999998</v>
      </c>
      <c r="C193" s="1">
        <v>1.14416182352941</v>
      </c>
      <c r="D193" s="1">
        <v>0.81008933039215403</v>
      </c>
    </row>
    <row r="194" spans="1:4" ht="14.25" customHeight="1" x14ac:dyDescent="0.25">
      <c r="A194" s="2">
        <v>0.1875</v>
      </c>
      <c r="B194" s="1">
        <v>-0.43509994117647099</v>
      </c>
      <c r="C194" s="1">
        <v>1.70384713333333</v>
      </c>
      <c r="D194" s="1">
        <v>1.2811545539215701</v>
      </c>
    </row>
    <row r="195" spans="1:4" ht="14.25" customHeight="1" x14ac:dyDescent="0.25">
      <c r="A195" s="2">
        <v>0.18848000000000001</v>
      </c>
      <c r="B195" s="1">
        <v>-0.228873352941177</v>
      </c>
      <c r="C195" s="1">
        <v>1.8990005637254901</v>
      </c>
      <c r="D195" s="1">
        <v>1.5130069686274501</v>
      </c>
    </row>
    <row r="196" spans="1:4" ht="14.25" customHeight="1" x14ac:dyDescent="0.25">
      <c r="A196" s="2">
        <v>0.18945000000000001</v>
      </c>
      <c r="B196" s="1">
        <v>-7.7886029411764701E-2</v>
      </c>
      <c r="C196" s="1">
        <v>1.96896122745098</v>
      </c>
      <c r="D196" s="1">
        <v>1.73381879215686</v>
      </c>
    </row>
    <row r="197" spans="1:4" ht="14.25" customHeight="1" x14ac:dyDescent="0.25">
      <c r="A197" s="2">
        <v>0.19042999999999999</v>
      </c>
      <c r="B197" s="1">
        <v>-7.0520794117647098E-2</v>
      </c>
      <c r="C197" s="1">
        <v>2.0426040313725502</v>
      </c>
      <c r="D197" s="1">
        <v>1.7890217480392101</v>
      </c>
    </row>
    <row r="198" spans="1:4" ht="14.25" customHeight="1" x14ac:dyDescent="0.25">
      <c r="A198" s="2">
        <v>0.19141</v>
      </c>
      <c r="B198" s="1">
        <v>-0.17731670588235299</v>
      </c>
      <c r="C198" s="1">
        <v>1.88795414313725</v>
      </c>
      <c r="D198" s="1">
        <v>1.53876834803921</v>
      </c>
    </row>
    <row r="199" spans="1:4" ht="14.25" customHeight="1" x14ac:dyDescent="0.25">
      <c r="A199" s="2">
        <v>0.19238</v>
      </c>
      <c r="B199" s="1">
        <v>-0.48665658823529401</v>
      </c>
      <c r="C199" s="1">
        <v>1.40927591764706</v>
      </c>
      <c r="D199" s="1">
        <v>1.16706844509804</v>
      </c>
    </row>
    <row r="200" spans="1:4" ht="14.25" customHeight="1" x14ac:dyDescent="0.25">
      <c r="A200" s="2">
        <v>0.19336</v>
      </c>
      <c r="B200" s="1">
        <v>-0.62291344117647096</v>
      </c>
      <c r="C200" s="1">
        <v>1.1920296460784301</v>
      </c>
      <c r="D200" s="1">
        <v>0.92417543921568401</v>
      </c>
    </row>
    <row r="201" spans="1:4" ht="14.25" customHeight="1" x14ac:dyDescent="0.25">
      <c r="A201" s="2">
        <v>0.19434000000000001</v>
      </c>
      <c r="B201" s="1">
        <v>-1.0390492352941201</v>
      </c>
      <c r="C201" s="1">
        <v>0.90114057058823505</v>
      </c>
      <c r="D201" s="1">
        <v>0.401587456862742</v>
      </c>
    </row>
    <row r="202" spans="1:4" ht="14.25" customHeight="1" x14ac:dyDescent="0.25">
      <c r="A202" s="2">
        <v>0.19531000000000001</v>
      </c>
      <c r="B202" s="1">
        <v>-1.54356785294118</v>
      </c>
      <c r="C202" s="1">
        <v>0.47769444803921601</v>
      </c>
      <c r="D202" s="1">
        <v>-6.9144166666692498E-3</v>
      </c>
    </row>
    <row r="203" spans="1:4" ht="14.25" customHeight="1" x14ac:dyDescent="0.25">
      <c r="A203" s="2">
        <v>0.19628999999999999</v>
      </c>
      <c r="B203" s="1">
        <v>-1.3483891176470599</v>
      </c>
      <c r="C203" s="1">
        <v>0.50346942941176498</v>
      </c>
      <c r="D203" s="1">
        <v>5.93291303921539E-2</v>
      </c>
    </row>
    <row r="204" spans="1:4" ht="14.25" customHeight="1" x14ac:dyDescent="0.25">
      <c r="A204" s="2">
        <v>0.19727</v>
      </c>
      <c r="B204" s="1">
        <v>-1.70928564705882</v>
      </c>
      <c r="C204" s="1">
        <v>0.216262494117647</v>
      </c>
      <c r="D204" s="1">
        <v>-0.246127225490199</v>
      </c>
    </row>
    <row r="205" spans="1:4" ht="14.25" customHeight="1" x14ac:dyDescent="0.25">
      <c r="A205" s="2">
        <v>0.19824</v>
      </c>
      <c r="B205" s="1">
        <v>-2.11069097058824</v>
      </c>
      <c r="C205" s="1">
        <v>-0.15563366568627501</v>
      </c>
      <c r="D205" s="1">
        <v>-0.52950239901961005</v>
      </c>
    </row>
    <row r="206" spans="1:4" ht="14.25" customHeight="1" x14ac:dyDescent="0.25">
      <c r="A206" s="2">
        <v>0.19922000000000001</v>
      </c>
      <c r="B206" s="1">
        <v>-2.0885952647058801</v>
      </c>
      <c r="C206" s="1">
        <v>-0.21086576862745099</v>
      </c>
      <c r="D206" s="1">
        <v>-0.610466734313728</v>
      </c>
    </row>
    <row r="207" spans="1:4" ht="14.25" customHeight="1" x14ac:dyDescent="0.25">
      <c r="A207" s="2">
        <v>0.20019999999999999</v>
      </c>
      <c r="B207" s="1">
        <v>-2.2358999705882399</v>
      </c>
      <c r="C207" s="1">
        <v>-0.255051450980393</v>
      </c>
      <c r="D207" s="1">
        <v>-0.65462909901960997</v>
      </c>
    </row>
    <row r="208" spans="1:4" ht="14.25" customHeight="1" x14ac:dyDescent="0.25">
      <c r="A208" s="2">
        <v>0.20116999999999999</v>
      </c>
      <c r="B208" s="1">
        <v>-2.1291040588235299</v>
      </c>
      <c r="C208" s="1">
        <v>-6.7262300980392098E-2</v>
      </c>
      <c r="D208" s="1">
        <v>-0.59942614313725795</v>
      </c>
    </row>
    <row r="209" spans="1:4" ht="14.25" customHeight="1" x14ac:dyDescent="0.25">
      <c r="A209" s="2">
        <v>0.20215</v>
      </c>
      <c r="B209" s="1">
        <v>-2.1475171470588199</v>
      </c>
      <c r="C209" s="1">
        <v>-0.111447983333333</v>
      </c>
      <c r="D209" s="1">
        <v>-0.49270042843137501</v>
      </c>
    </row>
    <row r="210" spans="1:4" ht="14.25" customHeight="1" x14ac:dyDescent="0.25">
      <c r="A210" s="2">
        <v>0.20311999999999999</v>
      </c>
      <c r="B210" s="1">
        <v>-2.02230814705882</v>
      </c>
      <c r="C210" s="1">
        <v>3.9519764705881998E-2</v>
      </c>
      <c r="D210" s="1">
        <v>-0.249807422549022</v>
      </c>
    </row>
    <row r="211" spans="1:4" ht="14.25" customHeight="1" x14ac:dyDescent="0.25">
      <c r="A211" s="2">
        <v>0.2041</v>
      </c>
      <c r="B211" s="1">
        <v>-1.7240161176470601</v>
      </c>
      <c r="C211" s="1">
        <v>0.28254101764705902</v>
      </c>
      <c r="D211" s="1">
        <v>-0.25348761960784599</v>
      </c>
    </row>
    <row r="212" spans="1:4" ht="14.25" customHeight="1" x14ac:dyDescent="0.25">
      <c r="A212" s="2">
        <v>0.20508000000000001</v>
      </c>
      <c r="B212" s="1">
        <v>-1.72769873529412</v>
      </c>
      <c r="C212" s="1">
        <v>0.35618382156862699</v>
      </c>
      <c r="D212" s="1">
        <v>4.4597745097796397E-4</v>
      </c>
    </row>
    <row r="213" spans="1:4" ht="14.25" customHeight="1" x14ac:dyDescent="0.25">
      <c r="A213" s="2">
        <v>0.20605000000000001</v>
      </c>
      <c r="B213" s="1">
        <v>-1.5141069117647099</v>
      </c>
      <c r="C213" s="1">
        <v>0.83117990686274501</v>
      </c>
      <c r="D213" s="1">
        <v>0.56719632450980095</v>
      </c>
    </row>
    <row r="214" spans="1:4" ht="14.25" customHeight="1" x14ac:dyDescent="0.25">
      <c r="A214" s="2">
        <v>0.20702999999999999</v>
      </c>
      <c r="B214" s="1">
        <v>-0.86964882352941197</v>
      </c>
      <c r="C214" s="1">
        <v>1.3466795343137301</v>
      </c>
      <c r="D214" s="1">
        <v>1.0493021392156801</v>
      </c>
    </row>
    <row r="215" spans="1:4" ht="14.25" customHeight="1" x14ac:dyDescent="0.25">
      <c r="A215" s="2">
        <v>0.20801</v>
      </c>
      <c r="B215" s="1">
        <v>-0.34303450000000002</v>
      </c>
      <c r="C215" s="1">
        <v>1.81431133921569</v>
      </c>
      <c r="D215" s="1">
        <v>1.49092578627451</v>
      </c>
    </row>
    <row r="216" spans="1:4" ht="14.25" customHeight="1" x14ac:dyDescent="0.25">
      <c r="A216" s="2">
        <v>0.20898</v>
      </c>
      <c r="B216" s="1">
        <v>-0.14049052941176501</v>
      </c>
      <c r="C216" s="1">
        <v>2.0426040313725502</v>
      </c>
      <c r="D216" s="1">
        <v>1.6859762303921499</v>
      </c>
    </row>
    <row r="217" spans="1:4" ht="14.25" customHeight="1" x14ac:dyDescent="0.25">
      <c r="A217" s="2">
        <v>0.20996000000000001</v>
      </c>
      <c r="B217" s="1">
        <v>-6.6838176470588304E-2</v>
      </c>
      <c r="C217" s="1">
        <v>2.0720611529411799</v>
      </c>
      <c r="D217" s="1">
        <v>1.8368643098039199</v>
      </c>
    </row>
    <row r="218" spans="1:4" ht="14.25" customHeight="1" x14ac:dyDescent="0.25">
      <c r="A218" s="2">
        <v>0.21093999999999999</v>
      </c>
      <c r="B218" s="1">
        <v>-0.12944267647058799</v>
      </c>
      <c r="C218" s="1">
        <v>1.98368978823529</v>
      </c>
      <c r="D218" s="1">
        <v>1.6933366245098</v>
      </c>
    </row>
    <row r="219" spans="1:4" ht="14.25" customHeight="1" x14ac:dyDescent="0.25">
      <c r="A219" s="2">
        <v>0.21190999999999999</v>
      </c>
      <c r="B219" s="1">
        <v>-0.53084799999999999</v>
      </c>
      <c r="C219" s="1">
        <v>1.5381508245097999</v>
      </c>
      <c r="D219" s="1">
        <v>1.2553931745097999</v>
      </c>
    </row>
    <row r="220" spans="1:4" ht="14.25" customHeight="1" x14ac:dyDescent="0.25">
      <c r="A220" s="2">
        <v>0.21289</v>
      </c>
      <c r="B220" s="1">
        <v>-0.79967908823529399</v>
      </c>
      <c r="C220" s="1">
        <v>1.3098581323529399</v>
      </c>
      <c r="D220" s="1">
        <v>1.1118654892156801</v>
      </c>
    </row>
    <row r="221" spans="1:4" ht="14.25" customHeight="1" x14ac:dyDescent="0.25">
      <c r="A221" s="2">
        <v>0.21387</v>
      </c>
      <c r="B221" s="1">
        <v>-0.74443982352941196</v>
      </c>
      <c r="C221" s="1">
        <v>1.2178046274509799</v>
      </c>
      <c r="D221" s="1">
        <v>0.92417543921568401</v>
      </c>
    </row>
    <row r="222" spans="1:4" ht="14.25" customHeight="1" x14ac:dyDescent="0.25">
      <c r="A222" s="2">
        <v>0.21484</v>
      </c>
      <c r="B222" s="1">
        <v>-1.36311958823529</v>
      </c>
      <c r="C222" s="1">
        <v>0.63602647647058896</v>
      </c>
      <c r="D222" s="1">
        <v>0.32062312156862499</v>
      </c>
    </row>
    <row r="223" spans="1:4" ht="14.25" customHeight="1" x14ac:dyDescent="0.25">
      <c r="A223" s="2">
        <v>0.21582000000000001</v>
      </c>
      <c r="B223" s="1">
        <v>-1.6540463823529401</v>
      </c>
      <c r="C223" s="1">
        <v>0.42246234509803898</v>
      </c>
      <c r="D223" s="1">
        <v>5.5648933333330299E-2</v>
      </c>
    </row>
    <row r="224" spans="1:4" ht="14.25" customHeight="1" x14ac:dyDescent="0.25">
      <c r="A224" s="2">
        <v>0.21679999999999999</v>
      </c>
      <c r="B224" s="1">
        <v>-1.6024897352941201</v>
      </c>
      <c r="C224" s="1">
        <v>0.433508765686274</v>
      </c>
      <c r="D224" s="1">
        <v>4.4597745097796397E-4</v>
      </c>
    </row>
    <row r="225" spans="1:4" ht="14.25" customHeight="1" x14ac:dyDescent="0.25">
      <c r="A225" s="2">
        <v>0.21776999999999999</v>
      </c>
      <c r="B225" s="1">
        <v>-2.15119976470588</v>
      </c>
      <c r="C225" s="1">
        <v>-4.8851599999999898E-2</v>
      </c>
      <c r="D225" s="1">
        <v>-0.422776684313728</v>
      </c>
    </row>
    <row r="226" spans="1:4" ht="14.25" customHeight="1" x14ac:dyDescent="0.25">
      <c r="A226" s="2">
        <v>0.21875</v>
      </c>
      <c r="B226" s="1">
        <v>-2.1585649999999998</v>
      </c>
      <c r="C226" s="1">
        <v>-1.9394478431372899E-2</v>
      </c>
      <c r="D226" s="1">
        <v>-0.55894397549019903</v>
      </c>
    </row>
    <row r="227" spans="1:4" ht="14.25" customHeight="1" x14ac:dyDescent="0.25">
      <c r="A227" s="2">
        <v>0.21973000000000001</v>
      </c>
      <c r="B227" s="1">
        <v>-2.21380426470588</v>
      </c>
      <c r="C227" s="1">
        <v>2.6983627450976001E-3</v>
      </c>
      <c r="D227" s="1">
        <v>-0.53318259607843399</v>
      </c>
    </row>
    <row r="228" spans="1:4" ht="14.25" customHeight="1" x14ac:dyDescent="0.25">
      <c r="A228" s="2">
        <v>0.22070000000000001</v>
      </c>
      <c r="B228" s="1">
        <v>-2.3021870882352902</v>
      </c>
      <c r="C228" s="1">
        <v>-0.21086576862745099</v>
      </c>
      <c r="D228" s="1">
        <v>-0.58470535490196296</v>
      </c>
    </row>
    <row r="229" spans="1:4" ht="14.25" customHeight="1" x14ac:dyDescent="0.25">
      <c r="A229" s="2">
        <v>0.22167999999999999</v>
      </c>
      <c r="B229" s="1">
        <v>-2.1143735882352899</v>
      </c>
      <c r="C229" s="1">
        <v>-5.9898020588235602E-2</v>
      </c>
      <c r="D229" s="1">
        <v>-0.47061924607843397</v>
      </c>
    </row>
    <row r="230" spans="1:4" ht="14.25" customHeight="1" x14ac:dyDescent="0.25">
      <c r="A230" s="2">
        <v>0.22266</v>
      </c>
      <c r="B230" s="1">
        <v>-2.04808647058824</v>
      </c>
      <c r="C230" s="1">
        <v>4.3201904901960297E-2</v>
      </c>
      <c r="D230" s="1">
        <v>-0.37493412254902297</v>
      </c>
    </row>
    <row r="231" spans="1:4" ht="14.25" customHeight="1" x14ac:dyDescent="0.25">
      <c r="A231" s="2">
        <v>0.22363</v>
      </c>
      <c r="B231" s="1">
        <v>-1.81608155882353</v>
      </c>
      <c r="C231" s="1">
        <v>0.26781245686274502</v>
      </c>
      <c r="D231" s="1">
        <v>-0.19460446666667</v>
      </c>
    </row>
    <row r="232" spans="1:4" ht="14.25" customHeight="1" x14ac:dyDescent="0.25">
      <c r="A232" s="2">
        <v>0.22461</v>
      </c>
      <c r="B232" s="1">
        <v>-1.7755727647058801</v>
      </c>
      <c r="C232" s="1">
        <v>0.52556227058823501</v>
      </c>
      <c r="D232" s="1">
        <v>9.2450903921566394E-2</v>
      </c>
    </row>
    <row r="233" spans="1:4" ht="14.25" customHeight="1" x14ac:dyDescent="0.25">
      <c r="A233" s="2">
        <v>0.22559000000000001</v>
      </c>
      <c r="B233" s="1">
        <v>-1.5914418823529399</v>
      </c>
      <c r="C233" s="1">
        <v>0.62129791568627502</v>
      </c>
      <c r="D233" s="1">
        <v>0.20285681568627101</v>
      </c>
    </row>
    <row r="234" spans="1:4" ht="14.25" customHeight="1" x14ac:dyDescent="0.25">
      <c r="A234" s="2">
        <v>0.22656000000000001</v>
      </c>
      <c r="B234" s="1">
        <v>-0.99485782352941199</v>
      </c>
      <c r="C234" s="1">
        <v>1.08524758039216</v>
      </c>
      <c r="D234" s="1">
        <v>0.670241842156861</v>
      </c>
    </row>
    <row r="235" spans="1:4" ht="14.25" customHeight="1" x14ac:dyDescent="0.25">
      <c r="A235" s="2">
        <v>0.22753999999999999</v>
      </c>
      <c r="B235" s="1">
        <v>-0.50506967647058798</v>
      </c>
      <c r="C235" s="1">
        <v>1.7148935539215699</v>
      </c>
      <c r="D235" s="1">
        <v>1.3142763274509801</v>
      </c>
    </row>
    <row r="236" spans="1:4" ht="14.25" customHeight="1" x14ac:dyDescent="0.25">
      <c r="A236" s="2">
        <v>0.22852</v>
      </c>
      <c r="B236" s="1">
        <v>-0.33198664705882402</v>
      </c>
      <c r="C236" s="1">
        <v>1.9063648441176499</v>
      </c>
      <c r="D236" s="1">
        <v>1.5093267715686201</v>
      </c>
    </row>
    <row r="237" spans="1:4" ht="14.25" customHeight="1" x14ac:dyDescent="0.25">
      <c r="A237" s="2">
        <v>0.22949</v>
      </c>
      <c r="B237" s="1">
        <v>-2.6329382352941098E-2</v>
      </c>
      <c r="C237" s="1">
        <v>2.0683790127450998</v>
      </c>
      <c r="D237" s="1">
        <v>1.76694056568627</v>
      </c>
    </row>
    <row r="238" spans="1:4" ht="14.25" customHeight="1" x14ac:dyDescent="0.25">
      <c r="A238" s="2">
        <v>0.23047000000000001</v>
      </c>
      <c r="B238" s="1">
        <v>-3.00119999999999E-2</v>
      </c>
      <c r="C238" s="1">
        <v>2.0646968725490198</v>
      </c>
      <c r="D238" s="1">
        <v>1.6822960333333301</v>
      </c>
    </row>
    <row r="239" spans="1:4" ht="14.25" customHeight="1" x14ac:dyDescent="0.25">
      <c r="A239" s="2">
        <v>0.23144999999999999</v>
      </c>
      <c r="B239" s="1">
        <v>-0.29884308823529399</v>
      </c>
      <c r="C239" s="1">
        <v>1.7774899372549</v>
      </c>
      <c r="D239" s="1">
        <v>1.41732184509804</v>
      </c>
    </row>
    <row r="240" spans="1:4" ht="14.25" customHeight="1" x14ac:dyDescent="0.25">
      <c r="A240" s="2">
        <v>0.23241999999999999</v>
      </c>
      <c r="B240" s="1">
        <v>-0.40195638235294101</v>
      </c>
      <c r="C240" s="1">
        <v>1.48660086176471</v>
      </c>
      <c r="D240" s="1">
        <v>1.1339466715686199</v>
      </c>
    </row>
    <row r="241" spans="1:4" ht="14.25" customHeight="1" x14ac:dyDescent="0.25">
      <c r="A241" s="2">
        <v>0.2334</v>
      </c>
      <c r="B241" s="1">
        <v>-0.63396129411764701</v>
      </c>
      <c r="C241" s="1">
        <v>1.3319509735294099</v>
      </c>
      <c r="D241" s="1">
        <v>0.92417543921568401</v>
      </c>
    </row>
    <row r="242" spans="1:4" ht="14.25" customHeight="1" x14ac:dyDescent="0.25">
      <c r="A242" s="2">
        <v>0.23438000000000001</v>
      </c>
      <c r="B242" s="1">
        <v>-0.81440955882352895</v>
      </c>
      <c r="C242" s="1">
        <v>1.1588903843137299</v>
      </c>
      <c r="D242" s="1">
        <v>0.78432795098038899</v>
      </c>
    </row>
    <row r="243" spans="1:4" ht="14.25" customHeight="1" x14ac:dyDescent="0.25">
      <c r="A243" s="2">
        <v>0.23535</v>
      </c>
      <c r="B243" s="1">
        <v>-1.3741674411764699</v>
      </c>
      <c r="C243" s="1">
        <v>0.56606581274509804</v>
      </c>
      <c r="D243" s="1">
        <v>7.7730115686272E-2</v>
      </c>
    </row>
    <row r="244" spans="1:4" ht="14.25" customHeight="1" x14ac:dyDescent="0.25">
      <c r="A244" s="2">
        <v>0.23633000000000001</v>
      </c>
      <c r="B244" s="1">
        <v>-1.5472504705882399</v>
      </c>
      <c r="C244" s="1">
        <v>0.45560160686274498</v>
      </c>
      <c r="D244" s="1">
        <v>4.4597745097796397E-4</v>
      </c>
    </row>
    <row r="245" spans="1:4" ht="14.25" customHeight="1" x14ac:dyDescent="0.25">
      <c r="A245" s="2">
        <v>0.23730000000000001</v>
      </c>
      <c r="B245" s="1">
        <v>-1.67614208823529</v>
      </c>
      <c r="C245" s="1">
        <v>0.26781245686274502</v>
      </c>
      <c r="D245" s="1">
        <v>-0.17620348137255201</v>
      </c>
    </row>
    <row r="246" spans="1:4" ht="14.25" customHeight="1" x14ac:dyDescent="0.25">
      <c r="A246" s="2">
        <v>0.23827999999999999</v>
      </c>
      <c r="B246" s="1">
        <v>-2.1327866764705901</v>
      </c>
      <c r="C246" s="1">
        <v>-9.3037282352940801E-2</v>
      </c>
      <c r="D246" s="1">
        <v>-0.66934988725490496</v>
      </c>
    </row>
    <row r="247" spans="1:4" ht="14.25" customHeight="1" x14ac:dyDescent="0.25">
      <c r="A247" s="2">
        <v>0.23926</v>
      </c>
      <c r="B247" s="1">
        <v>-2.06649955882353</v>
      </c>
      <c r="C247" s="1">
        <v>-4.5169459803921598E-2</v>
      </c>
      <c r="D247" s="1">
        <v>-0.59206574901961095</v>
      </c>
    </row>
    <row r="248" spans="1:4" ht="14.25" customHeight="1" x14ac:dyDescent="0.25">
      <c r="A248" s="2">
        <v>0.24023</v>
      </c>
      <c r="B248" s="1">
        <v>-2.2948218529411801</v>
      </c>
      <c r="C248" s="1">
        <v>-0.17036222647058799</v>
      </c>
      <c r="D248" s="1">
        <v>-0.63254791666666899</v>
      </c>
    </row>
    <row r="249" spans="1:4" ht="14.25" customHeight="1" x14ac:dyDescent="0.25">
      <c r="A249" s="2">
        <v>0.24121000000000001</v>
      </c>
      <c r="B249" s="1">
        <v>-2.25799567647059</v>
      </c>
      <c r="C249" s="1">
        <v>-8.5673001960784298E-2</v>
      </c>
      <c r="D249" s="1">
        <v>-0.47429944313725803</v>
      </c>
    </row>
    <row r="250" spans="1:4" ht="14.25" customHeight="1" x14ac:dyDescent="0.25">
      <c r="A250" s="2">
        <v>0.24218999999999999</v>
      </c>
      <c r="B250" s="1">
        <v>-2.0959604999999999</v>
      </c>
      <c r="C250" s="1">
        <v>6.3805029411767604E-3</v>
      </c>
      <c r="D250" s="1">
        <v>-0.38229451666667003</v>
      </c>
    </row>
    <row r="251" spans="1:4" ht="14.25" customHeight="1" x14ac:dyDescent="0.25">
      <c r="A251" s="2">
        <v>0.24315999999999999</v>
      </c>
      <c r="B251" s="1">
        <v>-1.9302427058823499</v>
      </c>
      <c r="C251" s="1">
        <v>0.23099105490196101</v>
      </c>
      <c r="D251" s="1">
        <v>-0.22772624019608001</v>
      </c>
    </row>
    <row r="252" spans="1:4" ht="14.25" customHeight="1" x14ac:dyDescent="0.25">
      <c r="A252" s="2">
        <v>0.24414</v>
      </c>
      <c r="B252" s="1">
        <v>-1.6282680588235301</v>
      </c>
      <c r="C252" s="1">
        <v>0.448237326470588</v>
      </c>
      <c r="D252" s="1">
        <v>-1.0594613725492899E-2</v>
      </c>
    </row>
    <row r="253" spans="1:4" ht="14.25" customHeight="1" x14ac:dyDescent="0.25">
      <c r="A253" s="2">
        <v>0.24512</v>
      </c>
      <c r="B253" s="1">
        <v>-1.77189014705882</v>
      </c>
      <c r="C253" s="1">
        <v>0.45928374705882402</v>
      </c>
      <c r="D253" s="1">
        <v>8.1410312745095595E-2</v>
      </c>
    </row>
    <row r="254" spans="1:4" ht="14.25" customHeight="1" x14ac:dyDescent="0.25">
      <c r="A254" s="2">
        <v>0.24609</v>
      </c>
      <c r="B254" s="1">
        <v>-1.4441371764705899</v>
      </c>
      <c r="C254" s="1">
        <v>0.82381562647058804</v>
      </c>
      <c r="D254" s="1">
        <v>0.48255179215686</v>
      </c>
    </row>
    <row r="255" spans="1:4" ht="14.25" customHeight="1" x14ac:dyDescent="0.25">
      <c r="A255" s="2">
        <v>0.24707000000000001</v>
      </c>
      <c r="B255" s="1">
        <v>-0.78863123529411805</v>
      </c>
      <c r="C255" s="1">
        <v>1.33563311372549</v>
      </c>
      <c r="D255" s="1">
        <v>1.03090115392157</v>
      </c>
    </row>
    <row r="256" spans="1:4" ht="14.25" customHeight="1" x14ac:dyDescent="0.25">
      <c r="A256" s="2">
        <v>0.24804999999999999</v>
      </c>
      <c r="B256" s="1">
        <v>-0.40563900000000003</v>
      </c>
      <c r="C256" s="1">
        <v>1.7811720774509801</v>
      </c>
      <c r="D256" s="1">
        <v>1.46148420980392</v>
      </c>
    </row>
    <row r="257" spans="1:4" ht="14.25" customHeight="1" x14ac:dyDescent="0.25">
      <c r="A257" s="2">
        <v>0.24901999999999999</v>
      </c>
      <c r="B257" s="1">
        <v>-0.144173147058824</v>
      </c>
      <c r="C257" s="1">
        <v>2.0610147323529402</v>
      </c>
      <c r="D257" s="1">
        <v>1.6822960333333301</v>
      </c>
    </row>
    <row r="258" spans="1:4" ht="14.25" customHeight="1" x14ac:dyDescent="0.25">
      <c r="A258" s="2">
        <v>0.25</v>
      </c>
      <c r="B258" s="1">
        <v>-7.0520794117647098E-2</v>
      </c>
      <c r="C258" s="1">
        <v>2.0904718539215699</v>
      </c>
      <c r="D258" s="1">
        <v>1.7890217480392101</v>
      </c>
    </row>
    <row r="259" spans="1:4" ht="14.25" customHeight="1" x14ac:dyDescent="0.25">
      <c r="A259" s="2">
        <v>0.25097999999999998</v>
      </c>
      <c r="B259" s="1">
        <v>-0.192047176470588</v>
      </c>
      <c r="C259" s="1">
        <v>1.8805898627451001</v>
      </c>
      <c r="D259" s="1">
        <v>1.62709307745098</v>
      </c>
    </row>
    <row r="260" spans="1:4" ht="14.25" customHeight="1" x14ac:dyDescent="0.25">
      <c r="A260" s="2">
        <v>0.25195000000000001</v>
      </c>
      <c r="B260" s="1">
        <v>-0.43141732352941198</v>
      </c>
      <c r="C260" s="1">
        <v>1.62284004901961</v>
      </c>
      <c r="D260" s="1">
        <v>1.27747435686274</v>
      </c>
    </row>
    <row r="261" spans="1:4" ht="14.25" customHeight="1" x14ac:dyDescent="0.25">
      <c r="A261" s="2">
        <v>0.25292999999999999</v>
      </c>
      <c r="B261" s="1">
        <v>-0.656057</v>
      </c>
      <c r="C261" s="1">
        <v>1.5050115627451</v>
      </c>
      <c r="D261" s="1">
        <v>1.0566625333333299</v>
      </c>
    </row>
    <row r="262" spans="1:4" ht="14.25" customHeight="1" x14ac:dyDescent="0.25">
      <c r="A262" s="2">
        <v>0.25391000000000002</v>
      </c>
      <c r="B262" s="1">
        <v>-0.81072694117647104</v>
      </c>
      <c r="C262" s="1">
        <v>1.29881171176471</v>
      </c>
      <c r="D262" s="1">
        <v>0.91313484803921297</v>
      </c>
    </row>
    <row r="263" spans="1:4" ht="14.25" customHeight="1" x14ac:dyDescent="0.25">
      <c r="A263" s="2">
        <v>0.25488</v>
      </c>
      <c r="B263" s="1">
        <v>-1.3005150882352901</v>
      </c>
      <c r="C263" s="1">
        <v>0.58079437352941199</v>
      </c>
      <c r="D263" s="1">
        <v>0.35742509215685903</v>
      </c>
    </row>
    <row r="264" spans="1:4" ht="14.25" customHeight="1" x14ac:dyDescent="0.25">
      <c r="A264" s="2">
        <v>0.25585999999999998</v>
      </c>
      <c r="B264" s="1">
        <v>-1.6209028235294101</v>
      </c>
      <c r="C264" s="1">
        <v>0.30463385882353</v>
      </c>
      <c r="D264" s="1">
        <v>-5.4756978431376203E-2</v>
      </c>
    </row>
    <row r="265" spans="1:4" ht="14.25" customHeight="1" x14ac:dyDescent="0.25">
      <c r="A265" s="2">
        <v>0.25684000000000001</v>
      </c>
      <c r="B265" s="1">
        <v>-1.6540463823529401</v>
      </c>
      <c r="C265" s="1">
        <v>0.352501681372549</v>
      </c>
      <c r="D265" s="1">
        <v>-8.0518357843139696E-2</v>
      </c>
    </row>
    <row r="266" spans="1:4" ht="14.25" customHeight="1" x14ac:dyDescent="0.25">
      <c r="A266" s="2">
        <v>0.25780999999999998</v>
      </c>
      <c r="B266" s="1">
        <v>-2.0738647941176498</v>
      </c>
      <c r="C266" s="1">
        <v>-3.0440899019607701E-2</v>
      </c>
      <c r="D266" s="1">
        <v>-0.338132151960787</v>
      </c>
    </row>
    <row r="267" spans="1:4" ht="14.25" customHeight="1" x14ac:dyDescent="0.25">
      <c r="A267" s="2">
        <v>0.25879000000000002</v>
      </c>
      <c r="B267" s="1">
        <v>-2.2395825882352902</v>
      </c>
      <c r="C267" s="1">
        <v>-0.111447983333333</v>
      </c>
      <c r="D267" s="1">
        <v>-0.49270042843137501</v>
      </c>
    </row>
    <row r="268" spans="1:4" ht="14.25" customHeight="1" x14ac:dyDescent="0.25">
      <c r="A268" s="2">
        <v>0.25977</v>
      </c>
      <c r="B268" s="1">
        <v>-2.21380426470588</v>
      </c>
      <c r="C268" s="1">
        <v>-0.29923713333333302</v>
      </c>
      <c r="D268" s="1">
        <v>-0.59942614313725795</v>
      </c>
    </row>
    <row r="269" spans="1:4" ht="14.25" customHeight="1" x14ac:dyDescent="0.25">
      <c r="A269" s="2">
        <v>0.26074000000000003</v>
      </c>
      <c r="B269" s="1">
        <v>-2.1769780882352898</v>
      </c>
      <c r="C269" s="1">
        <v>-0.17036222647058799</v>
      </c>
      <c r="D269" s="1">
        <v>-0.58838555196078701</v>
      </c>
    </row>
    <row r="270" spans="1:4" ht="14.25" customHeight="1" x14ac:dyDescent="0.25">
      <c r="A270" s="2">
        <v>0.26172000000000001</v>
      </c>
      <c r="B270" s="1">
        <v>-2.1696128529411798</v>
      </c>
      <c r="C270" s="1">
        <v>1.0062643137255E-2</v>
      </c>
      <c r="D270" s="1">
        <v>-0.55894397549019903</v>
      </c>
    </row>
    <row r="271" spans="1:4" ht="14.25" customHeight="1" x14ac:dyDescent="0.25">
      <c r="A271" s="2">
        <v>0.26269999999999999</v>
      </c>
      <c r="B271" s="1">
        <v>-2.1732954705882399</v>
      </c>
      <c r="C271" s="1">
        <v>-0.15563366568627501</v>
      </c>
      <c r="D271" s="1">
        <v>-0.51846180784314</v>
      </c>
    </row>
    <row r="272" spans="1:4" ht="14.25" customHeight="1" x14ac:dyDescent="0.25">
      <c r="A272" s="2">
        <v>0.26367000000000002</v>
      </c>
      <c r="B272" s="1">
        <v>-1.8602729705882399</v>
      </c>
      <c r="C272" s="1">
        <v>0.223626774509804</v>
      </c>
      <c r="D272" s="1">
        <v>-0.21668564901961099</v>
      </c>
    </row>
    <row r="273" spans="1:4" ht="14.25" customHeight="1" x14ac:dyDescent="0.25">
      <c r="A273" s="2">
        <v>0.26465</v>
      </c>
      <c r="B273" s="1">
        <v>-1.7903032352941199</v>
      </c>
      <c r="C273" s="1">
        <v>0.31199813921568598</v>
      </c>
      <c r="D273" s="1">
        <v>-8.7878751960786899E-2</v>
      </c>
    </row>
    <row r="274" spans="1:4" ht="14.25" customHeight="1" x14ac:dyDescent="0.25">
      <c r="A274" s="2">
        <v>0.26562000000000002</v>
      </c>
      <c r="B274" s="1">
        <v>-1.7166508823529401</v>
      </c>
      <c r="C274" s="1">
        <v>0.39300522352941197</v>
      </c>
      <c r="D274" s="1">
        <v>0.13293307156862399</v>
      </c>
    </row>
    <row r="275" spans="1:4" ht="14.25" customHeight="1" x14ac:dyDescent="0.25">
      <c r="A275" s="2">
        <v>0.2666</v>
      </c>
      <c r="B275" s="1">
        <v>-1.0942885</v>
      </c>
      <c r="C275" s="1">
        <v>1.07051901960784</v>
      </c>
      <c r="D275" s="1">
        <v>0.79536854215686004</v>
      </c>
    </row>
    <row r="276" spans="1:4" ht="14.25" customHeight="1" x14ac:dyDescent="0.25">
      <c r="A276" s="2">
        <v>0.26757999999999998</v>
      </c>
      <c r="B276" s="1">
        <v>-0.57872202941176498</v>
      </c>
      <c r="C276" s="1">
        <v>1.6375686098039199</v>
      </c>
      <c r="D276" s="1">
        <v>1.2811545539215701</v>
      </c>
    </row>
    <row r="277" spans="1:4" ht="14.25" customHeight="1" x14ac:dyDescent="0.25">
      <c r="A277" s="2">
        <v>0.26855000000000001</v>
      </c>
      <c r="B277" s="1">
        <v>-0.37249544117647099</v>
      </c>
      <c r="C277" s="1">
        <v>1.8584970215686301</v>
      </c>
      <c r="D277" s="1">
        <v>1.4504436186274501</v>
      </c>
    </row>
    <row r="278" spans="1:4" ht="14.25" customHeight="1" x14ac:dyDescent="0.25">
      <c r="A278" s="2">
        <v>0.26952999999999999</v>
      </c>
      <c r="B278" s="1">
        <v>-0.14049052941176501</v>
      </c>
      <c r="C278" s="1">
        <v>1.9947362088235301</v>
      </c>
      <c r="D278" s="1">
        <v>1.7743009598039201</v>
      </c>
    </row>
    <row r="279" spans="1:4" ht="14.25" customHeight="1" x14ac:dyDescent="0.25">
      <c r="A279" s="2">
        <v>0.27050999999999997</v>
      </c>
      <c r="B279" s="1">
        <v>-7.7886029411764701E-2</v>
      </c>
      <c r="C279" s="1">
        <v>2.0426040313725502</v>
      </c>
      <c r="D279" s="1">
        <v>1.76694056568627</v>
      </c>
    </row>
    <row r="280" spans="1:4" ht="14.25" customHeight="1" x14ac:dyDescent="0.25">
      <c r="A280" s="2">
        <v>0.27148</v>
      </c>
      <c r="B280" s="1">
        <v>-0.22519073529411801</v>
      </c>
      <c r="C280" s="1">
        <v>1.7333042549019599</v>
      </c>
      <c r="D280" s="1">
        <v>1.4541238156862699</v>
      </c>
    </row>
    <row r="281" spans="1:4" ht="14.25" customHeight="1" x14ac:dyDescent="0.25">
      <c r="A281" s="2">
        <v>0.27245999999999998</v>
      </c>
      <c r="B281" s="1">
        <v>-0.59713511764705896</v>
      </c>
      <c r="C281" s="1">
        <v>1.35772595490196</v>
      </c>
      <c r="D281" s="1">
        <v>1.00145957745098</v>
      </c>
    </row>
    <row r="282" spans="1:4" ht="14.25" customHeight="1" x14ac:dyDescent="0.25">
      <c r="A282" s="2">
        <v>0.27344000000000002</v>
      </c>
      <c r="B282" s="1">
        <v>-0.68551794117647102</v>
      </c>
      <c r="C282" s="1">
        <v>1.3245866931372601</v>
      </c>
      <c r="D282" s="1">
        <v>0.82112992156862497</v>
      </c>
    </row>
    <row r="283" spans="1:4" ht="14.25" customHeight="1" x14ac:dyDescent="0.25">
      <c r="A283" s="2">
        <v>0.27440999999999999</v>
      </c>
      <c r="B283" s="1">
        <v>-0.972762117647059</v>
      </c>
      <c r="C283" s="1">
        <v>0.98582979509803903</v>
      </c>
      <c r="D283" s="1">
        <v>0.62607947745097703</v>
      </c>
    </row>
    <row r="284" spans="1:4" ht="14.25" customHeight="1" x14ac:dyDescent="0.25">
      <c r="A284" s="2">
        <v>0.27539000000000002</v>
      </c>
      <c r="B284" s="1">
        <v>-1.6172202058823499</v>
      </c>
      <c r="C284" s="1">
        <v>0.44455518627451002</v>
      </c>
      <c r="D284" s="1">
        <v>-3.6355993137258097E-2</v>
      </c>
    </row>
    <row r="285" spans="1:4" ht="14.25" customHeight="1" x14ac:dyDescent="0.25">
      <c r="A285" s="2">
        <v>0.27637</v>
      </c>
      <c r="B285" s="1">
        <v>-1.53620261764706</v>
      </c>
      <c r="C285" s="1">
        <v>0.46296588725490201</v>
      </c>
      <c r="D285" s="1">
        <v>1.51667656862724E-2</v>
      </c>
    </row>
    <row r="286" spans="1:4" ht="14.25" customHeight="1" x14ac:dyDescent="0.25">
      <c r="A286" s="2">
        <v>0.27733999999999998</v>
      </c>
      <c r="B286" s="1">
        <v>-1.76084229411765</v>
      </c>
      <c r="C286" s="1">
        <v>0.19785179313725501</v>
      </c>
      <c r="D286" s="1">
        <v>-0.201964860784317</v>
      </c>
    </row>
    <row r="287" spans="1:4" ht="14.25" customHeight="1" x14ac:dyDescent="0.25">
      <c r="A287" s="2">
        <v>0.27832000000000001</v>
      </c>
      <c r="B287" s="1">
        <v>-2.08491264705882</v>
      </c>
      <c r="C287" s="1">
        <v>-0.11881226372549</v>
      </c>
      <c r="D287" s="1">
        <v>-0.58470535490196296</v>
      </c>
    </row>
    <row r="288" spans="1:4" ht="14.25" customHeight="1" x14ac:dyDescent="0.25">
      <c r="A288" s="2">
        <v>0.27929999999999999</v>
      </c>
      <c r="B288" s="1">
        <v>-2.15119976470588</v>
      </c>
      <c r="C288" s="1">
        <v>-0.14090510490196101</v>
      </c>
      <c r="D288" s="1">
        <v>-0.54422318725490504</v>
      </c>
    </row>
    <row r="289" spans="1:4" ht="14.25" customHeight="1" x14ac:dyDescent="0.25">
      <c r="A289" s="2">
        <v>0.28027000000000002</v>
      </c>
      <c r="B289" s="1">
        <v>-2.2948218529411801</v>
      </c>
      <c r="C289" s="1">
        <v>-0.15563366568627501</v>
      </c>
      <c r="D289" s="1">
        <v>-0.63254791666666899</v>
      </c>
    </row>
    <row r="290" spans="1:4" ht="14.25" customHeight="1" x14ac:dyDescent="0.25">
      <c r="A290" s="2">
        <v>0.28125</v>
      </c>
      <c r="B290" s="1">
        <v>-2.0812300294117598</v>
      </c>
      <c r="C290" s="1">
        <v>2.4791203921568999E-2</v>
      </c>
      <c r="D290" s="1">
        <v>-0.44853806372549299</v>
      </c>
    </row>
    <row r="291" spans="1:4" ht="14.25" customHeight="1" x14ac:dyDescent="0.25">
      <c r="A291" s="2">
        <v>0.28222999999999998</v>
      </c>
      <c r="B291" s="1">
        <v>-2.0959604999999999</v>
      </c>
      <c r="C291" s="1">
        <v>-0.11881226372549</v>
      </c>
      <c r="D291" s="1">
        <v>-0.47429944313725803</v>
      </c>
    </row>
    <row r="292" spans="1:4" ht="14.25" customHeight="1" x14ac:dyDescent="0.25">
      <c r="A292" s="2">
        <v>0.28320000000000001</v>
      </c>
      <c r="B292" s="1">
        <v>-2.0517690882352899</v>
      </c>
      <c r="C292" s="1">
        <v>-8.1990861764706102E-2</v>
      </c>
      <c r="D292" s="1">
        <v>-0.38597471372549202</v>
      </c>
    </row>
    <row r="293" spans="1:4" ht="14.25" customHeight="1" x14ac:dyDescent="0.25">
      <c r="A293" s="2">
        <v>0.28417999999999999</v>
      </c>
      <c r="B293" s="1">
        <v>-1.8860512941176499</v>
      </c>
      <c r="C293" s="1">
        <v>0.22730891470588199</v>
      </c>
      <c r="D293" s="1">
        <v>-0.17988367843137501</v>
      </c>
    </row>
    <row r="294" spans="1:4" ht="14.25" customHeight="1" x14ac:dyDescent="0.25">
      <c r="A294" s="2">
        <v>0.28516000000000002</v>
      </c>
      <c r="B294" s="1">
        <v>-1.75347705882353</v>
      </c>
      <c r="C294" s="1">
        <v>0.35618382156862699</v>
      </c>
      <c r="D294" s="1">
        <v>-2.89955990196109E-2</v>
      </c>
    </row>
    <row r="295" spans="1:4" ht="14.25" customHeight="1" x14ac:dyDescent="0.25">
      <c r="A295" s="2">
        <v>0.28613</v>
      </c>
      <c r="B295" s="1">
        <v>-1.3226107941176499</v>
      </c>
      <c r="C295" s="1">
        <v>0.82381562647058804</v>
      </c>
      <c r="D295" s="1">
        <v>0.43838942745097698</v>
      </c>
    </row>
    <row r="296" spans="1:4" ht="14.25" customHeight="1" x14ac:dyDescent="0.25">
      <c r="A296" s="2">
        <v>0.28710999999999998</v>
      </c>
      <c r="B296" s="1">
        <v>-0.777583382352941</v>
      </c>
      <c r="C296" s="1">
        <v>1.41664019803922</v>
      </c>
      <c r="D296" s="1">
        <v>1.06402292745098</v>
      </c>
    </row>
    <row r="297" spans="1:4" ht="14.25" customHeight="1" x14ac:dyDescent="0.25">
      <c r="A297" s="2">
        <v>0.28809000000000001</v>
      </c>
      <c r="B297" s="1">
        <v>-0.376178058823529</v>
      </c>
      <c r="C297" s="1">
        <v>1.67807215196078</v>
      </c>
      <c r="D297" s="1">
        <v>1.48724558921568</v>
      </c>
    </row>
    <row r="298" spans="1:4" ht="14.25" customHeight="1" x14ac:dyDescent="0.25">
      <c r="A298" s="2">
        <v>0.28905999999999998</v>
      </c>
      <c r="B298" s="1">
        <v>-0.14049052941176501</v>
      </c>
      <c r="C298" s="1">
        <v>1.9800076480392199</v>
      </c>
      <c r="D298" s="1">
        <v>1.5902911068627399</v>
      </c>
    </row>
    <row r="299" spans="1:4" ht="14.25" customHeight="1" x14ac:dyDescent="0.25">
      <c r="A299" s="2">
        <v>0.29004000000000002</v>
      </c>
      <c r="B299" s="1">
        <v>-1.1598911764706E-2</v>
      </c>
      <c r="C299" s="1">
        <v>2.1530682372548999</v>
      </c>
      <c r="D299" s="1">
        <v>1.7117376098039201</v>
      </c>
    </row>
    <row r="300" spans="1:4" ht="14.25" customHeight="1" x14ac:dyDescent="0.25">
      <c r="A300" s="2">
        <v>0.29102</v>
      </c>
      <c r="B300" s="1">
        <v>-8.8933882352941099E-2</v>
      </c>
      <c r="C300" s="1">
        <v>1.8658613019607799</v>
      </c>
      <c r="D300" s="1">
        <v>1.7154178068627399</v>
      </c>
    </row>
    <row r="301" spans="1:4" ht="14.25" customHeight="1" x14ac:dyDescent="0.25">
      <c r="A301" s="2">
        <v>0.29199000000000003</v>
      </c>
      <c r="B301" s="1">
        <v>-0.36144758823529399</v>
      </c>
      <c r="C301" s="1">
        <v>1.5970650676470599</v>
      </c>
      <c r="D301" s="1">
        <v>1.35475849509804</v>
      </c>
    </row>
    <row r="302" spans="1:4" ht="14.25" customHeight="1" x14ac:dyDescent="0.25">
      <c r="A302" s="2">
        <v>0.29297000000000001</v>
      </c>
      <c r="B302" s="1">
        <v>-0.66342223529411803</v>
      </c>
      <c r="C302" s="1">
        <v>1.48660086176471</v>
      </c>
      <c r="D302" s="1">
        <v>0.97569819803921298</v>
      </c>
    </row>
    <row r="303" spans="1:4" ht="14.25" customHeight="1" x14ac:dyDescent="0.25">
      <c r="A303" s="2">
        <v>0.29394999999999999</v>
      </c>
      <c r="B303" s="1">
        <v>-0.88806191176470595</v>
      </c>
      <c r="C303" s="1">
        <v>1.2325331882352899</v>
      </c>
      <c r="D303" s="1">
        <v>0.75488637450980201</v>
      </c>
    </row>
    <row r="304" spans="1:4" ht="14.25" customHeight="1" x14ac:dyDescent="0.25">
      <c r="A304" s="2">
        <v>0.29492000000000002</v>
      </c>
      <c r="B304" s="1">
        <v>-1.52883738235294</v>
      </c>
      <c r="C304" s="1">
        <v>0.658119317647059</v>
      </c>
      <c r="D304" s="1">
        <v>0.20285681568627101</v>
      </c>
    </row>
    <row r="305" spans="1:4" ht="14.25" customHeight="1" x14ac:dyDescent="0.25">
      <c r="A305" s="2">
        <v>0.2959</v>
      </c>
      <c r="B305" s="1">
        <v>-1.6429985294117599</v>
      </c>
      <c r="C305" s="1">
        <v>0.481376588235294</v>
      </c>
      <c r="D305" s="1">
        <v>-6.9144166666692498E-3</v>
      </c>
    </row>
    <row r="306" spans="1:4" ht="14.25" customHeight="1" x14ac:dyDescent="0.25">
      <c r="A306" s="2">
        <v>0.29687999999999998</v>
      </c>
      <c r="B306" s="1">
        <v>-1.51042429411765</v>
      </c>
      <c r="C306" s="1">
        <v>0.52556227058823501</v>
      </c>
      <c r="D306" s="1">
        <v>2.2527159803919599E-2</v>
      </c>
    </row>
    <row r="307" spans="1:4" ht="14.25" customHeight="1" x14ac:dyDescent="0.25">
      <c r="A307" s="2">
        <v>0.29785</v>
      </c>
      <c r="B307" s="1">
        <v>-2.0075776764705902</v>
      </c>
      <c r="C307" s="1">
        <v>8.0023306862744698E-2</v>
      </c>
      <c r="D307" s="1">
        <v>-0.37861431960784703</v>
      </c>
    </row>
    <row r="308" spans="1:4" ht="14.25" customHeight="1" x14ac:dyDescent="0.25">
      <c r="A308" s="2">
        <v>0.29882999999999998</v>
      </c>
      <c r="B308" s="1">
        <v>-2.1548823823529402</v>
      </c>
      <c r="C308" s="1">
        <v>-0.111447983333333</v>
      </c>
      <c r="D308" s="1">
        <v>-0.46325885196078698</v>
      </c>
    </row>
    <row r="309" spans="1:4" ht="14.25" customHeight="1" x14ac:dyDescent="0.25">
      <c r="A309" s="2">
        <v>0.29980000000000001</v>
      </c>
      <c r="B309" s="1">
        <v>-2.1880259411764702</v>
      </c>
      <c r="C309" s="1">
        <v>-0.17404436666666701</v>
      </c>
      <c r="D309" s="1">
        <v>-0.61782712843137499</v>
      </c>
    </row>
    <row r="310" spans="1:4" ht="14.25" customHeight="1" x14ac:dyDescent="0.25">
      <c r="A310" s="2">
        <v>0.30077999999999999</v>
      </c>
      <c r="B310" s="1">
        <v>-2.1217388235294101</v>
      </c>
      <c r="C310" s="1">
        <v>-0.21086576862745099</v>
      </c>
      <c r="D310" s="1">
        <v>-0.55894397549019903</v>
      </c>
    </row>
    <row r="311" spans="1:4" ht="14.25" customHeight="1" x14ac:dyDescent="0.25">
      <c r="A311" s="2">
        <v>0.30175999999999997</v>
      </c>
      <c r="B311" s="1">
        <v>-2.1990737941176501</v>
      </c>
      <c r="C311" s="1">
        <v>-4.8851599999999898E-2</v>
      </c>
      <c r="D311" s="1">
        <v>-0.39701530490196302</v>
      </c>
    </row>
    <row r="312" spans="1:4" ht="14.25" customHeight="1" x14ac:dyDescent="0.25">
      <c r="A312" s="2">
        <v>0.30273</v>
      </c>
      <c r="B312" s="1">
        <v>-2.1327866764705901</v>
      </c>
      <c r="C312" s="1">
        <v>1.37447833333333E-2</v>
      </c>
      <c r="D312" s="1">
        <v>-0.54422318725490504</v>
      </c>
    </row>
    <row r="313" spans="1:4" ht="14.25" customHeight="1" x14ac:dyDescent="0.25">
      <c r="A313" s="2">
        <v>0.30370999999999998</v>
      </c>
      <c r="B313" s="1">
        <v>-1.9118296176470599</v>
      </c>
      <c r="C313" s="1">
        <v>0.120526849019607</v>
      </c>
      <c r="D313" s="1">
        <v>-0.23140643725490401</v>
      </c>
    </row>
    <row r="314" spans="1:4" ht="14.25" customHeight="1" x14ac:dyDescent="0.25">
      <c r="A314" s="2">
        <v>0.30469000000000002</v>
      </c>
      <c r="B314" s="1">
        <v>-1.99652982352941</v>
      </c>
      <c r="C314" s="1">
        <v>0.33040884019607802</v>
      </c>
      <c r="D314" s="1">
        <v>-0.106279737254905</v>
      </c>
    </row>
    <row r="315" spans="1:4" ht="14.25" customHeight="1" x14ac:dyDescent="0.25">
      <c r="A315" s="2">
        <v>0.30565999999999999</v>
      </c>
      <c r="B315" s="1">
        <v>-1.657729</v>
      </c>
      <c r="C315" s="1">
        <v>0.60656935490196096</v>
      </c>
      <c r="D315" s="1">
        <v>9.2450903921566394E-2</v>
      </c>
    </row>
    <row r="316" spans="1:4" ht="14.25" customHeight="1" x14ac:dyDescent="0.25">
      <c r="A316" s="2">
        <v>0.30664000000000002</v>
      </c>
      <c r="B316" s="1">
        <v>-1.1568929999999999</v>
      </c>
      <c r="C316" s="1">
        <v>1.11102256176471</v>
      </c>
      <c r="D316" s="1">
        <v>0.78432795098038899</v>
      </c>
    </row>
    <row r="317" spans="1:4" ht="14.25" customHeight="1" x14ac:dyDescent="0.25">
      <c r="A317" s="2">
        <v>0.30762</v>
      </c>
      <c r="B317" s="1">
        <v>-0.60818297058823501</v>
      </c>
      <c r="C317" s="1">
        <v>1.66334359117647</v>
      </c>
      <c r="D317" s="1">
        <v>1.18546943039215</v>
      </c>
    </row>
    <row r="318" spans="1:4" ht="14.25" customHeight="1" x14ac:dyDescent="0.25">
      <c r="A318" s="2">
        <v>0.30858999999999998</v>
      </c>
      <c r="B318" s="1">
        <v>-0.23992120588235299</v>
      </c>
      <c r="C318" s="1">
        <v>1.9137291245098</v>
      </c>
      <c r="D318" s="1">
        <v>1.4982861803921499</v>
      </c>
    </row>
    <row r="319" spans="1:4" ht="14.25" customHeight="1" x14ac:dyDescent="0.25">
      <c r="A319" s="2">
        <v>0.30957000000000001</v>
      </c>
      <c r="B319" s="1">
        <v>-0.12944267647058799</v>
      </c>
      <c r="C319" s="1">
        <v>2.15675037745098</v>
      </c>
      <c r="D319" s="1">
        <v>1.75221977745098</v>
      </c>
    </row>
    <row r="320" spans="1:4" ht="14.25" customHeight="1" x14ac:dyDescent="0.25">
      <c r="A320" s="2">
        <v>0.31054999999999999</v>
      </c>
      <c r="B320" s="1">
        <v>-9.2616500000000004E-2</v>
      </c>
      <c r="C320" s="1">
        <v>2.1162468352941199</v>
      </c>
      <c r="D320" s="1">
        <v>1.7301385950980399</v>
      </c>
    </row>
    <row r="321" spans="1:4" ht="14.25" customHeight="1" x14ac:dyDescent="0.25">
      <c r="A321" s="2">
        <v>0.31152000000000002</v>
      </c>
      <c r="B321" s="1">
        <v>-0.29516047058823502</v>
      </c>
      <c r="C321" s="1">
        <v>1.7701256568627399</v>
      </c>
      <c r="D321" s="1">
        <v>1.5056465745098</v>
      </c>
    </row>
    <row r="322" spans="1:4" ht="14.25" customHeight="1" x14ac:dyDescent="0.25">
      <c r="A322" s="2">
        <v>0.3125</v>
      </c>
      <c r="B322" s="1">
        <v>-0.60818297058823501</v>
      </c>
      <c r="C322" s="1">
        <v>1.4608258803921601</v>
      </c>
      <c r="D322" s="1">
        <v>1.0566625333333299</v>
      </c>
    </row>
    <row r="323" spans="1:4" ht="14.25" customHeight="1" x14ac:dyDescent="0.25">
      <c r="A323" s="2">
        <v>0.31347999999999998</v>
      </c>
      <c r="B323" s="1">
        <v>-0.74812244117647098</v>
      </c>
      <c r="C323" s="1">
        <v>1.25830816960784</v>
      </c>
      <c r="D323" s="1">
        <v>0.83217051274509601</v>
      </c>
    </row>
    <row r="324" spans="1:4" ht="14.25" customHeight="1" x14ac:dyDescent="0.25">
      <c r="A324" s="2">
        <v>0.31445000000000001</v>
      </c>
      <c r="B324" s="1">
        <v>-1.0795580294117599</v>
      </c>
      <c r="C324" s="1">
        <v>0.90850485098039202</v>
      </c>
      <c r="D324" s="1">
        <v>0.50095277745097799</v>
      </c>
    </row>
    <row r="325" spans="1:4" ht="14.25" customHeight="1" x14ac:dyDescent="0.25">
      <c r="A325" s="2">
        <v>0.31542999999999999</v>
      </c>
      <c r="B325" s="1">
        <v>-1.6209028235294101</v>
      </c>
      <c r="C325" s="1">
        <v>0.44087304607843197</v>
      </c>
      <c r="D325" s="1">
        <v>-3.6355993137258097E-2</v>
      </c>
    </row>
    <row r="326" spans="1:4" ht="14.25" customHeight="1" x14ac:dyDescent="0.25">
      <c r="A326" s="2">
        <v>0.31641000000000002</v>
      </c>
      <c r="B326" s="1">
        <v>-1.56934617647059</v>
      </c>
      <c r="C326" s="1">
        <v>0.49610514901960701</v>
      </c>
      <c r="D326" s="1">
        <v>6.3009327450977495E-2</v>
      </c>
    </row>
    <row r="327" spans="1:4" ht="14.25" customHeight="1" x14ac:dyDescent="0.25">
      <c r="A327" s="2">
        <v>0.31738</v>
      </c>
      <c r="B327" s="1">
        <v>-1.7903032352941199</v>
      </c>
      <c r="C327" s="1">
        <v>0.109480428431373</v>
      </c>
      <c r="D327" s="1">
        <v>-0.12836091960784701</v>
      </c>
    </row>
    <row r="328" spans="1:4" ht="14.25" customHeight="1" x14ac:dyDescent="0.25">
      <c r="A328" s="2">
        <v>0.31835999999999998</v>
      </c>
      <c r="B328" s="1">
        <v>-2.11805620588235</v>
      </c>
      <c r="C328" s="1">
        <v>-0.17036222647058799</v>
      </c>
      <c r="D328" s="1">
        <v>-0.60678653725490495</v>
      </c>
    </row>
    <row r="329" spans="1:4" ht="14.25" customHeight="1" x14ac:dyDescent="0.25">
      <c r="A329" s="2">
        <v>0.31934000000000001</v>
      </c>
      <c r="B329" s="1">
        <v>-2.1291040588235299</v>
      </c>
      <c r="C329" s="1">
        <v>-5.9898020588235602E-2</v>
      </c>
      <c r="D329" s="1">
        <v>-0.58838555196078701</v>
      </c>
    </row>
    <row r="330" spans="1:4" ht="14.25" customHeight="1" x14ac:dyDescent="0.25">
      <c r="A330" s="2">
        <v>0.32030999999999998</v>
      </c>
      <c r="B330" s="1">
        <v>-2.2248521176470599</v>
      </c>
      <c r="C330" s="1">
        <v>-0.24400503039215701</v>
      </c>
      <c r="D330" s="1">
        <v>-0.57366476372549302</v>
      </c>
    </row>
    <row r="331" spans="1:4" ht="14.25" customHeight="1" x14ac:dyDescent="0.25">
      <c r="A331" s="2">
        <v>0.32129000000000002</v>
      </c>
      <c r="B331" s="1">
        <v>-2.1475171470588199</v>
      </c>
      <c r="C331" s="1">
        <v>-6.3580160784313805E-2</v>
      </c>
      <c r="D331" s="1">
        <v>-0.50006082254902195</v>
      </c>
    </row>
    <row r="332" spans="1:4" ht="14.25" customHeight="1" x14ac:dyDescent="0.25">
      <c r="A332" s="2">
        <v>0.32227</v>
      </c>
      <c r="B332" s="1">
        <v>-2.0959604999999999</v>
      </c>
      <c r="C332" s="1">
        <v>-7.8308721568627795E-2</v>
      </c>
      <c r="D332" s="1">
        <v>-0.48902023137255102</v>
      </c>
    </row>
    <row r="333" spans="1:4" ht="14.25" customHeight="1" x14ac:dyDescent="0.25">
      <c r="A333" s="2">
        <v>0.32324000000000003</v>
      </c>
      <c r="B333" s="1">
        <v>-1.8344946470588199</v>
      </c>
      <c r="C333" s="1">
        <v>0.120526849019607</v>
      </c>
      <c r="D333" s="1">
        <v>-0.31973116666666901</v>
      </c>
    </row>
    <row r="334" spans="1:4" ht="14.25" customHeight="1" x14ac:dyDescent="0.25">
      <c r="A334" s="2">
        <v>0.32422000000000001</v>
      </c>
      <c r="B334" s="1">
        <v>-1.73506397058824</v>
      </c>
      <c r="C334" s="1">
        <v>0.39668736372549002</v>
      </c>
      <c r="D334" s="1">
        <v>-8.0518357843139696E-2</v>
      </c>
    </row>
    <row r="335" spans="1:4" ht="14.25" customHeight="1" x14ac:dyDescent="0.25">
      <c r="A335" s="2">
        <v>0.32519999999999999</v>
      </c>
      <c r="B335" s="1">
        <v>-1.7166508823529401</v>
      </c>
      <c r="C335" s="1">
        <v>0.39300522352941197</v>
      </c>
      <c r="D335" s="1">
        <v>3.7247948039212303E-2</v>
      </c>
    </row>
    <row r="336" spans="1:4" ht="14.25" customHeight="1" x14ac:dyDescent="0.25">
      <c r="A336" s="2">
        <v>0.32617000000000002</v>
      </c>
      <c r="B336" s="1">
        <v>-1.3778500588235301</v>
      </c>
      <c r="C336" s="1">
        <v>0.72807998137254903</v>
      </c>
      <c r="D336" s="1">
        <v>0.44943001862744802</v>
      </c>
    </row>
    <row r="337" spans="1:4" ht="14.25" customHeight="1" x14ac:dyDescent="0.25">
      <c r="A337" s="2">
        <v>0.32715</v>
      </c>
      <c r="B337" s="1">
        <v>-0.89542714705882398</v>
      </c>
      <c r="C337" s="1">
        <v>1.3172224127451</v>
      </c>
      <c r="D337" s="1">
        <v>1.07874371568627</v>
      </c>
    </row>
    <row r="338" spans="1:4" ht="14.25" customHeight="1" x14ac:dyDescent="0.25">
      <c r="A338" s="2">
        <v>0.32812000000000002</v>
      </c>
      <c r="B338" s="1">
        <v>-0.43141732352941198</v>
      </c>
      <c r="C338" s="1">
        <v>1.8769077225490201</v>
      </c>
      <c r="D338" s="1">
        <v>1.5866109098039201</v>
      </c>
    </row>
    <row r="339" spans="1:4" ht="14.25" customHeight="1" x14ac:dyDescent="0.25">
      <c r="A339" s="2">
        <v>0.3291</v>
      </c>
      <c r="B339" s="1">
        <v>-0.199412411764706</v>
      </c>
      <c r="C339" s="1">
        <v>1.9763255078431401</v>
      </c>
      <c r="D339" s="1">
        <v>1.7558999745098001</v>
      </c>
    </row>
    <row r="340" spans="1:4" ht="14.25" customHeight="1" x14ac:dyDescent="0.25">
      <c r="A340" s="2">
        <v>0.33007999999999998</v>
      </c>
      <c r="B340" s="1">
        <v>-1.8964147058823499E-2</v>
      </c>
      <c r="C340" s="1">
        <v>2.0278754705882398</v>
      </c>
      <c r="D340" s="1">
        <v>1.7779811568627399</v>
      </c>
    </row>
    <row r="341" spans="1:4" ht="14.25" customHeight="1" x14ac:dyDescent="0.25">
      <c r="A341" s="2">
        <v>0.33105000000000001</v>
      </c>
      <c r="B341" s="1">
        <v>-0.13312529411764701</v>
      </c>
      <c r="C341" s="1">
        <v>1.9763255078431401</v>
      </c>
      <c r="D341" s="1">
        <v>1.5866109098039201</v>
      </c>
    </row>
    <row r="342" spans="1:4" ht="14.25" customHeight="1" x14ac:dyDescent="0.25">
      <c r="A342" s="2">
        <v>0.33202999999999999</v>
      </c>
      <c r="B342" s="1">
        <v>-0.39459114705882398</v>
      </c>
      <c r="C342" s="1">
        <v>1.65966145098039</v>
      </c>
      <c r="D342" s="1">
        <v>1.2848347509803899</v>
      </c>
    </row>
    <row r="343" spans="1:4" ht="14.25" customHeight="1" x14ac:dyDescent="0.25">
      <c r="A343" s="2">
        <v>0.33300999999999997</v>
      </c>
      <c r="B343" s="1">
        <v>-0.61186558823529402</v>
      </c>
      <c r="C343" s="1">
        <v>1.39822949705882</v>
      </c>
      <c r="D343" s="1">
        <v>1.0345813509803901</v>
      </c>
    </row>
    <row r="344" spans="1:4" ht="14.25" customHeight="1" x14ac:dyDescent="0.25">
      <c r="A344" s="2">
        <v>0.33398</v>
      </c>
      <c r="B344" s="1">
        <v>-0.67815270588235299</v>
      </c>
      <c r="C344" s="1">
        <v>1.33931525392157</v>
      </c>
      <c r="D344" s="1">
        <v>0.89473386274509503</v>
      </c>
    </row>
    <row r="345" spans="1:4" ht="14.25" customHeight="1" x14ac:dyDescent="0.25">
      <c r="A345" s="2">
        <v>0.33495999999999998</v>
      </c>
      <c r="B345" s="1">
        <v>-1.2305453529411801</v>
      </c>
      <c r="C345" s="1">
        <v>0.82381562647058804</v>
      </c>
      <c r="D345" s="1">
        <v>0.40894785098038999</v>
      </c>
    </row>
    <row r="346" spans="1:4" ht="14.25" customHeight="1" x14ac:dyDescent="0.25">
      <c r="A346" s="2">
        <v>0.33594000000000002</v>
      </c>
      <c r="B346" s="1">
        <v>-1.70192041176471</v>
      </c>
      <c r="C346" s="1">
        <v>0.27149459705882301</v>
      </c>
      <c r="D346" s="1">
        <v>2.2527159803919599E-2</v>
      </c>
    </row>
    <row r="347" spans="1:4" ht="14.25" customHeight="1" x14ac:dyDescent="0.25">
      <c r="A347" s="2">
        <v>0.33690999999999999</v>
      </c>
      <c r="B347" s="1">
        <v>-1.5582983235294099</v>
      </c>
      <c r="C347" s="1">
        <v>0.400369503921569</v>
      </c>
      <c r="D347" s="1">
        <v>6.3009327450977495E-2</v>
      </c>
    </row>
    <row r="348" spans="1:4" ht="14.25" customHeight="1" x14ac:dyDescent="0.25">
      <c r="A348" s="2">
        <v>0.33789000000000002</v>
      </c>
      <c r="B348" s="1">
        <v>-1.97811673529412</v>
      </c>
      <c r="C348" s="1">
        <v>3.2155484313725502E-2</v>
      </c>
      <c r="D348" s="1">
        <v>-0.426456881372552</v>
      </c>
    </row>
    <row r="349" spans="1:4" ht="14.25" customHeight="1" x14ac:dyDescent="0.25">
      <c r="A349" s="2">
        <v>0.33887</v>
      </c>
      <c r="B349" s="1">
        <v>-2.1659302352941201</v>
      </c>
      <c r="C349" s="1">
        <v>-0.18877292745098001</v>
      </c>
      <c r="D349" s="1">
        <v>-0.59574594607843401</v>
      </c>
    </row>
    <row r="350" spans="1:4" ht="14.25" customHeight="1" x14ac:dyDescent="0.25">
      <c r="A350" s="2">
        <v>0.33983999999999998</v>
      </c>
      <c r="B350" s="1">
        <v>-2.2064390294117699</v>
      </c>
      <c r="C350" s="1">
        <v>-0.144587245098039</v>
      </c>
      <c r="D350" s="1">
        <v>-0.54790338431372798</v>
      </c>
    </row>
    <row r="351" spans="1:4" ht="14.25" customHeight="1" x14ac:dyDescent="0.25">
      <c r="A351" s="2">
        <v>0.34082000000000001</v>
      </c>
      <c r="B351" s="1">
        <v>-2.1917085588235299</v>
      </c>
      <c r="C351" s="1">
        <v>-0.25873359117647099</v>
      </c>
      <c r="D351" s="1">
        <v>-0.62518752254902199</v>
      </c>
    </row>
    <row r="352" spans="1:4" ht="14.25" customHeight="1" x14ac:dyDescent="0.25">
      <c r="A352" s="2">
        <v>0.34179999999999999</v>
      </c>
      <c r="B352" s="1">
        <v>-2.0517690882352899</v>
      </c>
      <c r="C352" s="1">
        <v>-0.111447983333333</v>
      </c>
      <c r="D352" s="1">
        <v>-0.49638062549019901</v>
      </c>
    </row>
    <row r="353" spans="1:4" ht="14.25" customHeight="1" x14ac:dyDescent="0.25">
      <c r="A353" s="2">
        <v>0.34277000000000002</v>
      </c>
      <c r="B353" s="1">
        <v>-2.0922778823529402</v>
      </c>
      <c r="C353" s="1">
        <v>7.2659026470588195E-2</v>
      </c>
      <c r="D353" s="1">
        <v>-0.43749747254902299</v>
      </c>
    </row>
    <row r="354" spans="1:4" ht="14.25" customHeight="1" x14ac:dyDescent="0.25">
      <c r="A354" s="2">
        <v>0.34375</v>
      </c>
      <c r="B354" s="1">
        <v>-1.7755727647058801</v>
      </c>
      <c r="C354" s="1">
        <v>0.30463385882353</v>
      </c>
      <c r="D354" s="1">
        <v>-0.16516289019608099</v>
      </c>
    </row>
    <row r="355" spans="1:4" ht="14.25" customHeight="1" x14ac:dyDescent="0.25">
      <c r="A355" s="2">
        <v>0.34472999999999998</v>
      </c>
      <c r="B355" s="1">
        <v>-1.79766847058824</v>
      </c>
      <c r="C355" s="1">
        <v>0.418780204901961</v>
      </c>
      <c r="D355" s="1">
        <v>-1.7955007843140101E-2</v>
      </c>
    </row>
    <row r="356" spans="1:4" ht="14.25" customHeight="1" x14ac:dyDescent="0.25">
      <c r="A356" s="2">
        <v>0.34570000000000001</v>
      </c>
      <c r="B356" s="1">
        <v>-1.76084229411765</v>
      </c>
      <c r="C356" s="1">
        <v>0.52188013039215697</v>
      </c>
      <c r="D356" s="1">
        <v>0.162374648039213</v>
      </c>
    </row>
    <row r="357" spans="1:4" ht="14.25" customHeight="1" x14ac:dyDescent="0.25">
      <c r="A357" s="2">
        <v>0.34667999999999999</v>
      </c>
      <c r="B357" s="1">
        <v>-1.1495277647058799</v>
      </c>
      <c r="C357" s="1">
        <v>0.91955127156862704</v>
      </c>
      <c r="D357" s="1">
        <v>0.66656164509803695</v>
      </c>
    </row>
    <row r="358" spans="1:4" ht="14.25" customHeight="1" x14ac:dyDescent="0.25">
      <c r="A358" s="2">
        <v>0.34766000000000002</v>
      </c>
      <c r="B358" s="1">
        <v>-0.56767417647058804</v>
      </c>
      <c r="C358" s="1">
        <v>1.5602436656862699</v>
      </c>
      <c r="D358" s="1">
        <v>1.2259515980392099</v>
      </c>
    </row>
    <row r="359" spans="1:4" ht="14.25" customHeight="1" x14ac:dyDescent="0.25">
      <c r="A359" s="2">
        <v>0.34863</v>
      </c>
      <c r="B359" s="1">
        <v>-0.210460264705882</v>
      </c>
      <c r="C359" s="1">
        <v>1.9579148068627501</v>
      </c>
      <c r="D359" s="1">
        <v>1.61605248627451</v>
      </c>
    </row>
    <row r="360" spans="1:4" ht="14.25" customHeight="1" x14ac:dyDescent="0.25">
      <c r="A360" s="2">
        <v>0.34960999999999998</v>
      </c>
      <c r="B360" s="1">
        <v>-8.5251264705882304E-2</v>
      </c>
      <c r="C360" s="1">
        <v>2.1935717794117702</v>
      </c>
      <c r="D360" s="1">
        <v>1.6859762303921499</v>
      </c>
    </row>
    <row r="361" spans="1:4" ht="14.25" customHeight="1" x14ac:dyDescent="0.25">
      <c r="A361" s="2">
        <v>0.35059000000000001</v>
      </c>
      <c r="B361" s="1">
        <v>6.8141764705882402E-3</v>
      </c>
      <c r="C361" s="1">
        <v>2.1088825549019599</v>
      </c>
      <c r="D361" s="1">
        <v>1.6859762303921499</v>
      </c>
    </row>
    <row r="362" spans="1:4" ht="14.25" customHeight="1" x14ac:dyDescent="0.25">
      <c r="A362" s="2">
        <v>0.35155999999999998</v>
      </c>
      <c r="B362" s="1">
        <v>-8.1568647058823496E-2</v>
      </c>
      <c r="C362" s="1">
        <v>1.7627613764705901</v>
      </c>
      <c r="D362" s="1">
        <v>1.5130069686274501</v>
      </c>
    </row>
    <row r="363" spans="1:4" ht="14.25" customHeight="1" x14ac:dyDescent="0.25">
      <c r="A363" s="2">
        <v>0.35254000000000002</v>
      </c>
      <c r="B363" s="1">
        <v>-0.56030894117647101</v>
      </c>
      <c r="C363" s="1">
        <v>1.43136875882353</v>
      </c>
      <c r="D363" s="1">
        <v>1.0971447009803901</v>
      </c>
    </row>
    <row r="364" spans="1:4" ht="14.25" customHeight="1" x14ac:dyDescent="0.25">
      <c r="A364" s="2">
        <v>0.35352</v>
      </c>
      <c r="B364" s="1">
        <v>-0.75917029411764703</v>
      </c>
      <c r="C364" s="1">
        <v>1.2362153284313699</v>
      </c>
      <c r="D364" s="1">
        <v>1.0051397745098001</v>
      </c>
    </row>
    <row r="365" spans="1:4" ht="14.25" customHeight="1" x14ac:dyDescent="0.25">
      <c r="A365" s="2">
        <v>0.35449000000000003</v>
      </c>
      <c r="B365" s="1">
        <v>-1.031684</v>
      </c>
      <c r="C365" s="1">
        <v>1.0594725990196101</v>
      </c>
      <c r="D365" s="1">
        <v>0.72544479803921302</v>
      </c>
    </row>
    <row r="366" spans="1:4" ht="14.25" customHeight="1" x14ac:dyDescent="0.25">
      <c r="A366" s="2">
        <v>0.35547000000000001</v>
      </c>
      <c r="B366" s="1">
        <v>-1.5951245000000001</v>
      </c>
      <c r="C366" s="1">
        <v>0.48505872843137299</v>
      </c>
      <c r="D366" s="1">
        <v>8.8770706862742799E-2</v>
      </c>
    </row>
    <row r="367" spans="1:4" ht="14.25" customHeight="1" x14ac:dyDescent="0.25">
      <c r="A367" s="2">
        <v>0.35644999999999999</v>
      </c>
      <c r="B367" s="1">
        <v>-1.5067416764705901</v>
      </c>
      <c r="C367" s="1">
        <v>0.48505872843137299</v>
      </c>
      <c r="D367" s="1">
        <v>9.6131100980390002E-2</v>
      </c>
    </row>
    <row r="368" spans="1:4" ht="14.25" customHeight="1" x14ac:dyDescent="0.25">
      <c r="A368" s="2">
        <v>0.35742000000000002</v>
      </c>
      <c r="B368" s="1">
        <v>-1.7387465882352899</v>
      </c>
      <c r="C368" s="1">
        <v>0.28254101764705902</v>
      </c>
      <c r="D368" s="1">
        <v>-0.23140643725490401</v>
      </c>
    </row>
    <row r="369" spans="1:4" ht="14.25" customHeight="1" x14ac:dyDescent="0.25">
      <c r="A369" s="2">
        <v>0.3584</v>
      </c>
      <c r="B369" s="1">
        <v>-2.0517690882352899</v>
      </c>
      <c r="C369" s="1">
        <v>-0.14090510490196101</v>
      </c>
      <c r="D369" s="1">
        <v>-0.54790338431372798</v>
      </c>
    </row>
    <row r="370" spans="1:4" ht="14.25" customHeight="1" x14ac:dyDescent="0.25">
      <c r="A370" s="2">
        <v>0.35937999999999998</v>
      </c>
      <c r="B370" s="1">
        <v>-2.1364692941176502</v>
      </c>
      <c r="C370" s="1">
        <v>-0.17404436666666701</v>
      </c>
      <c r="D370" s="1">
        <v>-0.426456881372552</v>
      </c>
    </row>
    <row r="371" spans="1:4" ht="14.25" customHeight="1" x14ac:dyDescent="0.25">
      <c r="A371" s="2">
        <v>0.36035</v>
      </c>
      <c r="B371" s="1">
        <v>-2.3206001764705899</v>
      </c>
      <c r="C371" s="1">
        <v>-0.288190712745098</v>
      </c>
      <c r="D371" s="1">
        <v>-0.68407067549019895</v>
      </c>
    </row>
    <row r="372" spans="1:4" ht="14.25" customHeight="1" x14ac:dyDescent="0.25">
      <c r="A372" s="2">
        <v>0.36132999999999998</v>
      </c>
      <c r="B372" s="1">
        <v>-2.1438345294117598</v>
      </c>
      <c r="C372" s="1">
        <v>-5.9898020588235602E-2</v>
      </c>
      <c r="D372" s="1">
        <v>-0.58102515784314002</v>
      </c>
    </row>
    <row r="373" spans="1:4" ht="14.25" customHeight="1" x14ac:dyDescent="0.25">
      <c r="A373" s="2">
        <v>0.36230000000000001</v>
      </c>
      <c r="B373" s="1">
        <v>-2.2248521176470599</v>
      </c>
      <c r="C373" s="1">
        <v>-0.111447983333333</v>
      </c>
      <c r="D373" s="1">
        <v>-0.52950239901961005</v>
      </c>
    </row>
    <row r="374" spans="1:4" ht="14.25" customHeight="1" x14ac:dyDescent="0.25">
      <c r="A374" s="2">
        <v>0.36327999999999999</v>
      </c>
      <c r="B374" s="1">
        <v>-2.01494291176471</v>
      </c>
      <c r="C374" s="1">
        <v>0.102116148039215</v>
      </c>
      <c r="D374" s="1">
        <v>-0.35653313725490499</v>
      </c>
    </row>
    <row r="375" spans="1:4" ht="14.25" customHeight="1" x14ac:dyDescent="0.25">
      <c r="A375" s="2">
        <v>0.36425999999999997</v>
      </c>
      <c r="B375" s="1">
        <v>-1.82344679411765</v>
      </c>
      <c r="C375" s="1">
        <v>0.37827666274509802</v>
      </c>
      <c r="D375" s="1">
        <v>-6.9144166666692498E-3</v>
      </c>
    </row>
    <row r="376" spans="1:4" ht="14.25" customHeight="1" x14ac:dyDescent="0.25">
      <c r="A376" s="2">
        <v>0.36523</v>
      </c>
      <c r="B376" s="1">
        <v>-1.8786860588235299</v>
      </c>
      <c r="C376" s="1">
        <v>0.40773378431372498</v>
      </c>
      <c r="D376" s="1">
        <v>-3.2342196078456501E-3</v>
      </c>
    </row>
    <row r="377" spans="1:4" ht="14.25" customHeight="1" x14ac:dyDescent="0.25">
      <c r="A377" s="2">
        <v>0.36620999999999998</v>
      </c>
      <c r="B377" s="1">
        <v>-1.4441371764705899</v>
      </c>
      <c r="C377" s="1">
        <v>0.91586913137254899</v>
      </c>
      <c r="D377" s="1">
        <v>0.25069937745097798</v>
      </c>
    </row>
    <row r="378" spans="1:4" ht="14.25" customHeight="1" x14ac:dyDescent="0.25">
      <c r="A378" s="2">
        <v>0.36719000000000002</v>
      </c>
      <c r="B378" s="1">
        <v>-0.91384023529411795</v>
      </c>
      <c r="C378" s="1">
        <v>1.3429973941176501</v>
      </c>
      <c r="D378" s="1">
        <v>0.91681504509803702</v>
      </c>
    </row>
    <row r="379" spans="1:4" ht="14.25" customHeight="1" x14ac:dyDescent="0.25">
      <c r="A379" s="2">
        <v>0.36815999999999999</v>
      </c>
      <c r="B379" s="1">
        <v>-0.44246517647058797</v>
      </c>
      <c r="C379" s="1">
        <v>1.7811720774509801</v>
      </c>
      <c r="D379" s="1">
        <v>1.36947928333333</v>
      </c>
    </row>
    <row r="380" spans="1:4" ht="14.25" customHeight="1" x14ac:dyDescent="0.25">
      <c r="A380" s="2">
        <v>0.36914000000000002</v>
      </c>
      <c r="B380" s="1">
        <v>-0.136807911764706</v>
      </c>
      <c r="C380" s="1">
        <v>2.0867897137254898</v>
      </c>
      <c r="D380" s="1">
        <v>1.49092578627451</v>
      </c>
    </row>
    <row r="381" spans="1:4" ht="14.25" customHeight="1" x14ac:dyDescent="0.25">
      <c r="A381" s="2">
        <v>0.37012</v>
      </c>
      <c r="B381" s="1">
        <v>-4.47424705882353E-2</v>
      </c>
      <c r="C381" s="1">
        <v>2.17884321862745</v>
      </c>
      <c r="D381" s="1">
        <v>1.70437721568627</v>
      </c>
    </row>
    <row r="382" spans="1:4" ht="14.25" customHeight="1" x14ac:dyDescent="0.25">
      <c r="A382" s="2">
        <v>0.37108999999999998</v>
      </c>
      <c r="B382" s="1">
        <v>-7.0520794117647098E-2</v>
      </c>
      <c r="C382" s="1">
        <v>2.0536504519607801</v>
      </c>
      <c r="D382" s="1">
        <v>1.6086920921568599</v>
      </c>
    </row>
    <row r="383" spans="1:4" ht="14.25" customHeight="1" x14ac:dyDescent="0.25">
      <c r="A383" s="2">
        <v>0.37207000000000001</v>
      </c>
      <c r="B383" s="1">
        <v>-0.33566926470588199</v>
      </c>
      <c r="C383" s="1">
        <v>1.6154757686274499</v>
      </c>
      <c r="D383" s="1">
        <v>1.2112308098039199</v>
      </c>
    </row>
    <row r="384" spans="1:4" ht="14.25" customHeight="1" x14ac:dyDescent="0.25">
      <c r="A384" s="2">
        <v>0.37304999999999999</v>
      </c>
      <c r="B384" s="1">
        <v>-0.68920055882353004</v>
      </c>
      <c r="C384" s="1">
        <v>1.3614080950980401</v>
      </c>
      <c r="D384" s="1">
        <v>0.90577445392156597</v>
      </c>
    </row>
    <row r="385" spans="1:4" ht="14.25" customHeight="1" x14ac:dyDescent="0.25">
      <c r="A385" s="2">
        <v>0.37402000000000002</v>
      </c>
      <c r="B385" s="1">
        <v>-0.74075720588235305</v>
      </c>
      <c r="C385" s="1">
        <v>1.1920296460784301</v>
      </c>
      <c r="D385" s="1">
        <v>0.79904873921568298</v>
      </c>
    </row>
    <row r="386" spans="1:4" ht="14.25" customHeight="1" x14ac:dyDescent="0.25">
      <c r="A386" s="2">
        <v>0.375</v>
      </c>
      <c r="B386" s="1">
        <v>-1.2710541470588199</v>
      </c>
      <c r="C386" s="1">
        <v>0.70966928039215704</v>
      </c>
      <c r="D386" s="1">
        <v>0.27646075686274202</v>
      </c>
    </row>
    <row r="387" spans="1:4" ht="14.25" customHeight="1" x14ac:dyDescent="0.25">
      <c r="A387" s="2">
        <v>0.37597999999999998</v>
      </c>
      <c r="B387" s="1">
        <v>-1.6614116176470599</v>
      </c>
      <c r="C387" s="1">
        <v>0.34145526078431399</v>
      </c>
      <c r="D387" s="1">
        <v>-4.7396584313729E-2</v>
      </c>
    </row>
    <row r="388" spans="1:4" ht="14.25" customHeight="1" x14ac:dyDescent="0.25">
      <c r="A388" s="2">
        <v>0.37695000000000001</v>
      </c>
      <c r="B388" s="1">
        <v>-1.50305905882353</v>
      </c>
      <c r="C388" s="1">
        <v>0.31936241960784301</v>
      </c>
      <c r="D388" s="1">
        <v>1.51667656862724E-2</v>
      </c>
    </row>
    <row r="389" spans="1:4" ht="14.25" customHeight="1" x14ac:dyDescent="0.25">
      <c r="A389" s="2">
        <v>0.37792999999999999</v>
      </c>
      <c r="B389" s="1">
        <v>-1.9928472058823501</v>
      </c>
      <c r="C389" s="1">
        <v>9.1069727450980395E-2</v>
      </c>
      <c r="D389" s="1">
        <v>-0.419096487254905</v>
      </c>
    </row>
    <row r="390" spans="1:4" ht="14.25" customHeight="1" x14ac:dyDescent="0.25">
      <c r="A390" s="2">
        <v>0.37891000000000002</v>
      </c>
      <c r="B390" s="1">
        <v>-2.2506304411764702</v>
      </c>
      <c r="C390" s="1">
        <v>-0.14090510490196101</v>
      </c>
      <c r="D390" s="1">
        <v>-0.52214200490196405</v>
      </c>
    </row>
    <row r="391" spans="1:4" ht="14.25" customHeight="1" x14ac:dyDescent="0.25">
      <c r="A391" s="2">
        <v>0.37988</v>
      </c>
      <c r="B391" s="1">
        <v>-2.2101216470588199</v>
      </c>
      <c r="C391" s="1">
        <v>-0.17036222647058799</v>
      </c>
      <c r="D391" s="1">
        <v>-0.61414693137255105</v>
      </c>
    </row>
    <row r="392" spans="1:4" ht="14.25" customHeight="1" x14ac:dyDescent="0.25">
      <c r="A392" s="2">
        <v>0.38085999999999998</v>
      </c>
      <c r="B392" s="1">
        <v>-2.1438345294117598</v>
      </c>
      <c r="C392" s="1">
        <v>-0.107765843137255</v>
      </c>
      <c r="D392" s="1">
        <v>-0.62886771960784604</v>
      </c>
    </row>
    <row r="393" spans="1:4" ht="14.25" customHeight="1" x14ac:dyDescent="0.25">
      <c r="A393" s="2">
        <v>0.38184000000000001</v>
      </c>
      <c r="B393" s="1">
        <v>-2.1327866764705901</v>
      </c>
      <c r="C393" s="1">
        <v>-0.126176544117647</v>
      </c>
      <c r="D393" s="1">
        <v>-0.51846180784314</v>
      </c>
    </row>
    <row r="394" spans="1:4" ht="14.25" customHeight="1" x14ac:dyDescent="0.25">
      <c r="A394" s="2">
        <v>0.38280999999999998</v>
      </c>
      <c r="B394" s="1">
        <v>-2.1659302352941201</v>
      </c>
      <c r="C394" s="1">
        <v>-8.9355142156862605E-2</v>
      </c>
      <c r="D394" s="1">
        <v>-0.52950239901961005</v>
      </c>
    </row>
    <row r="395" spans="1:4" ht="14.25" customHeight="1" x14ac:dyDescent="0.25">
      <c r="A395" s="2">
        <v>0.38379000000000002</v>
      </c>
      <c r="B395" s="1">
        <v>-1.86763820588235</v>
      </c>
      <c r="C395" s="1">
        <v>0.17944109215686199</v>
      </c>
      <c r="D395" s="1">
        <v>-0.22036584607843299</v>
      </c>
    </row>
    <row r="396" spans="1:4" ht="14.25" customHeight="1" x14ac:dyDescent="0.25">
      <c r="A396" s="2">
        <v>0.38477</v>
      </c>
      <c r="B396" s="1">
        <v>-1.9228774705882401</v>
      </c>
      <c r="C396" s="1">
        <v>0.37459452254901898</v>
      </c>
      <c r="D396" s="1">
        <v>-0.106279737254905</v>
      </c>
    </row>
    <row r="397" spans="1:4" ht="14.25" customHeight="1" x14ac:dyDescent="0.25">
      <c r="A397" s="2">
        <v>0.38574000000000003</v>
      </c>
      <c r="B397" s="1">
        <v>-1.7903032352941199</v>
      </c>
      <c r="C397" s="1">
        <v>0.54765511176470605</v>
      </c>
      <c r="D397" s="1">
        <v>0.11453208627450601</v>
      </c>
    </row>
    <row r="398" spans="1:4" ht="14.25" customHeight="1" x14ac:dyDescent="0.25">
      <c r="A398" s="2">
        <v>0.38672000000000001</v>
      </c>
      <c r="B398" s="1">
        <v>-1.19740179411765</v>
      </c>
      <c r="C398" s="1">
        <v>1.03369761764706</v>
      </c>
      <c r="D398" s="1">
        <v>0.72912499509803697</v>
      </c>
    </row>
    <row r="399" spans="1:4" ht="14.25" customHeight="1" x14ac:dyDescent="0.25">
      <c r="A399" s="2">
        <v>0.38769999999999999</v>
      </c>
      <c r="B399" s="1">
        <v>-0.63764391176470603</v>
      </c>
      <c r="C399" s="1">
        <v>1.6486150303921601</v>
      </c>
      <c r="D399" s="1">
        <v>1.3179565245097999</v>
      </c>
    </row>
    <row r="400" spans="1:4" ht="14.25" customHeight="1" x14ac:dyDescent="0.25">
      <c r="A400" s="2">
        <v>0.38867000000000002</v>
      </c>
      <c r="B400" s="1">
        <v>-0.265699529411765</v>
      </c>
      <c r="C400" s="1">
        <v>1.8474506009803899</v>
      </c>
      <c r="D400" s="1">
        <v>1.6234128803921499</v>
      </c>
    </row>
    <row r="401" spans="1:4" ht="14.25" customHeight="1" x14ac:dyDescent="0.25">
      <c r="A401" s="2">
        <v>0.38965</v>
      </c>
      <c r="B401" s="1">
        <v>-0.155221</v>
      </c>
      <c r="C401" s="1">
        <v>2.0315576107843101</v>
      </c>
      <c r="D401" s="1">
        <v>1.7264583980392101</v>
      </c>
    </row>
    <row r="402" spans="1:4" ht="14.25" customHeight="1" x14ac:dyDescent="0.25">
      <c r="A402" s="2">
        <v>0.39062000000000002</v>
      </c>
      <c r="B402" s="1">
        <v>-0.11102958823529401</v>
      </c>
      <c r="C402" s="1">
        <v>2.14202181666667</v>
      </c>
      <c r="D402" s="1">
        <v>1.71909800392157</v>
      </c>
    </row>
    <row r="403" spans="1:4" ht="14.25" customHeight="1" x14ac:dyDescent="0.25">
      <c r="A403" s="2">
        <v>0.3916</v>
      </c>
      <c r="B403" s="1">
        <v>-0.27306476470588198</v>
      </c>
      <c r="C403" s="1">
        <v>1.89531842352941</v>
      </c>
      <c r="D403" s="1">
        <v>1.4946059833333301</v>
      </c>
    </row>
    <row r="404" spans="1:4" ht="14.25" customHeight="1" x14ac:dyDescent="0.25">
      <c r="A404" s="2">
        <v>0.39257999999999998</v>
      </c>
      <c r="B404" s="1">
        <v>-0.66342223529411803</v>
      </c>
      <c r="C404" s="1">
        <v>1.46819016078431</v>
      </c>
      <c r="D404" s="1">
        <v>1.07874371568627</v>
      </c>
    </row>
    <row r="405" spans="1:4" ht="14.25" customHeight="1" x14ac:dyDescent="0.25">
      <c r="A405" s="2">
        <v>0.39355000000000001</v>
      </c>
      <c r="B405" s="1">
        <v>-0.82177479411764698</v>
      </c>
      <c r="C405" s="1">
        <v>1.2288510480392201</v>
      </c>
      <c r="D405" s="1">
        <v>1.0051397745098001</v>
      </c>
    </row>
    <row r="406" spans="1:4" ht="14.25" customHeight="1" x14ac:dyDescent="0.25">
      <c r="A406" s="2">
        <v>0.39452999999999999</v>
      </c>
      <c r="B406" s="1">
        <v>-1.0464144705882401</v>
      </c>
      <c r="C406" s="1">
        <v>0.97846551470588194</v>
      </c>
      <c r="D406" s="1">
        <v>0.71440420686274198</v>
      </c>
    </row>
    <row r="407" spans="1:4" ht="14.25" customHeight="1" x14ac:dyDescent="0.25">
      <c r="A407" s="2">
        <v>0.39550999999999997</v>
      </c>
      <c r="B407" s="1">
        <v>-1.6024897352941201</v>
      </c>
      <c r="C407" s="1">
        <v>0.42246234509803898</v>
      </c>
      <c r="D407" s="1">
        <v>-2.89955990196109E-2</v>
      </c>
    </row>
    <row r="408" spans="1:4" ht="14.25" customHeight="1" x14ac:dyDescent="0.25">
      <c r="A408" s="2">
        <v>0.39648</v>
      </c>
      <c r="B408" s="1">
        <v>-1.57302879411765</v>
      </c>
      <c r="C408" s="1">
        <v>0.45560160686274498</v>
      </c>
      <c r="D408" s="1">
        <v>7.8063715686251802E-3</v>
      </c>
    </row>
    <row r="409" spans="1:4" ht="14.25" customHeight="1" x14ac:dyDescent="0.25">
      <c r="A409" s="2">
        <v>0.39745999999999998</v>
      </c>
      <c r="B409" s="1">
        <v>-1.61353758823529</v>
      </c>
      <c r="C409" s="1">
        <v>0.26413031666666698</v>
      </c>
      <c r="D409" s="1">
        <v>-9.5239146078434103E-2</v>
      </c>
    </row>
    <row r="410" spans="1:4" ht="14.25" customHeight="1" x14ac:dyDescent="0.25">
      <c r="A410" s="2">
        <v>0.39844000000000002</v>
      </c>
      <c r="B410" s="1">
        <v>-2.1401519117647099</v>
      </c>
      <c r="C410" s="1">
        <v>-0.12985868431372499</v>
      </c>
      <c r="D410" s="1">
        <v>-0.50006082254902195</v>
      </c>
    </row>
    <row r="411" spans="1:4" ht="14.25" customHeight="1" x14ac:dyDescent="0.25">
      <c r="A411" s="2">
        <v>0.39940999999999999</v>
      </c>
      <c r="B411" s="1">
        <v>-2.3058697058823499</v>
      </c>
      <c r="C411" s="1">
        <v>-0.14826938529411701</v>
      </c>
      <c r="D411" s="1">
        <v>-0.610466734313728</v>
      </c>
    </row>
    <row r="412" spans="1:4" ht="14.25" customHeight="1" x14ac:dyDescent="0.25">
      <c r="A412" s="2">
        <v>0.40039000000000002</v>
      </c>
      <c r="B412" s="1">
        <v>-2.2285347352941201</v>
      </c>
      <c r="C412" s="1">
        <v>-0.22927646960784301</v>
      </c>
      <c r="D412" s="1">
        <v>-0.66934988725490496</v>
      </c>
    </row>
    <row r="413" spans="1:4" ht="14.25" customHeight="1" x14ac:dyDescent="0.25">
      <c r="A413" s="2">
        <v>0.40137</v>
      </c>
      <c r="B413" s="1">
        <v>-2.1990737941176501</v>
      </c>
      <c r="C413" s="1">
        <v>-7.4626581372549503E-2</v>
      </c>
      <c r="D413" s="1">
        <v>-0.53318259607843399</v>
      </c>
    </row>
    <row r="414" spans="1:4" ht="14.25" customHeight="1" x14ac:dyDescent="0.25">
      <c r="A414" s="2">
        <v>0.40233999999999998</v>
      </c>
      <c r="B414" s="1">
        <v>-2.1438345294117598</v>
      </c>
      <c r="C414" s="1">
        <v>-0.111447983333333</v>
      </c>
      <c r="D414" s="1">
        <v>-0.57734496078431596</v>
      </c>
    </row>
    <row r="415" spans="1:4" ht="14.25" customHeight="1" x14ac:dyDescent="0.25">
      <c r="A415" s="2">
        <v>0.40332000000000001</v>
      </c>
      <c r="B415" s="1">
        <v>-2.0075776764705902</v>
      </c>
      <c r="C415" s="1">
        <v>3.9519764705881998E-2</v>
      </c>
      <c r="D415" s="1">
        <v>-0.37861431960784703</v>
      </c>
    </row>
    <row r="416" spans="1:4" ht="14.25" customHeight="1" x14ac:dyDescent="0.25">
      <c r="A416" s="2">
        <v>0.40429999999999999</v>
      </c>
      <c r="B416" s="1">
        <v>-1.9670688823529401</v>
      </c>
      <c r="C416" s="1">
        <v>0.30095171862745101</v>
      </c>
      <c r="D416" s="1">
        <v>-5.1076781372552602E-2</v>
      </c>
    </row>
    <row r="417" spans="1:4" ht="14.25" customHeight="1" x14ac:dyDescent="0.25">
      <c r="A417" s="2">
        <v>0.40527000000000002</v>
      </c>
      <c r="B417" s="1">
        <v>-1.84922511764706</v>
      </c>
      <c r="C417" s="1">
        <v>0.34881954117647102</v>
      </c>
      <c r="D417" s="1">
        <v>7.8063715686251802E-3</v>
      </c>
    </row>
    <row r="418" spans="1:4" ht="14.25" customHeight="1" x14ac:dyDescent="0.25">
      <c r="A418" s="2">
        <v>0.40625</v>
      </c>
      <c r="B418" s="1">
        <v>-1.5141069117647099</v>
      </c>
      <c r="C418" s="1">
        <v>0.753854962745098</v>
      </c>
      <c r="D418" s="1">
        <v>0.33166371274509598</v>
      </c>
    </row>
    <row r="419" spans="1:4" ht="14.25" customHeight="1" x14ac:dyDescent="0.25">
      <c r="A419" s="2">
        <v>0.40722999999999998</v>
      </c>
      <c r="B419" s="1">
        <v>-0.80704432352941202</v>
      </c>
      <c r="C419" s="1">
        <v>1.39454735686275</v>
      </c>
      <c r="D419" s="1">
        <v>0.88737346862744804</v>
      </c>
    </row>
    <row r="420" spans="1:4" ht="14.25" customHeight="1" x14ac:dyDescent="0.25">
      <c r="A420" s="2">
        <v>0.40820000000000001</v>
      </c>
      <c r="B420" s="1">
        <v>-0.43878255882352901</v>
      </c>
      <c r="C420" s="1">
        <v>1.8069470588235299</v>
      </c>
      <c r="D420" s="1">
        <v>1.3952406627450999</v>
      </c>
    </row>
    <row r="421" spans="1:4" ht="14.25" customHeight="1" x14ac:dyDescent="0.25">
      <c r="A421" s="2">
        <v>0.40917999999999999</v>
      </c>
      <c r="B421" s="1">
        <v>-0.40932161764705899</v>
      </c>
      <c r="C421" s="1">
        <v>1.9026827039215699</v>
      </c>
      <c r="D421" s="1">
        <v>1.6970168215686201</v>
      </c>
    </row>
    <row r="422" spans="1:4" ht="14.25" customHeight="1" x14ac:dyDescent="0.25">
      <c r="A422" s="2">
        <v>0.41016000000000002</v>
      </c>
      <c r="B422" s="1">
        <v>-6.3155558823529301E-2</v>
      </c>
      <c r="C422" s="1">
        <v>2.0168290500000001</v>
      </c>
      <c r="D422" s="1">
        <v>1.7558999745098001</v>
      </c>
    </row>
    <row r="423" spans="1:4" ht="14.25" customHeight="1" x14ac:dyDescent="0.25">
      <c r="A423" s="2">
        <v>0.41113</v>
      </c>
      <c r="B423" s="1">
        <v>-0.103664352941176</v>
      </c>
      <c r="C423" s="1">
        <v>1.9947362088235301</v>
      </c>
      <c r="D423" s="1">
        <v>1.6970168215686201</v>
      </c>
    </row>
    <row r="424" spans="1:4" ht="14.25" customHeight="1" x14ac:dyDescent="0.25">
      <c r="A424" s="2">
        <v>0.41210999999999998</v>
      </c>
      <c r="B424" s="1">
        <v>-0.43878255882352901</v>
      </c>
      <c r="C424" s="1">
        <v>1.66334359117647</v>
      </c>
      <c r="D424" s="1">
        <v>1.30691593333333</v>
      </c>
    </row>
    <row r="425" spans="1:4" ht="14.25" customHeight="1" x14ac:dyDescent="0.25">
      <c r="A425" s="2">
        <v>0.41309000000000001</v>
      </c>
      <c r="B425" s="1">
        <v>-0.67815270588235299</v>
      </c>
      <c r="C425" s="1">
        <v>1.29881171176471</v>
      </c>
      <c r="D425" s="1">
        <v>1.0088199715686299</v>
      </c>
    </row>
    <row r="426" spans="1:4" ht="14.25" customHeight="1" x14ac:dyDescent="0.25">
      <c r="A426" s="2">
        <v>0.41405999999999998</v>
      </c>
      <c r="B426" s="1">
        <v>-0.86596620588235296</v>
      </c>
      <c r="C426" s="1">
        <v>1.1809832254902</v>
      </c>
      <c r="D426" s="1">
        <v>0.946256621568624</v>
      </c>
    </row>
    <row r="427" spans="1:4" ht="14.25" customHeight="1" x14ac:dyDescent="0.25">
      <c r="A427" s="2">
        <v>0.41504000000000002</v>
      </c>
      <c r="B427" s="1">
        <v>-1.407311</v>
      </c>
      <c r="C427" s="1">
        <v>0.705987140196078</v>
      </c>
      <c r="D427" s="1">
        <v>0.29118154509803601</v>
      </c>
    </row>
    <row r="428" spans="1:4" ht="14.25" customHeight="1" x14ac:dyDescent="0.25">
      <c r="A428" s="2">
        <v>0.41602</v>
      </c>
      <c r="B428" s="1">
        <v>-1.65036376470588</v>
      </c>
      <c r="C428" s="1">
        <v>0.44087304607843197</v>
      </c>
      <c r="D428" s="1">
        <v>7.4049918627448405E-2</v>
      </c>
    </row>
    <row r="429" spans="1:4" ht="14.25" customHeight="1" x14ac:dyDescent="0.25">
      <c r="A429" s="2">
        <v>0.41699000000000003</v>
      </c>
      <c r="B429" s="1">
        <v>-1.54356785294118</v>
      </c>
      <c r="C429" s="1">
        <v>0.59184079411764701</v>
      </c>
      <c r="D429" s="1">
        <v>0.11085188921568299</v>
      </c>
    </row>
    <row r="430" spans="1:4" ht="14.25" customHeight="1" x14ac:dyDescent="0.25">
      <c r="A430" s="2">
        <v>0.41797000000000001</v>
      </c>
      <c r="B430" s="1">
        <v>-2.00389505882353</v>
      </c>
      <c r="C430" s="1">
        <v>0.102116148039215</v>
      </c>
      <c r="D430" s="1">
        <v>-0.39701530490196302</v>
      </c>
    </row>
    <row r="431" spans="1:4" ht="14.25" customHeight="1" x14ac:dyDescent="0.25">
      <c r="A431" s="2">
        <v>0.41894999999999999</v>
      </c>
      <c r="B431" s="1">
        <v>-2.1843433235294101</v>
      </c>
      <c r="C431" s="1">
        <v>-0.21086576862745099</v>
      </c>
      <c r="D431" s="1">
        <v>-0.43749747254902299</v>
      </c>
    </row>
    <row r="432" spans="1:4" ht="14.25" customHeight="1" x14ac:dyDescent="0.25">
      <c r="A432" s="2">
        <v>0.41992000000000002</v>
      </c>
      <c r="B432" s="1">
        <v>-2.24694782352941</v>
      </c>
      <c r="C432" s="1">
        <v>-0.199819348039216</v>
      </c>
      <c r="D432" s="1">
        <v>-0.45957865490196298</v>
      </c>
    </row>
    <row r="433" spans="1:4" ht="14.25" customHeight="1" x14ac:dyDescent="0.25">
      <c r="A433" s="2">
        <v>0.4209</v>
      </c>
      <c r="B433" s="1">
        <v>-2.3500611176470598</v>
      </c>
      <c r="C433" s="1">
        <v>-8.5673001960784298E-2</v>
      </c>
      <c r="D433" s="1">
        <v>-0.52582220196078699</v>
      </c>
    </row>
    <row r="434" spans="1:4" ht="14.25" customHeight="1" x14ac:dyDescent="0.25">
      <c r="A434" s="2">
        <v>0.42187999999999998</v>
      </c>
      <c r="B434" s="1">
        <v>-2.1990737941176501</v>
      </c>
      <c r="C434" s="1">
        <v>-7.4626581372549503E-2</v>
      </c>
      <c r="D434" s="1">
        <v>-0.47429944313725803</v>
      </c>
    </row>
    <row r="435" spans="1:4" ht="14.25" customHeight="1" x14ac:dyDescent="0.25">
      <c r="A435" s="2">
        <v>0.42285</v>
      </c>
      <c r="B435" s="1">
        <v>-2.0186255294117599</v>
      </c>
      <c r="C435" s="1">
        <v>-5.6215880392157302E-2</v>
      </c>
      <c r="D435" s="1">
        <v>-0.38965491078431602</v>
      </c>
    </row>
    <row r="436" spans="1:4" ht="14.25" customHeight="1" x14ac:dyDescent="0.25">
      <c r="A436" s="2">
        <v>0.42382999999999998</v>
      </c>
      <c r="B436" s="1">
        <v>-1.86763820588235</v>
      </c>
      <c r="C436" s="1">
        <v>0.29726957843137197</v>
      </c>
      <c r="D436" s="1">
        <v>-0.14308170784313901</v>
      </c>
    </row>
    <row r="437" spans="1:4" ht="14.25" customHeight="1" x14ac:dyDescent="0.25">
      <c r="A437" s="2">
        <v>0.42480000000000001</v>
      </c>
      <c r="B437" s="1">
        <v>-1.8713208235294101</v>
      </c>
      <c r="C437" s="1">
        <v>0.37459452254901898</v>
      </c>
      <c r="D437" s="1">
        <v>-0.13572131372549401</v>
      </c>
    </row>
    <row r="438" spans="1:4" ht="14.25" customHeight="1" x14ac:dyDescent="0.25">
      <c r="A438" s="2">
        <v>0.42577999999999999</v>
      </c>
      <c r="B438" s="1">
        <v>-1.7829379999999999</v>
      </c>
      <c r="C438" s="1">
        <v>0.51451585</v>
      </c>
      <c r="D438" s="1">
        <v>0.121892480392154</v>
      </c>
    </row>
    <row r="439" spans="1:4" ht="14.25" customHeight="1" x14ac:dyDescent="0.25">
      <c r="A439" s="2">
        <v>0.42675999999999997</v>
      </c>
      <c r="B439" s="1">
        <v>-1.2563236764705901</v>
      </c>
      <c r="C439" s="1">
        <v>0.93796197254902003</v>
      </c>
      <c r="D439" s="1">
        <v>0.70336361568627104</v>
      </c>
    </row>
    <row r="440" spans="1:4" ht="14.25" customHeight="1" x14ac:dyDescent="0.25">
      <c r="A440" s="2">
        <v>0.42773</v>
      </c>
      <c r="B440" s="1">
        <v>-0.55662632352941199</v>
      </c>
      <c r="C440" s="1">
        <v>1.5712900862745101</v>
      </c>
      <c r="D440" s="1">
        <v>1.2406723862745099</v>
      </c>
    </row>
    <row r="441" spans="1:4" ht="14.25" customHeight="1" x14ac:dyDescent="0.25">
      <c r="A441" s="2">
        <v>0.42870999999999998</v>
      </c>
      <c r="B441" s="1">
        <v>-0.29884308823529399</v>
      </c>
      <c r="C441" s="1">
        <v>1.94686838627451</v>
      </c>
      <c r="D441" s="1">
        <v>1.5718901215686301</v>
      </c>
    </row>
    <row r="442" spans="1:4" ht="14.25" customHeight="1" x14ac:dyDescent="0.25">
      <c r="A442" s="2">
        <v>0.42969000000000002</v>
      </c>
      <c r="B442" s="1">
        <v>-8.1568647058823496E-2</v>
      </c>
      <c r="C442" s="1">
        <v>2.0168290500000001</v>
      </c>
      <c r="D442" s="1">
        <v>1.73381879215686</v>
      </c>
    </row>
    <row r="443" spans="1:4" ht="14.25" customHeight="1" x14ac:dyDescent="0.25">
      <c r="A443" s="2">
        <v>0.43065999999999999</v>
      </c>
      <c r="B443" s="1">
        <v>-0.103664352941176</v>
      </c>
      <c r="C443" s="1">
        <v>2.1088825549019599</v>
      </c>
      <c r="D443" s="1">
        <v>1.7558999745098001</v>
      </c>
    </row>
    <row r="444" spans="1:4" ht="14.25" customHeight="1" x14ac:dyDescent="0.25">
      <c r="A444" s="2">
        <v>0.43164000000000002</v>
      </c>
      <c r="B444" s="1">
        <v>-0.339351882352941</v>
      </c>
      <c r="C444" s="1">
        <v>1.8769077225490201</v>
      </c>
      <c r="D444" s="1">
        <v>1.43204263333333</v>
      </c>
    </row>
    <row r="445" spans="1:4" ht="14.25" customHeight="1" x14ac:dyDescent="0.25">
      <c r="A445" s="2">
        <v>0.43262</v>
      </c>
      <c r="B445" s="1">
        <v>-0.50506967647058798</v>
      </c>
      <c r="C445" s="1">
        <v>1.5418329647058799</v>
      </c>
      <c r="D445" s="1">
        <v>1.0345813509803901</v>
      </c>
    </row>
    <row r="446" spans="1:4" ht="14.25" customHeight="1" x14ac:dyDescent="0.25">
      <c r="A446" s="2">
        <v>0.43358999999999998</v>
      </c>
      <c r="B446" s="1">
        <v>-0.77021814705882397</v>
      </c>
      <c r="C446" s="1">
        <v>1.4203223382352901</v>
      </c>
      <c r="D446" s="1">
        <v>0.93889622745097701</v>
      </c>
    </row>
    <row r="447" spans="1:4" ht="14.25" customHeight="1" x14ac:dyDescent="0.25">
      <c r="A447" s="2">
        <v>0.43457000000000001</v>
      </c>
      <c r="B447" s="1">
        <v>-0.99854044117647101</v>
      </c>
      <c r="C447" s="1">
        <v>1.1183868421568599</v>
      </c>
      <c r="D447" s="1">
        <v>0.67392203921568405</v>
      </c>
    </row>
    <row r="448" spans="1:4" ht="14.25" customHeight="1" x14ac:dyDescent="0.25">
      <c r="A448" s="2">
        <v>0.43554999999999999</v>
      </c>
      <c r="B448" s="1">
        <v>-1.4294067058823501</v>
      </c>
      <c r="C448" s="1">
        <v>0.56238367254902</v>
      </c>
      <c r="D448" s="1">
        <v>9.2450903921566394E-2</v>
      </c>
    </row>
    <row r="449" spans="1:4" ht="14.25" customHeight="1" x14ac:dyDescent="0.25">
      <c r="A449" s="2">
        <v>0.43652000000000002</v>
      </c>
      <c r="B449" s="1">
        <v>-1.5325200000000001</v>
      </c>
      <c r="C449" s="1">
        <v>0.43719090588235199</v>
      </c>
      <c r="D449" s="1">
        <v>3.7247948039212303E-2</v>
      </c>
    </row>
    <row r="450" spans="1:4" ht="14.25" customHeight="1" x14ac:dyDescent="0.25">
      <c r="A450" s="2">
        <v>0.4375</v>
      </c>
      <c r="B450" s="1">
        <v>-1.7829379999999999</v>
      </c>
      <c r="C450" s="1">
        <v>0.30463385882353</v>
      </c>
      <c r="D450" s="1">
        <v>-0.13204111666667001</v>
      </c>
    </row>
    <row r="451" spans="1:4" ht="14.25" customHeight="1" x14ac:dyDescent="0.25">
      <c r="A451" s="2">
        <v>0.43847999999999998</v>
      </c>
      <c r="B451" s="1">
        <v>-2.1254214411764698</v>
      </c>
      <c r="C451" s="1">
        <v>-7.4626581372549503E-2</v>
      </c>
      <c r="D451" s="1">
        <v>-0.44117766960784599</v>
      </c>
    </row>
    <row r="452" spans="1:4" ht="14.25" customHeight="1" x14ac:dyDescent="0.25">
      <c r="A452" s="2">
        <v>0.43945000000000001</v>
      </c>
      <c r="B452" s="1">
        <v>-2.1364692941176502</v>
      </c>
      <c r="C452" s="1">
        <v>-0.22559432941176499</v>
      </c>
      <c r="D452" s="1">
        <v>-0.511101413725493</v>
      </c>
    </row>
    <row r="453" spans="1:4" ht="14.25" customHeight="1" x14ac:dyDescent="0.25">
      <c r="A453" s="2">
        <v>0.44042999999999999</v>
      </c>
      <c r="B453" s="1">
        <v>-2.30955232352941</v>
      </c>
      <c r="C453" s="1">
        <v>-0.27714429215686298</v>
      </c>
      <c r="D453" s="1">
        <v>-0.66934988725490496</v>
      </c>
    </row>
    <row r="454" spans="1:4" ht="14.25" customHeight="1" x14ac:dyDescent="0.25">
      <c r="A454" s="2">
        <v>0.44141000000000002</v>
      </c>
      <c r="B454" s="1">
        <v>-2.1990737941176501</v>
      </c>
      <c r="C454" s="1">
        <v>-8.5673001960784298E-2</v>
      </c>
      <c r="D454" s="1">
        <v>-0.603106340196081</v>
      </c>
    </row>
    <row r="455" spans="1:4" ht="14.25" customHeight="1" x14ac:dyDescent="0.25">
      <c r="A455" s="2">
        <v>0.44238</v>
      </c>
      <c r="B455" s="1">
        <v>-2.1291040588235299</v>
      </c>
      <c r="C455" s="1">
        <v>-8.5673001960784298E-2</v>
      </c>
      <c r="D455" s="1">
        <v>-0.53318259607843399</v>
      </c>
    </row>
    <row r="456" spans="1:4" ht="14.25" customHeight="1" x14ac:dyDescent="0.25">
      <c r="A456" s="2">
        <v>0.44335999999999998</v>
      </c>
      <c r="B456" s="1">
        <v>-2.0259907647058801</v>
      </c>
      <c r="C456" s="1">
        <v>1.37447833333333E-2</v>
      </c>
      <c r="D456" s="1">
        <v>-0.31237077254902201</v>
      </c>
    </row>
    <row r="457" spans="1:4" ht="14.25" customHeight="1" x14ac:dyDescent="0.25">
      <c r="A457" s="2">
        <v>0.44434000000000001</v>
      </c>
      <c r="B457" s="1">
        <v>-1.81239894117647</v>
      </c>
      <c r="C457" s="1">
        <v>0.38195880294117701</v>
      </c>
      <c r="D457" s="1">
        <v>-0.13940151078431601</v>
      </c>
    </row>
    <row r="458" spans="1:4" ht="14.25" customHeight="1" x14ac:dyDescent="0.25">
      <c r="A458" s="2">
        <v>0.44530999999999998</v>
      </c>
      <c r="B458" s="1">
        <v>-1.77925538235294</v>
      </c>
      <c r="C458" s="1">
        <v>0.37091238235294099</v>
      </c>
      <c r="D458" s="1">
        <v>-4.7396584313729E-2</v>
      </c>
    </row>
    <row r="459" spans="1:4" ht="14.25" customHeight="1" x14ac:dyDescent="0.25">
      <c r="A459" s="2">
        <v>0.44629000000000002</v>
      </c>
      <c r="B459" s="1">
        <v>-1.4735981176470601</v>
      </c>
      <c r="C459" s="1">
        <v>0.64339075686274505</v>
      </c>
      <c r="D459" s="1">
        <v>0.38318647156862401</v>
      </c>
    </row>
    <row r="460" spans="1:4" ht="14.25" customHeight="1" x14ac:dyDescent="0.25">
      <c r="A460" s="2">
        <v>0.44727</v>
      </c>
      <c r="B460" s="1">
        <v>-0.84387049999999997</v>
      </c>
      <c r="C460" s="1">
        <v>1.35404381470588</v>
      </c>
      <c r="D460" s="1">
        <v>0.946256621568624</v>
      </c>
    </row>
    <row r="461" spans="1:4" ht="14.25" customHeight="1" x14ac:dyDescent="0.25">
      <c r="A461" s="2">
        <v>0.44824000000000003</v>
      </c>
      <c r="B461" s="1">
        <v>-0.424052088235294</v>
      </c>
      <c r="C461" s="1">
        <v>1.7848542176470601</v>
      </c>
      <c r="D461" s="1">
        <v>1.4210020421568601</v>
      </c>
    </row>
    <row r="462" spans="1:4" ht="14.25" customHeight="1" x14ac:dyDescent="0.25">
      <c r="A462" s="2">
        <v>0.44922000000000001</v>
      </c>
      <c r="B462" s="1">
        <v>-0.23992120588235299</v>
      </c>
      <c r="C462" s="1">
        <v>2.0021004892156902</v>
      </c>
      <c r="D462" s="1">
        <v>1.5608495303921499</v>
      </c>
    </row>
    <row r="463" spans="1:4" ht="14.25" customHeight="1" x14ac:dyDescent="0.25">
      <c r="A463" s="2">
        <v>0.45019999999999999</v>
      </c>
      <c r="B463" s="1">
        <v>-7.7886029411764701E-2</v>
      </c>
      <c r="C463" s="1">
        <v>2.1309753960784299</v>
      </c>
      <c r="D463" s="1">
        <v>1.6859762303921499</v>
      </c>
    </row>
    <row r="464" spans="1:4" ht="14.25" customHeight="1" x14ac:dyDescent="0.25">
      <c r="A464" s="2">
        <v>0.45117000000000002</v>
      </c>
      <c r="B464" s="1">
        <v>-8.8933882352941099E-2</v>
      </c>
      <c r="C464" s="1">
        <v>1.9579148068627501</v>
      </c>
      <c r="D464" s="1">
        <v>1.7448593833333299</v>
      </c>
    </row>
    <row r="465" spans="1:4" ht="14.25" customHeight="1" x14ac:dyDescent="0.25">
      <c r="A465" s="2">
        <v>0.45215</v>
      </c>
      <c r="B465" s="1">
        <v>-0.40932161764705899</v>
      </c>
      <c r="C465" s="1">
        <v>1.6670257313725501</v>
      </c>
      <c r="D465" s="1">
        <v>1.32163672156863</v>
      </c>
    </row>
    <row r="466" spans="1:4" ht="14.25" customHeight="1" x14ac:dyDescent="0.25">
      <c r="A466" s="2">
        <v>0.45312000000000002</v>
      </c>
      <c r="B466" s="1">
        <v>-0.79967908823529399</v>
      </c>
      <c r="C466" s="1">
        <v>1.2877652911764701</v>
      </c>
      <c r="D466" s="1">
        <v>0.953617015686271</v>
      </c>
    </row>
    <row r="467" spans="1:4" ht="14.25" customHeight="1" x14ac:dyDescent="0.25">
      <c r="A467" s="2">
        <v>0.4541</v>
      </c>
      <c r="B467" s="1">
        <v>-0.729709352941176</v>
      </c>
      <c r="C467" s="1">
        <v>1.14416182352941</v>
      </c>
      <c r="D467" s="1">
        <v>0.88737346862744804</v>
      </c>
    </row>
    <row r="468" spans="1:4" ht="14.25" customHeight="1" x14ac:dyDescent="0.25">
      <c r="A468" s="2">
        <v>0.45507999999999998</v>
      </c>
      <c r="B468" s="1">
        <v>-1.19740179411765</v>
      </c>
      <c r="C468" s="1">
        <v>0.80908706568627398</v>
      </c>
      <c r="D468" s="1">
        <v>0.43470923039215498</v>
      </c>
    </row>
    <row r="469" spans="1:4" ht="14.25" customHeight="1" x14ac:dyDescent="0.25">
      <c r="A469" s="2">
        <v>0.45605000000000001</v>
      </c>
      <c r="B469" s="1">
        <v>-1.76084229411765</v>
      </c>
      <c r="C469" s="1">
        <v>0.34513740098039197</v>
      </c>
      <c r="D469" s="1">
        <v>8.5090509803919204E-2</v>
      </c>
    </row>
    <row r="470" spans="1:4" ht="14.25" customHeight="1" x14ac:dyDescent="0.25">
      <c r="A470" s="2">
        <v>0.45702999999999999</v>
      </c>
      <c r="B470" s="1">
        <v>-1.67614208823529</v>
      </c>
      <c r="C470" s="1">
        <v>0.433508765686274</v>
      </c>
      <c r="D470" s="1">
        <v>-3.2675796078434502E-2</v>
      </c>
    </row>
    <row r="471" spans="1:4" ht="14.25" customHeight="1" x14ac:dyDescent="0.25">
      <c r="A471" s="2">
        <v>0.45800999999999997</v>
      </c>
      <c r="B471" s="1">
        <v>-1.9744341176470599</v>
      </c>
      <c r="C471" s="1">
        <v>0.18312323235294101</v>
      </c>
      <c r="D471" s="1">
        <v>-0.44485786666666999</v>
      </c>
    </row>
    <row r="472" spans="1:4" ht="14.25" customHeight="1" x14ac:dyDescent="0.25">
      <c r="A472" s="2">
        <v>0.45898</v>
      </c>
      <c r="B472" s="1">
        <v>-2.1438345294117598</v>
      </c>
      <c r="C472" s="1">
        <v>-0.11881226372549</v>
      </c>
      <c r="D472" s="1">
        <v>-0.58470535490196296</v>
      </c>
    </row>
    <row r="473" spans="1:4" ht="14.25" customHeight="1" x14ac:dyDescent="0.25">
      <c r="A473" s="2">
        <v>0.45995999999999998</v>
      </c>
      <c r="B473" s="1">
        <v>-2.2985044705882398</v>
      </c>
      <c r="C473" s="1">
        <v>-0.15563366568627501</v>
      </c>
      <c r="D473" s="1">
        <v>-0.56262417254902297</v>
      </c>
    </row>
    <row r="474" spans="1:4" ht="14.25" customHeight="1" x14ac:dyDescent="0.25">
      <c r="A474" s="2">
        <v>0.46094000000000002</v>
      </c>
      <c r="B474" s="1">
        <v>-2.2506304411764702</v>
      </c>
      <c r="C474" s="1">
        <v>-0.126176544117647</v>
      </c>
      <c r="D474" s="1">
        <v>-0.52582220196078699</v>
      </c>
    </row>
    <row r="475" spans="1:4" ht="14.25" customHeight="1" x14ac:dyDescent="0.25">
      <c r="A475" s="2">
        <v>0.46190999999999999</v>
      </c>
      <c r="B475" s="1">
        <v>-2.1364692941176502</v>
      </c>
      <c r="C475" s="1">
        <v>-0.11881226372549</v>
      </c>
      <c r="D475" s="1">
        <v>-0.56262417254902297</v>
      </c>
    </row>
    <row r="476" spans="1:4" ht="14.25" customHeight="1" x14ac:dyDescent="0.25">
      <c r="A476" s="2">
        <v>0.46289000000000002</v>
      </c>
      <c r="B476" s="1">
        <v>-2.1806607058823499</v>
      </c>
      <c r="C476" s="1">
        <v>-6.7262300980392098E-2</v>
      </c>
      <c r="D476" s="1">
        <v>-0.54790338431372798</v>
      </c>
    </row>
    <row r="477" spans="1:4" ht="14.25" customHeight="1" x14ac:dyDescent="0.25">
      <c r="A477" s="2">
        <v>0.46387</v>
      </c>
      <c r="B477" s="1">
        <v>-1.8344946470588199</v>
      </c>
      <c r="C477" s="1">
        <v>0.26781245686274502</v>
      </c>
      <c r="D477" s="1">
        <v>-0.25716781666666899</v>
      </c>
    </row>
    <row r="478" spans="1:4" ht="14.25" customHeight="1" x14ac:dyDescent="0.25">
      <c r="A478" s="2">
        <v>0.46483999999999998</v>
      </c>
      <c r="B478" s="1">
        <v>-1.77189014705882</v>
      </c>
      <c r="C478" s="1">
        <v>0.28622315784313701</v>
      </c>
      <c r="D478" s="1">
        <v>-8.4198554901963304E-2</v>
      </c>
    </row>
    <row r="479" spans="1:4" ht="14.25" customHeight="1" x14ac:dyDescent="0.25">
      <c r="A479" s="2">
        <v>0.46582000000000001</v>
      </c>
      <c r="B479" s="1">
        <v>-1.6724594705882401</v>
      </c>
      <c r="C479" s="1">
        <v>0.47401230784313703</v>
      </c>
      <c r="D479" s="1">
        <v>0.19181622450979999</v>
      </c>
    </row>
    <row r="480" spans="1:4" ht="14.25" customHeight="1" x14ac:dyDescent="0.25">
      <c r="A480" s="2">
        <v>0.46679999999999999</v>
      </c>
      <c r="B480" s="1">
        <v>-1.16425823529412</v>
      </c>
      <c r="C480" s="1">
        <v>0.99687621568627505</v>
      </c>
      <c r="D480" s="1">
        <v>0.72544479803921302</v>
      </c>
    </row>
    <row r="481" spans="1:4" ht="14.25" customHeight="1" x14ac:dyDescent="0.25">
      <c r="A481" s="2">
        <v>0.46777000000000002</v>
      </c>
      <c r="B481" s="1">
        <v>-0.53821323529411802</v>
      </c>
      <c r="C481" s="1">
        <v>1.52710440392157</v>
      </c>
      <c r="D481" s="1">
        <v>1.24803278039215</v>
      </c>
    </row>
    <row r="482" spans="1:4" ht="14.25" customHeight="1" x14ac:dyDescent="0.25">
      <c r="A482" s="2">
        <v>0.46875</v>
      </c>
      <c r="B482" s="1">
        <v>-0.25465167647058801</v>
      </c>
      <c r="C482" s="1">
        <v>1.8584970215686301</v>
      </c>
      <c r="D482" s="1">
        <v>1.5277277568627401</v>
      </c>
    </row>
    <row r="483" spans="1:4" ht="14.25" customHeight="1" x14ac:dyDescent="0.25">
      <c r="A483" s="2">
        <v>0.46972999999999998</v>
      </c>
      <c r="B483" s="1">
        <v>-0.14049052941176501</v>
      </c>
      <c r="C483" s="1">
        <v>1.9321398254902</v>
      </c>
      <c r="D483" s="1">
        <v>1.70437721568627</v>
      </c>
    </row>
    <row r="484" spans="1:4" ht="14.25" customHeight="1" x14ac:dyDescent="0.25">
      <c r="A484" s="2">
        <v>0.47070000000000001</v>
      </c>
      <c r="B484" s="1">
        <v>-3.7377235294117697E-2</v>
      </c>
      <c r="C484" s="1">
        <v>2.1236111156862698</v>
      </c>
      <c r="D484" s="1">
        <v>1.7006970186274499</v>
      </c>
    </row>
    <row r="485" spans="1:4" ht="14.25" customHeight="1" x14ac:dyDescent="0.25">
      <c r="A485" s="2">
        <v>0.47167999999999999</v>
      </c>
      <c r="B485" s="1">
        <v>-0.247286441176471</v>
      </c>
      <c r="C485" s="1">
        <v>1.8769077225490201</v>
      </c>
      <c r="D485" s="1">
        <v>1.47252480098039</v>
      </c>
    </row>
    <row r="486" spans="1:4" ht="14.25" customHeight="1" x14ac:dyDescent="0.25">
      <c r="A486" s="2">
        <v>0.47266000000000002</v>
      </c>
      <c r="B486" s="1">
        <v>-0.48297397058823499</v>
      </c>
      <c r="C486" s="1">
        <v>1.39086521666667</v>
      </c>
      <c r="D486" s="1">
        <v>1.09346450392157</v>
      </c>
    </row>
    <row r="487" spans="1:4" ht="14.25" customHeight="1" x14ac:dyDescent="0.25">
      <c r="A487" s="2">
        <v>0.47363</v>
      </c>
      <c r="B487" s="1">
        <v>-0.65973961764705902</v>
      </c>
      <c r="C487" s="1">
        <v>1.3798187960784301</v>
      </c>
      <c r="D487" s="1">
        <v>0.90209425686274303</v>
      </c>
    </row>
    <row r="488" spans="1:4" ht="14.25" customHeight="1" x14ac:dyDescent="0.25">
      <c r="A488" s="2">
        <v>0.47460999999999998</v>
      </c>
      <c r="B488" s="1">
        <v>-0.92857070588235302</v>
      </c>
      <c r="C488" s="1">
        <v>1.1294332627451</v>
      </c>
      <c r="D488" s="1">
        <v>0.73648538921568396</v>
      </c>
    </row>
    <row r="489" spans="1:4" ht="14.25" customHeight="1" x14ac:dyDescent="0.25">
      <c r="A489" s="2">
        <v>0.47559000000000001</v>
      </c>
      <c r="B489" s="1">
        <v>-1.4993764411764701</v>
      </c>
      <c r="C489" s="1">
        <v>0.51819799019607904</v>
      </c>
      <c r="D489" s="1">
        <v>0.14765385980391901</v>
      </c>
    </row>
    <row r="490" spans="1:4" ht="14.25" customHeight="1" x14ac:dyDescent="0.25">
      <c r="A490" s="2">
        <v>0.47655999999999998</v>
      </c>
      <c r="B490" s="1">
        <v>-1.58775926470588</v>
      </c>
      <c r="C490" s="1">
        <v>0.448237326470588</v>
      </c>
      <c r="D490" s="1">
        <v>0.14765385980391901</v>
      </c>
    </row>
    <row r="491" spans="1:4" ht="14.25" customHeight="1" x14ac:dyDescent="0.25">
      <c r="A491" s="2">
        <v>0.47754000000000002</v>
      </c>
      <c r="B491" s="1">
        <v>-1.67614208823529</v>
      </c>
      <c r="C491" s="1">
        <v>0.37091238235294099</v>
      </c>
      <c r="D491" s="1">
        <v>-3.2342196078456501E-3</v>
      </c>
    </row>
    <row r="492" spans="1:4" ht="14.25" customHeight="1" x14ac:dyDescent="0.25">
      <c r="A492" s="2">
        <v>0.47852</v>
      </c>
      <c r="B492" s="1">
        <v>-2.2506304411764702</v>
      </c>
      <c r="C492" s="1">
        <v>-8.1990861764706102E-2</v>
      </c>
      <c r="D492" s="1">
        <v>-0.511101413725493</v>
      </c>
    </row>
    <row r="493" spans="1:4" ht="14.25" customHeight="1" x14ac:dyDescent="0.25">
      <c r="A493" s="2">
        <v>0.47949000000000003</v>
      </c>
      <c r="B493" s="1">
        <v>-2.35374373529412</v>
      </c>
      <c r="C493" s="1">
        <v>-0.26978001176470601</v>
      </c>
      <c r="D493" s="1">
        <v>-0.49638062549019901</v>
      </c>
    </row>
    <row r="494" spans="1:4" ht="14.25" customHeight="1" x14ac:dyDescent="0.25">
      <c r="A494" s="2">
        <v>0.48047000000000001</v>
      </c>
      <c r="B494" s="1">
        <v>-2.2506304411764702</v>
      </c>
      <c r="C494" s="1">
        <v>-0.17772650686274499</v>
      </c>
      <c r="D494" s="1">
        <v>-0.52214200490196405</v>
      </c>
    </row>
    <row r="495" spans="1:4" ht="14.25" customHeight="1" x14ac:dyDescent="0.25">
      <c r="A495" s="2">
        <v>0.48144999999999999</v>
      </c>
      <c r="B495" s="1">
        <v>-2.1880259411764702</v>
      </c>
      <c r="C495" s="1">
        <v>-8.5673001960784298E-2</v>
      </c>
      <c r="D495" s="1">
        <v>-0.40069550196078701</v>
      </c>
    </row>
    <row r="496" spans="1:4" ht="14.25" customHeight="1" x14ac:dyDescent="0.25">
      <c r="A496" s="2">
        <v>0.48242000000000002</v>
      </c>
      <c r="B496" s="1">
        <v>-2.1880259411764702</v>
      </c>
      <c r="C496" s="1">
        <v>-4.5169459803921598E-2</v>
      </c>
      <c r="D496" s="1">
        <v>-0.41173609313725701</v>
      </c>
    </row>
    <row r="497" spans="1:4" ht="14.25" customHeight="1" x14ac:dyDescent="0.25">
      <c r="A497" s="2">
        <v>0.4834</v>
      </c>
      <c r="B497" s="1">
        <v>-2.0628169411764699</v>
      </c>
      <c r="C497" s="1">
        <v>0.146301830392157</v>
      </c>
      <c r="D497" s="1">
        <v>-0.40805589607843401</v>
      </c>
    </row>
    <row r="498" spans="1:4" ht="14.25" customHeight="1" x14ac:dyDescent="0.25">
      <c r="A498" s="2">
        <v>0.48437999999999998</v>
      </c>
      <c r="B498" s="1">
        <v>-1.9044643823529399</v>
      </c>
      <c r="C498" s="1">
        <v>0.35618382156862699</v>
      </c>
      <c r="D498" s="1">
        <v>-0.13204111666667001</v>
      </c>
    </row>
    <row r="499" spans="1:4" ht="14.25" customHeight="1" x14ac:dyDescent="0.25">
      <c r="A499" s="2">
        <v>0.48535</v>
      </c>
      <c r="B499" s="1">
        <v>-1.7903032352941199</v>
      </c>
      <c r="C499" s="1">
        <v>0.42614448529411803</v>
      </c>
      <c r="D499" s="1">
        <v>-3.2342196078456501E-3</v>
      </c>
    </row>
    <row r="500" spans="1:4" ht="14.25" customHeight="1" x14ac:dyDescent="0.25">
      <c r="A500" s="2">
        <v>0.48632999999999998</v>
      </c>
      <c r="B500" s="1">
        <v>-1.4993764411764701</v>
      </c>
      <c r="C500" s="1">
        <v>0.68389429901960797</v>
      </c>
      <c r="D500" s="1">
        <v>0.390546865686272</v>
      </c>
    </row>
    <row r="501" spans="1:4" ht="14.25" customHeight="1" x14ac:dyDescent="0.25">
      <c r="A501" s="2">
        <v>0.48730000000000001</v>
      </c>
      <c r="B501" s="1">
        <v>-0.96539688235294097</v>
      </c>
      <c r="C501" s="1">
        <v>1.3061759921568601</v>
      </c>
      <c r="D501" s="1">
        <v>1.06402292745098</v>
      </c>
    </row>
    <row r="502" spans="1:4" ht="14.25" customHeight="1" x14ac:dyDescent="0.25">
      <c r="A502" s="2">
        <v>0.48827999999999999</v>
      </c>
      <c r="B502" s="1">
        <v>-0.37249544117647099</v>
      </c>
      <c r="C502" s="1">
        <v>1.7296221147058799</v>
      </c>
      <c r="D502" s="1">
        <v>1.5314079539215699</v>
      </c>
    </row>
    <row r="503" spans="1:4" ht="14.25" customHeight="1" x14ac:dyDescent="0.25">
      <c r="A503" s="2">
        <v>0.48925999999999997</v>
      </c>
      <c r="B503" s="1">
        <v>-0.34303450000000002</v>
      </c>
      <c r="C503" s="1">
        <v>1.9579148068627501</v>
      </c>
      <c r="D503" s="1">
        <v>1.7154178068627399</v>
      </c>
    </row>
    <row r="504" spans="1:4" ht="14.25" customHeight="1" x14ac:dyDescent="0.25">
      <c r="A504" s="2">
        <v>0.49023</v>
      </c>
      <c r="B504" s="1">
        <v>-0.17731670588235299</v>
      </c>
      <c r="C504" s="1">
        <v>2.15675037745098</v>
      </c>
      <c r="D504" s="1">
        <v>1.8552652950980399</v>
      </c>
    </row>
    <row r="505" spans="1:4" ht="14.25" customHeight="1" x14ac:dyDescent="0.25">
      <c r="A505" s="2">
        <v>0.49120999999999998</v>
      </c>
      <c r="B505" s="1">
        <v>-3.00119999999999E-2</v>
      </c>
      <c r="C505" s="1">
        <v>1.95055052647059</v>
      </c>
      <c r="D505" s="1">
        <v>1.7154178068627399</v>
      </c>
    </row>
    <row r="506" spans="1:4" ht="14.25" customHeight="1" x14ac:dyDescent="0.25">
      <c r="A506" s="2">
        <v>0.49219000000000002</v>
      </c>
      <c r="B506" s="1">
        <v>-0.51611752941176503</v>
      </c>
      <c r="C506" s="1">
        <v>1.58601864705882</v>
      </c>
      <c r="D506" s="1">
        <v>1.20019021862745</v>
      </c>
    </row>
    <row r="507" spans="1:4" ht="14.25" customHeight="1" x14ac:dyDescent="0.25">
      <c r="A507" s="2">
        <v>0.49315999999999999</v>
      </c>
      <c r="B507" s="1">
        <v>-0.703931029411765</v>
      </c>
      <c r="C507" s="1">
        <v>1.26199030980392</v>
      </c>
      <c r="D507" s="1">
        <v>0.93521603039215295</v>
      </c>
    </row>
    <row r="508" spans="1:4" ht="14.25" customHeight="1" x14ac:dyDescent="0.25">
      <c r="A508" s="2">
        <v>0.49414000000000002</v>
      </c>
      <c r="B508" s="1">
        <v>-0.79599647058823497</v>
      </c>
      <c r="C508" s="1">
        <v>1.1367975431372499</v>
      </c>
      <c r="D508" s="1">
        <v>0.90945465098039002</v>
      </c>
    </row>
    <row r="509" spans="1:4" ht="14.25" customHeight="1" x14ac:dyDescent="0.25">
      <c r="A509" s="2">
        <v>0.49512</v>
      </c>
      <c r="B509" s="1">
        <v>-1.42572408823529</v>
      </c>
      <c r="C509" s="1">
        <v>0.64339075686274505</v>
      </c>
      <c r="D509" s="1">
        <v>0.27278055980391802</v>
      </c>
    </row>
    <row r="510" spans="1:4" ht="14.25" customHeight="1" x14ac:dyDescent="0.25">
      <c r="A510" s="2">
        <v>0.49608999999999998</v>
      </c>
      <c r="B510" s="1">
        <v>-1.6871899411764699</v>
      </c>
      <c r="C510" s="1">
        <v>0.30095171862745101</v>
      </c>
      <c r="D510" s="1">
        <v>-4.0036190196081699E-2</v>
      </c>
    </row>
    <row r="511" spans="1:4" ht="14.25" customHeight="1" x14ac:dyDescent="0.25">
      <c r="A511" s="2">
        <v>0.49707000000000001</v>
      </c>
      <c r="B511" s="1">
        <v>-1.6209028235294101</v>
      </c>
      <c r="C511" s="1">
        <v>0.43719090588235199</v>
      </c>
      <c r="D511" s="1">
        <v>5.93291303921539E-2</v>
      </c>
    </row>
    <row r="512" spans="1:4" ht="14.25" customHeight="1" x14ac:dyDescent="0.25">
      <c r="A512" s="2">
        <v>0.49804999999999999</v>
      </c>
      <c r="B512" s="1">
        <v>-1.9707515</v>
      </c>
      <c r="C512" s="1">
        <v>-4.6659176470589302E-3</v>
      </c>
      <c r="D512" s="1">
        <v>-0.40437569901961001</v>
      </c>
    </row>
    <row r="513" spans="1:4" ht="14.25" customHeight="1" x14ac:dyDescent="0.25">
      <c r="A513" s="2">
        <v>0.49902000000000002</v>
      </c>
      <c r="B513" s="1">
        <v>-2.1585649999999998</v>
      </c>
      <c r="C513" s="1">
        <v>-0.126176544117647</v>
      </c>
      <c r="D513" s="1">
        <v>-0.54054299019608099</v>
      </c>
    </row>
    <row r="514" spans="1:4" ht="14.25" customHeight="1" x14ac:dyDescent="0.25">
      <c r="A514" s="2">
        <v>0.5</v>
      </c>
      <c r="B514" s="1">
        <v>-2.2506304411764702</v>
      </c>
      <c r="C514" s="1">
        <v>-6.7262300980392098E-2</v>
      </c>
      <c r="D514" s="1">
        <v>-0.56262417254902297</v>
      </c>
    </row>
    <row r="515" spans="1:4" ht="14.25" customHeight="1" x14ac:dyDescent="0.25">
      <c r="A515" s="2">
        <v>0.50097999999999998</v>
      </c>
      <c r="B515" s="1">
        <v>-2.1806607058823499</v>
      </c>
      <c r="C515" s="1">
        <v>-0.18140864705882401</v>
      </c>
      <c r="D515" s="1">
        <v>-0.54790338431372798</v>
      </c>
    </row>
    <row r="516" spans="1:4" ht="14.25" customHeight="1" x14ac:dyDescent="0.25">
      <c r="A516" s="2">
        <v>0.50195000000000001</v>
      </c>
      <c r="B516" s="1">
        <v>-2.1364692941176502</v>
      </c>
      <c r="C516" s="1">
        <v>-1.20301980392155E-2</v>
      </c>
      <c r="D516" s="1">
        <v>-0.46325885196078698</v>
      </c>
    </row>
    <row r="517" spans="1:4" ht="14.25" customHeight="1" x14ac:dyDescent="0.25">
      <c r="A517" s="2">
        <v>0.50292999999999999</v>
      </c>
      <c r="B517" s="1">
        <v>-2.1548823823529402</v>
      </c>
      <c r="C517" s="1">
        <v>2.1109063725489801E-2</v>
      </c>
      <c r="D517" s="1">
        <v>-0.430137078431375</v>
      </c>
    </row>
    <row r="518" spans="1:4" ht="14.25" customHeight="1" x14ac:dyDescent="0.25">
      <c r="A518" s="2">
        <v>0.50390999999999997</v>
      </c>
      <c r="B518" s="1">
        <v>-1.87500344117647</v>
      </c>
      <c r="C518" s="1">
        <v>0.146301830392157</v>
      </c>
      <c r="D518" s="1">
        <v>-0.11364013137255199</v>
      </c>
    </row>
    <row r="519" spans="1:4" ht="14.25" customHeight="1" x14ac:dyDescent="0.25">
      <c r="A519" s="2">
        <v>0.50488</v>
      </c>
      <c r="B519" s="1">
        <v>-1.90078176470588</v>
      </c>
      <c r="C519" s="1">
        <v>0.31568027941176402</v>
      </c>
      <c r="D519" s="1">
        <v>-5.4756978431376203E-2</v>
      </c>
    </row>
    <row r="520" spans="1:4" ht="14.25" customHeight="1" x14ac:dyDescent="0.25">
      <c r="A520" s="2">
        <v>0.50585999999999998</v>
      </c>
      <c r="B520" s="1">
        <v>-1.6724594705882401</v>
      </c>
      <c r="C520" s="1">
        <v>0.48505872843137299</v>
      </c>
      <c r="D520" s="1">
        <v>0.11453208627450601</v>
      </c>
    </row>
    <row r="521" spans="1:4" ht="14.25" customHeight="1" x14ac:dyDescent="0.25">
      <c r="A521" s="2">
        <v>0.50683999999999996</v>
      </c>
      <c r="B521" s="1">
        <v>-1.1053363529411799</v>
      </c>
      <c r="C521" s="1">
        <v>1.0410618980392199</v>
      </c>
      <c r="D521" s="1">
        <v>0.74752598039215501</v>
      </c>
    </row>
    <row r="522" spans="1:4" ht="14.25" customHeight="1" x14ac:dyDescent="0.25">
      <c r="A522" s="2">
        <v>0.50780999999999998</v>
      </c>
      <c r="B522" s="1">
        <v>-0.630278676470588</v>
      </c>
      <c r="C522" s="1">
        <v>1.5897007872549</v>
      </c>
      <c r="D522" s="1">
        <v>1.30691593333333</v>
      </c>
    </row>
    <row r="523" spans="1:4" ht="14.25" customHeight="1" x14ac:dyDescent="0.25">
      <c r="A523" s="2">
        <v>0.50878999999999996</v>
      </c>
      <c r="B523" s="1">
        <v>-0.199412411764706</v>
      </c>
      <c r="C523" s="1">
        <v>1.83272204019608</v>
      </c>
      <c r="D523" s="1">
        <v>1.54980893921568</v>
      </c>
    </row>
    <row r="524" spans="1:4" ht="14.25" customHeight="1" x14ac:dyDescent="0.25">
      <c r="A524" s="2">
        <v>0.50976999999999995</v>
      </c>
      <c r="B524" s="1">
        <v>-8.8933882352941099E-2</v>
      </c>
      <c r="C524" s="1">
        <v>1.9947362088235301</v>
      </c>
      <c r="D524" s="1">
        <v>1.7080574127451</v>
      </c>
    </row>
    <row r="525" spans="1:4" ht="14.25" customHeight="1" x14ac:dyDescent="0.25">
      <c r="A525" s="2">
        <v>0.51073999999999997</v>
      </c>
      <c r="B525" s="1">
        <v>-3.00119999999999E-2</v>
      </c>
      <c r="C525" s="1">
        <v>2.1125646950980399</v>
      </c>
      <c r="D525" s="1">
        <v>1.82950391568627</v>
      </c>
    </row>
    <row r="526" spans="1:4" ht="14.25" customHeight="1" x14ac:dyDescent="0.25">
      <c r="A526" s="2">
        <v>0.51171999999999995</v>
      </c>
      <c r="B526" s="1">
        <v>-0.14785576470588199</v>
      </c>
      <c r="C526" s="1">
        <v>1.9652790872549</v>
      </c>
      <c r="D526" s="1">
        <v>1.5571693333333301</v>
      </c>
    </row>
    <row r="527" spans="1:4" ht="14.25" customHeight="1" x14ac:dyDescent="0.25">
      <c r="A527" s="2">
        <v>0.51270000000000004</v>
      </c>
      <c r="B527" s="1">
        <v>-0.56767417647058804</v>
      </c>
      <c r="C527" s="1">
        <v>1.4534616</v>
      </c>
      <c r="D527" s="1">
        <v>1.08978430686274</v>
      </c>
    </row>
    <row r="528" spans="1:4" ht="14.25" customHeight="1" x14ac:dyDescent="0.25">
      <c r="A528" s="2">
        <v>0.51366999999999996</v>
      </c>
      <c r="B528" s="1">
        <v>-0.67078747058823496</v>
      </c>
      <c r="C528" s="1">
        <v>1.3282688333333299</v>
      </c>
      <c r="D528" s="1">
        <v>0.91681504509803702</v>
      </c>
    </row>
    <row r="529" spans="1:4" ht="14.25" customHeight="1" x14ac:dyDescent="0.25">
      <c r="A529" s="2">
        <v>0.51465000000000005</v>
      </c>
      <c r="B529" s="1">
        <v>-1.0280013823529399</v>
      </c>
      <c r="C529" s="1">
        <v>0.98582979509803903</v>
      </c>
      <c r="D529" s="1">
        <v>0.46783100392156601</v>
      </c>
    </row>
    <row r="530" spans="1:4" ht="14.25" customHeight="1" x14ac:dyDescent="0.25">
      <c r="A530" s="2">
        <v>0.51561999999999997</v>
      </c>
      <c r="B530" s="1">
        <v>-1.5914418823529399</v>
      </c>
      <c r="C530" s="1">
        <v>0.37091238235294099</v>
      </c>
      <c r="D530" s="1">
        <v>7.8063715686251802E-3</v>
      </c>
    </row>
    <row r="531" spans="1:4" ht="14.25" customHeight="1" x14ac:dyDescent="0.25">
      <c r="A531" s="2">
        <v>0.51659999999999995</v>
      </c>
      <c r="B531" s="1">
        <v>-1.4441371764705899</v>
      </c>
      <c r="C531" s="1">
        <v>0.55870153235294095</v>
      </c>
      <c r="D531" s="1">
        <v>0.210217209803918</v>
      </c>
    </row>
    <row r="532" spans="1:4" ht="14.25" customHeight="1" x14ac:dyDescent="0.25">
      <c r="A532" s="2">
        <v>0.51758000000000004</v>
      </c>
      <c r="B532" s="1">
        <v>-1.73506397058824</v>
      </c>
      <c r="C532" s="1">
        <v>0.33040884019607802</v>
      </c>
      <c r="D532" s="1">
        <v>-9.1558949019610494E-2</v>
      </c>
    </row>
    <row r="533" spans="1:4" ht="14.25" customHeight="1" x14ac:dyDescent="0.25">
      <c r="A533" s="2">
        <v>0.51854999999999996</v>
      </c>
      <c r="B533" s="1">
        <v>-2.1438345294117598</v>
      </c>
      <c r="C533" s="1">
        <v>-8.9355142156862605E-2</v>
      </c>
      <c r="D533" s="1">
        <v>-0.49270042843137501</v>
      </c>
    </row>
    <row r="534" spans="1:4" ht="14.25" customHeight="1" x14ac:dyDescent="0.25">
      <c r="A534" s="2">
        <v>0.51953000000000005</v>
      </c>
      <c r="B534" s="1">
        <v>-2.1070083529411798</v>
      </c>
      <c r="C534" s="1">
        <v>-8.9355142156862605E-2</v>
      </c>
      <c r="D534" s="1">
        <v>-0.58838555196078701</v>
      </c>
    </row>
    <row r="535" spans="1:4" ht="14.25" customHeight="1" x14ac:dyDescent="0.25">
      <c r="A535" s="2">
        <v>0.52051000000000003</v>
      </c>
      <c r="B535" s="1">
        <v>-2.24694782352941</v>
      </c>
      <c r="C535" s="1">
        <v>-6.7262300980392098E-2</v>
      </c>
      <c r="D535" s="1">
        <v>-0.76871520784313996</v>
      </c>
    </row>
    <row r="536" spans="1:4" ht="14.25" customHeight="1" x14ac:dyDescent="0.25">
      <c r="A536" s="2">
        <v>0.52148000000000005</v>
      </c>
      <c r="B536" s="1">
        <v>-2.0775474117647099</v>
      </c>
      <c r="C536" s="1">
        <v>-3.0440899019607701E-2</v>
      </c>
      <c r="D536" s="1">
        <v>-0.53686279313725704</v>
      </c>
    </row>
    <row r="537" spans="1:4" ht="14.25" customHeight="1" x14ac:dyDescent="0.25">
      <c r="A537" s="2">
        <v>0.52246000000000004</v>
      </c>
      <c r="B537" s="1">
        <v>-2.1070083529411798</v>
      </c>
      <c r="C537" s="1">
        <v>-0.107765843137255</v>
      </c>
      <c r="D537" s="1">
        <v>-0.47429944313725803</v>
      </c>
    </row>
    <row r="538" spans="1:4" ht="14.25" customHeight="1" x14ac:dyDescent="0.25">
      <c r="A538" s="2">
        <v>0.52344000000000002</v>
      </c>
      <c r="B538" s="1">
        <v>-2.1143735882352899</v>
      </c>
      <c r="C538" s="1">
        <v>2.1109063725489801E-2</v>
      </c>
      <c r="D538" s="1">
        <v>-0.426456881372552</v>
      </c>
    </row>
    <row r="539" spans="1:4" ht="14.25" customHeight="1" x14ac:dyDescent="0.25">
      <c r="A539" s="2">
        <v>0.52441000000000004</v>
      </c>
      <c r="B539" s="1">
        <v>-1.8087163235294099</v>
      </c>
      <c r="C539" s="1">
        <v>0.15734825098039201</v>
      </c>
      <c r="D539" s="1">
        <v>-0.22404604313725701</v>
      </c>
    </row>
    <row r="540" spans="1:4" ht="14.25" customHeight="1" x14ac:dyDescent="0.25">
      <c r="A540" s="2">
        <v>0.52539000000000002</v>
      </c>
      <c r="B540" s="1">
        <v>-1.7313813529411799</v>
      </c>
      <c r="C540" s="1">
        <v>0.42246234509803898</v>
      </c>
      <c r="D540" s="1">
        <v>-0.121000525490199</v>
      </c>
    </row>
    <row r="541" spans="1:4" ht="14.25" customHeight="1" x14ac:dyDescent="0.25">
      <c r="A541" s="2">
        <v>0.52637</v>
      </c>
      <c r="B541" s="1">
        <v>-1.3999457647058799</v>
      </c>
      <c r="C541" s="1">
        <v>0.85327274803921604</v>
      </c>
      <c r="D541" s="1">
        <v>0.405267653921566</v>
      </c>
    </row>
    <row r="542" spans="1:4" ht="14.25" customHeight="1" x14ac:dyDescent="0.25">
      <c r="A542" s="2">
        <v>0.52734000000000003</v>
      </c>
      <c r="B542" s="1">
        <v>-0.924888088235294</v>
      </c>
      <c r="C542" s="1">
        <v>1.32090455294118</v>
      </c>
      <c r="D542" s="1">
        <v>0.98673878921568403</v>
      </c>
    </row>
    <row r="543" spans="1:4" ht="14.25" customHeight="1" x14ac:dyDescent="0.25">
      <c r="A543" s="2">
        <v>0.52832000000000001</v>
      </c>
      <c r="B543" s="1">
        <v>-0.497704441176471</v>
      </c>
      <c r="C543" s="1">
        <v>1.7517149558823499</v>
      </c>
      <c r="D543" s="1">
        <v>1.36579908627451</v>
      </c>
    </row>
    <row r="544" spans="1:4" ht="14.25" customHeight="1" x14ac:dyDescent="0.25">
      <c r="A544" s="2">
        <v>0.52929999999999999</v>
      </c>
      <c r="B544" s="1">
        <v>-0.22150811764705899</v>
      </c>
      <c r="C544" s="1">
        <v>1.9615969470588199</v>
      </c>
      <c r="D544" s="1">
        <v>1.6859762303921499</v>
      </c>
    </row>
    <row r="545" spans="1:4" ht="14.25" customHeight="1" x14ac:dyDescent="0.25">
      <c r="A545" s="2">
        <v>0.53027000000000002</v>
      </c>
      <c r="B545" s="1">
        <v>-0.144173147058824</v>
      </c>
      <c r="C545" s="1">
        <v>2.0978361343137299</v>
      </c>
      <c r="D545" s="1">
        <v>1.74853958039215</v>
      </c>
    </row>
    <row r="546" spans="1:4" ht="14.25" customHeight="1" x14ac:dyDescent="0.25">
      <c r="A546" s="2">
        <v>0.53125</v>
      </c>
      <c r="B546" s="1">
        <v>-0.14049052941176501</v>
      </c>
      <c r="C546" s="1">
        <v>1.9800076480392199</v>
      </c>
      <c r="D546" s="1">
        <v>1.5939713039215699</v>
      </c>
    </row>
    <row r="547" spans="1:4" ht="14.25" customHeight="1" x14ac:dyDescent="0.25">
      <c r="A547" s="2">
        <v>0.53222999999999998</v>
      </c>
      <c r="B547" s="1">
        <v>-0.47560873529411801</v>
      </c>
      <c r="C547" s="1">
        <v>1.7148935539215699</v>
      </c>
      <c r="D547" s="1">
        <v>1.2406723862745099</v>
      </c>
    </row>
    <row r="548" spans="1:4" ht="14.25" customHeight="1" x14ac:dyDescent="0.25">
      <c r="A548" s="2">
        <v>0.53320000000000001</v>
      </c>
      <c r="B548" s="1">
        <v>-0.70024841176470598</v>
      </c>
      <c r="C548" s="1">
        <v>1.41664019803922</v>
      </c>
      <c r="D548" s="1">
        <v>0.99777938039215497</v>
      </c>
    </row>
    <row r="549" spans="1:4" ht="14.25" customHeight="1" x14ac:dyDescent="0.25">
      <c r="A549" s="2">
        <v>0.53417999999999999</v>
      </c>
      <c r="B549" s="1">
        <v>-0.87333144117647099</v>
      </c>
      <c r="C549" s="1">
        <v>1.1294332627451</v>
      </c>
      <c r="D549" s="1">
        <v>0.83217051274509601</v>
      </c>
    </row>
    <row r="550" spans="1:4" ht="14.25" customHeight="1" x14ac:dyDescent="0.25">
      <c r="A550" s="2">
        <v>0.53515999999999997</v>
      </c>
      <c r="B550" s="1">
        <v>-1.4109936176470601</v>
      </c>
      <c r="C550" s="1">
        <v>0.63234433627450903</v>
      </c>
      <c r="D550" s="1">
        <v>0.26542016568627202</v>
      </c>
    </row>
    <row r="551" spans="1:4" ht="14.25" customHeight="1" x14ac:dyDescent="0.25">
      <c r="A551" s="2">
        <v>0.53613</v>
      </c>
      <c r="B551" s="1">
        <v>-1.6098549705882399</v>
      </c>
      <c r="C551" s="1">
        <v>0.418780204901961</v>
      </c>
      <c r="D551" s="1">
        <v>0.15133405686274201</v>
      </c>
    </row>
    <row r="552" spans="1:4" ht="14.25" customHeight="1" x14ac:dyDescent="0.25">
      <c r="A552" s="2">
        <v>0.53710999999999998</v>
      </c>
      <c r="B552" s="1">
        <v>-1.58039402941176</v>
      </c>
      <c r="C552" s="1">
        <v>0.43719090588235199</v>
      </c>
      <c r="D552" s="1">
        <v>0.121892480392154</v>
      </c>
    </row>
    <row r="553" spans="1:4" ht="14.25" customHeight="1" x14ac:dyDescent="0.25">
      <c r="A553" s="2">
        <v>0.53808999999999996</v>
      </c>
      <c r="B553" s="1">
        <v>-1.91919485294118</v>
      </c>
      <c r="C553" s="1">
        <v>-9.8377745098066093E-4</v>
      </c>
      <c r="D553" s="1">
        <v>-0.35285294019608099</v>
      </c>
    </row>
    <row r="554" spans="1:4" ht="14.25" customHeight="1" x14ac:dyDescent="0.25">
      <c r="A554" s="2">
        <v>0.53905999999999998</v>
      </c>
      <c r="B554" s="1">
        <v>-2.2174868823529401</v>
      </c>
      <c r="C554" s="1">
        <v>-6.7262300980392098E-2</v>
      </c>
      <c r="D554" s="1">
        <v>-0.43749747254902299</v>
      </c>
    </row>
    <row r="555" spans="1:4" ht="14.25" customHeight="1" x14ac:dyDescent="0.25">
      <c r="A555" s="2">
        <v>0.54003999999999996</v>
      </c>
      <c r="B555" s="1">
        <v>-2.3021870882352902</v>
      </c>
      <c r="C555" s="1">
        <v>-0.104083702941177</v>
      </c>
      <c r="D555" s="1">
        <v>-0.46325885196078698</v>
      </c>
    </row>
    <row r="556" spans="1:4" ht="14.25" customHeight="1" x14ac:dyDescent="0.25">
      <c r="A556" s="2">
        <v>0.54101999999999995</v>
      </c>
      <c r="B556" s="1">
        <v>-2.2543130588235298</v>
      </c>
      <c r="C556" s="1">
        <v>-0.17404436666666701</v>
      </c>
      <c r="D556" s="1">
        <v>-0.50006082254902195</v>
      </c>
    </row>
    <row r="557" spans="1:4" ht="14.25" customHeight="1" x14ac:dyDescent="0.25">
      <c r="A557" s="2">
        <v>0.54198999999999997</v>
      </c>
      <c r="B557" s="1">
        <v>-2.19539117647059</v>
      </c>
      <c r="C557" s="1">
        <v>-4.6659176470589302E-3</v>
      </c>
      <c r="D557" s="1">
        <v>-0.51478161078431695</v>
      </c>
    </row>
    <row r="558" spans="1:4" ht="14.25" customHeight="1" x14ac:dyDescent="0.25">
      <c r="A558" s="2">
        <v>0.54296999999999995</v>
      </c>
      <c r="B558" s="1">
        <v>-2.1438345294117598</v>
      </c>
      <c r="C558" s="1">
        <v>-1.9394478431372899E-2</v>
      </c>
      <c r="D558" s="1">
        <v>-0.40437569901961001</v>
      </c>
    </row>
    <row r="559" spans="1:4" ht="14.25" customHeight="1" x14ac:dyDescent="0.25">
      <c r="A559" s="2">
        <v>0.54395000000000004</v>
      </c>
      <c r="B559" s="1">
        <v>-2.00389505882353</v>
      </c>
      <c r="C559" s="1">
        <v>0.14261969019607801</v>
      </c>
      <c r="D559" s="1">
        <v>-0.21300545196078799</v>
      </c>
    </row>
    <row r="560" spans="1:4" ht="14.25" customHeight="1" x14ac:dyDescent="0.25">
      <c r="A560" s="2">
        <v>0.54491999999999996</v>
      </c>
      <c r="B560" s="1">
        <v>-1.8271294117647101</v>
      </c>
      <c r="C560" s="1">
        <v>0.35618382156862699</v>
      </c>
      <c r="D560" s="1">
        <v>-0.13204111666667001</v>
      </c>
    </row>
    <row r="561" spans="1:4" ht="14.25" customHeight="1" x14ac:dyDescent="0.25">
      <c r="A561" s="2">
        <v>0.54590000000000005</v>
      </c>
      <c r="B561" s="1">
        <v>-1.58775926470588</v>
      </c>
      <c r="C561" s="1">
        <v>0.53292655098039199</v>
      </c>
      <c r="D561" s="1">
        <v>0.15133405686274201</v>
      </c>
    </row>
    <row r="562" spans="1:4" ht="14.25" customHeight="1" x14ac:dyDescent="0.25">
      <c r="A562" s="2">
        <v>0.54688000000000003</v>
      </c>
      <c r="B562" s="1">
        <v>-1.22318011764706</v>
      </c>
      <c r="C562" s="1">
        <v>0.93427983235294099</v>
      </c>
      <c r="D562" s="1">
        <v>0.62239928039215398</v>
      </c>
    </row>
    <row r="563" spans="1:4" ht="14.25" customHeight="1" x14ac:dyDescent="0.25">
      <c r="A563" s="2">
        <v>0.54784999999999995</v>
      </c>
      <c r="B563" s="1">
        <v>-0.62291344117647096</v>
      </c>
      <c r="C563" s="1">
        <v>1.4203223382352901</v>
      </c>
      <c r="D563" s="1">
        <v>1.24435258333333</v>
      </c>
    </row>
    <row r="564" spans="1:4" ht="14.25" customHeight="1" x14ac:dyDescent="0.25">
      <c r="A564" s="2">
        <v>0.54883000000000004</v>
      </c>
      <c r="B564" s="1">
        <v>-0.31725617647058801</v>
      </c>
      <c r="C564" s="1">
        <v>1.79590063823529</v>
      </c>
      <c r="D564" s="1">
        <v>1.5019663774509799</v>
      </c>
    </row>
    <row r="565" spans="1:4" ht="14.25" customHeight="1" x14ac:dyDescent="0.25">
      <c r="A565" s="2">
        <v>0.54979999999999996</v>
      </c>
      <c r="B565" s="1">
        <v>-0.12944267647058799</v>
      </c>
      <c r="C565" s="1">
        <v>2.0867897137254898</v>
      </c>
      <c r="D565" s="1">
        <v>1.65653465392157</v>
      </c>
    </row>
    <row r="566" spans="1:4" ht="14.25" customHeight="1" x14ac:dyDescent="0.25">
      <c r="A566" s="2">
        <v>0.55078000000000005</v>
      </c>
      <c r="B566" s="1">
        <v>-8.5251264705882304E-2</v>
      </c>
      <c r="C566" s="1">
        <v>2.0720611529411799</v>
      </c>
      <c r="D566" s="1">
        <v>1.70437721568627</v>
      </c>
    </row>
    <row r="567" spans="1:4" ht="14.25" customHeight="1" x14ac:dyDescent="0.25">
      <c r="A567" s="2">
        <v>0.55176000000000003</v>
      </c>
      <c r="B567" s="1">
        <v>-0.31725617647058801</v>
      </c>
      <c r="C567" s="1">
        <v>1.9542326666666701</v>
      </c>
      <c r="D567" s="1">
        <v>1.4835653921568599</v>
      </c>
    </row>
    <row r="568" spans="1:4" ht="14.25" customHeight="1" x14ac:dyDescent="0.25">
      <c r="A568" s="2">
        <v>0.55273000000000005</v>
      </c>
      <c r="B568" s="1">
        <v>-0.52716538235294097</v>
      </c>
      <c r="C568" s="1">
        <v>1.6117936284313701</v>
      </c>
      <c r="D568" s="1">
        <v>1.27747435686274</v>
      </c>
    </row>
    <row r="569" spans="1:4" ht="14.25" customHeight="1" x14ac:dyDescent="0.25">
      <c r="A569" s="2">
        <v>0.55371000000000004</v>
      </c>
      <c r="B569" s="1">
        <v>-0.67815270588235299</v>
      </c>
      <c r="C569" s="1">
        <v>1.3319509735294099</v>
      </c>
      <c r="D569" s="1">
        <v>0.97201800098038904</v>
      </c>
    </row>
    <row r="570" spans="1:4" ht="14.25" customHeight="1" x14ac:dyDescent="0.25">
      <c r="A570" s="2">
        <v>0.55469000000000002</v>
      </c>
      <c r="B570" s="1">
        <v>-0.80704432352941202</v>
      </c>
      <c r="C570" s="1">
        <v>1.2546260294117599</v>
      </c>
      <c r="D570" s="1">
        <v>0.670241842156861</v>
      </c>
    </row>
    <row r="571" spans="1:4" ht="14.25" customHeight="1" x14ac:dyDescent="0.25">
      <c r="A571" s="2">
        <v>0.55566000000000004</v>
      </c>
      <c r="B571" s="1">
        <v>-1.45150241176471</v>
      </c>
      <c r="C571" s="1">
        <v>0.58079437352941199</v>
      </c>
      <c r="D571" s="1">
        <v>6.6689524509801201E-2</v>
      </c>
    </row>
    <row r="572" spans="1:4" ht="14.25" customHeight="1" x14ac:dyDescent="0.25">
      <c r="A572" s="2">
        <v>0.55664000000000002</v>
      </c>
      <c r="B572" s="1">
        <v>-1.5472504705882399</v>
      </c>
      <c r="C572" s="1">
        <v>0.37827666274509802</v>
      </c>
      <c r="D572" s="1">
        <v>-6.9144166666692498E-3</v>
      </c>
    </row>
    <row r="573" spans="1:4" ht="14.25" customHeight="1" x14ac:dyDescent="0.25">
      <c r="A573" s="2">
        <v>0.55762</v>
      </c>
      <c r="B573" s="1">
        <v>-1.6098549705882399</v>
      </c>
      <c r="C573" s="1">
        <v>0.35986596176470598</v>
      </c>
      <c r="D573" s="1">
        <v>-0.15412229901961</v>
      </c>
    </row>
    <row r="574" spans="1:4" ht="14.25" customHeight="1" x14ac:dyDescent="0.25">
      <c r="A574" s="2">
        <v>0.55859000000000003</v>
      </c>
      <c r="B574" s="1">
        <v>-2.1438345294117598</v>
      </c>
      <c r="C574" s="1">
        <v>-8.3480578431371893E-3</v>
      </c>
      <c r="D574" s="1">
        <v>-0.610466734313728</v>
      </c>
    </row>
    <row r="575" spans="1:4" ht="14.25" customHeight="1" x14ac:dyDescent="0.25">
      <c r="A575" s="2">
        <v>0.55957000000000001</v>
      </c>
      <c r="B575" s="1">
        <v>-2.1291040588235299</v>
      </c>
      <c r="C575" s="1">
        <v>-0.21454790882353</v>
      </c>
      <c r="D575" s="1">
        <v>-0.48534003431372902</v>
      </c>
    </row>
    <row r="576" spans="1:4" ht="14.25" customHeight="1" x14ac:dyDescent="0.25">
      <c r="A576" s="2">
        <v>0.56054999999999999</v>
      </c>
      <c r="B576" s="1">
        <v>-2.21380426470588</v>
      </c>
      <c r="C576" s="1">
        <v>-0.29923713333333302</v>
      </c>
      <c r="D576" s="1">
        <v>-0.64726870490196398</v>
      </c>
    </row>
    <row r="577" spans="1:4" ht="14.25" customHeight="1" x14ac:dyDescent="0.25">
      <c r="A577" s="2">
        <v>0.56152000000000002</v>
      </c>
      <c r="B577" s="1">
        <v>-2.1806607058823499</v>
      </c>
      <c r="C577" s="1">
        <v>-4.6659176470589302E-3</v>
      </c>
      <c r="D577" s="1">
        <v>-0.59574594607843401</v>
      </c>
    </row>
    <row r="578" spans="1:4" ht="14.25" customHeight="1" x14ac:dyDescent="0.25">
      <c r="A578" s="2">
        <v>0.5625</v>
      </c>
      <c r="B578" s="1">
        <v>-2.09964311764706</v>
      </c>
      <c r="C578" s="1">
        <v>-2.3076618627451102E-2</v>
      </c>
      <c r="D578" s="1">
        <v>-0.44117766960784599</v>
      </c>
    </row>
    <row r="579" spans="1:4" ht="14.25" customHeight="1" x14ac:dyDescent="0.25">
      <c r="A579" s="2">
        <v>0.56347999999999998</v>
      </c>
      <c r="B579" s="1">
        <v>-2.0075776764705902</v>
      </c>
      <c r="C579" s="1">
        <v>0.13525540980392101</v>
      </c>
      <c r="D579" s="1">
        <v>-0.238766831372551</v>
      </c>
    </row>
    <row r="580" spans="1:4" ht="14.25" customHeight="1" x14ac:dyDescent="0.25">
      <c r="A580" s="2">
        <v>0.56445000000000001</v>
      </c>
      <c r="B580" s="1">
        <v>-1.70192041176471</v>
      </c>
      <c r="C580" s="1">
        <v>0.35986596176470598</v>
      </c>
      <c r="D580" s="1">
        <v>-2.5315401960787302E-2</v>
      </c>
    </row>
    <row r="581" spans="1:4" ht="14.25" customHeight="1" x14ac:dyDescent="0.25">
      <c r="A581" s="2">
        <v>0.56542999999999999</v>
      </c>
      <c r="B581" s="1">
        <v>-1.69087255882353</v>
      </c>
      <c r="C581" s="1">
        <v>0.33409098039215701</v>
      </c>
      <c r="D581" s="1">
        <v>-0.124680722549023</v>
      </c>
    </row>
    <row r="582" spans="1:4" ht="14.25" customHeight="1" x14ac:dyDescent="0.25">
      <c r="A582" s="2">
        <v>0.56640999999999997</v>
      </c>
      <c r="B582" s="1">
        <v>-1.5951245000000001</v>
      </c>
      <c r="C582" s="1">
        <v>0.75017282254901896</v>
      </c>
      <c r="D582" s="1">
        <v>0.34638450098038998</v>
      </c>
    </row>
    <row r="583" spans="1:4" ht="14.25" customHeight="1" x14ac:dyDescent="0.25">
      <c r="A583" s="2">
        <v>0.56738</v>
      </c>
      <c r="B583" s="1">
        <v>-0.90647500000000003</v>
      </c>
      <c r="C583" s="1">
        <v>1.2693545901960801</v>
      </c>
      <c r="D583" s="1">
        <v>1.0824239127451001</v>
      </c>
    </row>
    <row r="584" spans="1:4" ht="14.25" customHeight="1" x14ac:dyDescent="0.25">
      <c r="A584" s="2">
        <v>0.56835999999999998</v>
      </c>
      <c r="B584" s="1">
        <v>-0.40195638235294101</v>
      </c>
      <c r="C584" s="1">
        <v>1.7259399745098001</v>
      </c>
      <c r="D584" s="1">
        <v>1.54980893921568</v>
      </c>
    </row>
    <row r="585" spans="1:4" ht="14.25" customHeight="1" x14ac:dyDescent="0.25">
      <c r="A585" s="2">
        <v>0.56933999999999996</v>
      </c>
      <c r="B585" s="1">
        <v>-0.23255597058823499</v>
      </c>
      <c r="C585" s="1">
        <v>1.8990005637254901</v>
      </c>
      <c r="D585" s="1">
        <v>1.64181386568627</v>
      </c>
    </row>
    <row r="586" spans="1:4" ht="14.25" customHeight="1" x14ac:dyDescent="0.25">
      <c r="A586" s="2">
        <v>0.57030999999999998</v>
      </c>
      <c r="B586" s="1">
        <v>-5.5105882352934898E-4</v>
      </c>
      <c r="C586" s="1">
        <v>2.0278754705882398</v>
      </c>
      <c r="D586" s="1">
        <v>1.6381336686274499</v>
      </c>
    </row>
    <row r="587" spans="1:4" ht="14.25" customHeight="1" x14ac:dyDescent="0.25">
      <c r="A587" s="2">
        <v>0.57128999999999996</v>
      </c>
      <c r="B587" s="1">
        <v>-0.13312529411764701</v>
      </c>
      <c r="C587" s="1">
        <v>2.0205111901960802</v>
      </c>
      <c r="D587" s="1">
        <v>1.60133169803921</v>
      </c>
    </row>
    <row r="588" spans="1:4" ht="14.25" customHeight="1" x14ac:dyDescent="0.25">
      <c r="A588" s="2">
        <v>0.57226999999999995</v>
      </c>
      <c r="B588" s="1">
        <v>-0.43878255882352901</v>
      </c>
      <c r="C588" s="1">
        <v>1.6302043294117601</v>
      </c>
      <c r="D588" s="1">
        <v>1.2848347509803899</v>
      </c>
    </row>
    <row r="589" spans="1:4" ht="14.25" customHeight="1" x14ac:dyDescent="0.25">
      <c r="A589" s="2">
        <v>0.57323999999999997</v>
      </c>
      <c r="B589" s="1">
        <v>-0.777583382352941</v>
      </c>
      <c r="C589" s="1">
        <v>1.3429973941176501</v>
      </c>
      <c r="D589" s="1">
        <v>0.96833780392156599</v>
      </c>
    </row>
    <row r="590" spans="1:4" ht="14.25" customHeight="1" x14ac:dyDescent="0.25">
      <c r="A590" s="2">
        <v>0.57421999999999995</v>
      </c>
      <c r="B590" s="1">
        <v>-0.74812244117647098</v>
      </c>
      <c r="C590" s="1">
        <v>1.2877652911764701</v>
      </c>
      <c r="D590" s="1">
        <v>0.90209425686274303</v>
      </c>
    </row>
    <row r="591" spans="1:4" ht="14.25" customHeight="1" x14ac:dyDescent="0.25">
      <c r="A591" s="2">
        <v>0.57520000000000004</v>
      </c>
      <c r="B591" s="1">
        <v>-1.1495277647058799</v>
      </c>
      <c r="C591" s="1">
        <v>0.82749776666666597</v>
      </c>
      <c r="D591" s="1">
        <v>0.42366863921568398</v>
      </c>
    </row>
    <row r="592" spans="1:4" ht="14.25" customHeight="1" x14ac:dyDescent="0.25">
      <c r="A592" s="2">
        <v>0.57616999999999996</v>
      </c>
      <c r="B592" s="1">
        <v>-1.7424292058823501</v>
      </c>
      <c r="C592" s="1">
        <v>0.33040884019607802</v>
      </c>
      <c r="D592" s="1">
        <v>-8.7878751960786899E-2</v>
      </c>
    </row>
    <row r="593" spans="1:4" ht="14.25" customHeight="1" x14ac:dyDescent="0.25">
      <c r="A593" s="2">
        <v>0.57715000000000005</v>
      </c>
      <c r="B593" s="1">
        <v>-1.6209028235294101</v>
      </c>
      <c r="C593" s="1">
        <v>0.37091238235294099</v>
      </c>
      <c r="D593" s="1">
        <v>-2.5315401960787302E-2</v>
      </c>
    </row>
    <row r="594" spans="1:4" ht="14.25" customHeight="1" x14ac:dyDescent="0.25">
      <c r="A594" s="2">
        <v>0.57811999999999997</v>
      </c>
      <c r="B594" s="1">
        <v>-2.00389505882353</v>
      </c>
      <c r="C594" s="1">
        <v>0.124208989215687</v>
      </c>
      <c r="D594" s="1">
        <v>-0.46693904901961097</v>
      </c>
    </row>
    <row r="595" spans="1:4" ht="14.25" customHeight="1" x14ac:dyDescent="0.25">
      <c r="A595" s="2">
        <v>0.57909999999999995</v>
      </c>
      <c r="B595" s="1">
        <v>-2.1769780882352898</v>
      </c>
      <c r="C595" s="1">
        <v>-8.9355142156862605E-2</v>
      </c>
      <c r="D595" s="1">
        <v>-0.62886771960784604</v>
      </c>
    </row>
    <row r="596" spans="1:4" ht="14.25" customHeight="1" x14ac:dyDescent="0.25">
      <c r="A596" s="2">
        <v>0.58008000000000004</v>
      </c>
      <c r="B596" s="1">
        <v>-2.2358999705882399</v>
      </c>
      <c r="C596" s="1">
        <v>-0.11881226372549</v>
      </c>
      <c r="D596" s="1">
        <v>-0.53686279313725704</v>
      </c>
    </row>
    <row r="597" spans="1:4" ht="14.25" customHeight="1" x14ac:dyDescent="0.25">
      <c r="A597" s="2">
        <v>0.58104999999999996</v>
      </c>
      <c r="B597" s="1">
        <v>-2.2985044705882398</v>
      </c>
      <c r="C597" s="1">
        <v>-0.104083702941177</v>
      </c>
      <c r="D597" s="1">
        <v>-0.68775087254902301</v>
      </c>
    </row>
    <row r="598" spans="1:4" ht="14.25" customHeight="1" x14ac:dyDescent="0.25">
      <c r="A598" s="2">
        <v>0.58203000000000005</v>
      </c>
      <c r="B598" s="1">
        <v>-2.0775474117647099</v>
      </c>
      <c r="C598" s="1">
        <v>-0.100401562745098</v>
      </c>
      <c r="D598" s="1">
        <v>-0.50006082254902195</v>
      </c>
    </row>
    <row r="599" spans="1:4" ht="14.25" customHeight="1" x14ac:dyDescent="0.25">
      <c r="A599" s="2">
        <v>0.58301000000000003</v>
      </c>
      <c r="B599" s="1">
        <v>-2.0885952647058801</v>
      </c>
      <c r="C599" s="1">
        <v>-0.107765843137255</v>
      </c>
      <c r="D599" s="1">
        <v>-0.422776684313728</v>
      </c>
    </row>
    <row r="600" spans="1:4" ht="14.25" customHeight="1" x14ac:dyDescent="0.25">
      <c r="A600" s="2">
        <v>0.58398000000000005</v>
      </c>
      <c r="B600" s="1">
        <v>-1.84922511764706</v>
      </c>
      <c r="C600" s="1">
        <v>0.30463385882353</v>
      </c>
      <c r="D600" s="1">
        <v>-0.29764998431372902</v>
      </c>
    </row>
    <row r="601" spans="1:4" ht="14.25" customHeight="1" x14ac:dyDescent="0.25">
      <c r="A601" s="2">
        <v>0.58496000000000004</v>
      </c>
      <c r="B601" s="1">
        <v>-1.8197641764705901</v>
      </c>
      <c r="C601" s="1">
        <v>0.37459452254901898</v>
      </c>
      <c r="D601" s="1">
        <v>-0.109959934313729</v>
      </c>
    </row>
    <row r="602" spans="1:4" ht="14.25" customHeight="1" x14ac:dyDescent="0.25">
      <c r="A602" s="2">
        <v>0.58594000000000002</v>
      </c>
      <c r="B602" s="1">
        <v>-1.70928564705882</v>
      </c>
      <c r="C602" s="1">
        <v>0.41509806470588201</v>
      </c>
      <c r="D602" s="1">
        <v>0.129252874509801</v>
      </c>
    </row>
    <row r="603" spans="1:4" ht="14.25" customHeight="1" x14ac:dyDescent="0.25">
      <c r="A603" s="2">
        <v>0.58691000000000004</v>
      </c>
      <c r="B603" s="1">
        <v>-1.24895844117647</v>
      </c>
      <c r="C603" s="1">
        <v>0.96741909411764704</v>
      </c>
      <c r="D603" s="1">
        <v>0.62975967450980097</v>
      </c>
    </row>
    <row r="604" spans="1:4" ht="14.25" customHeight="1" x14ac:dyDescent="0.25">
      <c r="A604" s="2">
        <v>0.58789000000000002</v>
      </c>
      <c r="B604" s="1">
        <v>-0.76285291176470604</v>
      </c>
      <c r="C604" s="1">
        <v>1.5197401235294099</v>
      </c>
      <c r="D604" s="1">
        <v>1.18178923333333</v>
      </c>
    </row>
    <row r="605" spans="1:4" ht="14.25" customHeight="1" x14ac:dyDescent="0.25">
      <c r="A605" s="2">
        <v>0.58887</v>
      </c>
      <c r="B605" s="1">
        <v>-0.25465167647058801</v>
      </c>
      <c r="C605" s="1">
        <v>1.8805898627451001</v>
      </c>
      <c r="D605" s="1">
        <v>1.53508815098039</v>
      </c>
    </row>
    <row r="606" spans="1:4" ht="14.25" customHeight="1" x14ac:dyDescent="0.25">
      <c r="A606" s="2">
        <v>0.58984000000000003</v>
      </c>
      <c r="B606" s="1">
        <v>-6.6838176470588304E-2</v>
      </c>
      <c r="C606" s="1">
        <v>2.00578262941176</v>
      </c>
      <c r="D606" s="1">
        <v>1.6786158362745101</v>
      </c>
    </row>
    <row r="607" spans="1:4" ht="14.25" customHeight="1" x14ac:dyDescent="0.25">
      <c r="A607" s="2">
        <v>0.59082000000000001</v>
      </c>
      <c r="B607" s="1">
        <v>-6.3155558823529301E-2</v>
      </c>
      <c r="C607" s="1">
        <v>2.0610147323529402</v>
      </c>
      <c r="D607" s="1">
        <v>1.7080574127451</v>
      </c>
    </row>
    <row r="608" spans="1:4" ht="14.25" customHeight="1" x14ac:dyDescent="0.25">
      <c r="A608" s="2">
        <v>0.59179999999999999</v>
      </c>
      <c r="B608" s="1">
        <v>-0.25833429411764702</v>
      </c>
      <c r="C608" s="1">
        <v>1.8769077225490201</v>
      </c>
      <c r="D608" s="1">
        <v>1.5056465745098</v>
      </c>
    </row>
    <row r="609" spans="1:4" ht="14.25" customHeight="1" x14ac:dyDescent="0.25">
      <c r="A609" s="2">
        <v>0.59277000000000002</v>
      </c>
      <c r="B609" s="1">
        <v>-0.65973961764705902</v>
      </c>
      <c r="C609" s="1">
        <v>1.4460973196078399</v>
      </c>
      <c r="D609" s="1">
        <v>1.0566625333333299</v>
      </c>
    </row>
    <row r="610" spans="1:4" ht="14.25" customHeight="1" x14ac:dyDescent="0.25">
      <c r="A610" s="2">
        <v>0.59375</v>
      </c>
      <c r="B610" s="1">
        <v>-0.74075720588235305</v>
      </c>
      <c r="C610" s="1">
        <v>1.2877652911764701</v>
      </c>
      <c r="D610" s="1">
        <v>0.86897248333332999</v>
      </c>
    </row>
    <row r="611" spans="1:4" ht="14.25" customHeight="1" x14ac:dyDescent="0.25">
      <c r="A611" s="2">
        <v>0.59472999999999998</v>
      </c>
      <c r="B611" s="1">
        <v>-1.06114494117647</v>
      </c>
      <c r="C611" s="1">
        <v>1.0005583558823501</v>
      </c>
      <c r="D611" s="1">
        <v>0.61871908333333003</v>
      </c>
    </row>
    <row r="612" spans="1:4" ht="14.25" customHeight="1" x14ac:dyDescent="0.25">
      <c r="A612" s="2">
        <v>0.59570000000000001</v>
      </c>
      <c r="B612" s="1">
        <v>-1.63931591176471</v>
      </c>
      <c r="C612" s="1">
        <v>0.46296588725490201</v>
      </c>
      <c r="D612" s="1">
        <v>9.9811298039213597E-2</v>
      </c>
    </row>
    <row r="613" spans="1:4" ht="14.25" customHeight="1" x14ac:dyDescent="0.25">
      <c r="A613" s="2">
        <v>0.59667999999999999</v>
      </c>
      <c r="B613" s="1">
        <v>-1.46623288235294</v>
      </c>
      <c r="C613" s="1">
        <v>0.43719090588235199</v>
      </c>
      <c r="D613" s="1">
        <v>0.13293307156862399</v>
      </c>
    </row>
    <row r="614" spans="1:4" ht="14.25" customHeight="1" x14ac:dyDescent="0.25">
      <c r="A614" s="2">
        <v>0.59765999999999997</v>
      </c>
      <c r="B614" s="1">
        <v>-1.7682075294117601</v>
      </c>
      <c r="C614" s="1">
        <v>0.249401755882353</v>
      </c>
      <c r="D614" s="1">
        <v>-8.4198554901963304E-2</v>
      </c>
    </row>
    <row r="615" spans="1:4" ht="14.25" customHeight="1" x14ac:dyDescent="0.25">
      <c r="A615" s="2">
        <v>0.59863</v>
      </c>
      <c r="B615" s="1">
        <v>-2.2064390294117699</v>
      </c>
      <c r="C615" s="1">
        <v>-2.6758758823529401E-2</v>
      </c>
      <c r="D615" s="1">
        <v>-0.41173609313725701</v>
      </c>
    </row>
    <row r="616" spans="1:4" ht="14.25" customHeight="1" x14ac:dyDescent="0.25">
      <c r="A616" s="2">
        <v>0.59960999999999998</v>
      </c>
      <c r="B616" s="1">
        <v>-2.11069097058824</v>
      </c>
      <c r="C616" s="1">
        <v>-0.104083702941177</v>
      </c>
      <c r="D616" s="1">
        <v>-0.57366476372549302</v>
      </c>
    </row>
    <row r="617" spans="1:4" ht="14.25" customHeight="1" x14ac:dyDescent="0.25">
      <c r="A617" s="2">
        <v>0.60058999999999996</v>
      </c>
      <c r="B617" s="1">
        <v>-2.2690435294117699</v>
      </c>
      <c r="C617" s="1">
        <v>-0.302919273529412</v>
      </c>
      <c r="D617" s="1">
        <v>-0.78343599607843395</v>
      </c>
    </row>
    <row r="618" spans="1:4" ht="14.25" customHeight="1" x14ac:dyDescent="0.25">
      <c r="A618" s="2">
        <v>0.60155999999999998</v>
      </c>
      <c r="B618" s="1">
        <v>-2.1843433235294101</v>
      </c>
      <c r="C618" s="1">
        <v>-0.18877292745098001</v>
      </c>
      <c r="D618" s="1">
        <v>-0.52582220196078699</v>
      </c>
    </row>
    <row r="619" spans="1:4" ht="14.25" customHeight="1" x14ac:dyDescent="0.25">
      <c r="A619" s="2">
        <v>0.60253999999999996</v>
      </c>
      <c r="B619" s="1">
        <v>-2.1438345294117598</v>
      </c>
      <c r="C619" s="1">
        <v>-0.111447983333333</v>
      </c>
      <c r="D619" s="1">
        <v>-0.53686279313725704</v>
      </c>
    </row>
    <row r="620" spans="1:4" ht="14.25" customHeight="1" x14ac:dyDescent="0.25">
      <c r="A620" s="2">
        <v>0.60351999999999995</v>
      </c>
      <c r="B620" s="1">
        <v>-1.9817993529411799</v>
      </c>
      <c r="C620" s="1">
        <v>2.8473344117647199E-2</v>
      </c>
      <c r="D620" s="1">
        <v>-0.430137078431375</v>
      </c>
    </row>
    <row r="621" spans="1:4" ht="14.25" customHeight="1" x14ac:dyDescent="0.25">
      <c r="A621" s="2">
        <v>0.60448999999999997</v>
      </c>
      <c r="B621" s="1">
        <v>-1.87500344117647</v>
      </c>
      <c r="C621" s="1">
        <v>0.127891129411765</v>
      </c>
      <c r="D621" s="1">
        <v>-0.201964860784317</v>
      </c>
    </row>
    <row r="622" spans="1:4" ht="14.25" customHeight="1" x14ac:dyDescent="0.25">
      <c r="A622" s="2">
        <v>0.60546999999999995</v>
      </c>
      <c r="B622" s="1">
        <v>-1.8087163235294099</v>
      </c>
      <c r="C622" s="1">
        <v>0.29358743823529398</v>
      </c>
      <c r="D622" s="1">
        <v>-8.4198554901963304E-2</v>
      </c>
    </row>
    <row r="623" spans="1:4" ht="14.25" customHeight="1" x14ac:dyDescent="0.25">
      <c r="A623" s="2">
        <v>0.60645000000000004</v>
      </c>
      <c r="B623" s="1">
        <v>-1.3668022058823499</v>
      </c>
      <c r="C623" s="1">
        <v>0.71703356078431402</v>
      </c>
      <c r="D623" s="1">
        <v>0.40894785098038999</v>
      </c>
    </row>
    <row r="624" spans="1:4" ht="14.25" customHeight="1" x14ac:dyDescent="0.25">
      <c r="A624" s="2">
        <v>0.60741999999999996</v>
      </c>
      <c r="B624" s="1">
        <v>-0.88437929411764704</v>
      </c>
      <c r="C624" s="1">
        <v>1.18466536568627</v>
      </c>
      <c r="D624" s="1">
        <v>0.91313484803921297</v>
      </c>
    </row>
    <row r="625" spans="1:4" ht="14.25" customHeight="1" x14ac:dyDescent="0.25">
      <c r="A625" s="2">
        <v>0.60840000000000005</v>
      </c>
      <c r="B625" s="1">
        <v>-0.34303450000000002</v>
      </c>
      <c r="C625" s="1">
        <v>1.7112114137254899</v>
      </c>
      <c r="D625" s="1">
        <v>1.3878802686274501</v>
      </c>
    </row>
    <row r="626" spans="1:4" ht="14.25" customHeight="1" x14ac:dyDescent="0.25">
      <c r="A626" s="2">
        <v>0.60938000000000003</v>
      </c>
      <c r="B626" s="1">
        <v>-0.16995147058823501</v>
      </c>
      <c r="C626" s="1">
        <v>1.9652790872549</v>
      </c>
      <c r="D626" s="1">
        <v>1.66021485098039</v>
      </c>
    </row>
    <row r="627" spans="1:4" ht="14.25" customHeight="1" x14ac:dyDescent="0.25">
      <c r="A627" s="2">
        <v>0.61034999999999995</v>
      </c>
      <c r="B627" s="1">
        <v>-7.7886029411764701E-2</v>
      </c>
      <c r="C627" s="1">
        <v>2.0831075735294098</v>
      </c>
      <c r="D627" s="1">
        <v>1.73381879215686</v>
      </c>
    </row>
    <row r="628" spans="1:4" ht="14.25" customHeight="1" x14ac:dyDescent="0.25">
      <c r="A628" s="2">
        <v>0.61133000000000004</v>
      </c>
      <c r="B628" s="1">
        <v>-8.5251264705882304E-2</v>
      </c>
      <c r="C628" s="1">
        <v>1.9431862460784299</v>
      </c>
      <c r="D628" s="1">
        <v>1.6638950480392101</v>
      </c>
    </row>
    <row r="629" spans="1:4" ht="14.25" customHeight="1" x14ac:dyDescent="0.25">
      <c r="A629" s="2">
        <v>0.61229999999999996</v>
      </c>
      <c r="B629" s="1">
        <v>-0.387225911764706</v>
      </c>
      <c r="C629" s="1">
        <v>1.56392580588235</v>
      </c>
      <c r="D629" s="1">
        <v>1.3289971156862701</v>
      </c>
    </row>
    <row r="630" spans="1:4" ht="14.25" customHeight="1" x14ac:dyDescent="0.25">
      <c r="A630" s="2">
        <v>0.61328000000000005</v>
      </c>
      <c r="B630" s="1">
        <v>-0.64869176470588197</v>
      </c>
      <c r="C630" s="1">
        <v>1.2840831509803901</v>
      </c>
      <c r="D630" s="1">
        <v>1.0088199715686299</v>
      </c>
    </row>
    <row r="631" spans="1:4" ht="14.25" customHeight="1" x14ac:dyDescent="0.25">
      <c r="A631" s="2">
        <v>0.61426000000000003</v>
      </c>
      <c r="B631" s="1">
        <v>-0.81440955882352895</v>
      </c>
      <c r="C631" s="1">
        <v>1.1625725245098</v>
      </c>
      <c r="D631" s="1">
        <v>0.83953090686274301</v>
      </c>
    </row>
    <row r="632" spans="1:4" ht="14.25" customHeight="1" x14ac:dyDescent="0.25">
      <c r="A632" s="2">
        <v>0.61523000000000005</v>
      </c>
      <c r="B632" s="1">
        <v>-1.36311958823529</v>
      </c>
      <c r="C632" s="1">
        <v>0.63602647647058896</v>
      </c>
      <c r="D632" s="1">
        <v>0.29854193921568301</v>
      </c>
    </row>
    <row r="633" spans="1:4" ht="14.25" customHeight="1" x14ac:dyDescent="0.25">
      <c r="A633" s="2">
        <v>0.61621000000000004</v>
      </c>
      <c r="B633" s="1">
        <v>-1.7203335</v>
      </c>
      <c r="C633" s="1">
        <v>0.28254101764705902</v>
      </c>
      <c r="D633" s="1">
        <v>-9.1558949019610494E-2</v>
      </c>
    </row>
    <row r="634" spans="1:4" ht="14.25" customHeight="1" x14ac:dyDescent="0.25">
      <c r="A634" s="2">
        <v>0.61719000000000002</v>
      </c>
      <c r="B634" s="1">
        <v>-1.57302879411765</v>
      </c>
      <c r="C634" s="1">
        <v>0.48874086862745098</v>
      </c>
      <c r="D634" s="1">
        <v>-3.2342196078456501E-3</v>
      </c>
    </row>
    <row r="635" spans="1:4" ht="14.25" customHeight="1" x14ac:dyDescent="0.25">
      <c r="A635" s="2">
        <v>0.61816000000000004</v>
      </c>
      <c r="B635" s="1">
        <v>-1.9155122352941201</v>
      </c>
      <c r="C635" s="1">
        <v>0.109480428431373</v>
      </c>
      <c r="D635" s="1">
        <v>-0.35653313725490499</v>
      </c>
    </row>
    <row r="636" spans="1:4" ht="14.25" customHeight="1" x14ac:dyDescent="0.25">
      <c r="A636" s="2">
        <v>0.61914000000000002</v>
      </c>
      <c r="B636" s="1">
        <v>-2.1548823823529402</v>
      </c>
      <c r="C636" s="1">
        <v>-0.14826938529411701</v>
      </c>
      <c r="D636" s="1">
        <v>-0.53318259607843399</v>
      </c>
    </row>
    <row r="637" spans="1:4" ht="14.25" customHeight="1" x14ac:dyDescent="0.25">
      <c r="A637" s="2">
        <v>0.62012</v>
      </c>
      <c r="B637" s="1">
        <v>-2.24694782352941</v>
      </c>
      <c r="C637" s="1">
        <v>-0.12985868431372499</v>
      </c>
      <c r="D637" s="1">
        <v>-0.58470535490196296</v>
      </c>
    </row>
    <row r="638" spans="1:4" ht="14.25" customHeight="1" x14ac:dyDescent="0.25">
      <c r="A638" s="2">
        <v>0.62109000000000003</v>
      </c>
      <c r="B638" s="1">
        <v>-2.2285347352941201</v>
      </c>
      <c r="C638" s="1">
        <v>-0.14090510490196101</v>
      </c>
      <c r="D638" s="1">
        <v>-0.57366476372549302</v>
      </c>
    </row>
    <row r="639" spans="1:4" ht="14.25" customHeight="1" x14ac:dyDescent="0.25">
      <c r="A639" s="2">
        <v>0.62207000000000001</v>
      </c>
      <c r="B639" s="1">
        <v>-2.1880259411764702</v>
      </c>
      <c r="C639" s="1">
        <v>-6.3580160784313805E-2</v>
      </c>
      <c r="D639" s="1">
        <v>-0.36021333431372898</v>
      </c>
    </row>
    <row r="640" spans="1:4" ht="14.25" customHeight="1" x14ac:dyDescent="0.25">
      <c r="A640" s="2">
        <v>0.62304999999999999</v>
      </c>
      <c r="B640" s="1">
        <v>-2.2322173529411802</v>
      </c>
      <c r="C640" s="1">
        <v>-7.8308721568627795E-2</v>
      </c>
      <c r="D640" s="1">
        <v>-0.51478161078431695</v>
      </c>
    </row>
    <row r="641" spans="1:4" ht="14.25" customHeight="1" x14ac:dyDescent="0.25">
      <c r="A641" s="2">
        <v>0.62402000000000002</v>
      </c>
      <c r="B641" s="1">
        <v>-1.9707515</v>
      </c>
      <c r="C641" s="1">
        <v>0.113162568627451</v>
      </c>
      <c r="D641" s="1">
        <v>-0.29028959019608203</v>
      </c>
    </row>
    <row r="642" spans="1:4" ht="14.25" customHeight="1" x14ac:dyDescent="0.25">
      <c r="A642" s="2">
        <v>0.625</v>
      </c>
      <c r="B642" s="1">
        <v>-1.87500344117647</v>
      </c>
      <c r="C642" s="1">
        <v>0.22730891470588199</v>
      </c>
      <c r="D642" s="1">
        <v>-1.0594613725492899E-2</v>
      </c>
    </row>
    <row r="643" spans="1:4" ht="14.25" customHeight="1" x14ac:dyDescent="0.25">
      <c r="A643" s="2">
        <v>0.62597999999999998</v>
      </c>
      <c r="B643" s="1">
        <v>-1.66509423529412</v>
      </c>
      <c r="C643" s="1">
        <v>0.44455518627451002</v>
      </c>
      <c r="D643" s="1">
        <v>9.2450903921566394E-2</v>
      </c>
    </row>
    <row r="644" spans="1:4" ht="14.25" customHeight="1" x14ac:dyDescent="0.25">
      <c r="A644" s="2">
        <v>0.62695000000000001</v>
      </c>
      <c r="B644" s="1">
        <v>-1.2194974999999999</v>
      </c>
      <c r="C644" s="1">
        <v>0.96005481372548995</v>
      </c>
      <c r="D644" s="1">
        <v>0.65184085686274296</v>
      </c>
    </row>
    <row r="645" spans="1:4" ht="14.25" customHeight="1" x14ac:dyDescent="0.25">
      <c r="A645" s="2">
        <v>0.62792999999999999</v>
      </c>
      <c r="B645" s="1">
        <v>-0.71497888235294105</v>
      </c>
      <c r="C645" s="1">
        <v>1.5381508245097999</v>
      </c>
      <c r="D645" s="1">
        <v>1.1928298245097999</v>
      </c>
    </row>
    <row r="646" spans="1:4" ht="14.25" customHeight="1" x14ac:dyDescent="0.25">
      <c r="A646" s="2">
        <v>0.62890999999999997</v>
      </c>
      <c r="B646" s="1">
        <v>-0.39827376470588199</v>
      </c>
      <c r="C646" s="1">
        <v>1.89531842352941</v>
      </c>
      <c r="D646" s="1">
        <v>1.5939713039215699</v>
      </c>
    </row>
    <row r="647" spans="1:4" ht="14.25" customHeight="1" x14ac:dyDescent="0.25">
      <c r="A647" s="2">
        <v>0.62988</v>
      </c>
      <c r="B647" s="1">
        <v>-0.180999323529412</v>
      </c>
      <c r="C647" s="1">
        <v>1.9947362088235301</v>
      </c>
      <c r="D647" s="1">
        <v>1.7779811568627399</v>
      </c>
    </row>
    <row r="648" spans="1:4" ht="14.25" customHeight="1" x14ac:dyDescent="0.25">
      <c r="A648" s="2">
        <v>0.63085999999999998</v>
      </c>
      <c r="B648" s="1">
        <v>1.0496794117647E-2</v>
      </c>
      <c r="C648" s="1">
        <v>2.0205111901960802</v>
      </c>
      <c r="D648" s="1">
        <v>1.6822960333333301</v>
      </c>
    </row>
    <row r="649" spans="1:4" ht="14.25" customHeight="1" x14ac:dyDescent="0.25">
      <c r="A649" s="2">
        <v>0.63183999999999996</v>
      </c>
      <c r="B649" s="1">
        <v>-0.28779523529411799</v>
      </c>
      <c r="C649" s="1">
        <v>1.81799347941177</v>
      </c>
      <c r="D649" s="1">
        <v>1.5461287421568599</v>
      </c>
    </row>
    <row r="650" spans="1:4" ht="14.25" customHeight="1" x14ac:dyDescent="0.25">
      <c r="A650" s="2">
        <v>0.63280999999999998</v>
      </c>
      <c r="B650" s="1">
        <v>-0.703931029411765</v>
      </c>
      <c r="C650" s="1">
        <v>1.4571437401960801</v>
      </c>
      <c r="D650" s="1">
        <v>1.1008248980392099</v>
      </c>
    </row>
    <row r="651" spans="1:4" ht="14.25" customHeight="1" x14ac:dyDescent="0.25">
      <c r="A651" s="2">
        <v>0.63378999999999996</v>
      </c>
      <c r="B651" s="1">
        <v>-0.71866149999999995</v>
      </c>
      <c r="C651" s="1">
        <v>1.29881171176471</v>
      </c>
      <c r="D651" s="1">
        <v>0.86897248333332999</v>
      </c>
    </row>
    <row r="652" spans="1:4" ht="14.25" customHeight="1" x14ac:dyDescent="0.25">
      <c r="A652" s="2">
        <v>0.63476999999999995</v>
      </c>
      <c r="B652" s="1">
        <v>-0.98012735294117703</v>
      </c>
      <c r="C652" s="1">
        <v>1.0005583558823501</v>
      </c>
      <c r="D652" s="1">
        <v>0.64448046274509496</v>
      </c>
    </row>
    <row r="653" spans="1:4" ht="14.25" customHeight="1" x14ac:dyDescent="0.25">
      <c r="A653" s="2">
        <v>0.63573999999999997</v>
      </c>
      <c r="B653" s="1">
        <v>-1.56198094117647</v>
      </c>
      <c r="C653" s="1">
        <v>0.46296588725490201</v>
      </c>
      <c r="D653" s="1">
        <v>7.7730115686272E-2</v>
      </c>
    </row>
    <row r="654" spans="1:4" ht="14.25" customHeight="1" x14ac:dyDescent="0.25">
      <c r="A654" s="2">
        <v>0.63671999999999995</v>
      </c>
      <c r="B654" s="1">
        <v>-1.51042429411765</v>
      </c>
      <c r="C654" s="1">
        <v>0.54765511176470605</v>
      </c>
      <c r="D654" s="1">
        <v>7.4049918627448405E-2</v>
      </c>
    </row>
    <row r="655" spans="1:4" ht="14.25" customHeight="1" x14ac:dyDescent="0.25">
      <c r="A655" s="2">
        <v>0.63770000000000004</v>
      </c>
      <c r="B655" s="1">
        <v>-1.69455517647059</v>
      </c>
      <c r="C655" s="1">
        <v>0.289905298039216</v>
      </c>
      <c r="D655" s="1">
        <v>-0.21300545196078799</v>
      </c>
    </row>
    <row r="656" spans="1:4" ht="14.25" customHeight="1" x14ac:dyDescent="0.25">
      <c r="A656" s="2">
        <v>0.63866999999999996</v>
      </c>
      <c r="B656" s="1">
        <v>-2.1585649999999998</v>
      </c>
      <c r="C656" s="1">
        <v>-0.28450857254902001</v>
      </c>
      <c r="D656" s="1">
        <v>-0.66198949313725697</v>
      </c>
    </row>
    <row r="657" spans="1:4" ht="14.25" customHeight="1" x14ac:dyDescent="0.25">
      <c r="A657" s="2">
        <v>0.63965000000000005</v>
      </c>
      <c r="B657" s="1">
        <v>-2.1806607058823499</v>
      </c>
      <c r="C657" s="1">
        <v>-0.22191218921568601</v>
      </c>
      <c r="D657" s="1">
        <v>-0.69879146372549295</v>
      </c>
    </row>
    <row r="658" spans="1:4" ht="14.25" customHeight="1" x14ac:dyDescent="0.25">
      <c r="A658" s="2">
        <v>0.64061999999999997</v>
      </c>
      <c r="B658" s="1">
        <v>-2.0959604999999999</v>
      </c>
      <c r="C658" s="1">
        <v>-0.22191218921568601</v>
      </c>
      <c r="D658" s="1">
        <v>-0.66198949313725697</v>
      </c>
    </row>
    <row r="659" spans="1:4" ht="14.25" customHeight="1" x14ac:dyDescent="0.25">
      <c r="A659" s="2">
        <v>0.64159999999999995</v>
      </c>
      <c r="B659" s="1">
        <v>-2.1254214411764698</v>
      </c>
      <c r="C659" s="1">
        <v>-9.3037282352940801E-2</v>
      </c>
      <c r="D659" s="1">
        <v>-0.51478161078431695</v>
      </c>
    </row>
    <row r="660" spans="1:4" ht="14.25" customHeight="1" x14ac:dyDescent="0.25">
      <c r="A660" s="2">
        <v>0.64258000000000004</v>
      </c>
      <c r="B660" s="1">
        <v>-2.24694782352941</v>
      </c>
      <c r="C660" s="1">
        <v>-0.100401562745098</v>
      </c>
      <c r="D660" s="1">
        <v>-0.67671028137255196</v>
      </c>
    </row>
    <row r="661" spans="1:4" ht="14.25" customHeight="1" x14ac:dyDescent="0.25">
      <c r="A661" s="2">
        <v>0.64354999999999996</v>
      </c>
      <c r="B661" s="1">
        <v>-1.9707515</v>
      </c>
      <c r="C661" s="1">
        <v>1.7426923529411598E-2</v>
      </c>
      <c r="D661" s="1">
        <v>-0.39333510784313902</v>
      </c>
    </row>
    <row r="662" spans="1:4" ht="14.25" customHeight="1" x14ac:dyDescent="0.25">
      <c r="A662" s="2">
        <v>0.64453000000000005</v>
      </c>
      <c r="B662" s="1">
        <v>-1.90078176470588</v>
      </c>
      <c r="C662" s="1">
        <v>0.31199813921568598</v>
      </c>
      <c r="D662" s="1">
        <v>-6.5797569607845205E-2</v>
      </c>
    </row>
    <row r="663" spans="1:4" ht="14.25" customHeight="1" x14ac:dyDescent="0.25">
      <c r="A663" s="2">
        <v>0.64551000000000003</v>
      </c>
      <c r="B663" s="1">
        <v>-1.87500344117647</v>
      </c>
      <c r="C663" s="1">
        <v>0.28622315784313701</v>
      </c>
      <c r="D663" s="1">
        <v>7.8063715686251802E-3</v>
      </c>
    </row>
    <row r="664" spans="1:4" ht="14.25" customHeight="1" x14ac:dyDescent="0.25">
      <c r="A664" s="2">
        <v>0.64648000000000005</v>
      </c>
      <c r="B664" s="1">
        <v>-1.42204147058824</v>
      </c>
      <c r="C664" s="1">
        <v>0.72807998137254903</v>
      </c>
      <c r="D664" s="1">
        <v>0.47887159509803601</v>
      </c>
    </row>
    <row r="665" spans="1:4" ht="14.25" customHeight="1" x14ac:dyDescent="0.25">
      <c r="A665" s="2">
        <v>0.64746000000000004</v>
      </c>
      <c r="B665" s="1">
        <v>-0.93961855882352896</v>
      </c>
      <c r="C665" s="1">
        <v>1.28040101078431</v>
      </c>
      <c r="D665" s="1">
        <v>0.93153583333333001</v>
      </c>
    </row>
    <row r="666" spans="1:4" ht="14.25" customHeight="1" x14ac:dyDescent="0.25">
      <c r="A666" s="2">
        <v>0.64844000000000002</v>
      </c>
      <c r="B666" s="1">
        <v>-0.44983041176470601</v>
      </c>
      <c r="C666" s="1">
        <v>1.64493289019608</v>
      </c>
      <c r="D666" s="1">
        <v>1.3584386921568601</v>
      </c>
    </row>
    <row r="667" spans="1:4" ht="14.25" customHeight="1" x14ac:dyDescent="0.25">
      <c r="A667" s="2">
        <v>0.64941000000000004</v>
      </c>
      <c r="B667" s="1">
        <v>-0.25096905882352899</v>
      </c>
      <c r="C667" s="1">
        <v>1.8805898627451001</v>
      </c>
      <c r="D667" s="1">
        <v>1.5277277568627401</v>
      </c>
    </row>
    <row r="668" spans="1:4" ht="14.25" customHeight="1" x14ac:dyDescent="0.25">
      <c r="A668" s="2">
        <v>0.65039000000000002</v>
      </c>
      <c r="B668" s="1">
        <v>-0.107346970588235</v>
      </c>
      <c r="C668" s="1">
        <v>1.9358219656862701</v>
      </c>
      <c r="D668" s="1">
        <v>1.6970168215686201</v>
      </c>
    </row>
    <row r="669" spans="1:4" ht="14.25" customHeight="1" x14ac:dyDescent="0.25">
      <c r="A669" s="2">
        <v>0.65137</v>
      </c>
      <c r="B669" s="1">
        <v>-0.11102958823529401</v>
      </c>
      <c r="C669" s="1">
        <v>2.00578262941176</v>
      </c>
      <c r="D669" s="1">
        <v>1.7448593833333299</v>
      </c>
    </row>
    <row r="670" spans="1:4" ht="14.25" customHeight="1" x14ac:dyDescent="0.25">
      <c r="A670" s="2">
        <v>0.65234000000000003</v>
      </c>
      <c r="B670" s="1">
        <v>-0.497704441176471</v>
      </c>
      <c r="C670" s="1">
        <v>1.6707078715686301</v>
      </c>
      <c r="D670" s="1">
        <v>1.28851494803921</v>
      </c>
    </row>
    <row r="671" spans="1:4" ht="14.25" customHeight="1" x14ac:dyDescent="0.25">
      <c r="A671" s="2">
        <v>0.65332000000000001</v>
      </c>
      <c r="B671" s="1">
        <v>-0.71497888235294105</v>
      </c>
      <c r="C671" s="1">
        <v>1.3503616745097999</v>
      </c>
      <c r="D671" s="1">
        <v>0.90945465098039002</v>
      </c>
    </row>
    <row r="672" spans="1:4" ht="14.25" customHeight="1" x14ac:dyDescent="0.25">
      <c r="A672" s="2">
        <v>0.65429999999999999</v>
      </c>
      <c r="B672" s="1">
        <v>-0.70761364705882401</v>
      </c>
      <c r="C672" s="1">
        <v>1.33563311372549</v>
      </c>
      <c r="D672" s="1">
        <v>0.91681504509803702</v>
      </c>
    </row>
    <row r="673" spans="1:4" ht="14.25" customHeight="1" x14ac:dyDescent="0.25">
      <c r="A673" s="2">
        <v>0.65527000000000002</v>
      </c>
      <c r="B673" s="1">
        <v>-1.2194974999999999</v>
      </c>
      <c r="C673" s="1">
        <v>0.79804064509803896</v>
      </c>
      <c r="D673" s="1">
        <v>0.43102903333333098</v>
      </c>
    </row>
    <row r="674" spans="1:4" ht="14.25" customHeight="1" x14ac:dyDescent="0.25">
      <c r="A674" s="2">
        <v>0.65625</v>
      </c>
      <c r="B674" s="1">
        <v>-1.63195067647059</v>
      </c>
      <c r="C674" s="1">
        <v>0.42982662549019601</v>
      </c>
      <c r="D674" s="1">
        <v>-3.2675796078434502E-2</v>
      </c>
    </row>
    <row r="675" spans="1:4" ht="14.25" customHeight="1" x14ac:dyDescent="0.25">
      <c r="A675" s="2">
        <v>0.65722999999999998</v>
      </c>
      <c r="B675" s="1">
        <v>-1.6209028235294101</v>
      </c>
      <c r="C675" s="1">
        <v>0.48505872843137299</v>
      </c>
      <c r="D675" s="1">
        <v>8.5090509803919204E-2</v>
      </c>
    </row>
    <row r="676" spans="1:4" ht="14.25" customHeight="1" x14ac:dyDescent="0.25">
      <c r="A676" s="2">
        <v>0.65820000000000001</v>
      </c>
      <c r="B676" s="1">
        <v>-2.0296733823529398</v>
      </c>
      <c r="C676" s="1">
        <v>5.0566185294117702E-2</v>
      </c>
      <c r="D676" s="1">
        <v>-0.34917274313725799</v>
      </c>
    </row>
    <row r="677" spans="1:4" ht="14.25" customHeight="1" x14ac:dyDescent="0.25">
      <c r="A677" s="2">
        <v>0.65917999999999999</v>
      </c>
      <c r="B677" s="1">
        <v>-2.1806607058823499</v>
      </c>
      <c r="C677" s="1">
        <v>-0.17404436666666701</v>
      </c>
      <c r="D677" s="1">
        <v>-0.56262417254902297</v>
      </c>
    </row>
    <row r="678" spans="1:4" ht="14.25" customHeight="1" x14ac:dyDescent="0.25">
      <c r="A678" s="2">
        <v>0.66015999999999997</v>
      </c>
      <c r="B678" s="1">
        <v>-2.2653609117647102</v>
      </c>
      <c r="C678" s="1">
        <v>-0.107765843137255</v>
      </c>
      <c r="D678" s="1">
        <v>-0.63254791666666899</v>
      </c>
    </row>
    <row r="679" spans="1:4" ht="14.25" customHeight="1" x14ac:dyDescent="0.25">
      <c r="A679" s="2">
        <v>0.66113</v>
      </c>
      <c r="B679" s="1">
        <v>-2.29113923529412</v>
      </c>
      <c r="C679" s="1">
        <v>-0.11881226372549</v>
      </c>
      <c r="D679" s="1">
        <v>-0.64726870490196398</v>
      </c>
    </row>
    <row r="680" spans="1:4" ht="14.25" customHeight="1" x14ac:dyDescent="0.25">
      <c r="A680" s="2">
        <v>0.66210999999999998</v>
      </c>
      <c r="B680" s="1">
        <v>-2.1732954705882399</v>
      </c>
      <c r="C680" s="1">
        <v>-0.122494403921569</v>
      </c>
      <c r="D680" s="1">
        <v>-0.47797964019608102</v>
      </c>
    </row>
    <row r="681" spans="1:4" ht="14.25" customHeight="1" x14ac:dyDescent="0.25">
      <c r="A681" s="2">
        <v>0.66308999999999996</v>
      </c>
      <c r="B681" s="1">
        <v>-2.1254214411764698</v>
      </c>
      <c r="C681" s="1">
        <v>-9.8377745098066093E-4</v>
      </c>
      <c r="D681" s="1">
        <v>-0.48902023137255102</v>
      </c>
    </row>
    <row r="682" spans="1:4" ht="14.25" customHeight="1" x14ac:dyDescent="0.25">
      <c r="A682" s="2">
        <v>0.66405999999999998</v>
      </c>
      <c r="B682" s="1">
        <v>-1.8529077352941199</v>
      </c>
      <c r="C682" s="1">
        <v>0.31936241960784301</v>
      </c>
      <c r="D682" s="1">
        <v>-0.157802496078434</v>
      </c>
    </row>
    <row r="683" spans="1:4" ht="14.25" customHeight="1" x14ac:dyDescent="0.25">
      <c r="A683" s="2">
        <v>0.66503999999999996</v>
      </c>
      <c r="B683" s="1">
        <v>-1.84185988235294</v>
      </c>
      <c r="C683" s="1">
        <v>0.352501681372549</v>
      </c>
      <c r="D683" s="1">
        <v>-4.7396584313729E-2</v>
      </c>
    </row>
    <row r="684" spans="1:4" ht="14.25" customHeight="1" x14ac:dyDescent="0.25">
      <c r="A684" s="2">
        <v>0.66601999999999995</v>
      </c>
      <c r="B684" s="1">
        <v>-1.7056030294117599</v>
      </c>
      <c r="C684" s="1">
        <v>0.40773378431372498</v>
      </c>
      <c r="D684" s="1">
        <v>0.107171692156861</v>
      </c>
    </row>
    <row r="685" spans="1:4" ht="14.25" customHeight="1" x14ac:dyDescent="0.25">
      <c r="A685" s="2">
        <v>0.66698999999999997</v>
      </c>
      <c r="B685" s="1">
        <v>-1.3226107941176499</v>
      </c>
      <c r="C685" s="1">
        <v>0.91218699117647095</v>
      </c>
      <c r="D685" s="1">
        <v>0.65552105392156601</v>
      </c>
    </row>
    <row r="686" spans="1:4" ht="14.25" customHeight="1" x14ac:dyDescent="0.25">
      <c r="A686" s="2">
        <v>0.66796999999999995</v>
      </c>
      <c r="B686" s="1">
        <v>-0.76653552941176495</v>
      </c>
      <c r="C686" s="1">
        <v>1.5602436656862699</v>
      </c>
      <c r="D686" s="1">
        <v>1.1633882480392099</v>
      </c>
    </row>
    <row r="687" spans="1:4" ht="14.25" customHeight="1" x14ac:dyDescent="0.25">
      <c r="A687" s="2">
        <v>0.66895000000000004</v>
      </c>
      <c r="B687" s="1">
        <v>-0.36513020588235301</v>
      </c>
      <c r="C687" s="1">
        <v>1.79958277843137</v>
      </c>
      <c r="D687" s="1">
        <v>1.47252480098039</v>
      </c>
    </row>
    <row r="688" spans="1:4" ht="14.25" customHeight="1" x14ac:dyDescent="0.25">
      <c r="A688" s="2">
        <v>0.66991999999999996</v>
      </c>
      <c r="B688" s="1">
        <v>-0.180999323529412</v>
      </c>
      <c r="C688" s="1">
        <v>1.9358219656862701</v>
      </c>
      <c r="D688" s="1">
        <v>1.6638950480392101</v>
      </c>
    </row>
    <row r="689" spans="1:4" ht="14.25" customHeight="1" x14ac:dyDescent="0.25">
      <c r="A689" s="2">
        <v>0.67090000000000005</v>
      </c>
      <c r="B689" s="1">
        <v>1.0496794117647E-2</v>
      </c>
      <c r="C689" s="1">
        <v>2.1052004147058798</v>
      </c>
      <c r="D689" s="1">
        <v>1.7779811568627399</v>
      </c>
    </row>
    <row r="690" spans="1:4" ht="14.25" customHeight="1" x14ac:dyDescent="0.25">
      <c r="A690" s="2">
        <v>0.67188000000000003</v>
      </c>
      <c r="B690" s="1">
        <v>-0.28043000000000001</v>
      </c>
      <c r="C690" s="1">
        <v>1.8842720029411799</v>
      </c>
      <c r="D690" s="1">
        <v>1.4651644068627401</v>
      </c>
    </row>
    <row r="691" spans="1:4" ht="14.25" customHeight="1" x14ac:dyDescent="0.25">
      <c r="A691" s="2">
        <v>0.67284999999999995</v>
      </c>
      <c r="B691" s="1">
        <v>-0.57503941176470597</v>
      </c>
      <c r="C691" s="1">
        <v>1.4976472823529401</v>
      </c>
      <c r="D691" s="1">
        <v>1.02722095686274</v>
      </c>
    </row>
    <row r="692" spans="1:4" ht="14.25" customHeight="1" x14ac:dyDescent="0.25">
      <c r="A692" s="2">
        <v>0.67383000000000004</v>
      </c>
      <c r="B692" s="1">
        <v>-0.55662632352941199</v>
      </c>
      <c r="C692" s="1">
        <v>1.2693545901960801</v>
      </c>
      <c r="D692" s="1">
        <v>1.00145957745098</v>
      </c>
    </row>
    <row r="693" spans="1:4" ht="14.25" customHeight="1" x14ac:dyDescent="0.25">
      <c r="A693" s="2">
        <v>0.67479999999999996</v>
      </c>
      <c r="B693" s="1">
        <v>-0.84387049999999997</v>
      </c>
      <c r="C693" s="1">
        <v>1.08892972058824</v>
      </c>
      <c r="D693" s="1">
        <v>0.84689130098038901</v>
      </c>
    </row>
    <row r="694" spans="1:4" ht="14.25" customHeight="1" x14ac:dyDescent="0.25">
      <c r="A694" s="2">
        <v>0.67578000000000005</v>
      </c>
      <c r="B694" s="1">
        <v>-1.49201120588235</v>
      </c>
      <c r="C694" s="1">
        <v>0.55133725196078398</v>
      </c>
      <c r="D694" s="1">
        <v>0.14765385980391901</v>
      </c>
    </row>
    <row r="695" spans="1:4" ht="14.25" customHeight="1" x14ac:dyDescent="0.25">
      <c r="A695" s="2">
        <v>0.67676000000000003</v>
      </c>
      <c r="B695" s="1">
        <v>-1.66509423529412</v>
      </c>
      <c r="C695" s="1">
        <v>0.46664802745098</v>
      </c>
      <c r="D695" s="1">
        <v>-6.9144166666692498E-3</v>
      </c>
    </row>
    <row r="696" spans="1:4" ht="14.25" customHeight="1" x14ac:dyDescent="0.25">
      <c r="A696" s="2">
        <v>0.67773000000000005</v>
      </c>
      <c r="B696" s="1">
        <v>-1.78662061764706</v>
      </c>
      <c r="C696" s="1">
        <v>0.36354810196078402</v>
      </c>
      <c r="D696" s="1">
        <v>-0.109959934313729</v>
      </c>
    </row>
    <row r="697" spans="1:4" ht="14.25" customHeight="1" x14ac:dyDescent="0.25">
      <c r="A697" s="2">
        <v>0.67871000000000004</v>
      </c>
      <c r="B697" s="1">
        <v>-2.11805620588235</v>
      </c>
      <c r="C697" s="1">
        <v>-0.18140864705882401</v>
      </c>
      <c r="D697" s="1">
        <v>-0.43749747254902299</v>
      </c>
    </row>
    <row r="698" spans="1:4" ht="14.25" customHeight="1" x14ac:dyDescent="0.25">
      <c r="A698" s="2">
        <v>0.67969000000000002</v>
      </c>
      <c r="B698" s="1">
        <v>-2.2174868823529401</v>
      </c>
      <c r="C698" s="1">
        <v>-0.192455067647059</v>
      </c>
      <c r="D698" s="1">
        <v>-0.419096487254905</v>
      </c>
    </row>
    <row r="699" spans="1:4" ht="14.25" customHeight="1" x14ac:dyDescent="0.25">
      <c r="A699" s="2">
        <v>0.68066000000000004</v>
      </c>
      <c r="B699" s="1">
        <v>-2.2616782941176501</v>
      </c>
      <c r="C699" s="1">
        <v>-0.18140864705882401</v>
      </c>
      <c r="D699" s="1">
        <v>-0.59574594607843401</v>
      </c>
    </row>
    <row r="700" spans="1:4" ht="14.25" customHeight="1" x14ac:dyDescent="0.25">
      <c r="A700" s="2">
        <v>0.68164000000000002</v>
      </c>
      <c r="B700" s="1">
        <v>-2.19539117647059</v>
      </c>
      <c r="C700" s="1">
        <v>-0.185090787254902</v>
      </c>
      <c r="D700" s="1">
        <v>-0.61782712843137499</v>
      </c>
    </row>
    <row r="701" spans="1:4" ht="14.25" customHeight="1" x14ac:dyDescent="0.25">
      <c r="A701" s="2">
        <v>0.68262</v>
      </c>
      <c r="B701" s="1">
        <v>-2.16224761764706</v>
      </c>
      <c r="C701" s="1">
        <v>-7.0944441176470405E-2</v>
      </c>
      <c r="D701" s="1">
        <v>-0.49638062549019901</v>
      </c>
    </row>
    <row r="702" spans="1:4" ht="14.25" customHeight="1" x14ac:dyDescent="0.25">
      <c r="A702" s="2">
        <v>0.68359000000000003</v>
      </c>
      <c r="B702" s="1">
        <v>-1.9670688823529401</v>
      </c>
      <c r="C702" s="1">
        <v>5.0566185294117702E-2</v>
      </c>
      <c r="D702" s="1">
        <v>-0.38597471372549202</v>
      </c>
    </row>
    <row r="703" spans="1:4" ht="14.25" customHeight="1" x14ac:dyDescent="0.25">
      <c r="A703" s="2">
        <v>0.68457000000000001</v>
      </c>
      <c r="B703" s="1">
        <v>-1.8786860588235299</v>
      </c>
      <c r="C703" s="1">
        <v>0.223626774509804</v>
      </c>
      <c r="D703" s="1">
        <v>-0.150442101960786</v>
      </c>
    </row>
    <row r="704" spans="1:4" ht="14.25" customHeight="1" x14ac:dyDescent="0.25">
      <c r="A704" s="2">
        <v>0.68554999999999999</v>
      </c>
      <c r="B704" s="1">
        <v>-1.8455425000000001</v>
      </c>
      <c r="C704" s="1">
        <v>0.30463385882353</v>
      </c>
      <c r="D704" s="1">
        <v>7.7730115686272E-2</v>
      </c>
    </row>
    <row r="705" spans="1:4" ht="14.25" customHeight="1" x14ac:dyDescent="0.25">
      <c r="A705" s="2">
        <v>0.68652000000000002</v>
      </c>
      <c r="B705" s="1">
        <v>-1.54356785294118</v>
      </c>
      <c r="C705" s="1">
        <v>0.63970861666666701</v>
      </c>
      <c r="D705" s="1">
        <v>0.405267653921566</v>
      </c>
    </row>
    <row r="706" spans="1:4" ht="14.25" customHeight="1" x14ac:dyDescent="0.25">
      <c r="A706" s="2">
        <v>0.6875</v>
      </c>
      <c r="B706" s="1">
        <v>-0.95066641176470601</v>
      </c>
      <c r="C706" s="1">
        <v>1.2914474313725499</v>
      </c>
      <c r="D706" s="1">
        <v>0.96097740980391899</v>
      </c>
    </row>
    <row r="707" spans="1:4" ht="14.25" customHeight="1" x14ac:dyDescent="0.25">
      <c r="A707" s="2">
        <v>0.68847999999999998</v>
      </c>
      <c r="B707" s="1">
        <v>-0.30620832352941202</v>
      </c>
      <c r="C707" s="1">
        <v>1.75907923627451</v>
      </c>
      <c r="D707" s="1">
        <v>1.4688446039215699</v>
      </c>
    </row>
    <row r="708" spans="1:4" ht="14.25" customHeight="1" x14ac:dyDescent="0.25">
      <c r="A708" s="2">
        <v>0.68945000000000001</v>
      </c>
      <c r="B708" s="1">
        <v>-0.19572979411764699</v>
      </c>
      <c r="C708" s="1">
        <v>1.89531842352941</v>
      </c>
      <c r="D708" s="1">
        <v>1.66021485098039</v>
      </c>
    </row>
    <row r="709" spans="1:4" ht="14.25" customHeight="1" x14ac:dyDescent="0.25">
      <c r="A709" s="2">
        <v>0.69042999999999999</v>
      </c>
      <c r="B709" s="1">
        <v>-8.5251264705882304E-2</v>
      </c>
      <c r="C709" s="1">
        <v>2.0315576107843101</v>
      </c>
      <c r="D709" s="1">
        <v>1.7743009598039201</v>
      </c>
    </row>
    <row r="710" spans="1:4" ht="14.25" customHeight="1" x14ac:dyDescent="0.25">
      <c r="A710" s="2">
        <v>0.69140999999999997</v>
      </c>
      <c r="B710" s="1">
        <v>-5.9472941176470499E-2</v>
      </c>
      <c r="C710" s="1">
        <v>2.0426040313725502</v>
      </c>
      <c r="D710" s="1">
        <v>1.7154178068627399</v>
      </c>
    </row>
    <row r="711" spans="1:4" ht="14.25" customHeight="1" x14ac:dyDescent="0.25">
      <c r="A711" s="2">
        <v>0.69238</v>
      </c>
      <c r="B711" s="1">
        <v>-0.43141732352941198</v>
      </c>
      <c r="C711" s="1">
        <v>1.7296221147058799</v>
      </c>
      <c r="D711" s="1">
        <v>1.33635750980392</v>
      </c>
    </row>
    <row r="712" spans="1:4" ht="14.25" customHeight="1" x14ac:dyDescent="0.25">
      <c r="A712" s="2">
        <v>0.69335999999999998</v>
      </c>
      <c r="B712" s="1">
        <v>-0.74812244117647098</v>
      </c>
      <c r="C712" s="1">
        <v>1.35772595490196</v>
      </c>
      <c r="D712" s="1">
        <v>1.0088199715686299</v>
      </c>
    </row>
    <row r="713" spans="1:4" ht="14.25" customHeight="1" x14ac:dyDescent="0.25">
      <c r="A713" s="2">
        <v>0.69433999999999996</v>
      </c>
      <c r="B713" s="1">
        <v>-0.79231385294117695</v>
      </c>
      <c r="C713" s="1">
        <v>1.26199030980392</v>
      </c>
      <c r="D713" s="1">
        <v>0.95729721274509505</v>
      </c>
    </row>
    <row r="714" spans="1:4" ht="14.25" customHeight="1" x14ac:dyDescent="0.25">
      <c r="A714" s="2">
        <v>0.69530999999999998</v>
      </c>
      <c r="B714" s="1">
        <v>-1.2010844117647099</v>
      </c>
      <c r="C714" s="1">
        <v>0.81276920588235302</v>
      </c>
      <c r="D714" s="1">
        <v>0.36846568333333002</v>
      </c>
    </row>
    <row r="715" spans="1:4" ht="14.25" customHeight="1" x14ac:dyDescent="0.25">
      <c r="A715" s="2">
        <v>0.69628999999999996</v>
      </c>
      <c r="B715" s="1">
        <v>-1.6172202058823499</v>
      </c>
      <c r="C715" s="1">
        <v>0.35986596176470598</v>
      </c>
      <c r="D715" s="1">
        <v>-0.146761904901963</v>
      </c>
    </row>
    <row r="716" spans="1:4" ht="14.25" customHeight="1" x14ac:dyDescent="0.25">
      <c r="A716" s="2">
        <v>0.69726999999999995</v>
      </c>
      <c r="B716" s="1">
        <v>-1.5582983235294099</v>
      </c>
      <c r="C716" s="1">
        <v>0.46296588725490201</v>
      </c>
      <c r="D716" s="1">
        <v>1.51667656862724E-2</v>
      </c>
    </row>
    <row r="717" spans="1:4" ht="14.25" customHeight="1" x14ac:dyDescent="0.25">
      <c r="A717" s="2">
        <v>0.69823999999999997</v>
      </c>
      <c r="B717" s="1">
        <v>-1.9302427058823499</v>
      </c>
      <c r="C717" s="1">
        <v>0.18312323235294101</v>
      </c>
      <c r="D717" s="1">
        <v>-0.327091560784316</v>
      </c>
    </row>
    <row r="718" spans="1:4" ht="14.25" customHeight="1" x14ac:dyDescent="0.25">
      <c r="A718" s="2">
        <v>0.69921999999999995</v>
      </c>
      <c r="B718" s="1">
        <v>-2.1917085588235299</v>
      </c>
      <c r="C718" s="1">
        <v>-0.14090510490196101</v>
      </c>
      <c r="D718" s="1">
        <v>-0.52582220196078699</v>
      </c>
    </row>
    <row r="719" spans="1:4" ht="14.25" customHeight="1" x14ac:dyDescent="0.25">
      <c r="A719" s="2">
        <v>0.70020000000000004</v>
      </c>
      <c r="B719" s="1">
        <v>-2.2653609117647102</v>
      </c>
      <c r="C719" s="1">
        <v>-0.159315805882353</v>
      </c>
      <c r="D719" s="1">
        <v>-0.55526377843137498</v>
      </c>
    </row>
    <row r="720" spans="1:4" ht="14.25" customHeight="1" x14ac:dyDescent="0.25">
      <c r="A720" s="2">
        <v>0.70116999999999996</v>
      </c>
      <c r="B720" s="1">
        <v>-2.2248521176470599</v>
      </c>
      <c r="C720" s="1">
        <v>-0.144587245098039</v>
      </c>
      <c r="D720" s="1">
        <v>-0.76871520784313996</v>
      </c>
    </row>
    <row r="721" spans="1:4" ht="14.25" customHeight="1" x14ac:dyDescent="0.25">
      <c r="A721" s="2">
        <v>0.70215000000000005</v>
      </c>
      <c r="B721" s="1">
        <v>-2.11069097058824</v>
      </c>
      <c r="C721" s="1">
        <v>-7.4626581372549503E-2</v>
      </c>
      <c r="D721" s="1">
        <v>-0.55158358137255203</v>
      </c>
    </row>
    <row r="722" spans="1:4" ht="14.25" customHeight="1" x14ac:dyDescent="0.25">
      <c r="A722" s="2">
        <v>0.70311999999999997</v>
      </c>
      <c r="B722" s="1">
        <v>-2.2653609117647102</v>
      </c>
      <c r="C722" s="1">
        <v>2.1109063725489801E-2</v>
      </c>
      <c r="D722" s="1">
        <v>-0.37125392549019898</v>
      </c>
    </row>
    <row r="723" spans="1:4" ht="14.25" customHeight="1" x14ac:dyDescent="0.25">
      <c r="A723" s="2">
        <v>0.70409999999999995</v>
      </c>
      <c r="B723" s="1">
        <v>-2.0517690882352899</v>
      </c>
      <c r="C723" s="1">
        <v>0.16471253137254899</v>
      </c>
      <c r="D723" s="1">
        <v>-0.29764998431372902</v>
      </c>
    </row>
    <row r="724" spans="1:4" ht="14.25" customHeight="1" x14ac:dyDescent="0.25">
      <c r="A724" s="2">
        <v>0.70508000000000004</v>
      </c>
      <c r="B724" s="1">
        <v>-1.7645249117647099</v>
      </c>
      <c r="C724" s="1">
        <v>0.26413031666666698</v>
      </c>
      <c r="D724" s="1">
        <v>-6.2117372549021603E-2</v>
      </c>
    </row>
    <row r="725" spans="1:4" ht="14.25" customHeight="1" x14ac:dyDescent="0.25">
      <c r="A725" s="2">
        <v>0.70604999999999996</v>
      </c>
      <c r="B725" s="1">
        <v>-1.66509423529412</v>
      </c>
      <c r="C725" s="1">
        <v>0.55133725196078398</v>
      </c>
      <c r="D725" s="1">
        <v>8.8770706862742799E-2</v>
      </c>
    </row>
    <row r="726" spans="1:4" ht="14.25" customHeight="1" x14ac:dyDescent="0.25">
      <c r="A726" s="2">
        <v>0.70703000000000005</v>
      </c>
      <c r="B726" s="1">
        <v>-1.2452758235294099</v>
      </c>
      <c r="C726" s="1">
        <v>1.0410618980392199</v>
      </c>
      <c r="D726" s="1">
        <v>0.493592383333331</v>
      </c>
    </row>
    <row r="727" spans="1:4" ht="14.25" customHeight="1" x14ac:dyDescent="0.25">
      <c r="A727" s="2">
        <v>0.70801000000000003</v>
      </c>
      <c r="B727" s="1">
        <v>-0.57135679411764695</v>
      </c>
      <c r="C727" s="1">
        <v>1.4571437401960801</v>
      </c>
      <c r="D727" s="1">
        <v>1.2259515980392099</v>
      </c>
    </row>
    <row r="728" spans="1:4" ht="14.25" customHeight="1" x14ac:dyDescent="0.25">
      <c r="A728" s="2">
        <v>0.70898000000000005</v>
      </c>
      <c r="B728" s="1">
        <v>-0.28779523529411799</v>
      </c>
      <c r="C728" s="1">
        <v>1.83272204019608</v>
      </c>
      <c r="D728" s="1">
        <v>1.5314079539215699</v>
      </c>
    </row>
    <row r="729" spans="1:4" ht="14.25" customHeight="1" x14ac:dyDescent="0.25">
      <c r="A729" s="2">
        <v>0.70996000000000004</v>
      </c>
      <c r="B729" s="1">
        <v>-9.9981735294117705E-2</v>
      </c>
      <c r="C729" s="1">
        <v>2.0831075735294098</v>
      </c>
      <c r="D729" s="1">
        <v>1.67493563921568</v>
      </c>
    </row>
    <row r="730" spans="1:4" ht="14.25" customHeight="1" x14ac:dyDescent="0.25">
      <c r="A730" s="2">
        <v>0.71094000000000002</v>
      </c>
      <c r="B730" s="1">
        <v>1.0496794117647E-2</v>
      </c>
      <c r="C730" s="1">
        <v>2.0315576107843101</v>
      </c>
      <c r="D730" s="1">
        <v>1.72277820098039</v>
      </c>
    </row>
    <row r="731" spans="1:4" ht="14.25" customHeight="1" x14ac:dyDescent="0.25">
      <c r="A731" s="2">
        <v>0.71191000000000004</v>
      </c>
      <c r="B731" s="1">
        <v>-0.228873352941177</v>
      </c>
      <c r="C731" s="1">
        <v>1.8658613019607799</v>
      </c>
      <c r="D731" s="1">
        <v>1.5718901215686301</v>
      </c>
    </row>
    <row r="732" spans="1:4" ht="14.25" customHeight="1" x14ac:dyDescent="0.25">
      <c r="A732" s="2">
        <v>0.71289000000000002</v>
      </c>
      <c r="B732" s="1">
        <v>-0.50138705882352896</v>
      </c>
      <c r="C732" s="1">
        <v>1.5050115627451</v>
      </c>
      <c r="D732" s="1">
        <v>1.2664337656862701</v>
      </c>
    </row>
    <row r="733" spans="1:4" ht="14.25" customHeight="1" x14ac:dyDescent="0.25">
      <c r="A733" s="2">
        <v>0.71387</v>
      </c>
      <c r="B733" s="1">
        <v>-0.70024841176470598</v>
      </c>
      <c r="C733" s="1">
        <v>1.20307606666667</v>
      </c>
      <c r="D733" s="1">
        <v>0.87265268039215405</v>
      </c>
    </row>
    <row r="734" spans="1:4" ht="14.25" customHeight="1" x14ac:dyDescent="0.25">
      <c r="A734" s="2">
        <v>0.71484000000000003</v>
      </c>
      <c r="B734" s="1">
        <v>-0.96907949999999998</v>
      </c>
      <c r="C734" s="1">
        <v>1.0042404960784299</v>
      </c>
      <c r="D734" s="1">
        <v>0.58927750686274305</v>
      </c>
    </row>
    <row r="735" spans="1:4" ht="14.25" customHeight="1" x14ac:dyDescent="0.25">
      <c r="A735" s="2">
        <v>0.71582000000000001</v>
      </c>
      <c r="B735" s="1">
        <v>-1.4625502647058799</v>
      </c>
      <c r="C735" s="1">
        <v>0.50715156960784302</v>
      </c>
      <c r="D735" s="1">
        <v>9.2450903921566394E-2</v>
      </c>
    </row>
    <row r="736" spans="1:4" ht="14.25" customHeight="1" x14ac:dyDescent="0.25">
      <c r="A736" s="2">
        <v>0.71679999999999999</v>
      </c>
      <c r="B736" s="1">
        <v>-1.47728073529412</v>
      </c>
      <c r="C736" s="1">
        <v>0.448237326470588</v>
      </c>
      <c r="D736" s="1">
        <v>8.8770706862742799E-2</v>
      </c>
    </row>
    <row r="737" spans="1:4" ht="14.25" customHeight="1" x14ac:dyDescent="0.25">
      <c r="A737" s="2">
        <v>0.71777000000000002</v>
      </c>
      <c r="B737" s="1">
        <v>-1.5840766470588199</v>
      </c>
      <c r="C737" s="1">
        <v>0.337773120588235</v>
      </c>
      <c r="D737" s="1">
        <v>-8.4198554901963304E-2</v>
      </c>
    </row>
    <row r="738" spans="1:4" ht="14.25" customHeight="1" x14ac:dyDescent="0.25">
      <c r="A738" s="2">
        <v>0.71875</v>
      </c>
      <c r="B738" s="1">
        <v>-2.0628169411764699</v>
      </c>
      <c r="C738" s="1">
        <v>-0.104083702941177</v>
      </c>
      <c r="D738" s="1">
        <v>-0.52950239901961005</v>
      </c>
    </row>
    <row r="739" spans="1:4" ht="14.25" customHeight="1" x14ac:dyDescent="0.25">
      <c r="A739" s="2">
        <v>0.71972999999999998</v>
      </c>
      <c r="B739" s="1">
        <v>-2.16224761764706</v>
      </c>
      <c r="C739" s="1">
        <v>-0.20350148823529399</v>
      </c>
      <c r="D739" s="1">
        <v>-0.48534003431372902</v>
      </c>
    </row>
    <row r="740" spans="1:4" ht="14.25" customHeight="1" x14ac:dyDescent="0.25">
      <c r="A740" s="2">
        <v>0.72070000000000001</v>
      </c>
      <c r="B740" s="1">
        <v>-2.1732954705882399</v>
      </c>
      <c r="C740" s="1">
        <v>-0.199819348039216</v>
      </c>
      <c r="D740" s="1">
        <v>-0.610466734313728</v>
      </c>
    </row>
    <row r="741" spans="1:4" ht="14.25" customHeight="1" x14ac:dyDescent="0.25">
      <c r="A741" s="2">
        <v>0.72167999999999999</v>
      </c>
      <c r="B741" s="1">
        <v>-2.0959604999999999</v>
      </c>
      <c r="C741" s="1">
        <v>-1.20301980392155E-2</v>
      </c>
      <c r="D741" s="1">
        <v>-0.58470535490196296</v>
      </c>
    </row>
    <row r="742" spans="1:4" ht="14.25" customHeight="1" x14ac:dyDescent="0.25">
      <c r="A742" s="2">
        <v>0.72265999999999997</v>
      </c>
      <c r="B742" s="1">
        <v>-2.16224761764706</v>
      </c>
      <c r="C742" s="1">
        <v>-1.5712338235294599E-2</v>
      </c>
      <c r="D742" s="1">
        <v>-0.56262417254902297</v>
      </c>
    </row>
    <row r="743" spans="1:4" ht="14.25" customHeight="1" x14ac:dyDescent="0.25">
      <c r="A743" s="2">
        <v>0.72363</v>
      </c>
      <c r="B743" s="1">
        <v>-2.0370386176470601</v>
      </c>
      <c r="C743" s="1">
        <v>6.5294746078431706E-2</v>
      </c>
      <c r="D743" s="1">
        <v>-0.43381727549019899</v>
      </c>
    </row>
    <row r="744" spans="1:4" ht="14.25" customHeight="1" x14ac:dyDescent="0.25">
      <c r="A744" s="2">
        <v>0.72460999999999998</v>
      </c>
      <c r="B744" s="1">
        <v>-1.82344679411765</v>
      </c>
      <c r="C744" s="1">
        <v>0.33409098039215701</v>
      </c>
      <c r="D744" s="1">
        <v>-0.20932525490196399</v>
      </c>
    </row>
    <row r="745" spans="1:4" ht="14.25" customHeight="1" x14ac:dyDescent="0.25">
      <c r="A745" s="2">
        <v>0.72558999999999996</v>
      </c>
      <c r="B745" s="1">
        <v>-1.93392532352941</v>
      </c>
      <c r="C745" s="1">
        <v>0.289905298039216</v>
      </c>
      <c r="D745" s="1">
        <v>-8.7878751960786899E-2</v>
      </c>
    </row>
    <row r="746" spans="1:4" ht="14.25" customHeight="1" x14ac:dyDescent="0.25">
      <c r="A746" s="2">
        <v>0.72655999999999998</v>
      </c>
      <c r="B746" s="1">
        <v>-1.5582983235294099</v>
      </c>
      <c r="C746" s="1">
        <v>0.57343009313725501</v>
      </c>
      <c r="D746" s="1">
        <v>0.38686666862744801</v>
      </c>
    </row>
    <row r="747" spans="1:4" ht="14.25" customHeight="1" x14ac:dyDescent="0.25">
      <c r="A747" s="2">
        <v>0.72753999999999996</v>
      </c>
      <c r="B747" s="1">
        <v>-0.91752285294117697</v>
      </c>
      <c r="C747" s="1">
        <v>1.1809832254902</v>
      </c>
      <c r="D747" s="1">
        <v>0.94257642450980095</v>
      </c>
    </row>
    <row r="748" spans="1:4" ht="14.25" customHeight="1" x14ac:dyDescent="0.25">
      <c r="A748" s="2">
        <v>0.72851999999999995</v>
      </c>
      <c r="B748" s="1">
        <v>-0.48665658823529401</v>
      </c>
      <c r="C748" s="1">
        <v>1.65966145098039</v>
      </c>
      <c r="D748" s="1">
        <v>1.3878802686274501</v>
      </c>
    </row>
    <row r="749" spans="1:4" ht="14.25" customHeight="1" x14ac:dyDescent="0.25">
      <c r="A749" s="2">
        <v>0.72948999999999997</v>
      </c>
      <c r="B749" s="1">
        <v>-0.162586235294118</v>
      </c>
      <c r="C749" s="1">
        <v>1.9542326666666701</v>
      </c>
      <c r="D749" s="1">
        <v>1.7117376098039201</v>
      </c>
    </row>
    <row r="750" spans="1:4" ht="14.25" customHeight="1" x14ac:dyDescent="0.25">
      <c r="A750" s="2">
        <v>0.73046999999999995</v>
      </c>
      <c r="B750" s="1">
        <v>-0.23255597058823499</v>
      </c>
      <c r="C750" s="1">
        <v>1.98368978823529</v>
      </c>
      <c r="D750" s="1">
        <v>1.6344534715686201</v>
      </c>
    </row>
    <row r="751" spans="1:4" ht="14.25" customHeight="1" x14ac:dyDescent="0.25">
      <c r="A751" s="2">
        <v>0.73145000000000004</v>
      </c>
      <c r="B751" s="1">
        <v>-8.1568647058823496E-2</v>
      </c>
      <c r="C751" s="1">
        <v>2.0389218911764702</v>
      </c>
      <c r="D751" s="1">
        <v>1.7080574127451</v>
      </c>
    </row>
    <row r="752" spans="1:4" ht="14.25" customHeight="1" x14ac:dyDescent="0.25">
      <c r="A752" s="2">
        <v>0.73241999999999996</v>
      </c>
      <c r="B752" s="1">
        <v>-0.41300423529411801</v>
      </c>
      <c r="C752" s="1">
        <v>1.56392580588235</v>
      </c>
      <c r="D752" s="1">
        <v>1.36579908627451</v>
      </c>
    </row>
    <row r="753" spans="1:4" ht="14.25" customHeight="1" x14ac:dyDescent="0.25">
      <c r="A753" s="2">
        <v>0.73340000000000005</v>
      </c>
      <c r="B753" s="1">
        <v>-0.82177479411764698</v>
      </c>
      <c r="C753" s="1">
        <v>1.2288510480392201</v>
      </c>
      <c r="D753" s="1">
        <v>0.94257642450980095</v>
      </c>
    </row>
    <row r="754" spans="1:4" ht="14.25" customHeight="1" x14ac:dyDescent="0.25">
      <c r="A754" s="2">
        <v>0.73438000000000003</v>
      </c>
      <c r="B754" s="1">
        <v>-0.54189585294117704</v>
      </c>
      <c r="C754" s="1">
        <v>1.33563311372549</v>
      </c>
      <c r="D754" s="1">
        <v>1.12290608039215</v>
      </c>
    </row>
    <row r="755" spans="1:4" ht="14.25" customHeight="1" x14ac:dyDescent="0.25">
      <c r="A755" s="2">
        <v>0.73534999999999995</v>
      </c>
      <c r="B755" s="1">
        <v>-1.4809633529411801</v>
      </c>
      <c r="C755" s="1">
        <v>0.52556227058823501</v>
      </c>
      <c r="D755" s="1">
        <v>0.14765385980391901</v>
      </c>
    </row>
    <row r="756" spans="1:4" ht="14.25" customHeight="1" x14ac:dyDescent="0.25">
      <c r="A756" s="2">
        <v>0.73633000000000004</v>
      </c>
      <c r="B756" s="1">
        <v>-1.33734126470588</v>
      </c>
      <c r="C756" s="1">
        <v>0.68389429901960797</v>
      </c>
      <c r="D756" s="1">
        <v>0.37950627450980101</v>
      </c>
    </row>
    <row r="757" spans="1:4" ht="14.25" customHeight="1" x14ac:dyDescent="0.25">
      <c r="A757" s="2">
        <v>0.73729999999999996</v>
      </c>
      <c r="B757" s="1">
        <v>-1.83081202941177</v>
      </c>
      <c r="C757" s="1">
        <v>0.223626774509804</v>
      </c>
      <c r="D757" s="1">
        <v>-0.35653313725490499</v>
      </c>
    </row>
    <row r="758" spans="1:4" ht="14.25" customHeight="1" x14ac:dyDescent="0.25">
      <c r="A758" s="2">
        <v>0.73828000000000005</v>
      </c>
      <c r="B758" s="1">
        <v>-1.6356332941176499</v>
      </c>
      <c r="C758" s="1">
        <v>0.30831599901960799</v>
      </c>
      <c r="D758" s="1">
        <v>-6.2117372549021603E-2</v>
      </c>
    </row>
    <row r="759" spans="1:4" ht="14.25" customHeight="1" x14ac:dyDescent="0.25">
      <c r="A759" s="2">
        <v>0.73926000000000003</v>
      </c>
      <c r="B759" s="1">
        <v>-2.2322173529411802</v>
      </c>
      <c r="C759" s="1">
        <v>-0.107765843137255</v>
      </c>
      <c r="D759" s="1">
        <v>-0.55158358137255203</v>
      </c>
    </row>
    <row r="760" spans="1:4" ht="14.25" customHeight="1" x14ac:dyDescent="0.25">
      <c r="A760" s="2">
        <v>0.74023000000000005</v>
      </c>
      <c r="B760" s="1">
        <v>-2.534192</v>
      </c>
      <c r="C760" s="1">
        <v>-0.321329974509804</v>
      </c>
      <c r="D760" s="1">
        <v>-0.879121119607846</v>
      </c>
    </row>
    <row r="761" spans="1:4" ht="14.25" customHeight="1" x14ac:dyDescent="0.25">
      <c r="A761" s="2">
        <v>0.74121000000000004</v>
      </c>
      <c r="B761" s="1">
        <v>-1.49201120588235</v>
      </c>
      <c r="C761" s="1">
        <v>0.49610514901960701</v>
      </c>
      <c r="D761" s="1">
        <v>0.22861819509803599</v>
      </c>
    </row>
    <row r="762" spans="1:4" ht="14.25" customHeight="1" x14ac:dyDescent="0.25">
      <c r="A762" s="2">
        <v>0.74219000000000002</v>
      </c>
      <c r="B762" s="1">
        <v>-3.3627809705882399</v>
      </c>
      <c r="C762" s="1">
        <v>-0.96938664901960803</v>
      </c>
      <c r="D762" s="1">
        <v>-2.0420633901960801</v>
      </c>
    </row>
    <row r="763" spans="1:4" ht="14.25" customHeight="1" x14ac:dyDescent="0.25">
      <c r="A763" s="2">
        <v>0.74316000000000004</v>
      </c>
      <c r="B763" s="1">
        <v>-0.424052088235294</v>
      </c>
      <c r="C763" s="1">
        <v>1.41295805784314</v>
      </c>
      <c r="D763" s="1">
        <v>1.6933366245098</v>
      </c>
    </row>
    <row r="764" spans="1:4" ht="14.25" customHeight="1" x14ac:dyDescent="0.25">
      <c r="A764" s="2">
        <v>0.74414000000000002</v>
      </c>
      <c r="B764" s="1">
        <v>-4.0146042941176496</v>
      </c>
      <c r="C764" s="1">
        <v>-1.4038791921568601</v>
      </c>
      <c r="D764" s="1">
        <v>-2.7339404372548999</v>
      </c>
    </row>
    <row r="765" spans="1:4" ht="14.25" customHeight="1" x14ac:dyDescent="0.25">
      <c r="A765" s="2">
        <v>0.74512</v>
      </c>
      <c r="B765" s="1">
        <v>0.51869802941176502</v>
      </c>
      <c r="C765" s="1">
        <v>2.0536504519607801</v>
      </c>
      <c r="D765" s="1">
        <v>2.6023452980392099</v>
      </c>
    </row>
    <row r="766" spans="1:4" ht="14.25" customHeight="1" x14ac:dyDescent="0.25">
      <c r="A766" s="2">
        <v>0.74609000000000003</v>
      </c>
      <c r="B766" s="1">
        <v>-3.9851433529411802</v>
      </c>
      <c r="C766" s="1">
        <v>-1.30446140686275</v>
      </c>
      <c r="D766" s="1">
        <v>-2.3475197460784298</v>
      </c>
    </row>
    <row r="767" spans="1:4" ht="14.25" customHeight="1" x14ac:dyDescent="0.25">
      <c r="A767" s="2">
        <v>0.74707000000000001</v>
      </c>
      <c r="B767" s="1">
        <v>-23.271011970588201</v>
      </c>
      <c r="C767" s="1">
        <v>-16.938828679411799</v>
      </c>
      <c r="D767" s="1">
        <v>-24.579590178431399</v>
      </c>
    </row>
    <row r="768" spans="1:4" ht="14.25" customHeight="1" x14ac:dyDescent="0.25">
      <c r="A768" s="2">
        <v>0.74804999999999999</v>
      </c>
      <c r="B768" s="1">
        <v>-6.0584570882352899</v>
      </c>
      <c r="C768" s="1">
        <v>-2.8730531303921598</v>
      </c>
      <c r="D768" s="1">
        <v>-4.34954694607843</v>
      </c>
    </row>
    <row r="769" spans="1:4" ht="14.25" customHeight="1" x14ac:dyDescent="0.25">
      <c r="A769" s="2">
        <v>0.74902000000000002</v>
      </c>
      <c r="B769" s="1">
        <v>3.36536147058824</v>
      </c>
      <c r="C769" s="1">
        <v>5.1687410578431399</v>
      </c>
      <c r="D769" s="1">
        <v>5.0275951598039201</v>
      </c>
    </row>
    <row r="770" spans="1:4" ht="14.25" customHeight="1" x14ac:dyDescent="0.25">
      <c r="A770" s="2">
        <v>0.75</v>
      </c>
      <c r="B770" s="1">
        <v>-3.51376829411765</v>
      </c>
      <c r="C770" s="1">
        <v>-0.85155816274509799</v>
      </c>
      <c r="D770" s="1">
        <v>-0.30133018137255302</v>
      </c>
    </row>
    <row r="771" spans="1:4" ht="14.25" customHeight="1" x14ac:dyDescent="0.25">
      <c r="A771" s="2">
        <v>0.75097999999999998</v>
      </c>
      <c r="B771" s="1">
        <v>1.06740805882353</v>
      </c>
      <c r="C771" s="1">
        <v>2.8563570147058801</v>
      </c>
      <c r="D771" s="1">
        <v>1.7301385950980399</v>
      </c>
    </row>
    <row r="772" spans="1:4" ht="14.25" customHeight="1" x14ac:dyDescent="0.25">
      <c r="A772" s="2">
        <v>0.75195000000000001</v>
      </c>
      <c r="B772" s="1">
        <v>1.0968690000000001</v>
      </c>
      <c r="C772" s="1">
        <v>2.7274821078431399</v>
      </c>
      <c r="D772" s="1">
        <v>0.74384578333333096</v>
      </c>
    </row>
    <row r="773" spans="1:4" ht="14.25" customHeight="1" x14ac:dyDescent="0.25">
      <c r="A773" s="2">
        <v>0.75292999999999999</v>
      </c>
      <c r="B773" s="1">
        <v>-2.7367359705882399</v>
      </c>
      <c r="C773" s="1">
        <v>0.87536558921568597</v>
      </c>
      <c r="D773" s="1">
        <v>4.0339419539215697</v>
      </c>
    </row>
    <row r="774" spans="1:4" ht="14.25" customHeight="1" x14ac:dyDescent="0.25">
      <c r="A774" s="2">
        <v>0.75390999999999997</v>
      </c>
      <c r="B774" s="1">
        <v>0.13570579411764699</v>
      </c>
      <c r="C774" s="1">
        <v>1.3650902352941201</v>
      </c>
      <c r="D774" s="1">
        <v>-3.48102044019608</v>
      </c>
    </row>
    <row r="775" spans="1:4" ht="14.25" customHeight="1" x14ac:dyDescent="0.25">
      <c r="A775" s="2">
        <v>0.75488</v>
      </c>
      <c r="B775" s="1">
        <v>1.82234467647059</v>
      </c>
      <c r="C775" s="1">
        <v>2.8931784166666699</v>
      </c>
      <c r="D775" s="1">
        <v>3.66960244509804</v>
      </c>
    </row>
    <row r="776" spans="1:4" ht="14.25" customHeight="1" x14ac:dyDescent="0.25">
      <c r="A776" s="2">
        <v>0.75585999999999998</v>
      </c>
      <c r="B776" s="1">
        <v>-5.9627090294117702</v>
      </c>
      <c r="C776" s="1">
        <v>-0.74109395686274504</v>
      </c>
      <c r="D776" s="1">
        <v>1.5166871656862699</v>
      </c>
    </row>
    <row r="777" spans="1:4" ht="14.25" customHeight="1" x14ac:dyDescent="0.25">
      <c r="A777" s="2">
        <v>0.75683999999999996</v>
      </c>
      <c r="B777" s="1">
        <v>1.59402238235294</v>
      </c>
      <c r="C777" s="1">
        <v>0.91218699117647095</v>
      </c>
      <c r="D777" s="1">
        <v>-4.2207400490196099</v>
      </c>
    </row>
    <row r="778" spans="1:4" ht="14.25" customHeight="1" x14ac:dyDescent="0.25">
      <c r="A778" s="2">
        <v>0.75780999999999998</v>
      </c>
      <c r="B778" s="1">
        <v>-1.10165373529412</v>
      </c>
      <c r="C778" s="1">
        <v>1.48660086176471</v>
      </c>
      <c r="D778" s="1">
        <v>4.0339419539215697</v>
      </c>
    </row>
    <row r="779" spans="1:4" ht="14.25" customHeight="1" x14ac:dyDescent="0.25">
      <c r="A779" s="2">
        <v>0.75878999999999996</v>
      </c>
      <c r="B779" s="1">
        <v>-6.2867793823529396</v>
      </c>
      <c r="C779" s="1">
        <v>-1.5069791176470599</v>
      </c>
      <c r="D779" s="1">
        <v>-4.0514509843137301</v>
      </c>
    </row>
    <row r="780" spans="1:4" ht="14.25" customHeight="1" x14ac:dyDescent="0.25">
      <c r="A780" s="2">
        <v>0.75976999999999995</v>
      </c>
      <c r="B780" s="1">
        <v>3.4537442941176502</v>
      </c>
      <c r="C780" s="1">
        <v>2.3371752470588198</v>
      </c>
      <c r="D780" s="1">
        <v>0.23597858921568399</v>
      </c>
    </row>
    <row r="781" spans="1:4" ht="14.25" customHeight="1" x14ac:dyDescent="0.25">
      <c r="A781" s="2">
        <v>0.76073999999999997</v>
      </c>
      <c r="B781" s="1">
        <v>-3.6205642058823502</v>
      </c>
      <c r="C781" s="1">
        <v>0.92691555196078401</v>
      </c>
      <c r="D781" s="1">
        <v>2.6244264803921502</v>
      </c>
    </row>
    <row r="782" spans="1:4" ht="14.25" customHeight="1" x14ac:dyDescent="0.25">
      <c r="A782" s="2">
        <v>0.76171999999999995</v>
      </c>
      <c r="B782" s="1">
        <v>-3.2780807647058801</v>
      </c>
      <c r="C782" s="1">
        <v>0.34881954117647102</v>
      </c>
      <c r="D782" s="1">
        <v>-2.5940929490196099</v>
      </c>
    </row>
    <row r="783" spans="1:4" ht="14.25" customHeight="1" x14ac:dyDescent="0.25">
      <c r="A783" s="2">
        <v>0.76270000000000004</v>
      </c>
      <c r="B783" s="1">
        <v>-1.5509330882352901</v>
      </c>
      <c r="C783" s="1">
        <v>-7.4626581372549503E-2</v>
      </c>
      <c r="D783" s="1">
        <v>1.9619910098039199</v>
      </c>
    </row>
    <row r="784" spans="1:4" ht="14.25" customHeight="1" x14ac:dyDescent="0.25">
      <c r="A784" s="2">
        <v>0.76366999999999996</v>
      </c>
      <c r="B784" s="1">
        <v>-4.5927752647058799</v>
      </c>
      <c r="C784" s="1">
        <v>-1.5990326225490199</v>
      </c>
      <c r="D784" s="1">
        <v>-4.4636330549019601</v>
      </c>
    </row>
    <row r="785" spans="1:4" ht="14.25" customHeight="1" x14ac:dyDescent="0.25">
      <c r="A785" s="2">
        <v>0.76465000000000005</v>
      </c>
      <c r="B785" s="1">
        <v>1.3730653235294099</v>
      </c>
      <c r="C785" s="1">
        <v>0.993194075490196</v>
      </c>
      <c r="D785" s="1">
        <v>1.17074864215686</v>
      </c>
    </row>
    <row r="786" spans="1:4" ht="14.25" customHeight="1" x14ac:dyDescent="0.25">
      <c r="A786" s="2">
        <v>0.76561999999999997</v>
      </c>
      <c r="B786" s="1">
        <v>-2.6078443529411799</v>
      </c>
      <c r="C786" s="1">
        <v>-0.26241573137254898</v>
      </c>
      <c r="D786" s="1">
        <v>4.92454964215686</v>
      </c>
    </row>
    <row r="787" spans="1:4" ht="14.25" customHeight="1" x14ac:dyDescent="0.25">
      <c r="A787" s="2">
        <v>0.76659999999999995</v>
      </c>
      <c r="B787" s="1">
        <v>-2.1880259411764702</v>
      </c>
      <c r="C787" s="1">
        <v>0.27149459705882301</v>
      </c>
      <c r="D787" s="1">
        <v>-4.3863489166666696</v>
      </c>
    </row>
    <row r="788" spans="1:4" ht="14.25" customHeight="1" x14ac:dyDescent="0.25">
      <c r="A788" s="2">
        <v>0.76758000000000004</v>
      </c>
      <c r="B788" s="1">
        <v>0.17621458823529401</v>
      </c>
      <c r="C788" s="1">
        <v>2.1272932558823499</v>
      </c>
      <c r="D788" s="1">
        <v>3.2574203745097998</v>
      </c>
    </row>
    <row r="789" spans="1:4" ht="14.25" customHeight="1" x14ac:dyDescent="0.25">
      <c r="A789" s="2">
        <v>0.76854999999999996</v>
      </c>
      <c r="B789" s="1">
        <v>-2.98347135294118</v>
      </c>
      <c r="C789" s="1">
        <v>1.2914474313725499</v>
      </c>
      <c r="D789" s="1">
        <v>2.4440968245098</v>
      </c>
    </row>
    <row r="790" spans="1:4" ht="14.25" customHeight="1" x14ac:dyDescent="0.25">
      <c r="A790" s="2">
        <v>0.76953000000000005</v>
      </c>
      <c r="B790" s="1">
        <v>2.4410244411764701</v>
      </c>
      <c r="C790" s="1">
        <v>0.35986596176470598</v>
      </c>
      <c r="D790" s="1">
        <v>2.9262026392156799</v>
      </c>
    </row>
    <row r="791" spans="1:4" ht="14.25" customHeight="1" x14ac:dyDescent="0.25">
      <c r="A791" s="2">
        <v>0.77051000000000003</v>
      </c>
      <c r="B791" s="1">
        <v>-9.6299117647058799E-2</v>
      </c>
      <c r="C791" s="1">
        <v>0.40405164411764699</v>
      </c>
      <c r="D791" s="1">
        <v>3.2316589950980399</v>
      </c>
    </row>
    <row r="792" spans="1:4" ht="14.25" customHeight="1" x14ac:dyDescent="0.25">
      <c r="A792" s="2">
        <v>0.77148000000000005</v>
      </c>
      <c r="B792" s="1">
        <v>-1.41467623529412</v>
      </c>
      <c r="C792" s="1">
        <v>2.5323286774509799</v>
      </c>
      <c r="D792" s="1">
        <v>-3.9152836931372601</v>
      </c>
    </row>
    <row r="793" spans="1:4" ht="14.25" customHeight="1" x14ac:dyDescent="0.25">
      <c r="A793" s="2">
        <v>0.77246000000000004</v>
      </c>
      <c r="B793" s="1">
        <v>-0.39459114705882398</v>
      </c>
      <c r="C793" s="1">
        <v>1.8474506009803899</v>
      </c>
      <c r="D793" s="1">
        <v>5.6127464921568597</v>
      </c>
    </row>
    <row r="794" spans="1:4" ht="14.25" customHeight="1" x14ac:dyDescent="0.25">
      <c r="A794" s="2">
        <v>0.77344000000000002</v>
      </c>
      <c r="B794" s="1">
        <v>-3.3112243235294101</v>
      </c>
      <c r="C794" s="1">
        <v>0.610251495098039</v>
      </c>
      <c r="D794" s="1">
        <v>0.35742509215685903</v>
      </c>
    </row>
    <row r="795" spans="1:4" ht="14.25" customHeight="1" x14ac:dyDescent="0.25">
      <c r="A795" s="2">
        <v>0.77441000000000004</v>
      </c>
      <c r="B795" s="1">
        <v>1.5314178823529401</v>
      </c>
      <c r="C795" s="1">
        <v>2.35190380784314</v>
      </c>
      <c r="D795" s="1">
        <v>-2.6235345254902001</v>
      </c>
    </row>
    <row r="796" spans="1:4" ht="14.25" customHeight="1" x14ac:dyDescent="0.25">
      <c r="A796" s="2">
        <v>0.77539000000000002</v>
      </c>
      <c r="B796" s="1">
        <v>-1.8529077352941199</v>
      </c>
      <c r="C796" s="1">
        <v>1.4387330392156901</v>
      </c>
      <c r="D796" s="1">
        <v>2.82683731862745</v>
      </c>
    </row>
    <row r="797" spans="1:4" ht="14.25" customHeight="1" x14ac:dyDescent="0.25">
      <c r="A797" s="2">
        <v>0.77637</v>
      </c>
      <c r="B797" s="1">
        <v>-2.40530038235294</v>
      </c>
      <c r="C797" s="1">
        <v>-1.35601136960784</v>
      </c>
      <c r="D797" s="1">
        <v>-3.23076704019608</v>
      </c>
    </row>
    <row r="798" spans="1:4" ht="14.25" customHeight="1" x14ac:dyDescent="0.25">
      <c r="A798" s="2">
        <v>0.77734000000000003</v>
      </c>
      <c r="B798" s="1">
        <v>0.71755938235294103</v>
      </c>
      <c r="C798" s="1">
        <v>-0.69322613431372604</v>
      </c>
      <c r="D798" s="1">
        <v>-1.9868604343137299</v>
      </c>
    </row>
    <row r="799" spans="1:4" ht="14.25" customHeight="1" x14ac:dyDescent="0.25">
      <c r="A799" s="2">
        <v>0.77832000000000001</v>
      </c>
      <c r="B799" s="1">
        <v>-1.27473676470588</v>
      </c>
      <c r="C799" s="1">
        <v>0.82381562647058804</v>
      </c>
      <c r="D799" s="1">
        <v>4.8288539215683102E-2</v>
      </c>
    </row>
    <row r="800" spans="1:4" ht="14.25" customHeight="1" x14ac:dyDescent="0.25">
      <c r="A800" s="2">
        <v>0.77929999999999999</v>
      </c>
      <c r="B800" s="1">
        <v>-2.04808647058824</v>
      </c>
      <c r="C800" s="1">
        <v>-2.6758758823529401E-2</v>
      </c>
      <c r="D800" s="1">
        <v>2.7237918009803899</v>
      </c>
    </row>
    <row r="801" spans="1:4" ht="14.25" customHeight="1" x14ac:dyDescent="0.25">
      <c r="A801" s="2">
        <v>0.78027000000000002</v>
      </c>
      <c r="B801" s="1">
        <v>-3.5837380294117702</v>
      </c>
      <c r="C801" s="1">
        <v>-0.75582251764705899</v>
      </c>
      <c r="D801" s="1">
        <v>-2.0089416166666698</v>
      </c>
    </row>
    <row r="802" spans="1:4" ht="14.25" customHeight="1" x14ac:dyDescent="0.25">
      <c r="A802" s="2">
        <v>0.78125</v>
      </c>
      <c r="B802" s="1">
        <v>-1.9817993529411799</v>
      </c>
      <c r="C802" s="1">
        <v>1.33931525392157</v>
      </c>
      <c r="D802" s="1">
        <v>-5.1371091166666698</v>
      </c>
    </row>
    <row r="803" spans="1:4" ht="14.25" customHeight="1" x14ac:dyDescent="0.25">
      <c r="A803" s="2">
        <v>0.78222999999999998</v>
      </c>
      <c r="B803" s="1">
        <v>-4.0219695294117601</v>
      </c>
      <c r="C803" s="1">
        <v>-0.20350148823529399</v>
      </c>
      <c r="D803" s="1">
        <v>2.8562788950980398</v>
      </c>
    </row>
    <row r="804" spans="1:4" ht="14.25" customHeight="1" x14ac:dyDescent="0.25">
      <c r="A804" s="2">
        <v>0.78320000000000001</v>
      </c>
      <c r="B804" s="1">
        <v>-1.3336586470588201</v>
      </c>
      <c r="C804" s="1">
        <v>-3.6463025715686301</v>
      </c>
      <c r="D804" s="1">
        <v>0.313262727450978</v>
      </c>
    </row>
    <row r="805" spans="1:4" ht="14.25" customHeight="1" x14ac:dyDescent="0.25">
      <c r="A805" s="2">
        <v>0.78417999999999999</v>
      </c>
      <c r="B805" s="1">
        <v>3.4647921470588199</v>
      </c>
      <c r="C805" s="1">
        <v>-0.56435122745097999</v>
      </c>
      <c r="D805" s="1">
        <v>-1.0447299872549001</v>
      </c>
    </row>
    <row r="806" spans="1:4" ht="14.25" customHeight="1" x14ac:dyDescent="0.25">
      <c r="A806" s="2">
        <v>0.78515999999999997</v>
      </c>
      <c r="B806" s="1">
        <v>-4.8837020588235296</v>
      </c>
      <c r="C806" s="1">
        <v>-1.1939972009803901</v>
      </c>
      <c r="D806" s="1">
        <v>3.36414608921568</v>
      </c>
    </row>
    <row r="807" spans="1:4" ht="14.25" customHeight="1" x14ac:dyDescent="0.25">
      <c r="A807" s="2">
        <v>0.78613</v>
      </c>
      <c r="B807" s="1">
        <v>-5.7969912352941204</v>
      </c>
      <c r="C807" s="1">
        <v>-2.37228206372549</v>
      </c>
      <c r="D807" s="1">
        <v>-1.5562773784313699</v>
      </c>
    </row>
    <row r="808" spans="1:4" ht="14.25" customHeight="1" x14ac:dyDescent="0.25">
      <c r="A808" s="2">
        <v>0.78710999999999998</v>
      </c>
      <c r="B808" s="1">
        <v>2.7024902941176498</v>
      </c>
      <c r="C808" s="1">
        <v>1.8106291990196099</v>
      </c>
      <c r="D808" s="1">
        <v>0.486231989215684</v>
      </c>
    </row>
    <row r="809" spans="1:4" ht="14.25" customHeight="1" x14ac:dyDescent="0.25">
      <c r="A809" s="2">
        <v>0.78808999999999996</v>
      </c>
      <c r="B809" s="1">
        <v>-3.87098220588235</v>
      </c>
      <c r="C809" s="1">
        <v>-0.192455067647059</v>
      </c>
      <c r="D809" s="1">
        <v>4.9687120068627397</v>
      </c>
    </row>
    <row r="810" spans="1:4" ht="14.25" customHeight="1" x14ac:dyDescent="0.25">
      <c r="A810" s="2">
        <v>0.78905999999999998</v>
      </c>
      <c r="B810" s="1">
        <v>-1.8713208235294101</v>
      </c>
      <c r="C810" s="1">
        <v>-0.11881226372549</v>
      </c>
      <c r="D810" s="1">
        <v>-0.84231914901961102</v>
      </c>
    </row>
    <row r="811" spans="1:4" ht="14.25" customHeight="1" x14ac:dyDescent="0.25">
      <c r="A811" s="2">
        <v>0.79003999999999996</v>
      </c>
      <c r="B811" s="1">
        <v>5.7443324705882404</v>
      </c>
      <c r="C811" s="1">
        <v>2.6575214441176498</v>
      </c>
      <c r="D811" s="1">
        <v>6.08013151862745</v>
      </c>
    </row>
    <row r="812" spans="1:4" ht="14.25" customHeight="1" x14ac:dyDescent="0.25">
      <c r="A812" s="2">
        <v>0.79101999999999995</v>
      </c>
      <c r="B812" s="1">
        <v>-4.4822967352941196</v>
      </c>
      <c r="C812" s="1">
        <v>-1.1203543970588199</v>
      </c>
      <c r="D812" s="1">
        <v>3.61071929215686</v>
      </c>
    </row>
    <row r="813" spans="1:4" ht="14.25" customHeight="1" x14ac:dyDescent="0.25">
      <c r="A813" s="2">
        <v>0.79198999999999997</v>
      </c>
      <c r="B813" s="1">
        <v>1.31046082352941</v>
      </c>
      <c r="C813" s="1">
        <v>2.0168290500000001</v>
      </c>
      <c r="D813" s="1">
        <v>-3.41477689313726</v>
      </c>
    </row>
    <row r="814" spans="1:4" ht="14.25" customHeight="1" x14ac:dyDescent="0.25">
      <c r="A814" s="2">
        <v>0.79296999999999995</v>
      </c>
      <c r="B814" s="1">
        <v>1.57560929411765</v>
      </c>
      <c r="C814" s="1">
        <v>4.4875451215686297</v>
      </c>
      <c r="D814" s="1">
        <v>6.7940897480392097</v>
      </c>
    </row>
    <row r="815" spans="1:4" ht="14.25" customHeight="1" x14ac:dyDescent="0.25">
      <c r="A815" s="2">
        <v>0.79395000000000004</v>
      </c>
      <c r="B815" s="1">
        <v>-6.5224669117647096</v>
      </c>
      <c r="C815" s="1">
        <v>0.41141592450980402</v>
      </c>
      <c r="D815" s="1">
        <v>-1.1367349137254901</v>
      </c>
    </row>
    <row r="816" spans="1:4" ht="14.25" customHeight="1" x14ac:dyDescent="0.25">
      <c r="A816" s="2">
        <v>0.79491999999999996</v>
      </c>
      <c r="B816" s="1">
        <v>3.2106915294117702</v>
      </c>
      <c r="C816" s="1">
        <v>3.6848385588235302</v>
      </c>
      <c r="D816" s="1">
        <v>-2.4910474313725501</v>
      </c>
    </row>
    <row r="817" spans="1:4" ht="14.25" customHeight="1" x14ac:dyDescent="0.25">
      <c r="A817" s="2">
        <v>0.79590000000000005</v>
      </c>
      <c r="B817" s="1">
        <v>-1.38153267647059</v>
      </c>
      <c r="C817" s="1">
        <v>3.0257354637254901</v>
      </c>
      <c r="D817" s="1">
        <v>3.6401608686274498</v>
      </c>
    </row>
    <row r="818" spans="1:4" ht="14.25" customHeight="1" x14ac:dyDescent="0.25">
      <c r="A818" s="2">
        <v>0.79688000000000003</v>
      </c>
      <c r="B818" s="1">
        <v>-1.8602729705882399</v>
      </c>
      <c r="C818" s="1">
        <v>0.249401755882353</v>
      </c>
      <c r="D818" s="1">
        <v>-1.01160821372549</v>
      </c>
    </row>
    <row r="819" spans="1:4" ht="14.25" customHeight="1" x14ac:dyDescent="0.25">
      <c r="A819" s="2">
        <v>0.79784999999999995</v>
      </c>
      <c r="B819" s="1">
        <v>2.19428905882353</v>
      </c>
      <c r="C819" s="1">
        <v>2.4660501539215698</v>
      </c>
      <c r="D819" s="1">
        <v>1.6638950480392101</v>
      </c>
    </row>
    <row r="820" spans="1:4" ht="14.25" customHeight="1" x14ac:dyDescent="0.25">
      <c r="A820" s="2">
        <v>0.79883000000000004</v>
      </c>
      <c r="B820" s="1">
        <v>-5.1783114705882403</v>
      </c>
      <c r="C820" s="1">
        <v>1.9726433676470601</v>
      </c>
      <c r="D820" s="1">
        <v>-4.8058913813725503</v>
      </c>
    </row>
    <row r="821" spans="1:4" ht="14.25" customHeight="1" x14ac:dyDescent="0.25">
      <c r="A821" s="2">
        <v>0.79979999999999996</v>
      </c>
      <c r="B821" s="1">
        <v>-3.7089470294117701</v>
      </c>
      <c r="C821" s="1">
        <v>1.3135402725490199</v>
      </c>
      <c r="D821" s="1">
        <v>-2.5683315696078499</v>
      </c>
    </row>
    <row r="822" spans="1:4" ht="14.25" customHeight="1" x14ac:dyDescent="0.25">
      <c r="A822" s="2">
        <v>0.80078000000000005</v>
      </c>
      <c r="B822" s="1">
        <v>-1.82344679411765</v>
      </c>
      <c r="C822" s="1">
        <v>2.21934676078431</v>
      </c>
      <c r="D822" s="1">
        <v>-0.76135481372549296</v>
      </c>
    </row>
    <row r="823" spans="1:4" ht="14.25" customHeight="1" x14ac:dyDescent="0.25">
      <c r="A823" s="2">
        <v>0.80176000000000003</v>
      </c>
      <c r="B823" s="1">
        <v>-4.2336764705881401E-3</v>
      </c>
      <c r="C823" s="1">
        <v>2.9226355382352902</v>
      </c>
      <c r="D823" s="1">
        <v>-1.77340900490196</v>
      </c>
    </row>
    <row r="824" spans="1:4" ht="14.25" customHeight="1" x14ac:dyDescent="0.25">
      <c r="A824" s="2">
        <v>0.80273000000000005</v>
      </c>
      <c r="B824" s="1">
        <v>-3.3811940588235299</v>
      </c>
      <c r="C824" s="1">
        <v>1.6338864696078399</v>
      </c>
      <c r="D824" s="1">
        <v>3.0292481568627401</v>
      </c>
    </row>
    <row r="825" spans="1:4" ht="14.25" customHeight="1" x14ac:dyDescent="0.25">
      <c r="A825" s="2">
        <v>0.80371000000000004</v>
      </c>
      <c r="B825" s="1">
        <v>-1.45150241176471</v>
      </c>
      <c r="C825" s="1">
        <v>2.54337509803922</v>
      </c>
      <c r="D825" s="1">
        <v>-5.2364744372549001</v>
      </c>
    </row>
    <row r="826" spans="1:4" ht="14.25" customHeight="1" x14ac:dyDescent="0.25">
      <c r="A826" s="2">
        <v>0.80469000000000002</v>
      </c>
      <c r="B826" s="1">
        <v>-0.656057</v>
      </c>
      <c r="C826" s="1">
        <v>1.79958277843137</v>
      </c>
      <c r="D826" s="1">
        <v>0.63712006862744797</v>
      </c>
    </row>
    <row r="827" spans="1:4" ht="14.25" customHeight="1" x14ac:dyDescent="0.25">
      <c r="A827" s="2">
        <v>0.80566000000000004</v>
      </c>
      <c r="B827" s="1">
        <v>-6.3125577058823499</v>
      </c>
      <c r="C827" s="1">
        <v>0.72071570098039195</v>
      </c>
      <c r="D827" s="1">
        <v>-2.0825455578431402</v>
      </c>
    </row>
    <row r="828" spans="1:4" ht="14.25" customHeight="1" x14ac:dyDescent="0.25">
      <c r="A828" s="2">
        <v>0.80664000000000002</v>
      </c>
      <c r="B828" s="1">
        <v>1.86285347058824</v>
      </c>
      <c r="C828" s="1">
        <v>2.2377574617647098</v>
      </c>
      <c r="D828" s="1">
        <v>-1.65196250196079</v>
      </c>
    </row>
    <row r="829" spans="1:4" ht="14.25" customHeight="1" x14ac:dyDescent="0.25">
      <c r="A829" s="2">
        <v>0.80762</v>
      </c>
      <c r="B829" s="1">
        <v>-1.55461570588235</v>
      </c>
      <c r="C829" s="1">
        <v>1.33931525392157</v>
      </c>
      <c r="D829" s="1">
        <v>3.0807709156862702</v>
      </c>
    </row>
    <row r="830" spans="1:4" ht="14.25" customHeight="1" x14ac:dyDescent="0.25">
      <c r="A830" s="2">
        <v>0.80859000000000003</v>
      </c>
      <c r="B830" s="1">
        <v>0.20567552941176501</v>
      </c>
      <c r="C830" s="1">
        <v>2.8195356127451001</v>
      </c>
      <c r="D830" s="1">
        <v>-2.4358444754902</v>
      </c>
    </row>
    <row r="831" spans="1:4" ht="14.25" customHeight="1" x14ac:dyDescent="0.25">
      <c r="A831" s="2">
        <v>0.80957000000000001</v>
      </c>
      <c r="B831" s="1">
        <v>0.48187185294117701</v>
      </c>
      <c r="C831" s="1">
        <v>1.62652218921569</v>
      </c>
      <c r="D831" s="1">
        <v>5.5354623539215702</v>
      </c>
    </row>
    <row r="832" spans="1:4" ht="14.25" customHeight="1" x14ac:dyDescent="0.25">
      <c r="A832" s="2">
        <v>0.81054999999999999</v>
      </c>
      <c r="B832" s="1">
        <v>-1.91919485294118</v>
      </c>
      <c r="C832" s="1">
        <v>1.20307606666667</v>
      </c>
      <c r="D832" s="1">
        <v>-0.190924269607846</v>
      </c>
    </row>
    <row r="833" spans="1:4" ht="14.25" customHeight="1" x14ac:dyDescent="0.25">
      <c r="A833" s="2">
        <v>0.81152000000000002</v>
      </c>
      <c r="B833" s="1">
        <v>3.4095528823529402</v>
      </c>
      <c r="C833" s="1">
        <v>1.39454735686275</v>
      </c>
      <c r="D833" s="1">
        <v>5.1011991009803896</v>
      </c>
    </row>
    <row r="834" spans="1:4" ht="14.25" customHeight="1" x14ac:dyDescent="0.25">
      <c r="A834" s="2">
        <v>0.8125</v>
      </c>
      <c r="B834" s="1">
        <v>-3.8893952941176502</v>
      </c>
      <c r="C834" s="1">
        <v>-0.37287993725490198</v>
      </c>
      <c r="D834" s="1">
        <v>3.30158273921568</v>
      </c>
    </row>
    <row r="835" spans="1:4" ht="14.25" customHeight="1" x14ac:dyDescent="0.25">
      <c r="A835" s="2">
        <v>0.81347999999999998</v>
      </c>
      <c r="B835" s="1">
        <v>1.4540829117647101</v>
      </c>
      <c r="C835" s="1">
        <v>0.74649068235294103</v>
      </c>
      <c r="D835" s="1">
        <v>-1.1882576725490199</v>
      </c>
    </row>
    <row r="836" spans="1:4" ht="14.25" customHeight="1" x14ac:dyDescent="0.25">
      <c r="A836" s="2">
        <v>0.81445000000000001</v>
      </c>
      <c r="B836" s="1">
        <v>-2.2064390294117699</v>
      </c>
      <c r="C836" s="1">
        <v>-0.49807270392156899</v>
      </c>
      <c r="D836" s="1">
        <v>5.59802570392156</v>
      </c>
    </row>
    <row r="837" spans="1:4" ht="14.25" customHeight="1" x14ac:dyDescent="0.25">
      <c r="A837" s="2">
        <v>0.81542999999999999</v>
      </c>
      <c r="B837" s="1">
        <v>-3.5432292352941199</v>
      </c>
      <c r="C837" s="1">
        <v>-5.2533740196078198E-2</v>
      </c>
      <c r="D837" s="1">
        <v>-3.5951065490196101</v>
      </c>
    </row>
    <row r="838" spans="1:4" ht="14.25" customHeight="1" x14ac:dyDescent="0.25">
      <c r="A838" s="2">
        <v>0.81640999999999997</v>
      </c>
      <c r="B838" s="1">
        <v>0.37507594117647097</v>
      </c>
      <c r="C838" s="1">
        <v>0.113162568627451</v>
      </c>
      <c r="D838" s="1">
        <v>3.9272162392156802</v>
      </c>
    </row>
    <row r="839" spans="1:4" ht="14.25" customHeight="1" x14ac:dyDescent="0.25">
      <c r="A839" s="2">
        <v>0.81738</v>
      </c>
      <c r="B839" s="1">
        <v>-4.20978302941176</v>
      </c>
      <c r="C839" s="1">
        <v>-0.68586185392156895</v>
      </c>
      <c r="D839" s="1">
        <v>0.18445583039215499</v>
      </c>
    </row>
    <row r="840" spans="1:4" ht="14.25" customHeight="1" x14ac:dyDescent="0.25">
      <c r="A840" s="2">
        <v>0.81835999999999998</v>
      </c>
      <c r="B840" s="1">
        <v>0.61076347058823499</v>
      </c>
      <c r="C840" s="1">
        <v>-0.61590119019607903</v>
      </c>
      <c r="D840" s="1">
        <v>-0.71351225196078705</v>
      </c>
    </row>
    <row r="841" spans="1:4" ht="14.25" customHeight="1" x14ac:dyDescent="0.25">
      <c r="A841" s="2">
        <v>0.81933999999999996</v>
      </c>
      <c r="B841" s="1">
        <v>-4.5485838529411797</v>
      </c>
      <c r="C841" s="1">
        <v>-1.7684110715686301</v>
      </c>
      <c r="D841" s="1">
        <v>1.6086920921568599</v>
      </c>
    </row>
    <row r="842" spans="1:4" ht="14.25" customHeight="1" x14ac:dyDescent="0.25">
      <c r="A842" s="2">
        <v>0.82030999999999998</v>
      </c>
      <c r="B842" s="1">
        <v>-1.50305905882353</v>
      </c>
      <c r="C842" s="1">
        <v>-0.398654918627451</v>
      </c>
      <c r="D842" s="1">
        <v>-4.7911705931372603</v>
      </c>
    </row>
    <row r="843" spans="1:4" ht="14.25" customHeight="1" x14ac:dyDescent="0.25">
      <c r="A843" s="2">
        <v>0.82128999999999996</v>
      </c>
      <c r="B843" s="1">
        <v>-0.95803164705882404</v>
      </c>
      <c r="C843" s="1">
        <v>-0.72636539607843198</v>
      </c>
      <c r="D843" s="1">
        <v>3.1838164333333299</v>
      </c>
    </row>
    <row r="844" spans="1:4" ht="14.25" customHeight="1" x14ac:dyDescent="0.25">
      <c r="A844" s="2">
        <v>0.82226999999999995</v>
      </c>
      <c r="B844" s="1">
        <v>-2.7477838235294101</v>
      </c>
      <c r="C844" s="1">
        <v>9.4751867647058702E-2</v>
      </c>
      <c r="D844" s="1">
        <v>-3.3816551196078501</v>
      </c>
    </row>
    <row r="845" spans="1:4" ht="14.25" customHeight="1" x14ac:dyDescent="0.25">
      <c r="A845" s="2">
        <v>0.82323999999999997</v>
      </c>
      <c r="B845" s="1">
        <v>1.29941297058824</v>
      </c>
      <c r="C845" s="1">
        <v>1.7443506754902001</v>
      </c>
      <c r="D845" s="1">
        <v>1.5608495303921499</v>
      </c>
    </row>
    <row r="846" spans="1:4" ht="14.25" customHeight="1" x14ac:dyDescent="0.25">
      <c r="A846" s="2">
        <v>0.82421999999999995</v>
      </c>
      <c r="B846" s="1">
        <v>-4.1140349705882402</v>
      </c>
      <c r="C846" s="1">
        <v>0.18680537254901999</v>
      </c>
      <c r="D846" s="1">
        <v>2.2821681539215701</v>
      </c>
    </row>
    <row r="847" spans="1:4" ht="14.25" customHeight="1" x14ac:dyDescent="0.25">
      <c r="A847" s="2">
        <v>0.82520000000000004</v>
      </c>
      <c r="B847" s="1">
        <v>-0.471926117647059</v>
      </c>
      <c r="C847" s="1">
        <v>1.10734042156863</v>
      </c>
      <c r="D847" s="1">
        <v>-2.71185925490196</v>
      </c>
    </row>
    <row r="848" spans="1:4" ht="14.25" customHeight="1" x14ac:dyDescent="0.25">
      <c r="A848" s="2">
        <v>0.82616999999999996</v>
      </c>
      <c r="B848" s="1">
        <v>-2.9024537647058799</v>
      </c>
      <c r="C848" s="1">
        <v>0.74649068235294103</v>
      </c>
      <c r="D848" s="1">
        <v>1.9251890392156801</v>
      </c>
    </row>
    <row r="849" spans="1:4" ht="14.25" customHeight="1" x14ac:dyDescent="0.25">
      <c r="A849" s="2">
        <v>0.82715000000000005</v>
      </c>
      <c r="B849" s="1">
        <v>-2.4016177647058798</v>
      </c>
      <c r="C849" s="1">
        <v>0.65075503725490202</v>
      </c>
      <c r="D849" s="1">
        <v>-3.3006907843137299</v>
      </c>
    </row>
    <row r="850" spans="1:4" ht="14.25" customHeight="1" x14ac:dyDescent="0.25">
      <c r="A850" s="2">
        <v>0.82811999999999997</v>
      </c>
      <c r="B850" s="1">
        <v>1.15210826470588</v>
      </c>
      <c r="C850" s="1">
        <v>1.3835009362745101</v>
      </c>
      <c r="D850" s="1">
        <v>2.9740452009803899</v>
      </c>
    </row>
    <row r="851" spans="1:4" ht="14.25" customHeight="1" x14ac:dyDescent="0.25">
      <c r="A851" s="2">
        <v>0.82909999999999995</v>
      </c>
      <c r="B851" s="1">
        <v>-1.65036376470588</v>
      </c>
      <c r="C851" s="1">
        <v>0.87168344901960804</v>
      </c>
      <c r="D851" s="1">
        <v>0.173415239215684</v>
      </c>
    </row>
    <row r="852" spans="1:4" ht="14.25" customHeight="1" x14ac:dyDescent="0.25">
      <c r="A852" s="2">
        <v>0.83008000000000004</v>
      </c>
      <c r="B852" s="1">
        <v>0.92010335294117696</v>
      </c>
      <c r="C852" s="1">
        <v>1.5565615254902001</v>
      </c>
      <c r="D852" s="1">
        <v>0.53775474803921197</v>
      </c>
    </row>
    <row r="853" spans="1:4" ht="14.25" customHeight="1" x14ac:dyDescent="0.25">
      <c r="A853" s="2">
        <v>0.83104999999999996</v>
      </c>
      <c r="B853" s="1">
        <v>-2.21380426470588</v>
      </c>
      <c r="C853" s="1">
        <v>1.14784396372549</v>
      </c>
      <c r="D853" s="1">
        <v>2.1533612568627398</v>
      </c>
    </row>
    <row r="854" spans="1:4" ht="14.25" customHeight="1" x14ac:dyDescent="0.25">
      <c r="A854" s="2">
        <v>0.83203000000000005</v>
      </c>
      <c r="B854" s="1">
        <v>1.1926170588235301</v>
      </c>
      <c r="C854" s="1">
        <v>1.7296221147058799</v>
      </c>
      <c r="D854" s="1">
        <v>-1.4753130431372601</v>
      </c>
    </row>
    <row r="855" spans="1:4" ht="14.25" customHeight="1" x14ac:dyDescent="0.25">
      <c r="A855" s="2">
        <v>0.83301000000000003</v>
      </c>
      <c r="B855" s="1">
        <v>-0.40563900000000003</v>
      </c>
      <c r="C855" s="1">
        <v>0.69494071960784298</v>
      </c>
      <c r="D855" s="1">
        <v>5.1343208745098003</v>
      </c>
    </row>
    <row r="856" spans="1:4" ht="14.25" customHeight="1" x14ac:dyDescent="0.25">
      <c r="A856" s="2">
        <v>0.83398000000000005</v>
      </c>
      <c r="B856" s="1">
        <v>-2.1696128529411798</v>
      </c>
      <c r="C856" s="1">
        <v>0.47401230784313703</v>
      </c>
      <c r="D856" s="1">
        <v>-1.5341961960784301</v>
      </c>
    </row>
    <row r="857" spans="1:4" ht="14.25" customHeight="1" x14ac:dyDescent="0.25">
      <c r="A857" s="2">
        <v>0.83496000000000004</v>
      </c>
      <c r="B857" s="1">
        <v>2.4483896764705899</v>
      </c>
      <c r="C857" s="1">
        <v>1.9321398254902</v>
      </c>
      <c r="D857" s="1">
        <v>1.8626256892156801</v>
      </c>
    </row>
    <row r="858" spans="1:4" ht="14.25" customHeight="1" x14ac:dyDescent="0.25">
      <c r="A858" s="2">
        <v>0.83594000000000002</v>
      </c>
      <c r="B858" s="1">
        <v>-4.0956218823529396</v>
      </c>
      <c r="C858" s="1">
        <v>-4.5169459803921598E-2</v>
      </c>
      <c r="D858" s="1">
        <v>1.36579908627451</v>
      </c>
    </row>
    <row r="859" spans="1:4" ht="14.25" customHeight="1" x14ac:dyDescent="0.25">
      <c r="A859" s="2">
        <v>0.83691000000000004</v>
      </c>
      <c r="B859" s="1">
        <v>-1.02431876470588</v>
      </c>
      <c r="C859" s="1">
        <v>0.92691555196078401</v>
      </c>
      <c r="D859" s="1">
        <v>-3.7570352196078498</v>
      </c>
    </row>
    <row r="860" spans="1:4" ht="14.25" customHeight="1" x14ac:dyDescent="0.25">
      <c r="A860" s="2">
        <v>0.83789000000000002</v>
      </c>
      <c r="B860" s="1">
        <v>-0.68183532352941201</v>
      </c>
      <c r="C860" s="1">
        <v>1.35772595490196</v>
      </c>
      <c r="D860" s="1">
        <v>2.9519640186274501</v>
      </c>
    </row>
    <row r="861" spans="1:4" ht="14.25" customHeight="1" x14ac:dyDescent="0.25">
      <c r="A861" s="2">
        <v>0.83887</v>
      </c>
      <c r="B861" s="1">
        <v>-3.48062473529412</v>
      </c>
      <c r="C861" s="1">
        <v>-4.5169459803921598E-2</v>
      </c>
      <c r="D861" s="1">
        <v>-2.18927127254902</v>
      </c>
    </row>
    <row r="862" spans="1:4" ht="14.25" customHeight="1" x14ac:dyDescent="0.25">
      <c r="A862" s="2">
        <v>0.83984000000000003</v>
      </c>
      <c r="B862" s="1">
        <v>0.16884935294117701</v>
      </c>
      <c r="C862" s="1">
        <v>0.41141592450980402</v>
      </c>
      <c r="D862" s="1">
        <v>0.99777938039215497</v>
      </c>
    </row>
    <row r="863" spans="1:4" ht="14.25" customHeight="1" x14ac:dyDescent="0.25">
      <c r="A863" s="2">
        <v>0.84082000000000001</v>
      </c>
      <c r="B863" s="1">
        <v>-3.7273601176470601</v>
      </c>
      <c r="C863" s="1">
        <v>-0.56435122745097999</v>
      </c>
      <c r="D863" s="1">
        <v>0.46415080686274202</v>
      </c>
    </row>
    <row r="864" spans="1:4" ht="14.25" customHeight="1" x14ac:dyDescent="0.25">
      <c r="A864" s="2">
        <v>0.84179999999999999</v>
      </c>
      <c r="B864" s="1">
        <v>-2.8914059117647102</v>
      </c>
      <c r="C864" s="1">
        <v>-0.928883106862745</v>
      </c>
      <c r="D864" s="1">
        <v>-3.0614779754902002</v>
      </c>
    </row>
    <row r="865" spans="1:4" ht="14.25" customHeight="1" x14ac:dyDescent="0.25">
      <c r="A865" s="2">
        <v>0.84277000000000002</v>
      </c>
      <c r="B865" s="1">
        <v>-2.08491264705882</v>
      </c>
      <c r="C865" s="1">
        <v>-1.4038791921568601</v>
      </c>
      <c r="D865" s="1">
        <v>0.81744972450980102</v>
      </c>
    </row>
    <row r="866" spans="1:4" ht="14.25" customHeight="1" x14ac:dyDescent="0.25">
      <c r="A866" s="2">
        <v>0.84375</v>
      </c>
      <c r="B866" s="1">
        <v>-2.71464026470588</v>
      </c>
      <c r="C866" s="1">
        <v>-1.37810421078431</v>
      </c>
      <c r="D866" s="1">
        <v>-2.8296255607843199</v>
      </c>
    </row>
    <row r="867" spans="1:4" ht="14.25" customHeight="1" x14ac:dyDescent="0.25">
      <c r="A867" s="2">
        <v>0.84472999999999998</v>
      </c>
      <c r="B867" s="1">
        <v>-0.972762117647059</v>
      </c>
      <c r="C867" s="1">
        <v>-0.97306878921568596</v>
      </c>
      <c r="D867" s="1">
        <v>1.07506351862745</v>
      </c>
    </row>
    <row r="868" spans="1:4" ht="14.25" customHeight="1" x14ac:dyDescent="0.25">
      <c r="A868" s="2">
        <v>0.84570000000000001</v>
      </c>
      <c r="B868" s="1">
        <v>-1.6798247058823499</v>
      </c>
      <c r="C868" s="1">
        <v>-0.55698694705882401</v>
      </c>
      <c r="D868" s="1">
        <v>1.2995555392156799</v>
      </c>
    </row>
    <row r="869" spans="1:4" ht="14.25" customHeight="1" x14ac:dyDescent="0.25">
      <c r="A869" s="2">
        <v>0.84667999999999999</v>
      </c>
      <c r="B869" s="1">
        <v>-0.125760058823529</v>
      </c>
      <c r="C869" s="1">
        <v>0.77226566372548999</v>
      </c>
      <c r="D869" s="1">
        <v>0.71072400980391903</v>
      </c>
    </row>
    <row r="870" spans="1:4" ht="14.25" customHeight="1" x14ac:dyDescent="0.25">
      <c r="A870" s="2">
        <v>0.84765999999999997</v>
      </c>
      <c r="B870" s="1">
        <v>-1.6429985294117599</v>
      </c>
      <c r="C870" s="1">
        <v>0.50715156960784302</v>
      </c>
      <c r="D870" s="1">
        <v>3.4487906215686301</v>
      </c>
    </row>
    <row r="871" spans="1:4" ht="14.25" customHeight="1" x14ac:dyDescent="0.25">
      <c r="A871" s="2">
        <v>0.84863</v>
      </c>
      <c r="B871" s="1">
        <v>-1.7939858529411801</v>
      </c>
      <c r="C871" s="1">
        <v>0.92691555196078401</v>
      </c>
      <c r="D871" s="1">
        <v>-8.4198554901963304E-2</v>
      </c>
    </row>
    <row r="872" spans="1:4" ht="14.25" customHeight="1" x14ac:dyDescent="0.25">
      <c r="A872" s="2">
        <v>0.84960999999999998</v>
      </c>
      <c r="B872" s="1">
        <v>-0.276747382352941</v>
      </c>
      <c r="C872" s="1">
        <v>0.94164411274509796</v>
      </c>
      <c r="D872" s="1">
        <v>1.8663058862745101</v>
      </c>
    </row>
    <row r="873" spans="1:4" ht="14.25" customHeight="1" x14ac:dyDescent="0.25">
      <c r="A873" s="2">
        <v>0.85058999999999996</v>
      </c>
      <c r="B873" s="1">
        <v>-1.2194974999999999</v>
      </c>
      <c r="C873" s="1">
        <v>-0.17036222647058799</v>
      </c>
      <c r="D873" s="1">
        <v>1.47620499803921</v>
      </c>
    </row>
    <row r="874" spans="1:4" ht="14.25" customHeight="1" x14ac:dyDescent="0.25">
      <c r="A874" s="2">
        <v>0.85155999999999998</v>
      </c>
      <c r="B874" s="1">
        <v>0.62917655882352896</v>
      </c>
      <c r="C874" s="1">
        <v>1.7426923529411598E-2</v>
      </c>
      <c r="D874" s="1">
        <v>0.53039435392156498</v>
      </c>
    </row>
    <row r="875" spans="1:4" ht="14.25" customHeight="1" x14ac:dyDescent="0.25">
      <c r="A875" s="2">
        <v>0.85253999999999996</v>
      </c>
      <c r="B875" s="1">
        <v>0.49291970588235301</v>
      </c>
      <c r="C875" s="1">
        <v>0.216262494117647</v>
      </c>
      <c r="D875" s="1">
        <v>2.9961263833333298</v>
      </c>
    </row>
    <row r="876" spans="1:4" ht="14.25" customHeight="1" x14ac:dyDescent="0.25">
      <c r="A876" s="2">
        <v>0.85351999999999995</v>
      </c>
      <c r="B876" s="1">
        <v>-1.07587541176471</v>
      </c>
      <c r="C876" s="1">
        <v>0.21258035392156899</v>
      </c>
      <c r="D876" s="1">
        <v>2.70539081568627</v>
      </c>
    </row>
    <row r="877" spans="1:4" ht="14.25" customHeight="1" x14ac:dyDescent="0.25">
      <c r="A877" s="2">
        <v>0.85448999999999997</v>
      </c>
      <c r="B877" s="1">
        <v>-1.3410238823529399</v>
      </c>
      <c r="C877" s="1">
        <v>0.55501939215686202</v>
      </c>
      <c r="D877" s="1">
        <v>2.16808204509804</v>
      </c>
    </row>
    <row r="878" spans="1:4" ht="14.25" customHeight="1" x14ac:dyDescent="0.25">
      <c r="A878" s="2">
        <v>0.85546999999999995</v>
      </c>
      <c r="B878" s="1">
        <v>-1.0574623235294101</v>
      </c>
      <c r="C878" s="1">
        <v>0.64339075686274505</v>
      </c>
      <c r="D878" s="1">
        <v>0.58927750686274305</v>
      </c>
    </row>
    <row r="879" spans="1:4" ht="14.25" customHeight="1" x14ac:dyDescent="0.25">
      <c r="A879" s="2">
        <v>0.85645000000000004</v>
      </c>
      <c r="B879" s="1">
        <v>-0.71497888235294105</v>
      </c>
      <c r="C879" s="1">
        <v>0.17944109215686199</v>
      </c>
      <c r="D879" s="1">
        <v>1.5866109098039201</v>
      </c>
    </row>
    <row r="880" spans="1:4" ht="14.25" customHeight="1" x14ac:dyDescent="0.25">
      <c r="A880" s="2">
        <v>0.85741999999999996</v>
      </c>
      <c r="B880" s="1">
        <v>-2.0812300294117598</v>
      </c>
      <c r="C880" s="1">
        <v>-3.4123039215685901E-2</v>
      </c>
      <c r="D880" s="1">
        <v>1.67493563921568</v>
      </c>
    </row>
    <row r="881" spans="1:4" ht="14.25" customHeight="1" x14ac:dyDescent="0.25">
      <c r="A881" s="2">
        <v>0.85840000000000005</v>
      </c>
      <c r="B881" s="1">
        <v>-3.2228414999999999</v>
      </c>
      <c r="C881" s="1">
        <v>-0.60485476960784301</v>
      </c>
      <c r="D881" s="1">
        <v>-1.8286119607843201</v>
      </c>
    </row>
    <row r="882" spans="1:4" ht="14.25" customHeight="1" x14ac:dyDescent="0.25">
      <c r="A882" s="2">
        <v>0.85938000000000003</v>
      </c>
      <c r="B882" s="1">
        <v>-2.8361666470588198</v>
      </c>
      <c r="C882" s="1">
        <v>-1.1534936588235301</v>
      </c>
      <c r="D882" s="1">
        <v>-3.4515788637254898</v>
      </c>
    </row>
    <row r="883" spans="1:4" ht="14.25" customHeight="1" x14ac:dyDescent="0.25">
      <c r="A883" s="2">
        <v>0.86034999999999995</v>
      </c>
      <c r="B883" s="1">
        <v>-1.4036283823529401</v>
      </c>
      <c r="C883" s="1">
        <v>0.14261969019607801</v>
      </c>
      <c r="D883" s="1">
        <v>-2.4248038843137301</v>
      </c>
    </row>
    <row r="884" spans="1:4" ht="14.25" customHeight="1" x14ac:dyDescent="0.25">
      <c r="A884" s="2">
        <v>0.86133000000000004</v>
      </c>
      <c r="B884" s="1">
        <v>-1.45886764705882</v>
      </c>
      <c r="C884" s="1">
        <v>1.1625725245098</v>
      </c>
      <c r="D884" s="1">
        <v>1.01250016862745</v>
      </c>
    </row>
    <row r="885" spans="1:4" ht="14.25" customHeight="1" x14ac:dyDescent="0.25">
      <c r="A885" s="2">
        <v>0.86229999999999996</v>
      </c>
      <c r="B885" s="1">
        <v>-1.0095882941176499</v>
      </c>
      <c r="C885" s="1">
        <v>1.1773010852941199</v>
      </c>
      <c r="D885" s="1">
        <v>0.58927750686274305</v>
      </c>
    </row>
    <row r="886" spans="1:4" ht="14.25" customHeight="1" x14ac:dyDescent="0.25">
      <c r="A886" s="2">
        <v>0.86328000000000005</v>
      </c>
      <c r="B886" s="1">
        <v>-0.77390076470588198</v>
      </c>
      <c r="C886" s="1">
        <v>2.62070004215686</v>
      </c>
      <c r="D886" s="1">
        <v>-1.40906949607843</v>
      </c>
    </row>
    <row r="887" spans="1:4" ht="14.25" customHeight="1" x14ac:dyDescent="0.25">
      <c r="A887" s="2">
        <v>0.86426000000000003</v>
      </c>
      <c r="B887" s="1">
        <v>-3.0166149117647101</v>
      </c>
      <c r="C887" s="1">
        <v>3.1141068284313702</v>
      </c>
      <c r="D887" s="1">
        <v>-0.40805589607843401</v>
      </c>
    </row>
    <row r="888" spans="1:4" ht="14.25" customHeight="1" x14ac:dyDescent="0.25">
      <c r="A888" s="2">
        <v>0.86523000000000005</v>
      </c>
      <c r="B888" s="1">
        <v>-2.08491264705882</v>
      </c>
      <c r="C888" s="1">
        <v>2.4329108921568601</v>
      </c>
      <c r="D888" s="1">
        <v>-1.1992982637254901</v>
      </c>
    </row>
    <row r="889" spans="1:4" ht="14.25" customHeight="1" x14ac:dyDescent="0.25">
      <c r="A889" s="2">
        <v>0.86621000000000004</v>
      </c>
      <c r="B889" s="1">
        <v>-0.57135679411764695</v>
      </c>
      <c r="C889" s="1">
        <v>3.1546103705882298</v>
      </c>
      <c r="D889" s="1">
        <v>-1.7660486107843201</v>
      </c>
    </row>
    <row r="890" spans="1:4" ht="14.25" customHeight="1" x14ac:dyDescent="0.25">
      <c r="A890" s="2">
        <v>0.86719000000000002</v>
      </c>
      <c r="B890" s="1">
        <v>0.143071029411765</v>
      </c>
      <c r="C890" s="1">
        <v>3.3571280813725499</v>
      </c>
      <c r="D890" s="1">
        <v>0.92417543921568401</v>
      </c>
    </row>
    <row r="891" spans="1:4" ht="14.25" customHeight="1" x14ac:dyDescent="0.25">
      <c r="A891" s="2">
        <v>0.86816000000000004</v>
      </c>
      <c r="B891" s="1">
        <v>-1.6098549705882399</v>
      </c>
      <c r="C891" s="1">
        <v>3.2687567166666698</v>
      </c>
      <c r="D891" s="1">
        <v>1.3621188892156799</v>
      </c>
    </row>
    <row r="892" spans="1:4" ht="14.25" customHeight="1" x14ac:dyDescent="0.25">
      <c r="A892" s="2">
        <v>0.86914000000000002</v>
      </c>
      <c r="B892" s="1">
        <v>-1.9302427058823499</v>
      </c>
      <c r="C892" s="1">
        <v>3.3276709598039198</v>
      </c>
      <c r="D892" s="1">
        <v>-1.9058960990196101</v>
      </c>
    </row>
    <row r="893" spans="1:4" ht="14.25" customHeight="1" x14ac:dyDescent="0.25">
      <c r="A893" s="2">
        <v>0.87012</v>
      </c>
      <c r="B893" s="1">
        <v>1.4761786176470599</v>
      </c>
      <c r="C893" s="1">
        <v>3.8284420264705901</v>
      </c>
      <c r="D893" s="1">
        <v>0.23965878627450701</v>
      </c>
    </row>
    <row r="894" spans="1:4" ht="14.25" customHeight="1" x14ac:dyDescent="0.25">
      <c r="A894" s="2">
        <v>0.87109000000000003</v>
      </c>
      <c r="B894" s="1">
        <v>-2.0701821764705901</v>
      </c>
      <c r="C894" s="1">
        <v>3.82107774607843</v>
      </c>
      <c r="D894" s="1">
        <v>1.56452972745098</v>
      </c>
    </row>
    <row r="895" spans="1:4" ht="14.25" customHeight="1" x14ac:dyDescent="0.25">
      <c r="A895" s="2">
        <v>0.87207000000000001</v>
      </c>
      <c r="B895" s="1">
        <v>1.3325565294117601</v>
      </c>
      <c r="C895" s="1">
        <v>2.8416284539215702</v>
      </c>
      <c r="D895" s="1">
        <v>-0.201964860784317</v>
      </c>
    </row>
    <row r="896" spans="1:4" ht="14.25" customHeight="1" x14ac:dyDescent="0.25">
      <c r="A896" s="2">
        <v>0.87304999999999999</v>
      </c>
      <c r="B896" s="1">
        <v>4.8973304117647096</v>
      </c>
      <c r="C896" s="1">
        <v>3.6811564186274501</v>
      </c>
      <c r="D896" s="1">
        <v>4.7479001833333303</v>
      </c>
    </row>
    <row r="897" spans="1:4" ht="14.25" customHeight="1" x14ac:dyDescent="0.25">
      <c r="A897" s="2">
        <v>0.87402000000000002</v>
      </c>
      <c r="B897" s="1">
        <v>-2.8840406764705899</v>
      </c>
      <c r="C897" s="1">
        <v>2.8894962764705898</v>
      </c>
      <c r="D897" s="1">
        <v>4.8803872774509802</v>
      </c>
    </row>
    <row r="898" spans="1:4" ht="14.25" customHeight="1" x14ac:dyDescent="0.25">
      <c r="A898" s="2">
        <v>0.875</v>
      </c>
      <c r="B898" s="1">
        <v>-2.4089830000000001</v>
      </c>
      <c r="C898" s="1">
        <v>1.03001547745098</v>
      </c>
      <c r="D898" s="1">
        <v>1.1486674598039199</v>
      </c>
    </row>
    <row r="899" spans="1:4" ht="14.25" customHeight="1" x14ac:dyDescent="0.25">
      <c r="A899" s="2">
        <v>0.87597999999999998</v>
      </c>
      <c r="B899" s="1">
        <v>-3.3885592941176501</v>
      </c>
      <c r="C899" s="1">
        <v>0.78699422450980405</v>
      </c>
      <c r="D899" s="1">
        <v>-0.94536466666666896</v>
      </c>
    </row>
    <row r="900" spans="1:4" ht="14.25" customHeight="1" x14ac:dyDescent="0.25">
      <c r="A900" s="2">
        <v>0.87695000000000001</v>
      </c>
      <c r="B900" s="1">
        <v>-4.2834353823529403</v>
      </c>
      <c r="C900" s="1">
        <v>8.0023306862744698E-2</v>
      </c>
      <c r="D900" s="1">
        <v>-3.87848172254902</v>
      </c>
    </row>
    <row r="901" spans="1:4" ht="14.25" customHeight="1" x14ac:dyDescent="0.25">
      <c r="A901" s="2">
        <v>0.87792999999999999</v>
      </c>
      <c r="B901" s="1">
        <v>0.54079373529411801</v>
      </c>
      <c r="C901" s="1">
        <v>-0.75950465784313703</v>
      </c>
      <c r="D901" s="1">
        <v>1.2664337656862701</v>
      </c>
    </row>
    <row r="902" spans="1:4" ht="14.25" customHeight="1" x14ac:dyDescent="0.25">
      <c r="A902" s="2">
        <v>0.87890999999999997</v>
      </c>
      <c r="B902" s="1">
        <v>-1.4883285882352899</v>
      </c>
      <c r="C902" s="1">
        <v>-0.58644406862745202</v>
      </c>
      <c r="D902" s="1">
        <v>0.81376952745097797</v>
      </c>
    </row>
    <row r="903" spans="1:4" ht="14.25" customHeight="1" x14ac:dyDescent="0.25">
      <c r="A903" s="2">
        <v>0.87988</v>
      </c>
      <c r="B903" s="1">
        <v>-5.5105882352934898E-4</v>
      </c>
      <c r="C903" s="1">
        <v>1.0742011598039201</v>
      </c>
      <c r="D903" s="1">
        <v>-1.19193786960785</v>
      </c>
    </row>
    <row r="904" spans="1:4" ht="14.25" customHeight="1" x14ac:dyDescent="0.25">
      <c r="A904" s="2">
        <v>0.88085999999999998</v>
      </c>
      <c r="B904" s="1">
        <v>-1.2710541470588199</v>
      </c>
      <c r="C904" s="1">
        <v>1.70016499313726</v>
      </c>
      <c r="D904" s="1">
        <v>5.1784832392156801</v>
      </c>
    </row>
    <row r="905" spans="1:4" ht="14.25" customHeight="1" x14ac:dyDescent="0.25">
      <c r="A905" s="2">
        <v>0.88183999999999996</v>
      </c>
      <c r="B905" s="1">
        <v>-7.1779728529411804</v>
      </c>
      <c r="C905" s="1">
        <v>0.72071570098039195</v>
      </c>
      <c r="D905" s="1">
        <v>-0.11364013137255199</v>
      </c>
    </row>
    <row r="906" spans="1:4" ht="14.25" customHeight="1" x14ac:dyDescent="0.25">
      <c r="A906" s="2">
        <v>0.88280999999999998</v>
      </c>
      <c r="B906" s="1">
        <v>-2.9355973235294099</v>
      </c>
      <c r="C906" s="1">
        <v>-4.6659176470589302E-3</v>
      </c>
      <c r="D906" s="1">
        <v>-4.1618568960784303</v>
      </c>
    </row>
    <row r="907" spans="1:4" ht="14.25" customHeight="1" x14ac:dyDescent="0.25">
      <c r="A907" s="2">
        <v>0.88378999999999996</v>
      </c>
      <c r="B907" s="1">
        <v>-1.5398852352941199</v>
      </c>
      <c r="C907" s="1">
        <v>-0.575397648039216</v>
      </c>
      <c r="D907" s="1">
        <v>-0.43381727549019899</v>
      </c>
    </row>
    <row r="908" spans="1:4" ht="14.25" customHeight="1" x14ac:dyDescent="0.25">
      <c r="A908" s="2">
        <v>0.88476999999999995</v>
      </c>
      <c r="B908" s="1">
        <v>-2.8656275882352902</v>
      </c>
      <c r="C908" s="1">
        <v>-1.4075613323529399</v>
      </c>
      <c r="D908" s="1">
        <v>-1.71820604901961</v>
      </c>
    </row>
    <row r="909" spans="1:4" ht="14.25" customHeight="1" x14ac:dyDescent="0.25">
      <c r="A909" s="2">
        <v>0.88573999999999997</v>
      </c>
      <c r="B909" s="1">
        <v>1.80393158823529</v>
      </c>
      <c r="C909" s="1">
        <v>-0.14826938529411701</v>
      </c>
      <c r="D909" s="1">
        <v>-0.25716781666666899</v>
      </c>
    </row>
    <row r="910" spans="1:4" ht="14.25" customHeight="1" x14ac:dyDescent="0.25">
      <c r="A910" s="2">
        <v>0.88671999999999995</v>
      </c>
      <c r="B910" s="1">
        <v>0.41190211764705897</v>
      </c>
      <c r="C910" s="1">
        <v>2.39240735</v>
      </c>
      <c r="D910" s="1">
        <v>2.3557720950980401</v>
      </c>
    </row>
    <row r="911" spans="1:4" ht="14.25" customHeight="1" x14ac:dyDescent="0.25">
      <c r="A911" s="2">
        <v>0.88770000000000004</v>
      </c>
      <c r="B911" s="1">
        <v>-2.2727261470588198</v>
      </c>
      <c r="C911" s="1">
        <v>2.6980249862745098</v>
      </c>
      <c r="D911" s="1">
        <v>2.5545027362745101</v>
      </c>
    </row>
    <row r="912" spans="1:4" ht="14.25" customHeight="1" x14ac:dyDescent="0.25">
      <c r="A912" s="2">
        <v>0.88866999999999996</v>
      </c>
      <c r="B912" s="1">
        <v>-1.47728073529412</v>
      </c>
      <c r="C912" s="1">
        <v>1.9137291245098</v>
      </c>
      <c r="D912" s="1">
        <v>2.7127512098039199</v>
      </c>
    </row>
    <row r="913" spans="1:4" ht="14.25" customHeight="1" x14ac:dyDescent="0.25">
      <c r="A913" s="2">
        <v>0.88965000000000005</v>
      </c>
      <c r="B913" s="1">
        <v>-1.8271294117647101</v>
      </c>
      <c r="C913" s="1">
        <v>1.26199030980392</v>
      </c>
      <c r="D913" s="1">
        <v>-0.99688742549019904</v>
      </c>
    </row>
    <row r="914" spans="1:4" ht="14.25" customHeight="1" x14ac:dyDescent="0.25">
      <c r="A914" s="2">
        <v>0.89061999999999997</v>
      </c>
      <c r="B914" s="1">
        <v>0.59971561764705905</v>
      </c>
      <c r="C914" s="1">
        <v>1.40927591764706</v>
      </c>
      <c r="D914" s="1">
        <v>0.62975967450980097</v>
      </c>
    </row>
    <row r="915" spans="1:4" ht="14.25" customHeight="1" x14ac:dyDescent="0.25">
      <c r="A915" s="2">
        <v>0.89159999999999995</v>
      </c>
      <c r="B915" s="1">
        <v>0.12834055882352899</v>
      </c>
      <c r="C915" s="1">
        <v>0.89377629019607896</v>
      </c>
      <c r="D915" s="1">
        <v>3.48191239509804</v>
      </c>
    </row>
    <row r="916" spans="1:4" ht="14.25" customHeight="1" x14ac:dyDescent="0.25">
      <c r="A916" s="2">
        <v>0.89258000000000004</v>
      </c>
      <c r="B916" s="1">
        <v>8.0466529411764798E-2</v>
      </c>
      <c r="C916" s="1">
        <v>0.38932308333333299</v>
      </c>
      <c r="D916" s="1">
        <v>-0.879121119607846</v>
      </c>
    </row>
    <row r="917" spans="1:4" ht="14.25" customHeight="1" x14ac:dyDescent="0.25">
      <c r="A917" s="2">
        <v>0.89354999999999996</v>
      </c>
      <c r="B917" s="1">
        <v>0.49291970588235301</v>
      </c>
      <c r="C917" s="1">
        <v>2.1162468352941199</v>
      </c>
      <c r="D917" s="1">
        <v>-0.54790338431372798</v>
      </c>
    </row>
    <row r="918" spans="1:4" ht="14.25" customHeight="1" x14ac:dyDescent="0.25">
      <c r="A918" s="2">
        <v>0.89453000000000005</v>
      </c>
      <c r="B918" s="1">
        <v>-2.1696128529411798</v>
      </c>
      <c r="C918" s="1">
        <v>2.2672145833333301</v>
      </c>
      <c r="D918" s="1">
        <v>2.1349602715686302</v>
      </c>
    </row>
    <row r="919" spans="1:4" ht="14.25" customHeight="1" x14ac:dyDescent="0.25">
      <c r="A919" s="2">
        <v>0.89551000000000003</v>
      </c>
      <c r="B919" s="1">
        <v>-2.1880259411764702</v>
      </c>
      <c r="C919" s="1">
        <v>-0.30660141372548999</v>
      </c>
      <c r="D919" s="1">
        <v>1.9767117980392099</v>
      </c>
    </row>
    <row r="920" spans="1:4" ht="14.25" customHeight="1" x14ac:dyDescent="0.25">
      <c r="A920" s="2">
        <v>0.89648000000000005</v>
      </c>
      <c r="B920" s="1">
        <v>-0.77390076470588198</v>
      </c>
      <c r="C920" s="1">
        <v>-0.31028355392156898</v>
      </c>
      <c r="D920" s="1">
        <v>-2.3217583666666699</v>
      </c>
    </row>
    <row r="921" spans="1:4" ht="14.25" customHeight="1" x14ac:dyDescent="0.25">
      <c r="A921" s="2">
        <v>0.89746000000000004</v>
      </c>
      <c r="B921" s="1">
        <v>1.18893444117647</v>
      </c>
      <c r="C921" s="1">
        <v>0.36354810196078402</v>
      </c>
      <c r="D921" s="1">
        <v>0.47519139803921301</v>
      </c>
    </row>
    <row r="922" spans="1:4" ht="14.25" customHeight="1" x14ac:dyDescent="0.25">
      <c r="A922" s="2">
        <v>0.89844000000000002</v>
      </c>
      <c r="B922" s="1">
        <v>-2.09964311764706</v>
      </c>
      <c r="C922" s="1">
        <v>-0.81473676078431401</v>
      </c>
      <c r="D922" s="1">
        <v>2.9593244127450999</v>
      </c>
    </row>
    <row r="923" spans="1:4" ht="14.25" customHeight="1" x14ac:dyDescent="0.25">
      <c r="A923" s="2">
        <v>0.89941000000000004</v>
      </c>
      <c r="B923" s="1">
        <v>-1.9560210294117599</v>
      </c>
      <c r="C923" s="1">
        <v>-0.50175484411764704</v>
      </c>
      <c r="D923" s="1">
        <v>-1.82125156666667</v>
      </c>
    </row>
    <row r="924" spans="1:4" ht="14.25" customHeight="1" x14ac:dyDescent="0.25">
      <c r="A924" s="2">
        <v>0.90039000000000002</v>
      </c>
      <c r="B924" s="1">
        <v>-1.6540463823529401</v>
      </c>
      <c r="C924" s="1">
        <v>-0.63431189117647102</v>
      </c>
      <c r="D924" s="1">
        <v>-0.11364013137255199</v>
      </c>
    </row>
    <row r="925" spans="1:4" ht="14.25" customHeight="1" x14ac:dyDescent="0.25">
      <c r="A925" s="2">
        <v>0.90137</v>
      </c>
      <c r="B925" s="1">
        <v>-5.0310067647058796</v>
      </c>
      <c r="C925" s="1">
        <v>-0.57171550784313796</v>
      </c>
      <c r="D925" s="1">
        <v>-1.5341961960784301</v>
      </c>
    </row>
    <row r="926" spans="1:4" ht="14.25" customHeight="1" x14ac:dyDescent="0.25">
      <c r="A926" s="2">
        <v>0.90234000000000003</v>
      </c>
      <c r="B926" s="1">
        <v>-1.3852152941176501</v>
      </c>
      <c r="C926" s="1">
        <v>-0.67849757352941198</v>
      </c>
      <c r="D926" s="1">
        <v>-0.53686279313725704</v>
      </c>
    </row>
    <row r="927" spans="1:4" ht="14.25" customHeight="1" x14ac:dyDescent="0.25">
      <c r="A927" s="2">
        <v>0.90332000000000001</v>
      </c>
      <c r="B927" s="1">
        <v>-1.74611182352941</v>
      </c>
      <c r="C927" s="1">
        <v>-2.0261608852941202</v>
      </c>
      <c r="D927" s="1">
        <v>-0.146761904901963</v>
      </c>
    </row>
    <row r="928" spans="1:4" ht="14.25" customHeight="1" x14ac:dyDescent="0.25">
      <c r="A928" s="2">
        <v>0.90429999999999999</v>
      </c>
      <c r="B928" s="1">
        <v>-1.6687768529411799</v>
      </c>
      <c r="C928" s="1">
        <v>-0.55330480686274497</v>
      </c>
      <c r="D928" s="1">
        <v>-2.2886365931372601</v>
      </c>
    </row>
    <row r="929" spans="1:4" ht="14.25" customHeight="1" x14ac:dyDescent="0.25">
      <c r="A929" s="2">
        <v>0.90527000000000002</v>
      </c>
      <c r="B929" s="1">
        <v>0.26459741176470603</v>
      </c>
      <c r="C929" s="1">
        <v>0.83117990686274501</v>
      </c>
      <c r="D929" s="1">
        <v>2.4882591892156798</v>
      </c>
    </row>
    <row r="930" spans="1:4" ht="14.25" customHeight="1" x14ac:dyDescent="0.25">
      <c r="A930" s="2">
        <v>0.90625</v>
      </c>
      <c r="B930" s="1">
        <v>-3.0092496764705898</v>
      </c>
      <c r="C930" s="1">
        <v>-0.18140864705882401</v>
      </c>
      <c r="D930" s="1">
        <v>2.5324215539215702</v>
      </c>
    </row>
    <row r="931" spans="1:4" ht="14.25" customHeight="1" x14ac:dyDescent="0.25">
      <c r="A931" s="2">
        <v>0.90722999999999998</v>
      </c>
      <c r="B931" s="1">
        <v>-2.66308361764706</v>
      </c>
      <c r="C931" s="1">
        <v>0.73176212156862697</v>
      </c>
      <c r="D931" s="1">
        <v>-1.9353376754902001</v>
      </c>
    </row>
    <row r="932" spans="1:4" ht="14.25" customHeight="1" x14ac:dyDescent="0.25">
      <c r="A932" s="2">
        <v>0.90820000000000001</v>
      </c>
      <c r="B932" s="1">
        <v>-0.67078747058823496</v>
      </c>
      <c r="C932" s="1">
        <v>1.4203223382352901</v>
      </c>
      <c r="D932" s="1">
        <v>-0.430137078431375</v>
      </c>
    </row>
    <row r="933" spans="1:4" ht="14.25" customHeight="1" x14ac:dyDescent="0.25">
      <c r="A933" s="2">
        <v>0.90917999999999999</v>
      </c>
      <c r="B933" s="1">
        <v>-1.3447065</v>
      </c>
      <c r="C933" s="1">
        <v>0.47769444803921601</v>
      </c>
      <c r="D933" s="1">
        <v>2.2380057892156802</v>
      </c>
    </row>
    <row r="934" spans="1:4" ht="14.25" customHeight="1" x14ac:dyDescent="0.25">
      <c r="A934" s="2">
        <v>0.91015999999999997</v>
      </c>
      <c r="B934" s="1">
        <v>1.75237494117647</v>
      </c>
      <c r="C934" s="1">
        <v>0.53660869117647103</v>
      </c>
      <c r="D934" s="1">
        <v>2.71643140686274</v>
      </c>
    </row>
    <row r="935" spans="1:4" ht="14.25" customHeight="1" x14ac:dyDescent="0.25">
      <c r="A935" s="2">
        <v>0.91113</v>
      </c>
      <c r="B935" s="1">
        <v>0.478189235294118</v>
      </c>
      <c r="C935" s="1">
        <v>0.82749776666666597</v>
      </c>
      <c r="D935" s="1">
        <v>2.7753145598039199</v>
      </c>
    </row>
    <row r="936" spans="1:4" ht="14.25" customHeight="1" x14ac:dyDescent="0.25">
      <c r="A936" s="2">
        <v>0.91210999999999998</v>
      </c>
      <c r="B936" s="1">
        <v>-2.91718423529412</v>
      </c>
      <c r="C936" s="1">
        <v>1.8106291990196099</v>
      </c>
      <c r="D936" s="1">
        <v>-0.54422318725490504</v>
      </c>
    </row>
    <row r="937" spans="1:4" ht="14.25" customHeight="1" x14ac:dyDescent="0.25">
      <c r="A937" s="2">
        <v>0.91308999999999996</v>
      </c>
      <c r="B937" s="1">
        <v>-1.82344679411765</v>
      </c>
      <c r="C937" s="1">
        <v>0.25308389607843101</v>
      </c>
      <c r="D937" s="1">
        <v>1.01618036568627</v>
      </c>
    </row>
    <row r="938" spans="1:4" ht="14.25" customHeight="1" x14ac:dyDescent="0.25">
      <c r="A938" s="2">
        <v>0.91405999999999998</v>
      </c>
      <c r="B938" s="1">
        <v>-2.9319147058823498</v>
      </c>
      <c r="C938" s="1">
        <v>-0.66376901274509803</v>
      </c>
      <c r="D938" s="1">
        <v>-1.09993294313726</v>
      </c>
    </row>
    <row r="939" spans="1:4" ht="14.25" customHeight="1" x14ac:dyDescent="0.25">
      <c r="A939" s="2">
        <v>0.91503999999999996</v>
      </c>
      <c r="B939" s="1">
        <v>1.36938270588235</v>
      </c>
      <c r="C939" s="1">
        <v>0.58079437352941199</v>
      </c>
      <c r="D939" s="1">
        <v>-0.102599540196081</v>
      </c>
    </row>
    <row r="940" spans="1:4" ht="14.25" customHeight="1" x14ac:dyDescent="0.25">
      <c r="A940" s="2">
        <v>0.91601999999999995</v>
      </c>
      <c r="B940" s="1">
        <v>0.97165999999999997</v>
      </c>
      <c r="C940" s="1">
        <v>-1.4222898931372601</v>
      </c>
      <c r="D940" s="1">
        <v>6.0322889568627396</v>
      </c>
    </row>
    <row r="941" spans="1:4" ht="14.25" customHeight="1" x14ac:dyDescent="0.25">
      <c r="A941" s="2">
        <v>0.91698999999999997</v>
      </c>
      <c r="B941" s="1">
        <v>-2.71464026470588</v>
      </c>
      <c r="C941" s="1">
        <v>-1.80155033333333</v>
      </c>
      <c r="D941" s="1">
        <v>0.59663790098039005</v>
      </c>
    </row>
    <row r="942" spans="1:4" ht="14.25" customHeight="1" x14ac:dyDescent="0.25">
      <c r="A942" s="2">
        <v>0.91796999999999995</v>
      </c>
      <c r="B942" s="1">
        <v>-2.08491264705882</v>
      </c>
      <c r="C942" s="1">
        <v>6.3805029411767604E-3</v>
      </c>
      <c r="D942" s="1">
        <v>-2.0457435872549001</v>
      </c>
    </row>
    <row r="943" spans="1:4" ht="14.25" customHeight="1" x14ac:dyDescent="0.25">
      <c r="A943" s="2">
        <v>0.91895000000000004</v>
      </c>
      <c r="B943" s="1">
        <v>-3.5947858823529399</v>
      </c>
      <c r="C943" s="1">
        <v>3.5837624509803802E-2</v>
      </c>
      <c r="D943" s="1">
        <v>0.75488637450980201</v>
      </c>
    </row>
    <row r="944" spans="1:4" ht="14.25" customHeight="1" x14ac:dyDescent="0.25">
      <c r="A944" s="2">
        <v>0.91991999999999996</v>
      </c>
      <c r="B944" s="1">
        <v>-2.6778140882352899</v>
      </c>
      <c r="C944" s="1">
        <v>-1.41860775294118</v>
      </c>
      <c r="D944" s="1">
        <v>2.33369091274509</v>
      </c>
    </row>
    <row r="945" spans="1:4" ht="14.25" customHeight="1" x14ac:dyDescent="0.25">
      <c r="A945" s="2">
        <v>0.92090000000000005</v>
      </c>
      <c r="B945" s="1">
        <v>-1.26737152941176</v>
      </c>
      <c r="C945" s="1">
        <v>-1.3118256872548999</v>
      </c>
      <c r="D945" s="1">
        <v>-1.40538929901961</v>
      </c>
    </row>
    <row r="946" spans="1:4" ht="14.25" customHeight="1" x14ac:dyDescent="0.25">
      <c r="A946" s="2">
        <v>0.92188000000000003</v>
      </c>
      <c r="B946" s="1">
        <v>-2.3206001764705899</v>
      </c>
      <c r="C946" s="1">
        <v>-0.59380834901960799</v>
      </c>
      <c r="D946" s="1">
        <v>-1.7550080196078499</v>
      </c>
    </row>
    <row r="947" spans="1:4" ht="14.25" customHeight="1" x14ac:dyDescent="0.25">
      <c r="A947" s="2">
        <v>0.92284999999999995</v>
      </c>
      <c r="B947" s="1">
        <v>-5.0052284411764703</v>
      </c>
      <c r="C947" s="1">
        <v>-1.0246187519607799</v>
      </c>
      <c r="D947" s="1">
        <v>-1.0336893960784299</v>
      </c>
    </row>
    <row r="948" spans="1:4" ht="14.25" customHeight="1" x14ac:dyDescent="0.25">
      <c r="A948" s="2">
        <v>0.92383000000000004</v>
      </c>
      <c r="B948" s="1">
        <v>-0.88437929411764704</v>
      </c>
      <c r="C948" s="1">
        <v>-0.185090787254902</v>
      </c>
      <c r="D948" s="1">
        <v>-1.72924664019608</v>
      </c>
    </row>
    <row r="949" spans="1:4" ht="14.25" customHeight="1" x14ac:dyDescent="0.25">
      <c r="A949" s="2">
        <v>0.92479999999999996</v>
      </c>
      <c r="B949" s="1">
        <v>-4.1059852941176499E-2</v>
      </c>
      <c r="C949" s="1">
        <v>-0.17404436666666701</v>
      </c>
      <c r="D949" s="1">
        <v>1.64181386568627</v>
      </c>
    </row>
    <row r="950" spans="1:4" ht="14.25" customHeight="1" x14ac:dyDescent="0.25">
      <c r="A950" s="2">
        <v>0.92578000000000005</v>
      </c>
      <c r="B950" s="1">
        <v>-1.2305453529411801</v>
      </c>
      <c r="C950" s="1">
        <v>0.55501939215686202</v>
      </c>
      <c r="D950" s="1">
        <v>0.53775474803921197</v>
      </c>
    </row>
    <row r="951" spans="1:4" ht="14.25" customHeight="1" x14ac:dyDescent="0.25">
      <c r="A951" s="2">
        <v>0.92676000000000003</v>
      </c>
      <c r="B951" s="1">
        <v>4.1166154705882398</v>
      </c>
      <c r="C951" s="1">
        <v>3.7253421009803902</v>
      </c>
      <c r="D951" s="1">
        <v>3.74320638627451</v>
      </c>
    </row>
    <row r="952" spans="1:4" ht="14.25" customHeight="1" x14ac:dyDescent="0.25">
      <c r="A952" s="2">
        <v>0.92773000000000005</v>
      </c>
      <c r="B952" s="1">
        <v>-2.2948218529411801</v>
      </c>
      <c r="C952" s="1">
        <v>4.2518881490196101</v>
      </c>
      <c r="D952" s="1">
        <v>4.1075458950980401</v>
      </c>
    </row>
    <row r="953" spans="1:4" ht="14.25" customHeight="1" x14ac:dyDescent="0.25">
      <c r="A953" s="2">
        <v>0.92871000000000004</v>
      </c>
      <c r="B953" s="1">
        <v>-5.9737568823529399</v>
      </c>
      <c r="C953" s="1">
        <v>2.2488038823529402</v>
      </c>
      <c r="D953" s="1">
        <v>-3.1866046754902002</v>
      </c>
    </row>
    <row r="954" spans="1:4" ht="14.25" customHeight="1" x14ac:dyDescent="0.25">
      <c r="A954" s="2">
        <v>0.92969000000000002</v>
      </c>
      <c r="B954" s="1">
        <v>2.0948583823529399</v>
      </c>
      <c r="C954" s="1">
        <v>3.4823208480392198</v>
      </c>
      <c r="D954" s="1">
        <v>-3.7459946284313799</v>
      </c>
    </row>
    <row r="955" spans="1:4" ht="14.25" customHeight="1" x14ac:dyDescent="0.25">
      <c r="A955" s="2">
        <v>0.93066000000000004</v>
      </c>
      <c r="B955" s="1">
        <v>2.6730293529411799</v>
      </c>
      <c r="C955" s="1">
        <v>4.2224310274509804</v>
      </c>
      <c r="D955" s="1">
        <v>3.3825470745097999</v>
      </c>
    </row>
    <row r="956" spans="1:4" ht="14.25" customHeight="1" x14ac:dyDescent="0.25">
      <c r="A956" s="2">
        <v>0.93164000000000002</v>
      </c>
      <c r="B956" s="1">
        <v>-0.29884308823529399</v>
      </c>
      <c r="C956" s="1">
        <v>1.88795414313725</v>
      </c>
      <c r="D956" s="1">
        <v>4.5933319068627396</v>
      </c>
    </row>
    <row r="957" spans="1:4" ht="14.25" customHeight="1" x14ac:dyDescent="0.25">
      <c r="A957" s="2">
        <v>0.93262</v>
      </c>
      <c r="B957" s="1">
        <v>1.6087528529411801</v>
      </c>
      <c r="C957" s="1">
        <v>2.8637212950980402</v>
      </c>
      <c r="D957" s="1">
        <v>-0.430137078431375</v>
      </c>
    </row>
    <row r="958" spans="1:4" ht="14.25" customHeight="1" x14ac:dyDescent="0.25">
      <c r="A958" s="2">
        <v>0.93359000000000003</v>
      </c>
      <c r="B958" s="1">
        <v>-1.49201120588235</v>
      </c>
      <c r="C958" s="1">
        <v>3.1656567911764699</v>
      </c>
      <c r="D958" s="1">
        <v>-0.27556880196078698</v>
      </c>
    </row>
    <row r="959" spans="1:4" ht="14.25" customHeight="1" x14ac:dyDescent="0.25">
      <c r="A959" s="2">
        <v>0.93457000000000001</v>
      </c>
      <c r="B959" s="1">
        <v>-4.6038231176470603</v>
      </c>
      <c r="C959" s="1">
        <v>2.0904718539215699</v>
      </c>
      <c r="D959" s="1">
        <v>-0.58102515784314002</v>
      </c>
    </row>
    <row r="960" spans="1:4" ht="14.25" customHeight="1" x14ac:dyDescent="0.25">
      <c r="A960" s="2">
        <v>0.93554999999999999</v>
      </c>
      <c r="B960" s="1">
        <v>0.13570579411764699</v>
      </c>
      <c r="C960" s="1">
        <v>2.0941539941176499</v>
      </c>
      <c r="D960" s="1">
        <v>-1.0447299872549001</v>
      </c>
    </row>
    <row r="961" spans="1:4" ht="14.25" customHeight="1" x14ac:dyDescent="0.25">
      <c r="A961" s="2">
        <v>0.93652000000000002</v>
      </c>
      <c r="B961" s="1">
        <v>0.96061214705882303</v>
      </c>
      <c r="C961" s="1">
        <v>1.1883475058823501</v>
      </c>
      <c r="D961" s="1">
        <v>0.33902410686274298</v>
      </c>
    </row>
    <row r="962" spans="1:4" ht="14.25" customHeight="1" x14ac:dyDescent="0.25">
      <c r="A962" s="2">
        <v>0.9375</v>
      </c>
      <c r="B962" s="1">
        <v>-1.46623288235294</v>
      </c>
      <c r="C962" s="1">
        <v>1.7443506754902001</v>
      </c>
      <c r="D962" s="1">
        <v>1.71909800392157</v>
      </c>
    </row>
    <row r="963" spans="1:4" ht="14.25" customHeight="1" x14ac:dyDescent="0.25">
      <c r="A963" s="2">
        <v>0.93847999999999998</v>
      </c>
      <c r="B963" s="1">
        <v>-2.0259907647058801</v>
      </c>
      <c r="C963" s="1">
        <v>1.4276866186274499</v>
      </c>
      <c r="D963" s="1">
        <v>0.80272893627450703</v>
      </c>
    </row>
    <row r="964" spans="1:4" ht="14.25" customHeight="1" x14ac:dyDescent="0.25">
      <c r="A964" s="2">
        <v>0.93945000000000001</v>
      </c>
      <c r="B964" s="1">
        <v>-3.9114909999999998</v>
      </c>
      <c r="C964" s="1">
        <v>0.33409098039215701</v>
      </c>
      <c r="D964" s="1">
        <v>-2.2039920607843202</v>
      </c>
    </row>
    <row r="965" spans="1:4" ht="14.25" customHeight="1" x14ac:dyDescent="0.25">
      <c r="A965" s="2">
        <v>0.94042999999999999</v>
      </c>
      <c r="B965" s="1">
        <v>-6.5961192647058802</v>
      </c>
      <c r="C965" s="1">
        <v>0.54397297156862801</v>
      </c>
      <c r="D965" s="1">
        <v>-4.3421865519607898</v>
      </c>
    </row>
    <row r="966" spans="1:4" ht="14.25" customHeight="1" x14ac:dyDescent="0.25">
      <c r="A966" s="2">
        <v>0.94140999999999997</v>
      </c>
      <c r="B966" s="1">
        <v>-1.81608155882353</v>
      </c>
      <c r="C966" s="1">
        <v>1.0263333372548999</v>
      </c>
      <c r="D966" s="1">
        <v>-3.20500566078432</v>
      </c>
    </row>
    <row r="967" spans="1:4" ht="14.25" customHeight="1" x14ac:dyDescent="0.25">
      <c r="A967" s="2">
        <v>0.94238</v>
      </c>
      <c r="B967" s="1">
        <v>0.62181132352941204</v>
      </c>
      <c r="C967" s="1">
        <v>9.8434007843136898E-2</v>
      </c>
      <c r="D967" s="1">
        <v>2.24168598627451</v>
      </c>
    </row>
    <row r="968" spans="1:4" ht="14.25" customHeight="1" x14ac:dyDescent="0.25">
      <c r="A968" s="2">
        <v>0.94335999999999998</v>
      </c>
      <c r="B968" s="1">
        <v>-1.10165373529412</v>
      </c>
      <c r="C968" s="1">
        <v>-0.21454790882353</v>
      </c>
      <c r="D968" s="1">
        <v>0.43102903333333098</v>
      </c>
    </row>
    <row r="969" spans="1:4" ht="14.25" customHeight="1" x14ac:dyDescent="0.25">
      <c r="A969" s="2">
        <v>0.94433999999999996</v>
      </c>
      <c r="B969" s="1">
        <v>2.0911757647058802</v>
      </c>
      <c r="C969" s="1">
        <v>2.3224466862745099</v>
      </c>
      <c r="D969" s="1">
        <v>1.6050118950980401</v>
      </c>
    </row>
    <row r="970" spans="1:4" ht="14.25" customHeight="1" x14ac:dyDescent="0.25">
      <c r="A970" s="2">
        <v>0.94530999999999998</v>
      </c>
      <c r="B970" s="1">
        <v>-3.1565543823529398</v>
      </c>
      <c r="C970" s="1">
        <v>1.83640418039216</v>
      </c>
      <c r="D970" s="1">
        <v>6.0506899421568603</v>
      </c>
    </row>
    <row r="971" spans="1:4" ht="14.25" customHeight="1" x14ac:dyDescent="0.25">
      <c r="A971" s="2">
        <v>0.94628999999999996</v>
      </c>
      <c r="B971" s="1">
        <v>-7.0012072058823502</v>
      </c>
      <c r="C971" s="1">
        <v>0.80540492549019604</v>
      </c>
      <c r="D971" s="1">
        <v>-2.8553869401960799</v>
      </c>
    </row>
    <row r="972" spans="1:4" ht="14.25" customHeight="1" x14ac:dyDescent="0.25">
      <c r="A972" s="2">
        <v>0.94726999999999995</v>
      </c>
      <c r="B972" s="1">
        <v>-2.74410120588235</v>
      </c>
      <c r="C972" s="1">
        <v>1.6375686098039199</v>
      </c>
      <c r="D972" s="1">
        <v>-4.8058913813725503</v>
      </c>
    </row>
    <row r="973" spans="1:4" ht="14.25" customHeight="1" x14ac:dyDescent="0.25">
      <c r="A973" s="2">
        <v>0.94823999999999997</v>
      </c>
      <c r="B973" s="1">
        <v>-0.79967908823529399</v>
      </c>
      <c r="C973" s="1">
        <v>0.69862285980392203</v>
      </c>
      <c r="D973" s="1">
        <v>0.44206962450979997</v>
      </c>
    </row>
    <row r="974" spans="1:4" ht="14.25" customHeight="1" x14ac:dyDescent="0.25">
      <c r="A974" s="2">
        <v>0.94921999999999995</v>
      </c>
      <c r="B974" s="1">
        <v>3.14072179411765</v>
      </c>
      <c r="C974" s="1">
        <v>0.50346942941176498</v>
      </c>
      <c r="D974" s="1">
        <v>4.0670637274509804</v>
      </c>
    </row>
    <row r="975" spans="1:4" ht="14.25" customHeight="1" x14ac:dyDescent="0.25">
      <c r="A975" s="2">
        <v>0.95020000000000004</v>
      </c>
      <c r="B975" s="1">
        <v>3.96194552941177</v>
      </c>
      <c r="C975" s="1">
        <v>3.2061603333333299</v>
      </c>
      <c r="D975" s="1">
        <v>6.5548769392156796</v>
      </c>
    </row>
    <row r="976" spans="1:4" ht="14.25" customHeight="1" x14ac:dyDescent="0.25">
      <c r="A976" s="2">
        <v>0.95116999999999996</v>
      </c>
      <c r="B976" s="1">
        <v>0.37507594117647097</v>
      </c>
      <c r="C976" s="1">
        <v>5.2276553009803903</v>
      </c>
      <c r="D976" s="1">
        <v>2.7753145598039199</v>
      </c>
    </row>
    <row r="977" spans="1:4" ht="14.25" customHeight="1" x14ac:dyDescent="0.25">
      <c r="A977" s="2">
        <v>0.95215000000000005</v>
      </c>
      <c r="B977" s="1">
        <v>-3.2228414999999999</v>
      </c>
      <c r="C977" s="1">
        <v>2.7090714068627499</v>
      </c>
      <c r="D977" s="1">
        <v>2.9998065803921499</v>
      </c>
    </row>
    <row r="978" spans="1:4" ht="14.25" customHeight="1" x14ac:dyDescent="0.25">
      <c r="A978" s="2">
        <v>0.95311999999999997</v>
      </c>
      <c r="B978" s="1">
        <v>-5.0825634117647098</v>
      </c>
      <c r="C978" s="1">
        <v>0.94900839313725405</v>
      </c>
      <c r="D978" s="1">
        <v>-1.77340900490196</v>
      </c>
    </row>
    <row r="979" spans="1:4" ht="14.25" customHeight="1" x14ac:dyDescent="0.25">
      <c r="A979" s="2">
        <v>0.95409999999999995</v>
      </c>
      <c r="B979" s="1">
        <v>-0.41300423529411801</v>
      </c>
      <c r="C979" s="1">
        <v>1.6559793107843099</v>
      </c>
      <c r="D979" s="1">
        <v>-3.1314017196078501</v>
      </c>
    </row>
    <row r="980" spans="1:4" ht="14.25" customHeight="1" x14ac:dyDescent="0.25">
      <c r="A980" s="2">
        <v>0.95508000000000004</v>
      </c>
      <c r="B980" s="1">
        <v>2.18324120588235</v>
      </c>
      <c r="C980" s="1">
        <v>-0.104083702941177</v>
      </c>
      <c r="D980" s="1">
        <v>4.66325565098039</v>
      </c>
    </row>
    <row r="981" spans="1:4" ht="14.25" customHeight="1" x14ac:dyDescent="0.25">
      <c r="A981" s="2">
        <v>0.95604999999999996</v>
      </c>
      <c r="B981" s="1">
        <v>2.0911757647058802</v>
      </c>
      <c r="C981" s="1">
        <v>-1.09457941568627</v>
      </c>
      <c r="D981" s="1">
        <v>2.3410513068627399</v>
      </c>
    </row>
    <row r="982" spans="1:4" ht="14.25" customHeight="1" x14ac:dyDescent="0.25">
      <c r="A982" s="2">
        <v>0.95703000000000005</v>
      </c>
      <c r="B982" s="1">
        <v>-1.4883285882352899</v>
      </c>
      <c r="C982" s="1">
        <v>0.84222632745098003</v>
      </c>
      <c r="D982" s="1">
        <v>-0.65830929607843403</v>
      </c>
    </row>
    <row r="983" spans="1:4" ht="14.25" customHeight="1" x14ac:dyDescent="0.25">
      <c r="A983" s="2">
        <v>0.95801000000000003</v>
      </c>
      <c r="B983" s="1">
        <v>-5.9663916470588196</v>
      </c>
      <c r="C983" s="1">
        <v>1.7075292735294101</v>
      </c>
      <c r="D983" s="1">
        <v>-1.7329268372549</v>
      </c>
    </row>
    <row r="984" spans="1:4" ht="14.25" customHeight="1" x14ac:dyDescent="0.25">
      <c r="A984" s="2">
        <v>0.95898000000000005</v>
      </c>
      <c r="B984" s="1">
        <v>-2.6557183823529402</v>
      </c>
      <c r="C984" s="1">
        <v>0.93059769215686305</v>
      </c>
      <c r="D984" s="1">
        <v>-0.84231914901961102</v>
      </c>
    </row>
    <row r="985" spans="1:4" ht="14.25" customHeight="1" x14ac:dyDescent="0.25">
      <c r="A985" s="2">
        <v>0.95996000000000004</v>
      </c>
      <c r="B985" s="1">
        <v>-0.91015761764705905</v>
      </c>
      <c r="C985" s="1">
        <v>-0.79632605980392202</v>
      </c>
      <c r="D985" s="1">
        <v>-0.55526377843137498</v>
      </c>
    </row>
    <row r="986" spans="1:4" ht="14.25" customHeight="1" x14ac:dyDescent="0.25">
      <c r="A986" s="2">
        <v>0.96094000000000002</v>
      </c>
      <c r="B986" s="1">
        <v>-1.6098549705882399</v>
      </c>
      <c r="C986" s="1">
        <v>-1.4996148372549001</v>
      </c>
      <c r="D986" s="1">
        <v>-2.5388899931372602</v>
      </c>
    </row>
    <row r="987" spans="1:4" ht="14.25" customHeight="1" x14ac:dyDescent="0.25">
      <c r="A987" s="2">
        <v>0.96191000000000004</v>
      </c>
      <c r="B987" s="1">
        <v>-1.1789887058823501</v>
      </c>
      <c r="C987" s="1">
        <v>-1.0724865745098</v>
      </c>
      <c r="D987" s="1">
        <v>-1.0189686078431399</v>
      </c>
    </row>
    <row r="988" spans="1:4" ht="14.25" customHeight="1" x14ac:dyDescent="0.25">
      <c r="A988" s="2">
        <v>0.96289000000000002</v>
      </c>
      <c r="B988" s="1">
        <v>0.82803791176470598</v>
      </c>
      <c r="C988" s="1">
        <v>-1.4885684166666699</v>
      </c>
      <c r="D988" s="1">
        <v>1.6491742598039201</v>
      </c>
    </row>
    <row r="989" spans="1:4" ht="14.25" customHeight="1" x14ac:dyDescent="0.25">
      <c r="A989" s="2">
        <v>0.96387</v>
      </c>
      <c r="B989" s="1">
        <v>-2.7956578529411802</v>
      </c>
      <c r="C989" s="1">
        <v>8.3705447058823906E-2</v>
      </c>
      <c r="D989" s="1">
        <v>0.769607162745094</v>
      </c>
    </row>
    <row r="990" spans="1:4" ht="14.25" customHeight="1" x14ac:dyDescent="0.25">
      <c r="A990" s="2">
        <v>0.96484000000000003</v>
      </c>
      <c r="B990" s="1">
        <v>-5.7086084117647102</v>
      </c>
      <c r="C990" s="1">
        <v>2.1346575362745099</v>
      </c>
      <c r="D990" s="1">
        <v>-3.6061471401960801</v>
      </c>
    </row>
    <row r="991" spans="1:4" ht="14.25" customHeight="1" x14ac:dyDescent="0.25">
      <c r="A991" s="2">
        <v>0.96582000000000001</v>
      </c>
      <c r="B991" s="1">
        <v>-2.6225748235294102</v>
      </c>
      <c r="C991" s="1">
        <v>0.87168344901960804</v>
      </c>
      <c r="D991" s="1">
        <v>-1.25450121960785</v>
      </c>
    </row>
    <row r="992" spans="1:4" ht="14.25" customHeight="1" x14ac:dyDescent="0.25">
      <c r="A992" s="2">
        <v>0.96679999999999999</v>
      </c>
      <c r="B992" s="1">
        <v>-2.0738647941176498</v>
      </c>
      <c r="C992" s="1">
        <v>-1.8641467166666701</v>
      </c>
      <c r="D992" s="1">
        <v>0.11453208627450601</v>
      </c>
    </row>
    <row r="993" spans="1:4" ht="14.25" customHeight="1" x14ac:dyDescent="0.25">
      <c r="A993" s="2">
        <v>0.96777000000000002</v>
      </c>
      <c r="B993" s="1">
        <v>0.45609352941176501</v>
      </c>
      <c r="C993" s="1">
        <v>-0.89942598529411699</v>
      </c>
      <c r="D993" s="1">
        <v>0.23965878627450701</v>
      </c>
    </row>
    <row r="994" spans="1:4" ht="14.25" customHeight="1" x14ac:dyDescent="0.25">
      <c r="A994" s="2">
        <v>0.96875</v>
      </c>
      <c r="B994" s="1">
        <v>1.34360438235294</v>
      </c>
      <c r="C994" s="1">
        <v>1.65966145098039</v>
      </c>
      <c r="D994" s="1">
        <v>3.5849579127451001</v>
      </c>
    </row>
    <row r="995" spans="1:4" ht="14.25" customHeight="1" x14ac:dyDescent="0.25">
      <c r="A995" s="2">
        <v>0.96972999999999998</v>
      </c>
      <c r="B995" s="1">
        <v>0.235136470588235</v>
      </c>
      <c r="C995" s="1">
        <v>0.72071570098039195</v>
      </c>
      <c r="D995" s="1">
        <v>3.53343515392157</v>
      </c>
    </row>
    <row r="996" spans="1:4" ht="14.25" customHeight="1" x14ac:dyDescent="0.25">
      <c r="A996" s="2">
        <v>0.97070000000000001</v>
      </c>
      <c r="B996" s="1">
        <v>-1.4036283823529401</v>
      </c>
      <c r="C996" s="1">
        <v>1.6486150303921601</v>
      </c>
      <c r="D996" s="1">
        <v>-0.55158358137255203</v>
      </c>
    </row>
    <row r="997" spans="1:4" ht="14.25" customHeight="1" x14ac:dyDescent="0.25">
      <c r="A997" s="2">
        <v>0.97167999999999999</v>
      </c>
      <c r="B997" s="1">
        <v>-1.70928564705882</v>
      </c>
      <c r="C997" s="1">
        <v>2.9668212205882298</v>
      </c>
      <c r="D997" s="1">
        <v>-0.246127225490199</v>
      </c>
    </row>
    <row r="998" spans="1:4" ht="14.25" customHeight="1" x14ac:dyDescent="0.25">
      <c r="A998" s="2">
        <v>0.97265999999999997</v>
      </c>
      <c r="B998" s="1">
        <v>5.8370823529411801E-2</v>
      </c>
      <c r="C998" s="1">
        <v>0.34145526078431399</v>
      </c>
      <c r="D998" s="1">
        <v>4.6816566362745098</v>
      </c>
    </row>
    <row r="999" spans="1:4" ht="14.25" customHeight="1" x14ac:dyDescent="0.25">
      <c r="A999" s="2">
        <v>0.97363</v>
      </c>
      <c r="B999" s="1">
        <v>1.88863179411765</v>
      </c>
      <c r="C999" s="1">
        <v>-0.29187285294117699</v>
      </c>
      <c r="D999" s="1">
        <v>1.7154178068627399</v>
      </c>
    </row>
    <row r="1000" spans="1:4" ht="14.25" customHeight="1" x14ac:dyDescent="0.25">
      <c r="A1000" s="2">
        <v>0.97460999999999998</v>
      </c>
      <c r="B1000" s="1">
        <v>0.227771235294118</v>
      </c>
      <c r="C1000" s="1">
        <v>0.93796197254902003</v>
      </c>
      <c r="D1000" s="1">
        <v>-0.26452821078431699</v>
      </c>
    </row>
    <row r="1001" spans="1:4" ht="14.25" customHeight="1" x14ac:dyDescent="0.25">
      <c r="A1001" s="2">
        <v>0.97558999999999996</v>
      </c>
      <c r="B1001" s="1">
        <v>-3.4069723823529401</v>
      </c>
      <c r="C1001" s="1">
        <v>-0.32501211470588198</v>
      </c>
      <c r="D1001" s="1">
        <v>0.489912186274507</v>
      </c>
    </row>
    <row r="1002" spans="1:4" ht="14.25" customHeight="1" x14ac:dyDescent="0.25">
      <c r="A1002" s="2">
        <v>0.97655999999999998</v>
      </c>
      <c r="B1002" s="1">
        <v>-1.56934617647059</v>
      </c>
      <c r="C1002" s="1">
        <v>-1.2750042852941199</v>
      </c>
      <c r="D1002" s="1">
        <v>2.3962542627450998</v>
      </c>
    </row>
    <row r="1003" spans="1:4" ht="14.25" customHeight="1" x14ac:dyDescent="0.25">
      <c r="A1003" s="2">
        <v>0.97753999999999996</v>
      </c>
      <c r="B1003" s="1">
        <v>-2.5452398529411799</v>
      </c>
      <c r="C1003" s="1">
        <v>-0.24400503039215701</v>
      </c>
      <c r="D1003" s="1">
        <v>0.72544479803921302</v>
      </c>
    </row>
    <row r="1004" spans="1:4" ht="14.25" customHeight="1" x14ac:dyDescent="0.25">
      <c r="A1004" s="2">
        <v>0.97851999999999995</v>
      </c>
      <c r="B1004" s="1">
        <v>-1.57302879411765</v>
      </c>
      <c r="C1004" s="1">
        <v>0.13157326960784299</v>
      </c>
      <c r="D1004" s="1">
        <v>-1.4900338313725501</v>
      </c>
    </row>
    <row r="1005" spans="1:4" ht="14.25" customHeight="1" x14ac:dyDescent="0.25">
      <c r="A1005" s="2">
        <v>0.97948999999999997</v>
      </c>
      <c r="B1005" s="1">
        <v>-1.7682075294117601</v>
      </c>
      <c r="C1005" s="1">
        <v>-1.9782930627451001</v>
      </c>
      <c r="D1005" s="1">
        <v>2.8010759392156799</v>
      </c>
    </row>
    <row r="1006" spans="1:4" ht="14.25" customHeight="1" x14ac:dyDescent="0.25">
      <c r="A1006" s="2">
        <v>0.98046999999999995</v>
      </c>
      <c r="B1006" s="1">
        <v>-4.2650222941176503</v>
      </c>
      <c r="C1006" s="1">
        <v>-3.17867076666667</v>
      </c>
      <c r="D1006" s="1">
        <v>-2.5425701901960802</v>
      </c>
    </row>
    <row r="1007" spans="1:4" ht="14.25" customHeight="1" x14ac:dyDescent="0.25">
      <c r="A1007" s="2">
        <v>0.98145000000000004</v>
      </c>
      <c r="B1007" s="1">
        <v>-1.00590567647059</v>
      </c>
      <c r="C1007" s="1">
        <v>0.124208989215687</v>
      </c>
      <c r="D1007" s="1">
        <v>-2.9253106843137302</v>
      </c>
    </row>
    <row r="1008" spans="1:4" ht="14.25" customHeight="1" x14ac:dyDescent="0.25">
      <c r="A1008" s="2">
        <v>0.98241999999999996</v>
      </c>
      <c r="B1008" s="1">
        <v>-1.9854819705882401</v>
      </c>
      <c r="C1008" s="1">
        <v>2.8473344117647199E-2</v>
      </c>
      <c r="D1008" s="1">
        <v>3.4009480598039201</v>
      </c>
    </row>
    <row r="1009" spans="1:4" ht="14.25" customHeight="1" x14ac:dyDescent="0.25">
      <c r="A1009" s="2">
        <v>0.98340000000000005</v>
      </c>
      <c r="B1009" s="1">
        <v>-2.2285347352941201</v>
      </c>
      <c r="C1009" s="1">
        <v>-2.35755350294118</v>
      </c>
      <c r="D1009" s="1">
        <v>-8.7878751960786899E-2</v>
      </c>
    </row>
    <row r="1010" spans="1:4" ht="14.25" customHeight="1" x14ac:dyDescent="0.25">
      <c r="A1010" s="2">
        <v>0.98438000000000003</v>
      </c>
      <c r="B1010" s="1">
        <v>-1.2526410588235299</v>
      </c>
      <c r="C1010" s="1">
        <v>0.63970861666666701</v>
      </c>
      <c r="D1010" s="1">
        <v>-2.7339404372548999</v>
      </c>
    </row>
    <row r="1011" spans="1:4" ht="14.25" customHeight="1" x14ac:dyDescent="0.25">
      <c r="A1011" s="2">
        <v>0.98534999999999995</v>
      </c>
      <c r="B1011" s="1">
        <v>-2.2543130588235298</v>
      </c>
      <c r="C1011" s="1">
        <v>1.0815654401960799</v>
      </c>
      <c r="D1011" s="1">
        <v>1.59765150098039</v>
      </c>
    </row>
    <row r="1012" spans="1:4" ht="14.25" customHeight="1" x14ac:dyDescent="0.25">
      <c r="A1012" s="2">
        <v>0.98633000000000004</v>
      </c>
      <c r="B1012" s="1">
        <v>-2.1696128529411798</v>
      </c>
      <c r="C1012" s="1">
        <v>-1.6800397068627499</v>
      </c>
      <c r="D1012" s="1">
        <v>3.04028874803921</v>
      </c>
    </row>
    <row r="1013" spans="1:4" ht="14.25" customHeight="1" x14ac:dyDescent="0.25">
      <c r="A1013" s="2">
        <v>0.98729999999999996</v>
      </c>
      <c r="B1013" s="1">
        <v>-1.16425823529412</v>
      </c>
      <c r="C1013" s="1">
        <v>-0.12985868431372499</v>
      </c>
      <c r="D1013" s="1">
        <v>-2.4689662490196098</v>
      </c>
    </row>
    <row r="1014" spans="1:4" ht="14.25" customHeight="1" x14ac:dyDescent="0.25">
      <c r="A1014" s="2">
        <v>0.98828000000000005</v>
      </c>
      <c r="B1014" s="1">
        <v>-1.53620261764706</v>
      </c>
      <c r="C1014" s="1">
        <v>1.8069470588235299</v>
      </c>
      <c r="D1014" s="1">
        <v>-1.5562773784313699</v>
      </c>
    </row>
    <row r="1015" spans="1:4" ht="14.25" customHeight="1" x14ac:dyDescent="0.25">
      <c r="A1015" s="2">
        <v>0.98926000000000003</v>
      </c>
      <c r="B1015" s="1">
        <v>-1.3226107941176499</v>
      </c>
      <c r="C1015" s="1">
        <v>0.70230499999999996</v>
      </c>
      <c r="D1015" s="1">
        <v>4.7258190009803904</v>
      </c>
    </row>
    <row r="1016" spans="1:4" ht="14.25" customHeight="1" x14ac:dyDescent="0.25">
      <c r="A1016" s="2">
        <v>0.99023000000000005</v>
      </c>
      <c r="B1016" s="1">
        <v>2.2163847647058801</v>
      </c>
      <c r="C1016" s="1">
        <v>1.49028300196078</v>
      </c>
      <c r="D1016" s="1">
        <v>4.2584339745098001</v>
      </c>
    </row>
    <row r="1017" spans="1:4" ht="14.25" customHeight="1" x14ac:dyDescent="0.25">
      <c r="A1017" s="2">
        <v>0.99121000000000004</v>
      </c>
      <c r="B1017" s="1">
        <v>0.478189235294118</v>
      </c>
      <c r="C1017" s="1">
        <v>3.7032492598039202</v>
      </c>
      <c r="D1017" s="1">
        <v>0.48255179215686</v>
      </c>
    </row>
    <row r="1018" spans="1:4" ht="14.25" customHeight="1" x14ac:dyDescent="0.25">
      <c r="A1018" s="2">
        <v>0.99219000000000002</v>
      </c>
      <c r="B1018" s="1">
        <v>-3.5064030588235302</v>
      </c>
      <c r="C1018" s="1">
        <v>2.3261288264705899</v>
      </c>
      <c r="D1018" s="1">
        <v>1.0824239127451001</v>
      </c>
    </row>
    <row r="1019" spans="1:4" ht="14.25" customHeight="1" x14ac:dyDescent="0.25">
      <c r="A1019" s="2">
        <v>0.99316000000000004</v>
      </c>
      <c r="B1019" s="1">
        <v>-2.7293707352941201</v>
      </c>
      <c r="C1019" s="1">
        <v>0.18680537254901999</v>
      </c>
      <c r="D1019" s="1">
        <v>-0.94536466666666896</v>
      </c>
    </row>
    <row r="1020" spans="1:4" ht="14.25" customHeight="1" x14ac:dyDescent="0.25">
      <c r="A1020" s="2">
        <v>0.99414000000000002</v>
      </c>
      <c r="B1020" s="1">
        <v>2.1390497941176498</v>
      </c>
      <c r="C1020" s="1">
        <v>1.16625466470588</v>
      </c>
      <c r="D1020" s="1">
        <v>-2.6676968901960798</v>
      </c>
    </row>
    <row r="1021" spans="1:4" ht="14.25" customHeight="1" x14ac:dyDescent="0.25">
      <c r="A1021" s="2">
        <v>0.99512</v>
      </c>
      <c r="B1021" s="1">
        <v>3.0597042058823498</v>
      </c>
      <c r="C1021" s="1">
        <v>2.4734144343137299</v>
      </c>
      <c r="D1021" s="1">
        <v>3.6033588980392102</v>
      </c>
    </row>
    <row r="1022" spans="1:4" ht="14.25" customHeight="1" x14ac:dyDescent="0.25">
      <c r="A1022" s="2">
        <v>0.99609000000000003</v>
      </c>
      <c r="B1022" s="1">
        <v>-0.350399735294118</v>
      </c>
      <c r="C1022" s="1">
        <v>2.0205111901960802</v>
      </c>
      <c r="D1022" s="1">
        <v>3.8904142686274499</v>
      </c>
    </row>
    <row r="1023" spans="1:4" ht="14.25" customHeight="1" x14ac:dyDescent="0.25">
      <c r="A1023" s="2">
        <v>0.99707000000000001</v>
      </c>
      <c r="B1023" s="1">
        <v>-1.8602729705882399</v>
      </c>
      <c r="C1023" s="1">
        <v>2.3150824058823498</v>
      </c>
      <c r="D1023" s="1">
        <v>-1.82125156666667</v>
      </c>
    </row>
    <row r="1024" spans="1:4" ht="14.25" customHeight="1" x14ac:dyDescent="0.25">
      <c r="A1024" s="2">
        <v>0.99804999999999999</v>
      </c>
      <c r="B1024" s="1">
        <v>-4.5449012352941196</v>
      </c>
      <c r="C1024" s="1">
        <v>2.0978361343137299</v>
      </c>
      <c r="D1024" s="1">
        <v>-3.7864767960784298</v>
      </c>
    </row>
    <row r="1025" spans="1:4" ht="14.25" customHeight="1" x14ac:dyDescent="0.25">
      <c r="A1025" s="2">
        <v>0.99902000000000002</v>
      </c>
      <c r="B1025" s="1">
        <v>-4.4602010294117704</v>
      </c>
      <c r="C1025" s="1">
        <v>-0.63799403137254895</v>
      </c>
      <c r="D1025" s="1">
        <v>-1.7366070343137301</v>
      </c>
    </row>
    <row r="1026" spans="1:4" ht="14.25" customHeight="1" x14ac:dyDescent="0.25">
      <c r="A1026" s="2">
        <v>1</v>
      </c>
      <c r="B1026" s="1">
        <v>9.8879617647058798E-2</v>
      </c>
      <c r="C1026" s="1">
        <v>-1.3854684911764701</v>
      </c>
      <c r="D1026" s="1">
        <v>-0.13204111666667001</v>
      </c>
    </row>
    <row r="1027" spans="1:4" ht="14.25" customHeight="1" x14ac:dyDescent="0.25">
      <c r="A1027" s="2">
        <v>1.0009999999999999</v>
      </c>
      <c r="B1027" s="1">
        <v>2.05434958823529</v>
      </c>
      <c r="C1027" s="1">
        <v>0.34881954117647102</v>
      </c>
      <c r="D1027" s="1">
        <v>8.1410312745095595E-2</v>
      </c>
    </row>
    <row r="1028" spans="1:4" ht="14.25" customHeight="1" x14ac:dyDescent="0.25">
      <c r="A1028" s="2">
        <v>1.002</v>
      </c>
      <c r="B1028" s="1">
        <v>-1.9817993529411799</v>
      </c>
      <c r="C1028" s="1">
        <v>0.49242300882352902</v>
      </c>
      <c r="D1028" s="1">
        <v>1.8994276598039199</v>
      </c>
    </row>
    <row r="1029" spans="1:4" ht="14.25" customHeight="1" x14ac:dyDescent="0.25">
      <c r="A1029" s="2">
        <v>1.0028999999999999</v>
      </c>
      <c r="B1029" s="1">
        <v>-3.41802023529412</v>
      </c>
      <c r="C1029" s="1">
        <v>0.963736953921568</v>
      </c>
      <c r="D1029" s="1">
        <v>-0.35653313725490499</v>
      </c>
    </row>
    <row r="1030" spans="1:4" ht="14.25" customHeight="1" x14ac:dyDescent="0.25">
      <c r="A1030" s="2">
        <v>1.0039</v>
      </c>
      <c r="B1030" s="1">
        <v>-2.7882926176470599</v>
      </c>
      <c r="C1030" s="1">
        <v>3.23193531470588</v>
      </c>
      <c r="D1030" s="1">
        <v>-1.05209038137255</v>
      </c>
    </row>
    <row r="1031" spans="1:4" ht="14.25" customHeight="1" x14ac:dyDescent="0.25">
      <c r="A1031" s="2">
        <v>1.0048999999999999</v>
      </c>
      <c r="B1031" s="1">
        <v>-6.2057617941176497</v>
      </c>
      <c r="C1031" s="1">
        <v>2.2708967235294102</v>
      </c>
      <c r="D1031" s="1">
        <v>-0.56630436960784603</v>
      </c>
    </row>
    <row r="1032" spans="1:4" ht="14.25" customHeight="1" x14ac:dyDescent="0.25">
      <c r="A1032" s="2">
        <v>1.0059</v>
      </c>
      <c r="B1032" s="1">
        <v>-1.9817993529411799</v>
      </c>
      <c r="C1032" s="1">
        <v>-0.255051450980393</v>
      </c>
      <c r="D1032" s="1">
        <v>-3.00627501960785</v>
      </c>
    </row>
    <row r="1033" spans="1:4" ht="14.25" customHeight="1" x14ac:dyDescent="0.25">
      <c r="A1033" s="2">
        <v>1.0067999999999999</v>
      </c>
      <c r="B1033" s="1">
        <v>2.70617291176471</v>
      </c>
      <c r="C1033" s="1">
        <v>0.39300522352941197</v>
      </c>
      <c r="D1033" s="1">
        <v>-8.0518357843139696E-2</v>
      </c>
    </row>
    <row r="1034" spans="1:4" ht="14.25" customHeight="1" x14ac:dyDescent="0.25">
      <c r="A1034" s="2">
        <v>1.0078</v>
      </c>
      <c r="B1034" s="1">
        <v>-0.25096905882352899</v>
      </c>
      <c r="C1034" s="1">
        <v>1.8805898627451001</v>
      </c>
      <c r="D1034" s="1">
        <v>1.6528544568627399</v>
      </c>
    </row>
    <row r="1035" spans="1:4" ht="14.25" customHeight="1" x14ac:dyDescent="0.25">
      <c r="A1035" s="2">
        <v>1.0087999999999999</v>
      </c>
      <c r="B1035" s="1">
        <v>5.8370823529411801E-2</v>
      </c>
      <c r="C1035" s="1">
        <v>3.17302107156863</v>
      </c>
      <c r="D1035" s="1">
        <v>4.0854647127451003</v>
      </c>
    </row>
    <row r="1036" spans="1:4" ht="14.25" customHeight="1" x14ac:dyDescent="0.25">
      <c r="A1036" s="2">
        <v>1.0098</v>
      </c>
      <c r="B1036" s="1">
        <v>-1.0132709117647101</v>
      </c>
      <c r="C1036" s="1">
        <v>3.0294176039215701</v>
      </c>
      <c r="D1036" s="1">
        <v>3.4708718039215598</v>
      </c>
    </row>
    <row r="1037" spans="1:4" ht="14.25" customHeight="1" x14ac:dyDescent="0.25">
      <c r="A1037" s="2">
        <v>1.0106999999999999</v>
      </c>
      <c r="B1037" s="1">
        <v>-2.40530038235294</v>
      </c>
      <c r="C1037" s="1">
        <v>3.8358063068627501</v>
      </c>
      <c r="D1037" s="1">
        <v>-1.9353376754902001</v>
      </c>
    </row>
    <row r="1038" spans="1:4" ht="14.25" customHeight="1" x14ac:dyDescent="0.25">
      <c r="A1038" s="2">
        <v>1.0117</v>
      </c>
      <c r="B1038" s="1">
        <v>-0.98012735294117703</v>
      </c>
      <c r="C1038" s="1">
        <v>4.4028558970588199</v>
      </c>
      <c r="D1038" s="1">
        <v>1.01250016862745</v>
      </c>
    </row>
    <row r="1039" spans="1:4" ht="14.25" customHeight="1" x14ac:dyDescent="0.25">
      <c r="A1039" s="2">
        <v>1.0126999999999999</v>
      </c>
      <c r="B1039" s="1">
        <v>0.42663258823529399</v>
      </c>
      <c r="C1039" s="1">
        <v>0.31568027941176402</v>
      </c>
      <c r="D1039" s="1">
        <v>2.8709996833333302</v>
      </c>
    </row>
    <row r="1040" spans="1:4" ht="14.25" customHeight="1" x14ac:dyDescent="0.25">
      <c r="A1040" s="2">
        <v>1.0137</v>
      </c>
      <c r="B1040" s="1">
        <v>2.2421630882352899</v>
      </c>
      <c r="C1040" s="1">
        <v>-0.159315805882353</v>
      </c>
      <c r="D1040" s="1">
        <v>1.46148420980392</v>
      </c>
    </row>
    <row r="1041" spans="1:4" ht="14.25" customHeight="1" x14ac:dyDescent="0.25">
      <c r="A1041" s="2">
        <v>1.0145999999999999</v>
      </c>
      <c r="B1041" s="1">
        <v>0.26828002941176499</v>
      </c>
      <c r="C1041" s="1">
        <v>2.79007849117647</v>
      </c>
      <c r="D1041" s="1">
        <v>2.1091988921568601</v>
      </c>
    </row>
    <row r="1042" spans="1:4" ht="14.25" customHeight="1" x14ac:dyDescent="0.25">
      <c r="A1042" s="2">
        <v>1.0156000000000001</v>
      </c>
      <c r="B1042" s="1">
        <v>-2.8987711470588202</v>
      </c>
      <c r="C1042" s="1">
        <v>3.0073247627451001</v>
      </c>
      <c r="D1042" s="1">
        <v>2.5103403715686201</v>
      </c>
    </row>
    <row r="1043" spans="1:4" ht="14.25" customHeight="1" x14ac:dyDescent="0.25">
      <c r="A1043" s="2">
        <v>1.0165999999999999</v>
      </c>
      <c r="B1043" s="1">
        <v>-3.43643332352941</v>
      </c>
      <c r="C1043" s="1">
        <v>2.0168290500000001</v>
      </c>
      <c r="D1043" s="1">
        <v>0.48255179215686</v>
      </c>
    </row>
    <row r="1044" spans="1:4" ht="14.25" customHeight="1" x14ac:dyDescent="0.25">
      <c r="A1044" s="2">
        <v>1.0176000000000001</v>
      </c>
      <c r="B1044" s="1">
        <v>-3.91517361764706</v>
      </c>
      <c r="C1044" s="1">
        <v>0.87904772941176501</v>
      </c>
      <c r="D1044" s="1">
        <v>-2.91058989607843</v>
      </c>
    </row>
    <row r="1045" spans="1:4" ht="14.25" customHeight="1" x14ac:dyDescent="0.25">
      <c r="A1045" s="2">
        <v>1.0185999999999999</v>
      </c>
      <c r="B1045" s="1">
        <v>-4.1103523529411801</v>
      </c>
      <c r="C1045" s="1">
        <v>-4.1487319607843402E-2</v>
      </c>
      <c r="D1045" s="1">
        <v>-3.74231443137255</v>
      </c>
    </row>
    <row r="1046" spans="1:4" ht="14.25" customHeight="1" x14ac:dyDescent="0.25">
      <c r="A1046" s="2">
        <v>1.0195000000000001</v>
      </c>
      <c r="B1046" s="1">
        <v>1.95123629411765</v>
      </c>
      <c r="C1046" s="1">
        <v>-0.48334414313725499</v>
      </c>
      <c r="D1046" s="1">
        <v>-0.15412229901961</v>
      </c>
    </row>
    <row r="1047" spans="1:4" ht="14.25" customHeight="1" x14ac:dyDescent="0.25">
      <c r="A1047" s="2">
        <v>1.0205</v>
      </c>
      <c r="B1047" s="1">
        <v>2.2863544999999998</v>
      </c>
      <c r="C1047" s="1">
        <v>7.2659026470588195E-2</v>
      </c>
      <c r="D1047" s="1">
        <v>2.58026411568627</v>
      </c>
    </row>
    <row r="1048" spans="1:4" ht="14.25" customHeight="1" x14ac:dyDescent="0.25">
      <c r="A1048" s="2">
        <v>1.0215000000000001</v>
      </c>
      <c r="B1048" s="1">
        <v>-4.04406523529412</v>
      </c>
      <c r="C1048" s="1">
        <v>5.7930465686274198E-2</v>
      </c>
      <c r="D1048" s="1">
        <v>-0.95640525784314001</v>
      </c>
    </row>
    <row r="1049" spans="1:4" ht="14.25" customHeight="1" x14ac:dyDescent="0.25">
      <c r="A1049" s="2">
        <v>1.0225</v>
      </c>
      <c r="B1049" s="1">
        <v>-3.7199948823529398</v>
      </c>
      <c r="C1049" s="1">
        <v>0.35618382156862699</v>
      </c>
      <c r="D1049" s="1">
        <v>-1.2324200372548999</v>
      </c>
    </row>
    <row r="1050" spans="1:4" ht="14.25" customHeight="1" x14ac:dyDescent="0.25">
      <c r="A1050" s="2">
        <v>1.0234000000000001</v>
      </c>
      <c r="B1050" s="1">
        <v>-2.5489224705882401</v>
      </c>
      <c r="C1050" s="1">
        <v>0.73912640196078405</v>
      </c>
      <c r="D1050" s="1">
        <v>-0.76503501078431702</v>
      </c>
    </row>
    <row r="1051" spans="1:4" ht="14.25" customHeight="1" x14ac:dyDescent="0.25">
      <c r="A1051" s="2">
        <v>1.0244</v>
      </c>
      <c r="B1051" s="1">
        <v>-0.15890361764705899</v>
      </c>
      <c r="C1051" s="1">
        <v>0.59920507450980398</v>
      </c>
      <c r="D1051" s="1">
        <v>-1.7955007843140101E-2</v>
      </c>
    </row>
    <row r="1052" spans="1:4" ht="14.25" customHeight="1" x14ac:dyDescent="0.25">
      <c r="A1052" s="2">
        <v>1.0254000000000001</v>
      </c>
      <c r="B1052" s="1">
        <v>-1.58039402941176</v>
      </c>
      <c r="C1052" s="1">
        <v>0.29726957843137197</v>
      </c>
      <c r="D1052" s="1">
        <v>2.1496810598039202</v>
      </c>
    </row>
    <row r="1053" spans="1:4" ht="14.25" customHeight="1" x14ac:dyDescent="0.25">
      <c r="A1053" s="2">
        <v>1.0264</v>
      </c>
      <c r="B1053" s="1">
        <v>-4.4933445882352903</v>
      </c>
      <c r="C1053" s="1">
        <v>-1.7536825107843099</v>
      </c>
      <c r="D1053" s="1">
        <v>-1.5967595460784301</v>
      </c>
    </row>
    <row r="1054" spans="1:4" ht="14.25" customHeight="1" x14ac:dyDescent="0.25">
      <c r="A1054" s="2">
        <v>1.0273000000000001</v>
      </c>
      <c r="B1054" s="1">
        <v>-2.38688729411765</v>
      </c>
      <c r="C1054" s="1">
        <v>-0.42811204019607801</v>
      </c>
      <c r="D1054" s="1">
        <v>-1.99422082843138</v>
      </c>
    </row>
    <row r="1055" spans="1:4" ht="14.25" customHeight="1" x14ac:dyDescent="0.25">
      <c r="A1055" s="2">
        <v>1.0283</v>
      </c>
      <c r="B1055" s="1">
        <v>-1.7682075294117601</v>
      </c>
      <c r="C1055" s="1">
        <v>3.1141068284313702</v>
      </c>
      <c r="D1055" s="1">
        <v>0.81008933039215403</v>
      </c>
    </row>
    <row r="1056" spans="1:4" ht="14.25" customHeight="1" x14ac:dyDescent="0.25">
      <c r="A1056" s="2">
        <v>1.0293000000000001</v>
      </c>
      <c r="B1056" s="1">
        <v>-0.79967908823529399</v>
      </c>
      <c r="C1056" s="1">
        <v>2.4181823313725501</v>
      </c>
      <c r="D1056" s="1">
        <v>3.0550095362745102</v>
      </c>
    </row>
    <row r="1057" spans="1:4" ht="14.25" customHeight="1" x14ac:dyDescent="0.25">
      <c r="A1057" s="2">
        <v>1.0303</v>
      </c>
      <c r="B1057" s="1">
        <v>0.21304076470588201</v>
      </c>
      <c r="C1057" s="1">
        <v>0.993194075490196</v>
      </c>
      <c r="D1057" s="1">
        <v>1.2517129774509801</v>
      </c>
    </row>
    <row r="1058" spans="1:4" ht="14.25" customHeight="1" x14ac:dyDescent="0.25">
      <c r="A1058" s="2">
        <v>1.0311999999999999</v>
      </c>
      <c r="B1058" s="1">
        <v>1.9733320000000001</v>
      </c>
      <c r="C1058" s="1">
        <v>1.54551510490196</v>
      </c>
      <c r="D1058" s="1">
        <v>-1.67036348725491</v>
      </c>
    </row>
    <row r="1059" spans="1:4" ht="14.25" customHeight="1" x14ac:dyDescent="0.25">
      <c r="A1059" s="2">
        <v>1.0322</v>
      </c>
      <c r="B1059" s="1">
        <v>3.3616788529411799</v>
      </c>
      <c r="C1059" s="1">
        <v>1.64493289019608</v>
      </c>
      <c r="D1059" s="1">
        <v>3.9713786039215702</v>
      </c>
    </row>
    <row r="1060" spans="1:4" ht="14.25" customHeight="1" x14ac:dyDescent="0.25">
      <c r="A1060" s="2">
        <v>1.0331999999999999</v>
      </c>
      <c r="B1060" s="1">
        <v>1.2110301470588201</v>
      </c>
      <c r="C1060" s="1">
        <v>1.19939392647059</v>
      </c>
      <c r="D1060" s="1">
        <v>5.84459890686274</v>
      </c>
    </row>
    <row r="1061" spans="1:4" ht="14.25" customHeight="1" x14ac:dyDescent="0.25">
      <c r="A1061" s="2">
        <v>1.0342</v>
      </c>
      <c r="B1061" s="1">
        <v>-1.3226107941176499</v>
      </c>
      <c r="C1061" s="1">
        <v>1.5565615254902001</v>
      </c>
      <c r="D1061" s="1">
        <v>-0.18356387549019901</v>
      </c>
    </row>
    <row r="1062" spans="1:4" ht="14.25" customHeight="1" x14ac:dyDescent="0.25">
      <c r="A1062" s="2">
        <v>1.0351999999999999</v>
      </c>
      <c r="B1062" s="1">
        <v>-2.0959604999999999</v>
      </c>
      <c r="C1062" s="1">
        <v>1.0447440382352899</v>
      </c>
      <c r="D1062" s="1">
        <v>-3.29333039019608</v>
      </c>
    </row>
    <row r="1063" spans="1:4" ht="14.25" customHeight="1" x14ac:dyDescent="0.25">
      <c r="A1063" s="2">
        <v>1.0361</v>
      </c>
      <c r="B1063" s="1">
        <v>-1.3005150882352901</v>
      </c>
      <c r="C1063" s="1">
        <v>-0.464933442156863</v>
      </c>
      <c r="D1063" s="1">
        <v>1.41732184509804</v>
      </c>
    </row>
    <row r="1064" spans="1:4" ht="14.25" customHeight="1" x14ac:dyDescent="0.25">
      <c r="A1064" s="2">
        <v>1.0370999999999999</v>
      </c>
      <c r="B1064" s="1">
        <v>-1.83081202941177</v>
      </c>
      <c r="C1064" s="1">
        <v>-1.01357233137255</v>
      </c>
      <c r="D1064" s="1">
        <v>3.5407955480392101</v>
      </c>
    </row>
    <row r="1065" spans="1:4" ht="14.25" customHeight="1" x14ac:dyDescent="0.25">
      <c r="A1065" s="2">
        <v>1.0381</v>
      </c>
      <c r="B1065" s="1">
        <v>-1.5251547647058801</v>
      </c>
      <c r="C1065" s="1">
        <v>-1.1976793411764699</v>
      </c>
      <c r="D1065" s="1">
        <v>-2.0015812225490199</v>
      </c>
    </row>
    <row r="1066" spans="1:4" ht="14.25" customHeight="1" x14ac:dyDescent="0.25">
      <c r="A1066" s="2">
        <v>1.0390999999999999</v>
      </c>
      <c r="B1066" s="1">
        <v>-1.5767114117647101</v>
      </c>
      <c r="C1066" s="1">
        <v>-0.45020488137254899</v>
      </c>
      <c r="D1066" s="1">
        <v>-1.3354655549019601</v>
      </c>
    </row>
    <row r="1067" spans="1:4" ht="14.25" customHeight="1" x14ac:dyDescent="0.25">
      <c r="A1067" s="2">
        <v>1.04</v>
      </c>
      <c r="B1067" s="1">
        <v>-4.5633143235294096</v>
      </c>
      <c r="C1067" s="1">
        <v>-0.40970133921568702</v>
      </c>
      <c r="D1067" s="1">
        <v>0.90577445392156597</v>
      </c>
    </row>
    <row r="1068" spans="1:4" ht="14.25" customHeight="1" x14ac:dyDescent="0.25">
      <c r="A1068" s="2">
        <v>1.0409999999999999</v>
      </c>
      <c r="B1068" s="1">
        <v>-3.7420905882352899</v>
      </c>
      <c r="C1068" s="1">
        <v>-1.4848862764705899</v>
      </c>
      <c r="D1068" s="1">
        <v>-1.4826734372549</v>
      </c>
    </row>
    <row r="1069" spans="1:4" ht="14.25" customHeight="1" x14ac:dyDescent="0.25">
      <c r="A1069" s="2">
        <v>1.042</v>
      </c>
      <c r="B1069" s="1">
        <v>-1.4036283823529401</v>
      </c>
      <c r="C1069" s="1">
        <v>-0.737411816666667</v>
      </c>
      <c r="D1069" s="1">
        <v>-1.1661764901960801</v>
      </c>
    </row>
    <row r="1070" spans="1:4" ht="14.25" customHeight="1" x14ac:dyDescent="0.25">
      <c r="A1070" s="2">
        <v>1.0429999999999999</v>
      </c>
      <c r="B1070" s="1">
        <v>-1.2194974999999999</v>
      </c>
      <c r="C1070" s="1">
        <v>-0.29555499313725497</v>
      </c>
      <c r="D1070" s="1">
        <v>0.37950627450980101</v>
      </c>
    </row>
    <row r="1071" spans="1:4" ht="14.25" customHeight="1" x14ac:dyDescent="0.25">
      <c r="A1071" s="2">
        <v>1.0439000000000001</v>
      </c>
      <c r="B1071" s="1">
        <v>-1.5767114117647101</v>
      </c>
      <c r="C1071" s="1">
        <v>-0.82946532156862796</v>
      </c>
      <c r="D1071" s="1">
        <v>0.62975967450980097</v>
      </c>
    </row>
    <row r="1072" spans="1:4" ht="14.25" customHeight="1" x14ac:dyDescent="0.25">
      <c r="A1072" s="2">
        <v>1.0448999999999999</v>
      </c>
      <c r="B1072" s="1">
        <v>-1.44781979411765</v>
      </c>
      <c r="C1072" s="1">
        <v>-0.95834022843137201</v>
      </c>
      <c r="D1072" s="1">
        <v>-0.38597471372549202</v>
      </c>
    </row>
    <row r="1073" spans="1:4" ht="14.25" customHeight="1" x14ac:dyDescent="0.25">
      <c r="A1073" s="2">
        <v>1.0459000000000001</v>
      </c>
      <c r="B1073" s="1">
        <v>-2.2690435294117699</v>
      </c>
      <c r="C1073" s="1">
        <v>0.37827666274509802</v>
      </c>
      <c r="D1073" s="1">
        <v>-1.19561806666667</v>
      </c>
    </row>
    <row r="1074" spans="1:4" ht="14.25" customHeight="1" x14ac:dyDescent="0.25">
      <c r="A1074" s="2">
        <v>1.0468999999999999</v>
      </c>
      <c r="B1074" s="1">
        <v>-2.87299282352941</v>
      </c>
      <c r="C1074" s="1">
        <v>1.0631547392156899</v>
      </c>
      <c r="D1074" s="1">
        <v>0.62975967450980097</v>
      </c>
    </row>
    <row r="1075" spans="1:4" ht="14.25" customHeight="1" x14ac:dyDescent="0.25">
      <c r="A1075" s="2">
        <v>1.0479000000000001</v>
      </c>
      <c r="B1075" s="1">
        <v>0.404536882352941</v>
      </c>
      <c r="C1075" s="1">
        <v>-0.42442990000000003</v>
      </c>
      <c r="D1075" s="1">
        <v>2.62810667745098</v>
      </c>
    </row>
    <row r="1076" spans="1:4" ht="14.25" customHeight="1" x14ac:dyDescent="0.25">
      <c r="A1076" s="2">
        <v>1.0488</v>
      </c>
      <c r="B1076" s="1">
        <v>0.13202317647058801</v>
      </c>
      <c r="C1076" s="1">
        <v>0.201533933333333</v>
      </c>
      <c r="D1076" s="1">
        <v>1.25907337156862</v>
      </c>
    </row>
    <row r="1077" spans="1:4" ht="14.25" customHeight="1" x14ac:dyDescent="0.25">
      <c r="A1077" s="2">
        <v>1.0498000000000001</v>
      </c>
      <c r="B1077" s="1">
        <v>2.52272647058824E-2</v>
      </c>
      <c r="C1077" s="1">
        <v>1.67807215196078</v>
      </c>
      <c r="D1077" s="1">
        <v>2.4146552480392098</v>
      </c>
    </row>
    <row r="1078" spans="1:4" ht="14.25" customHeight="1" x14ac:dyDescent="0.25">
      <c r="A1078" s="2">
        <v>1.0508</v>
      </c>
      <c r="B1078" s="1">
        <v>-0.80704432352941202</v>
      </c>
      <c r="C1078" s="1">
        <v>2.0426040313725502</v>
      </c>
      <c r="D1078" s="1">
        <v>3.3383847098039201</v>
      </c>
    </row>
    <row r="1079" spans="1:4" ht="14.25" customHeight="1" x14ac:dyDescent="0.25">
      <c r="A1079" s="2">
        <v>1.0518000000000001</v>
      </c>
      <c r="B1079" s="1">
        <v>-3.6831687058823501</v>
      </c>
      <c r="C1079" s="1">
        <v>1.92845768529412</v>
      </c>
      <c r="D1079" s="1">
        <v>0.55983593039215396</v>
      </c>
    </row>
    <row r="1080" spans="1:4" ht="14.25" customHeight="1" x14ac:dyDescent="0.25">
      <c r="A1080" s="2">
        <v>1.0527</v>
      </c>
      <c r="B1080" s="1">
        <v>-1.93392532352941</v>
      </c>
      <c r="C1080" s="1">
        <v>0.90482271078431298</v>
      </c>
      <c r="D1080" s="1">
        <v>-2.5168088107843198</v>
      </c>
    </row>
    <row r="1081" spans="1:4" ht="14.25" customHeight="1" x14ac:dyDescent="0.25">
      <c r="A1081" s="2">
        <v>1.0537000000000001</v>
      </c>
      <c r="B1081" s="1">
        <v>-0.48297397058823499</v>
      </c>
      <c r="C1081" s="1">
        <v>0.32304455980392199</v>
      </c>
      <c r="D1081" s="1">
        <v>1.1928298245097999</v>
      </c>
    </row>
    <row r="1082" spans="1:4" ht="14.25" customHeight="1" x14ac:dyDescent="0.25">
      <c r="A1082" s="2">
        <v>1.0547</v>
      </c>
      <c r="B1082" s="1">
        <v>1.34360438235294</v>
      </c>
      <c r="C1082" s="1">
        <v>-0.31396569411764702</v>
      </c>
      <c r="D1082" s="1">
        <v>4.5234081627450999</v>
      </c>
    </row>
    <row r="1083" spans="1:4" ht="14.25" customHeight="1" x14ac:dyDescent="0.25">
      <c r="A1083" s="2">
        <v>1.0557000000000001</v>
      </c>
      <c r="B1083" s="1">
        <v>-1.41467623529412</v>
      </c>
      <c r="C1083" s="1">
        <v>-1.89728597843137</v>
      </c>
      <c r="D1083" s="1">
        <v>-0.21668564901961099</v>
      </c>
    </row>
    <row r="1084" spans="1:4" ht="14.25" customHeight="1" x14ac:dyDescent="0.25">
      <c r="A1084" s="2">
        <v>1.0566</v>
      </c>
      <c r="B1084" s="1">
        <v>0.24250170588235301</v>
      </c>
      <c r="C1084" s="1">
        <v>-0.20350148823529399</v>
      </c>
      <c r="D1084" s="1">
        <v>2.8010759392156799</v>
      </c>
    </row>
    <row r="1085" spans="1:4" ht="14.25" customHeight="1" x14ac:dyDescent="0.25">
      <c r="A1085" s="2">
        <v>1.0576000000000001</v>
      </c>
      <c r="B1085" s="1">
        <v>-1.41467623529412</v>
      </c>
      <c r="C1085" s="1">
        <v>1.9137291245098</v>
      </c>
      <c r="D1085" s="1">
        <v>-2.8112245754902001</v>
      </c>
    </row>
    <row r="1086" spans="1:4" ht="14.25" customHeight="1" x14ac:dyDescent="0.25">
      <c r="A1086" s="2">
        <v>1.0586</v>
      </c>
      <c r="B1086" s="1">
        <v>-5.3882206764705902</v>
      </c>
      <c r="C1086" s="1">
        <v>-0.24400503039215701</v>
      </c>
      <c r="D1086" s="1">
        <v>6.0396493509803904</v>
      </c>
    </row>
    <row r="1087" spans="1:4" ht="14.25" customHeight="1" x14ac:dyDescent="0.25">
      <c r="A1087" s="2">
        <v>1.0596000000000001</v>
      </c>
      <c r="B1087" s="1">
        <v>-3.71262964705882</v>
      </c>
      <c r="C1087" s="1">
        <v>0.61393363529411704</v>
      </c>
      <c r="D1087" s="1">
        <v>-16.122497337254899</v>
      </c>
    </row>
    <row r="1088" spans="1:4" ht="14.25" customHeight="1" x14ac:dyDescent="0.25">
      <c r="A1088" s="2">
        <v>1.0605</v>
      </c>
      <c r="B1088" s="1">
        <v>-16.8816703529412</v>
      </c>
      <c r="C1088" s="1">
        <v>2.0867897137254898</v>
      </c>
      <c r="D1088" s="1">
        <v>-48.246937463725502</v>
      </c>
    </row>
    <row r="1089" spans="1:4" ht="14.25" customHeight="1" x14ac:dyDescent="0.25">
      <c r="A1089" s="2">
        <v>1.0615000000000001</v>
      </c>
      <c r="B1089" s="1">
        <v>-11.0447213823529</v>
      </c>
      <c r="C1089" s="1">
        <v>2.3224466862745099</v>
      </c>
      <c r="D1089" s="1">
        <v>-4.0624915754902</v>
      </c>
    </row>
    <row r="1090" spans="1:4" ht="14.25" customHeight="1" x14ac:dyDescent="0.25">
      <c r="A1090" s="2">
        <v>1.0625</v>
      </c>
      <c r="B1090" s="1">
        <v>7.9796813823529398</v>
      </c>
      <c r="C1090" s="1">
        <v>6.7667899029411798</v>
      </c>
      <c r="D1090" s="1">
        <v>8.1152804921568595</v>
      </c>
    </row>
    <row r="1091" spans="1:4" ht="14.25" customHeight="1" x14ac:dyDescent="0.25">
      <c r="A1091" s="2">
        <v>1.0634999999999999</v>
      </c>
      <c r="B1091" s="1">
        <v>14.221718294117601</v>
      </c>
      <c r="C1091" s="1">
        <v>6.9103933705882401</v>
      </c>
      <c r="D1091" s="1">
        <v>22.1184303009804</v>
      </c>
    </row>
    <row r="1092" spans="1:4" ht="14.25" customHeight="1" x14ac:dyDescent="0.25">
      <c r="A1092" s="2">
        <v>1.0645</v>
      </c>
      <c r="B1092" s="1">
        <v>10.5427832647059</v>
      </c>
      <c r="C1092" s="1">
        <v>2.1109063725489801E-2</v>
      </c>
      <c r="D1092" s="1">
        <v>34.763587395098</v>
      </c>
    </row>
    <row r="1093" spans="1:4" ht="14.25" customHeight="1" x14ac:dyDescent="0.25">
      <c r="A1093" s="2">
        <v>1.0653999999999999</v>
      </c>
      <c r="B1093" s="1">
        <v>3.5089835588235299</v>
      </c>
      <c r="C1093" s="1">
        <v>-2.5048391107843102</v>
      </c>
      <c r="D1093" s="1">
        <v>8.5458635480392093</v>
      </c>
    </row>
    <row r="1094" spans="1:4" ht="14.25" customHeight="1" x14ac:dyDescent="0.25">
      <c r="A1094" s="2">
        <v>1.0664</v>
      </c>
      <c r="B1094" s="1">
        <v>0.66600273529411802</v>
      </c>
      <c r="C1094" s="1">
        <v>-2.4459248676470602</v>
      </c>
      <c r="D1094" s="1">
        <v>-1.4753130431372601</v>
      </c>
    </row>
    <row r="1095" spans="1:4" ht="14.25" customHeight="1" x14ac:dyDescent="0.25">
      <c r="A1095" s="2">
        <v>1.0673999999999999</v>
      </c>
      <c r="B1095" s="1">
        <v>-8.3858714411764694</v>
      </c>
      <c r="C1095" s="1">
        <v>-4.7435803500000002</v>
      </c>
      <c r="D1095" s="1">
        <v>11.7586755803922</v>
      </c>
    </row>
    <row r="1096" spans="1:4" ht="14.25" customHeight="1" x14ac:dyDescent="0.25">
      <c r="A1096" s="2">
        <v>1.0684</v>
      </c>
      <c r="B1096" s="1">
        <v>-10.757477205882401</v>
      </c>
      <c r="C1096" s="1">
        <v>-2.40910346568627</v>
      </c>
      <c r="D1096" s="1">
        <v>10.4742868068627</v>
      </c>
    </row>
    <row r="1097" spans="1:4" ht="14.25" customHeight="1" x14ac:dyDescent="0.25">
      <c r="A1097" s="2">
        <v>1.0692999999999999</v>
      </c>
      <c r="B1097" s="1">
        <v>-8.8646117352941207</v>
      </c>
      <c r="C1097" s="1">
        <v>1.5344686843137301</v>
      </c>
      <c r="D1097" s="1">
        <v>-20.671220901960801</v>
      </c>
    </row>
    <row r="1098" spans="1:4" ht="14.25" customHeight="1" x14ac:dyDescent="0.25">
      <c r="A1098" s="2">
        <v>1.0703</v>
      </c>
      <c r="B1098" s="1">
        <v>-4.4160096176470596</v>
      </c>
      <c r="C1098" s="1">
        <v>-2.9135566725490198</v>
      </c>
      <c r="D1098" s="1">
        <v>-6.2890107960784301</v>
      </c>
    </row>
    <row r="1099" spans="1:4" ht="14.25" customHeight="1" x14ac:dyDescent="0.25">
      <c r="A1099" s="2">
        <v>1.0712999999999999</v>
      </c>
      <c r="B1099" s="1">
        <v>-3.87098220588235</v>
      </c>
      <c r="C1099" s="1">
        <v>-8.3520777421568599</v>
      </c>
      <c r="D1099" s="1">
        <v>-4.9457388696078501</v>
      </c>
    </row>
    <row r="1100" spans="1:4" ht="14.25" customHeight="1" x14ac:dyDescent="0.25">
      <c r="A1100" s="2">
        <v>1.0723</v>
      </c>
      <c r="B1100" s="1">
        <v>14.4868667647059</v>
      </c>
      <c r="C1100" s="1">
        <v>0.42246234509803898</v>
      </c>
      <c r="D1100" s="1">
        <v>1.5019663774509799</v>
      </c>
    </row>
    <row r="1101" spans="1:4" ht="14.25" customHeight="1" x14ac:dyDescent="0.25">
      <c r="A1101" s="2">
        <v>1.0731999999999999</v>
      </c>
      <c r="B1101" s="1">
        <v>-12.7792342941176</v>
      </c>
      <c r="C1101" s="1">
        <v>3.0257354637254901</v>
      </c>
      <c r="D1101" s="1">
        <v>-61.1423479578431</v>
      </c>
    </row>
    <row r="1102" spans="1:4" ht="14.25" customHeight="1" x14ac:dyDescent="0.25">
      <c r="A1102" s="2">
        <v>1.0742</v>
      </c>
      <c r="B1102" s="1">
        <v>-46.758747323529398</v>
      </c>
      <c r="C1102" s="1">
        <v>7.7646498960784296</v>
      </c>
      <c r="D1102" s="1">
        <v>-35.874114951960799</v>
      </c>
    </row>
    <row r="1103" spans="1:4" ht="14.25" customHeight="1" x14ac:dyDescent="0.25">
      <c r="A1103" s="2">
        <v>1.0751999999999999</v>
      </c>
      <c r="B1103" s="1">
        <v>21.7416235294118</v>
      </c>
      <c r="C1103" s="1">
        <v>26.466239951960802</v>
      </c>
      <c r="D1103" s="1">
        <v>77.759329633333294</v>
      </c>
    </row>
    <row r="1104" spans="1:4" ht="14.25" customHeight="1" x14ac:dyDescent="0.25">
      <c r="A1104" s="2">
        <v>1.0762</v>
      </c>
      <c r="B1104" s="1">
        <v>37.602657735294102</v>
      </c>
      <c r="C1104" s="1">
        <v>15.239394494117599</v>
      </c>
      <c r="D1104" s="1">
        <v>-6.1418029137254901</v>
      </c>
    </row>
    <row r="1105" spans="1:4" ht="14.25" customHeight="1" x14ac:dyDescent="0.25">
      <c r="A1105" s="2">
        <v>1.0770999999999999</v>
      </c>
      <c r="B1105" s="1">
        <v>11.0878106764706</v>
      </c>
      <c r="C1105" s="1">
        <v>1.9431862460784299</v>
      </c>
      <c r="D1105" s="1">
        <v>6.4481512245098003</v>
      </c>
    </row>
    <row r="1106" spans="1:4" ht="14.25" customHeight="1" x14ac:dyDescent="0.25">
      <c r="A1106" s="2">
        <v>1.0781000000000001</v>
      </c>
      <c r="B1106" s="1">
        <v>8.4952478529411799</v>
      </c>
      <c r="C1106" s="1">
        <v>6.1960581725490202</v>
      </c>
      <c r="D1106" s="1">
        <v>30.807375556862699</v>
      </c>
    </row>
    <row r="1107" spans="1:4" ht="14.25" customHeight="1" x14ac:dyDescent="0.25">
      <c r="A1107" s="2">
        <v>1.0790999999999999</v>
      </c>
      <c r="B1107" s="1">
        <v>-6.2573184411764702</v>
      </c>
      <c r="C1107" s="1">
        <v>-0.336058535294118</v>
      </c>
      <c r="D1107" s="1">
        <v>-6.9919284343137296</v>
      </c>
    </row>
    <row r="1108" spans="1:4" ht="14.25" customHeight="1" x14ac:dyDescent="0.25">
      <c r="A1108" s="2">
        <v>1.0801000000000001</v>
      </c>
      <c r="B1108" s="1">
        <v>-8.5073978235294092</v>
      </c>
      <c r="C1108" s="1">
        <v>-7.0522822529411799</v>
      </c>
      <c r="D1108" s="1">
        <v>19.049145953921599</v>
      </c>
    </row>
    <row r="1109" spans="1:4" ht="14.25" customHeight="1" x14ac:dyDescent="0.25">
      <c r="A1109" s="2">
        <v>1.0810999999999999</v>
      </c>
      <c r="B1109" s="1">
        <v>-9.6195483529411803</v>
      </c>
      <c r="C1109" s="1">
        <v>-6.9381359068627502</v>
      </c>
      <c r="D1109" s="1">
        <v>-2.64929590490196</v>
      </c>
    </row>
    <row r="1110" spans="1:4" ht="14.25" customHeight="1" x14ac:dyDescent="0.25">
      <c r="A1110" s="2">
        <v>1.0820000000000001</v>
      </c>
      <c r="B1110" s="1">
        <v>-8.8277855588235301</v>
      </c>
      <c r="C1110" s="1">
        <v>-2.33177852156863</v>
      </c>
      <c r="D1110" s="1">
        <v>4.0707439245097996</v>
      </c>
    </row>
    <row r="1111" spans="1:4" ht="14.25" customHeight="1" x14ac:dyDescent="0.25">
      <c r="A1111" s="2">
        <v>1.083</v>
      </c>
      <c r="B1111" s="1">
        <v>-6.9827941176470603</v>
      </c>
      <c r="C1111" s="1">
        <v>-3.2081278882352899</v>
      </c>
      <c r="D1111" s="1">
        <v>-5.5529713843137296</v>
      </c>
    </row>
    <row r="1112" spans="1:4" ht="14.25" customHeight="1" x14ac:dyDescent="0.25">
      <c r="A1112" s="2">
        <v>1.0840000000000001</v>
      </c>
      <c r="B1112" s="1">
        <v>-0.67447008823529397</v>
      </c>
      <c r="C1112" s="1">
        <v>-10.6902367666667</v>
      </c>
      <c r="D1112" s="1">
        <v>-11.3566421460784</v>
      </c>
    </row>
    <row r="1113" spans="1:4" ht="14.25" customHeight="1" x14ac:dyDescent="0.25">
      <c r="A1113" s="2">
        <v>1.085</v>
      </c>
      <c r="B1113" s="1">
        <v>-0.47560873529411801</v>
      </c>
      <c r="C1113" s="1">
        <v>-15.292912011764701</v>
      </c>
      <c r="D1113" s="1">
        <v>10.7061392215686</v>
      </c>
    </row>
    <row r="1114" spans="1:4" ht="14.25" customHeight="1" x14ac:dyDescent="0.25">
      <c r="A1114" s="2">
        <v>1.0859000000000001</v>
      </c>
      <c r="B1114" s="1">
        <v>-0.77390076470588198</v>
      </c>
      <c r="C1114" s="1">
        <v>-11.135775730392201</v>
      </c>
      <c r="D1114" s="1">
        <v>4.3173171274509796</v>
      </c>
    </row>
    <row r="1115" spans="1:4" ht="14.25" customHeight="1" x14ac:dyDescent="0.25">
      <c r="A1115" s="2">
        <v>1.0869</v>
      </c>
      <c r="B1115" s="1">
        <v>12.428283499999999</v>
      </c>
      <c r="C1115" s="1">
        <v>-5.7708974647058797</v>
      </c>
      <c r="D1115" s="1">
        <v>21.433913648039201</v>
      </c>
    </row>
    <row r="1116" spans="1:4" ht="14.25" customHeight="1" x14ac:dyDescent="0.25">
      <c r="A1116" s="2">
        <v>1.0879000000000001</v>
      </c>
      <c r="B1116" s="1">
        <v>-6.1026484999999999</v>
      </c>
      <c r="C1116" s="1">
        <v>0.36354810196078402</v>
      </c>
      <c r="D1116" s="1">
        <v>-17.274399016666699</v>
      </c>
    </row>
    <row r="1117" spans="1:4" ht="14.25" customHeight="1" x14ac:dyDescent="0.25">
      <c r="A1117" s="2">
        <v>1.0889</v>
      </c>
      <c r="B1117" s="1">
        <v>-31.980402705882401</v>
      </c>
      <c r="C1117" s="1">
        <v>14.5176950156863</v>
      </c>
      <c r="D1117" s="1">
        <v>-66.287263446078398</v>
      </c>
    </row>
    <row r="1118" spans="1:4" ht="14.25" customHeight="1" x14ac:dyDescent="0.25">
      <c r="A1118" s="2">
        <v>1.0898000000000001</v>
      </c>
      <c r="B1118" s="1">
        <v>-13.861923882352899</v>
      </c>
      <c r="C1118" s="1">
        <v>20.913572536274501</v>
      </c>
      <c r="D1118" s="1">
        <v>-18.4336610901961</v>
      </c>
    </row>
    <row r="1119" spans="1:4" ht="14.25" customHeight="1" x14ac:dyDescent="0.25">
      <c r="A1119" s="2">
        <v>1.0908</v>
      </c>
      <c r="B1119" s="1">
        <v>6.4477124411764697</v>
      </c>
      <c r="C1119" s="1">
        <v>19.068820298039199</v>
      </c>
      <c r="D1119" s="1">
        <v>21.268304780392199</v>
      </c>
    </row>
    <row r="1120" spans="1:4" ht="14.25" customHeight="1" x14ac:dyDescent="0.25">
      <c r="A1120" s="2">
        <v>1.0918000000000001</v>
      </c>
      <c r="B1120" s="1">
        <v>28.771740617647101</v>
      </c>
      <c r="C1120" s="1">
        <v>17.378717948039199</v>
      </c>
      <c r="D1120" s="1">
        <v>30.428315259803899</v>
      </c>
    </row>
    <row r="1121" spans="1:4" ht="14.25" customHeight="1" x14ac:dyDescent="0.25">
      <c r="A1121" s="2">
        <v>1.0928</v>
      </c>
      <c r="B1121" s="1">
        <v>34.266206147058803</v>
      </c>
      <c r="C1121" s="1">
        <v>11.4136508303922</v>
      </c>
      <c r="D1121" s="1">
        <v>26.034159971568599</v>
      </c>
    </row>
    <row r="1122" spans="1:4" ht="14.25" customHeight="1" x14ac:dyDescent="0.25">
      <c r="A1122" s="2">
        <v>1.0938000000000001</v>
      </c>
      <c r="B1122" s="1">
        <v>3.6967970588235302</v>
      </c>
      <c r="C1122" s="1">
        <v>4.9367662254902003</v>
      </c>
      <c r="D1122" s="1">
        <v>10.231393800980401</v>
      </c>
    </row>
    <row r="1123" spans="1:4" ht="14.25" customHeight="1" x14ac:dyDescent="0.25">
      <c r="A1123" s="2">
        <v>1.0947</v>
      </c>
      <c r="B1123" s="1">
        <v>-11.063134470588199</v>
      </c>
      <c r="C1123" s="1">
        <v>0.17944109215686199</v>
      </c>
      <c r="D1123" s="1">
        <v>-4.5593181784313801</v>
      </c>
    </row>
    <row r="1124" spans="1:4" ht="14.25" customHeight="1" x14ac:dyDescent="0.25">
      <c r="A1124" s="2">
        <v>1.0956999999999999</v>
      </c>
      <c r="B1124" s="1">
        <v>-13.033334911764699</v>
      </c>
      <c r="C1124" s="1">
        <v>-4.4490091343137301</v>
      </c>
      <c r="D1124" s="1">
        <v>-6.1418029137254901</v>
      </c>
    </row>
    <row r="1125" spans="1:4" ht="14.25" customHeight="1" x14ac:dyDescent="0.25">
      <c r="A1125" s="2">
        <v>1.0967</v>
      </c>
      <c r="B1125" s="1">
        <v>-10.8569078823529</v>
      </c>
      <c r="C1125" s="1">
        <v>-4.0992058156862701</v>
      </c>
      <c r="D1125" s="1">
        <v>1.0493021392156801</v>
      </c>
    </row>
    <row r="1126" spans="1:4" ht="14.25" customHeight="1" x14ac:dyDescent="0.25">
      <c r="A1126" s="2">
        <v>1.0976999999999999</v>
      </c>
      <c r="B1126" s="1">
        <v>-5.4581904117647104</v>
      </c>
      <c r="C1126" s="1">
        <v>-3.2596778509803901</v>
      </c>
      <c r="D1126" s="1">
        <v>-0.44485786666666999</v>
      </c>
    </row>
    <row r="1127" spans="1:4" ht="14.25" customHeight="1" x14ac:dyDescent="0.25">
      <c r="A1127" s="2">
        <v>1.0986</v>
      </c>
      <c r="B1127" s="1">
        <v>-0.62659605882352898</v>
      </c>
      <c r="C1127" s="1">
        <v>-7.1222429166666696</v>
      </c>
      <c r="D1127" s="1">
        <v>4.51236757156863</v>
      </c>
    </row>
    <row r="1128" spans="1:4" ht="14.25" customHeight="1" x14ac:dyDescent="0.25">
      <c r="A1128" s="2">
        <v>1.0995999999999999</v>
      </c>
      <c r="B1128" s="1">
        <v>0.710194147058824</v>
      </c>
      <c r="C1128" s="1">
        <v>-14.644855337254899</v>
      </c>
      <c r="D1128" s="1">
        <v>10.9085500598039</v>
      </c>
    </row>
    <row r="1129" spans="1:4" ht="14.25" customHeight="1" x14ac:dyDescent="0.25">
      <c r="A1129" s="2">
        <v>1.1006</v>
      </c>
      <c r="B1129" s="1">
        <v>1.8444403823529401</v>
      </c>
      <c r="C1129" s="1">
        <v>-19.718844527451001</v>
      </c>
      <c r="D1129" s="1">
        <v>21.1836602480392</v>
      </c>
    </row>
    <row r="1130" spans="1:4" ht="14.25" customHeight="1" x14ac:dyDescent="0.25">
      <c r="A1130" s="2">
        <v>1.1015999999999999</v>
      </c>
      <c r="B1130" s="1">
        <v>4.7242473823529396</v>
      </c>
      <c r="C1130" s="1">
        <v>-17.266539156862699</v>
      </c>
      <c r="D1130" s="1">
        <v>4.6485348627451</v>
      </c>
    </row>
    <row r="1131" spans="1:4" ht="14.25" customHeight="1" x14ac:dyDescent="0.25">
      <c r="A1131" s="2">
        <v>1.1025</v>
      </c>
      <c r="B1131" s="1">
        <v>2.5920117647058798</v>
      </c>
      <c r="C1131" s="1">
        <v>-14.950472973529401</v>
      </c>
      <c r="D1131" s="1">
        <v>-9.7667970166666702</v>
      </c>
    </row>
    <row r="1132" spans="1:4" ht="14.25" customHeight="1" x14ac:dyDescent="0.25">
      <c r="A1132" s="2">
        <v>1.1034999999999999</v>
      </c>
      <c r="B1132" s="1">
        <v>-12.318907088235299</v>
      </c>
      <c r="C1132" s="1">
        <v>-6.9049966450980396</v>
      </c>
      <c r="D1132" s="1">
        <v>-41.412811525490199</v>
      </c>
    </row>
    <row r="1133" spans="1:4" ht="14.25" customHeight="1" x14ac:dyDescent="0.25">
      <c r="A1133" s="2">
        <v>1.1045</v>
      </c>
      <c r="B1133" s="1">
        <v>-36.038647352941197</v>
      </c>
      <c r="C1133" s="1">
        <v>8.6594099637254907</v>
      </c>
      <c r="D1133" s="1">
        <v>-59.8579591843137</v>
      </c>
    </row>
    <row r="1134" spans="1:4" ht="14.25" customHeight="1" x14ac:dyDescent="0.25">
      <c r="A1134" s="2">
        <v>1.1054999999999999</v>
      </c>
      <c r="B1134" s="1">
        <v>-21.0835370882353</v>
      </c>
      <c r="C1134" s="1">
        <v>20.987215340196101</v>
      </c>
      <c r="D1134" s="1">
        <v>1.2811545539215701</v>
      </c>
    </row>
    <row r="1135" spans="1:4" ht="14.25" customHeight="1" x14ac:dyDescent="0.25">
      <c r="A1135" s="2">
        <v>1.1064000000000001</v>
      </c>
      <c r="B1135" s="1">
        <v>11.9458605882353</v>
      </c>
      <c r="C1135" s="1">
        <v>29.426680669607801</v>
      </c>
      <c r="D1135" s="1">
        <v>16.6938198362745</v>
      </c>
    </row>
    <row r="1136" spans="1:4" ht="14.25" customHeight="1" x14ac:dyDescent="0.25">
      <c r="A1136" s="2">
        <v>1.1073999999999999</v>
      </c>
      <c r="B1136" s="1">
        <v>23.417214558823499</v>
      </c>
      <c r="C1136" s="1">
        <v>23.049213850000001</v>
      </c>
      <c r="D1136" s="1">
        <v>25.901672877450999</v>
      </c>
    </row>
    <row r="1137" spans="1:4" ht="14.25" customHeight="1" x14ac:dyDescent="0.25">
      <c r="A1137" s="2">
        <v>1.1084000000000001</v>
      </c>
      <c r="B1137" s="1">
        <v>27.810577411764701</v>
      </c>
      <c r="C1137" s="1">
        <v>8.2764673833333298</v>
      </c>
      <c r="D1137" s="1">
        <v>44.943012459803903</v>
      </c>
    </row>
    <row r="1138" spans="1:4" ht="14.25" customHeight="1" x14ac:dyDescent="0.25">
      <c r="A1138" s="2">
        <v>1.1093999999999999</v>
      </c>
      <c r="B1138" s="1">
        <v>15.7941960294118</v>
      </c>
      <c r="C1138" s="1">
        <v>3.3681745019607798</v>
      </c>
      <c r="D1138" s="1">
        <v>11.828599324509799</v>
      </c>
    </row>
    <row r="1139" spans="1:4" ht="14.25" customHeight="1" x14ac:dyDescent="0.25">
      <c r="A1139" s="2">
        <v>1.1104000000000001</v>
      </c>
      <c r="B1139" s="1">
        <v>-6.6071671176470597</v>
      </c>
      <c r="C1139" s="1">
        <v>-3.0939815421568602</v>
      </c>
      <c r="D1139" s="1">
        <v>-3.9336846784313702</v>
      </c>
    </row>
    <row r="1140" spans="1:4" ht="14.25" customHeight="1" x14ac:dyDescent="0.25">
      <c r="A1140" s="2">
        <v>1.1113</v>
      </c>
      <c r="B1140" s="1">
        <v>-14.789943529411801</v>
      </c>
      <c r="C1140" s="1">
        <v>-6.4852326627450996</v>
      </c>
      <c r="D1140" s="1">
        <v>-5.0708655696078502</v>
      </c>
    </row>
    <row r="1141" spans="1:4" ht="14.25" customHeight="1" x14ac:dyDescent="0.25">
      <c r="A1141" s="2">
        <v>1.1123000000000001</v>
      </c>
      <c r="B1141" s="1">
        <v>-12.808695235294101</v>
      </c>
      <c r="C1141" s="1">
        <v>-0.59749048921568604</v>
      </c>
      <c r="D1141" s="1">
        <v>-10.1752988901961</v>
      </c>
    </row>
    <row r="1142" spans="1:4" ht="14.25" customHeight="1" x14ac:dyDescent="0.25">
      <c r="A1142" s="2">
        <v>1.1133</v>
      </c>
      <c r="B1142" s="1">
        <v>-10.9121471470588</v>
      </c>
      <c r="C1142" s="1">
        <v>-0.58644406862745202</v>
      </c>
      <c r="D1142" s="1">
        <v>-2.7633820137254901</v>
      </c>
    </row>
    <row r="1143" spans="1:4" ht="14.25" customHeight="1" x14ac:dyDescent="0.25">
      <c r="A1143" s="2">
        <v>1.1143000000000001</v>
      </c>
      <c r="B1143" s="1">
        <v>-1.24895844117647</v>
      </c>
      <c r="C1143" s="1">
        <v>-7.7739817313725501</v>
      </c>
      <c r="D1143" s="1">
        <v>8.29929034509804</v>
      </c>
    </row>
    <row r="1144" spans="1:4" ht="14.25" customHeight="1" x14ac:dyDescent="0.25">
      <c r="A1144" s="2">
        <v>1.1152</v>
      </c>
      <c r="B1144" s="1">
        <v>5.2766400294117703</v>
      </c>
      <c r="C1144" s="1">
        <v>-17.9919207754902</v>
      </c>
      <c r="D1144" s="1">
        <v>-3.40373630196079</v>
      </c>
    </row>
    <row r="1145" spans="1:4" ht="14.25" customHeight="1" x14ac:dyDescent="0.25">
      <c r="A1145" s="2">
        <v>1.1162000000000001</v>
      </c>
      <c r="B1145" s="1">
        <v>0.14675364705882399</v>
      </c>
      <c r="C1145" s="1">
        <v>-21.438403999019599</v>
      </c>
      <c r="D1145" s="1">
        <v>-4.8721349284313797</v>
      </c>
    </row>
    <row r="1146" spans="1:4" ht="14.25" customHeight="1" x14ac:dyDescent="0.25">
      <c r="A1146" s="2">
        <v>1.1172</v>
      </c>
      <c r="B1146" s="1">
        <v>-3.28912861764706</v>
      </c>
      <c r="C1146" s="1">
        <v>-17.126617829411799</v>
      </c>
      <c r="D1146" s="1">
        <v>1.4246822392156799</v>
      </c>
    </row>
    <row r="1147" spans="1:4" ht="14.25" customHeight="1" x14ac:dyDescent="0.25">
      <c r="A1147" s="2">
        <v>1.1182000000000001</v>
      </c>
      <c r="B1147" s="1">
        <v>-6.0363613823529398</v>
      </c>
      <c r="C1147" s="1">
        <v>-6.25325783039216</v>
      </c>
      <c r="D1147" s="1">
        <v>-6.7858373990196101</v>
      </c>
    </row>
    <row r="1148" spans="1:4" ht="14.25" customHeight="1" x14ac:dyDescent="0.25">
      <c r="A1148" s="2">
        <v>1.1191</v>
      </c>
      <c r="B1148" s="1">
        <v>-1.82344679411765</v>
      </c>
      <c r="C1148" s="1">
        <v>7.6431392696078397</v>
      </c>
      <c r="D1148" s="1">
        <v>-1.8911753107843201</v>
      </c>
    </row>
    <row r="1149" spans="1:4" ht="14.25" customHeight="1" x14ac:dyDescent="0.25">
      <c r="A1149" s="2">
        <v>1.1201000000000001</v>
      </c>
      <c r="B1149" s="1">
        <v>-5.1193895882352898</v>
      </c>
      <c r="C1149" s="1">
        <v>13.501424321568599</v>
      </c>
      <c r="D1149" s="1">
        <v>-14.8528293519608</v>
      </c>
    </row>
    <row r="1150" spans="1:4" ht="14.25" customHeight="1" x14ac:dyDescent="0.25">
      <c r="A1150" s="2">
        <v>1.1211</v>
      </c>
      <c r="B1150" s="1">
        <v>-14.4990167352941</v>
      </c>
      <c r="C1150" s="1">
        <v>20.328112245098001</v>
      </c>
      <c r="D1150" s="1">
        <v>-21.955609675490201</v>
      </c>
    </row>
    <row r="1151" spans="1:4" ht="14.25" customHeight="1" x14ac:dyDescent="0.25">
      <c r="A1151" s="2">
        <v>1.1221000000000001</v>
      </c>
      <c r="B1151" s="1">
        <v>-10.216132411764701</v>
      </c>
      <c r="C1151" s="1">
        <v>18.391306501960798</v>
      </c>
      <c r="D1151" s="1">
        <v>-12.1552449078431</v>
      </c>
    </row>
    <row r="1152" spans="1:4" ht="14.25" customHeight="1" x14ac:dyDescent="0.25">
      <c r="A1152" s="2">
        <v>1.123</v>
      </c>
      <c r="B1152" s="1">
        <v>-9.4906567352941202</v>
      </c>
      <c r="C1152" s="1">
        <v>11.4762472137255</v>
      </c>
      <c r="D1152" s="1">
        <v>0.46783100392156601</v>
      </c>
    </row>
    <row r="1153" spans="1:4" ht="14.25" customHeight="1" x14ac:dyDescent="0.25">
      <c r="A1153" s="2">
        <v>1.1240000000000001</v>
      </c>
      <c r="B1153" s="1">
        <v>8.4326433529411808</v>
      </c>
      <c r="C1153" s="1">
        <v>14.9632339794118</v>
      </c>
      <c r="D1153" s="1">
        <v>33.711051036274498</v>
      </c>
    </row>
    <row r="1154" spans="1:4" ht="14.25" customHeight="1" x14ac:dyDescent="0.25">
      <c r="A1154" s="2">
        <v>1.125</v>
      </c>
      <c r="B1154" s="1">
        <v>28.569196647058799</v>
      </c>
      <c r="C1154" s="1">
        <v>13.1258460215686</v>
      </c>
      <c r="D1154" s="1">
        <v>18.449273833333301</v>
      </c>
    </row>
    <row r="1155" spans="1:4" ht="14.25" customHeight="1" x14ac:dyDescent="0.25">
      <c r="A1155" s="2">
        <v>1.1259999999999999</v>
      </c>
      <c r="B1155" s="1">
        <v>11.113588999999999</v>
      </c>
      <c r="C1155" s="1">
        <v>7.6762785313725503</v>
      </c>
      <c r="D1155" s="1">
        <v>-15.7360766460784</v>
      </c>
    </row>
    <row r="1156" spans="1:4" ht="14.25" customHeight="1" x14ac:dyDescent="0.25">
      <c r="A1156" s="2">
        <v>1.127</v>
      </c>
      <c r="B1156" s="1">
        <v>-6.4488145588235302</v>
      </c>
      <c r="C1156" s="1">
        <v>0.52188013039215697</v>
      </c>
      <c r="D1156" s="1">
        <v>-7.2274610460784299</v>
      </c>
    </row>
    <row r="1157" spans="1:4" ht="14.25" customHeight="1" x14ac:dyDescent="0.25">
      <c r="A1157" s="2">
        <v>1.1278999999999999</v>
      </c>
      <c r="B1157" s="1">
        <v>-4.2723875294117697</v>
      </c>
      <c r="C1157" s="1">
        <v>-7.1222429166666696</v>
      </c>
      <c r="D1157" s="1">
        <v>1.0198605627450901</v>
      </c>
    </row>
    <row r="1158" spans="1:4" ht="14.25" customHeight="1" x14ac:dyDescent="0.25">
      <c r="A1158" s="2">
        <v>1.1289</v>
      </c>
      <c r="B1158" s="1">
        <v>4.3154768235294103</v>
      </c>
      <c r="C1158" s="1">
        <v>-10.8669794960784</v>
      </c>
      <c r="D1158" s="1">
        <v>13.9815146039216</v>
      </c>
    </row>
    <row r="1159" spans="1:4" ht="14.25" customHeight="1" x14ac:dyDescent="0.25">
      <c r="A1159" s="2">
        <v>1.1298999999999999</v>
      </c>
      <c r="B1159" s="1">
        <v>3.3579962352941202</v>
      </c>
      <c r="C1159" s="1">
        <v>-11.8685216294118</v>
      </c>
      <c r="D1159" s="1">
        <v>23.502184395097999</v>
      </c>
    </row>
    <row r="1160" spans="1:4" ht="14.25" customHeight="1" x14ac:dyDescent="0.25">
      <c r="A1160" s="2">
        <v>1.1309</v>
      </c>
      <c r="B1160" s="1">
        <v>-15.084552941176501</v>
      </c>
      <c r="C1160" s="1">
        <v>-11.113682889215699</v>
      </c>
      <c r="D1160" s="1">
        <v>6.7462471862745099</v>
      </c>
    </row>
    <row r="1161" spans="1:4" ht="14.25" customHeight="1" x14ac:dyDescent="0.25">
      <c r="A1161" s="2">
        <v>1.1317999999999999</v>
      </c>
      <c r="B1161" s="1">
        <v>-23.204724852941201</v>
      </c>
      <c r="C1161" s="1">
        <v>-13.709591727451</v>
      </c>
      <c r="D1161" s="1">
        <v>-9.0933209549019605</v>
      </c>
    </row>
    <row r="1162" spans="1:4" ht="14.25" customHeight="1" x14ac:dyDescent="0.25">
      <c r="A1162" s="2">
        <v>1.1328</v>
      </c>
      <c r="B1162" s="1">
        <v>-3.6500251470588201</v>
      </c>
      <c r="C1162" s="1">
        <v>-14.9725658147059</v>
      </c>
      <c r="D1162" s="1">
        <v>5.0423159480392101</v>
      </c>
    </row>
    <row r="1163" spans="1:4" ht="14.25" customHeight="1" x14ac:dyDescent="0.25">
      <c r="A1163" s="2">
        <v>1.1337999999999999</v>
      </c>
      <c r="B1163" s="1">
        <v>0.65863749999999999</v>
      </c>
      <c r="C1163" s="1">
        <v>-11.787514545098</v>
      </c>
      <c r="D1163" s="1">
        <v>-2.8590671372549101</v>
      </c>
    </row>
    <row r="1164" spans="1:4" ht="14.25" customHeight="1" x14ac:dyDescent="0.25">
      <c r="A1164" s="2">
        <v>1.1348</v>
      </c>
      <c r="B1164" s="1">
        <v>-10.540202764705899</v>
      </c>
      <c r="C1164" s="1">
        <v>-4.1397093578431399</v>
      </c>
      <c r="D1164" s="1">
        <v>-25.400274122549</v>
      </c>
    </row>
    <row r="1165" spans="1:4" ht="14.25" customHeight="1" x14ac:dyDescent="0.25">
      <c r="A1165" s="2">
        <v>1.1356999999999999</v>
      </c>
      <c r="B1165" s="1">
        <v>-3.8599343529411798</v>
      </c>
      <c r="C1165" s="1">
        <v>4.1266953823529402</v>
      </c>
      <c r="D1165" s="1">
        <v>-11.680499487254901</v>
      </c>
    </row>
    <row r="1166" spans="1:4" ht="14.25" customHeight="1" x14ac:dyDescent="0.25">
      <c r="A1166" s="2">
        <v>1.1367</v>
      </c>
      <c r="B1166" s="1">
        <v>-6.55192785294118</v>
      </c>
      <c r="C1166" s="1">
        <v>11.1853581382353</v>
      </c>
      <c r="D1166" s="1">
        <v>-9.0675595754902005</v>
      </c>
    </row>
    <row r="1167" spans="1:4" ht="14.25" customHeight="1" x14ac:dyDescent="0.25">
      <c r="A1167" s="2">
        <v>1.1376999999999999</v>
      </c>
      <c r="B1167" s="1">
        <v>4.4775119999999999</v>
      </c>
      <c r="C1167" s="1">
        <v>16.362447253921601</v>
      </c>
      <c r="D1167" s="1">
        <v>10.717179812745099</v>
      </c>
    </row>
    <row r="1168" spans="1:4" ht="14.25" customHeight="1" x14ac:dyDescent="0.25">
      <c r="A1168" s="2">
        <v>1.1387</v>
      </c>
      <c r="B1168" s="1">
        <v>22.1209331470588</v>
      </c>
      <c r="C1168" s="1">
        <v>13.6339813686275</v>
      </c>
      <c r="D1168" s="1">
        <v>19.019704377450999</v>
      </c>
    </row>
    <row r="1169" spans="1:4" ht="14.25" customHeight="1" x14ac:dyDescent="0.25">
      <c r="A1169" s="2">
        <v>1.1395999999999999</v>
      </c>
      <c r="B1169" s="1">
        <v>6.8454351470588204</v>
      </c>
      <c r="C1169" s="1">
        <v>10.077033939215699</v>
      </c>
      <c r="D1169" s="1">
        <v>2.90412145686274</v>
      </c>
    </row>
    <row r="1170" spans="1:4" ht="14.25" customHeight="1" x14ac:dyDescent="0.25">
      <c r="A1170" s="2">
        <v>1.1406000000000001</v>
      </c>
      <c r="B1170" s="1">
        <v>0.831720529411765</v>
      </c>
      <c r="C1170" s="1">
        <v>10.441565818627501</v>
      </c>
      <c r="D1170" s="1">
        <v>2.9593244127450999</v>
      </c>
    </row>
    <row r="1171" spans="1:4" ht="14.25" customHeight="1" x14ac:dyDescent="0.25">
      <c r="A1171" s="2">
        <v>1.1415999999999999</v>
      </c>
      <c r="B1171" s="1">
        <v>2.9860518529411801</v>
      </c>
      <c r="C1171" s="1">
        <v>7.5621321852941197</v>
      </c>
      <c r="D1171" s="1">
        <v>-13.329227769607799</v>
      </c>
    </row>
    <row r="1172" spans="1:4" ht="14.25" customHeight="1" x14ac:dyDescent="0.25">
      <c r="A1172" s="2">
        <v>1.1426000000000001</v>
      </c>
      <c r="B1172" s="1">
        <v>-4.9389413235294102</v>
      </c>
      <c r="C1172" s="1">
        <v>2.5507393784313699</v>
      </c>
      <c r="D1172" s="1">
        <v>-5.2254338460784302</v>
      </c>
    </row>
    <row r="1173" spans="1:4" ht="14.25" customHeight="1" x14ac:dyDescent="0.25">
      <c r="A1173" s="2">
        <v>1.1435999999999999</v>
      </c>
      <c r="B1173" s="1">
        <v>-7.5204562941176496</v>
      </c>
      <c r="C1173" s="1">
        <v>1.10365828137255</v>
      </c>
      <c r="D1173" s="1">
        <v>4.4203626450980398</v>
      </c>
    </row>
    <row r="1174" spans="1:4" ht="14.25" customHeight="1" x14ac:dyDescent="0.25">
      <c r="A1174" s="2">
        <v>1.1445000000000001</v>
      </c>
      <c r="B1174" s="1">
        <v>3.3432657647058801</v>
      </c>
      <c r="C1174" s="1">
        <v>-0.36551565686274501</v>
      </c>
      <c r="D1174" s="1">
        <v>8.1999250245098008</v>
      </c>
    </row>
    <row r="1175" spans="1:4" ht="14.25" customHeight="1" x14ac:dyDescent="0.25">
      <c r="A1175" s="2">
        <v>1.1455</v>
      </c>
      <c r="B1175" s="1">
        <v>8.7751267941176501</v>
      </c>
      <c r="C1175" s="1">
        <v>-5.4284584264705904</v>
      </c>
      <c r="D1175" s="1">
        <v>14.3348135215686</v>
      </c>
    </row>
    <row r="1176" spans="1:4" ht="14.25" customHeight="1" x14ac:dyDescent="0.25">
      <c r="A1176" s="2">
        <v>1.1465000000000001</v>
      </c>
      <c r="B1176" s="1">
        <v>-5.4324120882352904</v>
      </c>
      <c r="C1176" s="1">
        <v>-10.970079421568601</v>
      </c>
      <c r="D1176" s="1">
        <v>-3.4552590607843201</v>
      </c>
    </row>
    <row r="1177" spans="1:4" ht="14.25" customHeight="1" x14ac:dyDescent="0.25">
      <c r="A1177" s="2">
        <v>1.1475</v>
      </c>
      <c r="B1177" s="1">
        <v>-11.5971140294118</v>
      </c>
      <c r="C1177" s="1">
        <v>-13.1167671558824</v>
      </c>
      <c r="D1177" s="1">
        <v>1.2222714009803901</v>
      </c>
    </row>
    <row r="1178" spans="1:4" ht="14.25" customHeight="1" x14ac:dyDescent="0.25">
      <c r="A1178" s="2">
        <v>1.1484000000000001</v>
      </c>
      <c r="B1178" s="1">
        <v>-7.2405773529411803</v>
      </c>
      <c r="C1178" s="1">
        <v>-9.2321092490196097</v>
      </c>
      <c r="D1178" s="1">
        <v>5.56858412745098</v>
      </c>
    </row>
    <row r="1179" spans="1:4" ht="14.25" customHeight="1" x14ac:dyDescent="0.25">
      <c r="A1179" s="2">
        <v>1.1494</v>
      </c>
      <c r="B1179" s="1">
        <v>-6.0326787647058797</v>
      </c>
      <c r="C1179" s="1">
        <v>-5.5683797539215698</v>
      </c>
      <c r="D1179" s="1">
        <v>-1.97581984313726</v>
      </c>
    </row>
    <row r="1180" spans="1:4" ht="14.25" customHeight="1" x14ac:dyDescent="0.25">
      <c r="A1180" s="2">
        <v>1.1504000000000001</v>
      </c>
      <c r="B1180" s="1">
        <v>-3.7605036764705901</v>
      </c>
      <c r="C1180" s="1">
        <v>-3.65366685196078</v>
      </c>
      <c r="D1180" s="1">
        <v>-7.1648976960784303</v>
      </c>
    </row>
    <row r="1181" spans="1:4" ht="14.25" customHeight="1" x14ac:dyDescent="0.25">
      <c r="A1181" s="2">
        <v>1.1514</v>
      </c>
      <c r="B1181" s="1">
        <v>3.7888625</v>
      </c>
      <c r="C1181" s="1">
        <v>1.87322558235294</v>
      </c>
      <c r="D1181" s="1">
        <v>-1.7108456549019599</v>
      </c>
    </row>
    <row r="1182" spans="1:4" ht="14.25" customHeight="1" x14ac:dyDescent="0.25">
      <c r="A1182" s="2">
        <v>1.1523000000000001</v>
      </c>
      <c r="B1182" s="1">
        <v>5.6596322647058797</v>
      </c>
      <c r="C1182" s="1">
        <v>3.8173956058823499</v>
      </c>
      <c r="D1182" s="1">
        <v>10.249794786274499</v>
      </c>
    </row>
    <row r="1183" spans="1:4" ht="14.25" customHeight="1" x14ac:dyDescent="0.25">
      <c r="A1183" s="2">
        <v>1.1533</v>
      </c>
      <c r="B1183" s="1">
        <v>0.31615405882352898</v>
      </c>
      <c r="C1183" s="1">
        <v>2.8858141362745098</v>
      </c>
      <c r="D1183" s="1">
        <v>3.54815594215686</v>
      </c>
    </row>
    <row r="1184" spans="1:4" ht="14.25" customHeight="1" x14ac:dyDescent="0.25">
      <c r="A1184" s="2">
        <v>1.1543000000000001</v>
      </c>
      <c r="B1184" s="1">
        <v>2.4631201470588202</v>
      </c>
      <c r="C1184" s="1">
        <v>3.19143177254902</v>
      </c>
      <c r="D1184" s="1">
        <v>8.1852042362745099</v>
      </c>
    </row>
    <row r="1185" spans="1:4" ht="14.25" customHeight="1" x14ac:dyDescent="0.25">
      <c r="A1185" s="2">
        <v>1.1553</v>
      </c>
      <c r="B1185" s="1">
        <v>-2.5489224705882401</v>
      </c>
      <c r="C1185" s="1">
        <v>2.0499683117647098</v>
      </c>
      <c r="D1185" s="1">
        <v>7.2136322127451002</v>
      </c>
    </row>
    <row r="1186" spans="1:4" ht="14.25" customHeight="1" x14ac:dyDescent="0.25">
      <c r="A1186" s="2">
        <v>1.1561999999999999</v>
      </c>
      <c r="B1186" s="1">
        <v>-1.0832406470588201</v>
      </c>
      <c r="C1186" s="1">
        <v>4.8631234215686296</v>
      </c>
      <c r="D1186" s="1">
        <v>1.4798851950980401</v>
      </c>
    </row>
    <row r="1187" spans="1:4" ht="14.25" customHeight="1" x14ac:dyDescent="0.25">
      <c r="A1187" s="2">
        <v>1.1572</v>
      </c>
      <c r="B1187" s="1">
        <v>7.0369312647058804</v>
      </c>
      <c r="C1187" s="1">
        <v>8.8030134313725501</v>
      </c>
      <c r="D1187" s="1">
        <v>-12.699914072548999</v>
      </c>
    </row>
    <row r="1188" spans="1:4" ht="14.25" customHeight="1" x14ac:dyDescent="0.25">
      <c r="A1188" s="2">
        <v>1.1581999999999999</v>
      </c>
      <c r="B1188" s="1">
        <v>-4.2944832352941198</v>
      </c>
      <c r="C1188" s="1">
        <v>9.0165775627451001</v>
      </c>
      <c r="D1188" s="1">
        <v>-28.605725760784299</v>
      </c>
    </row>
    <row r="1189" spans="1:4" ht="14.25" customHeight="1" x14ac:dyDescent="0.25">
      <c r="A1189" s="2">
        <v>1.1592</v>
      </c>
      <c r="B1189" s="1">
        <v>-7.8003352352941198</v>
      </c>
      <c r="C1189" s="1">
        <v>8.7220063470588194</v>
      </c>
      <c r="D1189" s="1">
        <v>-5.5382505960784298</v>
      </c>
    </row>
    <row r="1190" spans="1:4" ht="14.25" customHeight="1" x14ac:dyDescent="0.25">
      <c r="A1190" s="2">
        <v>1.1601999999999999</v>
      </c>
      <c r="B1190" s="1">
        <v>-0.42773470588235302</v>
      </c>
      <c r="C1190" s="1">
        <v>8.0113532892156893</v>
      </c>
      <c r="D1190" s="1">
        <v>8.2919299509803892</v>
      </c>
    </row>
    <row r="1191" spans="1:4" ht="14.25" customHeight="1" x14ac:dyDescent="0.25">
      <c r="A1191" s="2">
        <v>1.1611</v>
      </c>
      <c r="B1191" s="1">
        <v>4.6874212058823499</v>
      </c>
      <c r="C1191" s="1">
        <v>4.4396772990196096</v>
      </c>
      <c r="D1191" s="1">
        <v>15.118695495098001</v>
      </c>
    </row>
    <row r="1192" spans="1:4" ht="14.25" customHeight="1" x14ac:dyDescent="0.25">
      <c r="A1192" s="2">
        <v>1.1620999999999999</v>
      </c>
      <c r="B1192" s="1">
        <v>1.2846824999999999</v>
      </c>
      <c r="C1192" s="1">
        <v>-2.8583245696078401</v>
      </c>
      <c r="D1192" s="1">
        <v>18.486075803921601</v>
      </c>
    </row>
    <row r="1193" spans="1:4" ht="14.25" customHeight="1" x14ac:dyDescent="0.25">
      <c r="A1193" s="2">
        <v>1.1631</v>
      </c>
      <c r="B1193" s="1">
        <v>-7.3915646764705896</v>
      </c>
      <c r="C1193" s="1">
        <v>-6.7245717754902001</v>
      </c>
      <c r="D1193" s="1">
        <v>-1.5709981666666699</v>
      </c>
    </row>
    <row r="1194" spans="1:4" ht="14.25" customHeight="1" x14ac:dyDescent="0.25">
      <c r="A1194" s="2">
        <v>1.1640999999999999</v>
      </c>
      <c r="B1194" s="1">
        <v>-6.0879180294117701</v>
      </c>
      <c r="C1194" s="1">
        <v>-5.1928014539215699</v>
      </c>
      <c r="D1194" s="1">
        <v>-9.9029643078431402</v>
      </c>
    </row>
    <row r="1195" spans="1:4" ht="14.25" customHeight="1" x14ac:dyDescent="0.25">
      <c r="A1195" s="2">
        <v>1.165</v>
      </c>
      <c r="B1195" s="1">
        <v>-2.9871539705882402</v>
      </c>
      <c r="C1195" s="1">
        <v>-6.1538400450980397</v>
      </c>
      <c r="D1195" s="1">
        <v>-1.08889235196079</v>
      </c>
    </row>
    <row r="1196" spans="1:4" ht="14.25" customHeight="1" x14ac:dyDescent="0.25">
      <c r="A1196" s="2">
        <v>1.1659999999999999</v>
      </c>
      <c r="B1196" s="1">
        <v>-1.8860512941176499</v>
      </c>
      <c r="C1196" s="1">
        <v>-5.7377582029411798</v>
      </c>
      <c r="D1196" s="1">
        <v>-0.794476587254905</v>
      </c>
    </row>
    <row r="1197" spans="1:4" ht="14.25" customHeight="1" x14ac:dyDescent="0.25">
      <c r="A1197" s="2">
        <v>1.167</v>
      </c>
      <c r="B1197" s="1">
        <v>-2.1438345294117598</v>
      </c>
      <c r="C1197" s="1">
        <v>0.18680537254901999</v>
      </c>
      <c r="D1197" s="1">
        <v>0.23965878627450701</v>
      </c>
    </row>
    <row r="1198" spans="1:4" ht="14.25" customHeight="1" x14ac:dyDescent="0.25">
      <c r="A1198" s="2">
        <v>1.1679999999999999</v>
      </c>
      <c r="B1198" s="1">
        <v>3.6967970588235302</v>
      </c>
      <c r="C1198" s="1">
        <v>1.69648285294118</v>
      </c>
      <c r="D1198" s="1">
        <v>11.409056859803901</v>
      </c>
    </row>
    <row r="1199" spans="1:4" ht="14.25" customHeight="1" x14ac:dyDescent="0.25">
      <c r="A1199" s="2">
        <v>1.1689000000000001</v>
      </c>
      <c r="B1199" s="1">
        <v>8.2080036764705895</v>
      </c>
      <c r="C1199" s="1">
        <v>-0.199819348039216</v>
      </c>
      <c r="D1199" s="1">
        <v>-1.9095762960784299</v>
      </c>
    </row>
    <row r="1200" spans="1:4" ht="14.25" customHeight="1" x14ac:dyDescent="0.25">
      <c r="A1200" s="2">
        <v>1.1698999999999999</v>
      </c>
      <c r="B1200" s="1">
        <v>-9.9981735294117705E-2</v>
      </c>
      <c r="C1200" s="1">
        <v>0.68021215882353003</v>
      </c>
      <c r="D1200" s="1">
        <v>-12.471741854902</v>
      </c>
    </row>
    <row r="1201" spans="1:4" ht="14.25" customHeight="1" x14ac:dyDescent="0.25">
      <c r="A1201" s="2">
        <v>1.1709000000000001</v>
      </c>
      <c r="B1201" s="1">
        <v>-6.4230362352941199</v>
      </c>
      <c r="C1201" s="1">
        <v>2.2414396019607801</v>
      </c>
      <c r="D1201" s="1">
        <v>1.73749898921568</v>
      </c>
    </row>
    <row r="1202" spans="1:4" ht="14.25" customHeight="1" x14ac:dyDescent="0.25">
      <c r="A1202" s="2">
        <v>1.1718999999999999</v>
      </c>
      <c r="B1202" s="1">
        <v>-7.6272522058823498</v>
      </c>
      <c r="C1202" s="1">
        <v>4.3034381117647102</v>
      </c>
      <c r="D1202" s="1">
        <v>1.4541238156862699</v>
      </c>
    </row>
    <row r="1203" spans="1:4" ht="14.25" customHeight="1" x14ac:dyDescent="0.25">
      <c r="A1203" s="2">
        <v>1.1729000000000001</v>
      </c>
      <c r="B1203" s="1">
        <v>-3.8930779117647099</v>
      </c>
      <c r="C1203" s="1">
        <v>8.3280173460784308</v>
      </c>
      <c r="D1203" s="1">
        <v>-4.5114756166666696</v>
      </c>
    </row>
    <row r="1204" spans="1:4" ht="14.25" customHeight="1" x14ac:dyDescent="0.25">
      <c r="A1204" s="2">
        <v>1.1738</v>
      </c>
      <c r="B1204" s="1">
        <v>0.84645099999999995</v>
      </c>
      <c r="C1204" s="1">
        <v>12.625074954902001</v>
      </c>
      <c r="D1204" s="1">
        <v>-1.19193786960785</v>
      </c>
    </row>
    <row r="1205" spans="1:4" ht="14.25" customHeight="1" x14ac:dyDescent="0.25">
      <c r="A1205" s="2">
        <v>1.1748000000000001</v>
      </c>
      <c r="B1205" s="1">
        <v>0.70282891176470597</v>
      </c>
      <c r="C1205" s="1">
        <v>9.7272306205882302</v>
      </c>
      <c r="D1205" s="1">
        <v>2.3520918980392098</v>
      </c>
    </row>
    <row r="1206" spans="1:4" ht="14.25" customHeight="1" x14ac:dyDescent="0.25">
      <c r="A1206" s="2">
        <v>1.1758</v>
      </c>
      <c r="B1206" s="1">
        <v>3.3800919411764698</v>
      </c>
      <c r="C1206" s="1">
        <v>4.8299841598039199</v>
      </c>
      <c r="D1206" s="1">
        <v>5.8998018627451003</v>
      </c>
    </row>
    <row r="1207" spans="1:4" ht="14.25" customHeight="1" x14ac:dyDescent="0.25">
      <c r="A1207" s="2">
        <v>1.1768000000000001</v>
      </c>
      <c r="B1207" s="1">
        <v>1.83707514705882</v>
      </c>
      <c r="C1207" s="1">
        <v>1.87322558235294</v>
      </c>
      <c r="D1207" s="1">
        <v>11.957406221568601</v>
      </c>
    </row>
    <row r="1208" spans="1:4" ht="14.25" customHeight="1" x14ac:dyDescent="0.25">
      <c r="A1208" s="2">
        <v>1.1777</v>
      </c>
      <c r="B1208" s="1">
        <v>-6.0731875588235296</v>
      </c>
      <c r="C1208" s="1">
        <v>-2.2765464186274502</v>
      </c>
      <c r="D1208" s="1">
        <v>5.6053860980392098</v>
      </c>
    </row>
    <row r="1209" spans="1:4" ht="14.25" customHeight="1" x14ac:dyDescent="0.25">
      <c r="A1209" s="2">
        <v>1.1787000000000001</v>
      </c>
      <c r="B1209" s="1">
        <v>-6.3420186470588202</v>
      </c>
      <c r="C1209" s="1">
        <v>-4.8503624156862699</v>
      </c>
      <c r="D1209" s="1">
        <v>-8.7142606578431394</v>
      </c>
    </row>
    <row r="1210" spans="1:4" ht="14.25" customHeight="1" x14ac:dyDescent="0.25">
      <c r="A1210" s="2">
        <v>1.1797</v>
      </c>
      <c r="B1210" s="1">
        <v>-5.3661249705882401</v>
      </c>
      <c r="C1210" s="1">
        <v>-7.8439423950980398</v>
      </c>
      <c r="D1210" s="1">
        <v>-9.3288535666666696</v>
      </c>
    </row>
    <row r="1211" spans="1:4" ht="14.25" customHeight="1" x14ac:dyDescent="0.25">
      <c r="A1211" s="2">
        <v>1.1807000000000001</v>
      </c>
      <c r="B1211" s="1">
        <v>-5.3698075882352896</v>
      </c>
      <c r="C1211" s="1">
        <v>-7.4536355343137304</v>
      </c>
      <c r="D1211" s="1">
        <v>-6.4693404519607904</v>
      </c>
    </row>
    <row r="1212" spans="1:4" ht="14.25" customHeight="1" x14ac:dyDescent="0.25">
      <c r="A1212" s="2">
        <v>1.1816</v>
      </c>
      <c r="B1212" s="1">
        <v>-0.23992120588235299</v>
      </c>
      <c r="C1212" s="1">
        <v>-4.3606377696078402</v>
      </c>
      <c r="D1212" s="1">
        <v>-1.7807693990196101</v>
      </c>
    </row>
    <row r="1213" spans="1:4" ht="14.25" customHeight="1" x14ac:dyDescent="0.25">
      <c r="A1213" s="2">
        <v>1.1826000000000001</v>
      </c>
      <c r="B1213" s="1">
        <v>2.3379111470588199</v>
      </c>
      <c r="C1213" s="1">
        <v>-3.6389382911764701</v>
      </c>
      <c r="D1213" s="1">
        <v>5.0533565392156801</v>
      </c>
    </row>
    <row r="1214" spans="1:4" ht="14.25" customHeight="1" x14ac:dyDescent="0.25">
      <c r="A1214" s="2">
        <v>1.1836</v>
      </c>
      <c r="B1214" s="1">
        <v>-1.57302879411765</v>
      </c>
      <c r="C1214" s="1">
        <v>-2.0224787450980402</v>
      </c>
      <c r="D1214" s="1">
        <v>4.1774696392156798</v>
      </c>
    </row>
    <row r="1215" spans="1:4" ht="14.25" customHeight="1" x14ac:dyDescent="0.25">
      <c r="A1215" s="2">
        <v>1.1846000000000001</v>
      </c>
      <c r="B1215" s="1">
        <v>-4.6111883529411797</v>
      </c>
      <c r="C1215" s="1">
        <v>1.54919724509804</v>
      </c>
      <c r="D1215" s="1">
        <v>-0.43749747254902299</v>
      </c>
    </row>
    <row r="1216" spans="1:4" ht="14.25" customHeight="1" x14ac:dyDescent="0.25">
      <c r="A1216" s="2">
        <v>1.1855</v>
      </c>
      <c r="B1216" s="1">
        <v>-3.8046950882352899</v>
      </c>
      <c r="C1216" s="1">
        <v>2.42922875196078</v>
      </c>
      <c r="D1216" s="1">
        <v>-1.6924446696078499</v>
      </c>
    </row>
    <row r="1217" spans="1:4" ht="14.25" customHeight="1" x14ac:dyDescent="0.25">
      <c r="A1217" s="2">
        <v>1.1865000000000001</v>
      </c>
      <c r="B1217" s="1">
        <v>-2.2800913823529401</v>
      </c>
      <c r="C1217" s="1">
        <v>1.9395041058823499</v>
      </c>
      <c r="D1217" s="1">
        <v>-1.58939915196079</v>
      </c>
    </row>
    <row r="1218" spans="1:4" ht="14.25" customHeight="1" x14ac:dyDescent="0.25">
      <c r="A1218" s="2">
        <v>1.1875</v>
      </c>
      <c r="B1218" s="1">
        <v>1.59402238235294</v>
      </c>
      <c r="C1218" s="1">
        <v>5.5885050401960799</v>
      </c>
      <c r="D1218" s="1">
        <v>-3.5251828049019598</v>
      </c>
    </row>
    <row r="1219" spans="1:4" ht="14.25" customHeight="1" x14ac:dyDescent="0.25">
      <c r="A1219" s="2">
        <v>1.1884999999999999</v>
      </c>
      <c r="B1219" s="1">
        <v>2.4925810882352901</v>
      </c>
      <c r="C1219" s="1">
        <v>7.5768607460784301</v>
      </c>
      <c r="D1219" s="1">
        <v>-0.59574594607843401</v>
      </c>
    </row>
    <row r="1220" spans="1:4" ht="14.25" customHeight="1" x14ac:dyDescent="0.25">
      <c r="A1220" s="2">
        <v>1.1895</v>
      </c>
      <c r="B1220" s="1">
        <v>0.81330744117647102</v>
      </c>
      <c r="C1220" s="1">
        <v>5.6879228254902001</v>
      </c>
      <c r="D1220" s="1">
        <v>3.43775003039215</v>
      </c>
    </row>
    <row r="1221" spans="1:4" ht="14.25" customHeight="1" x14ac:dyDescent="0.25">
      <c r="A1221" s="2">
        <v>1.1903999999999999</v>
      </c>
      <c r="B1221" s="1">
        <v>0.27932788235294098</v>
      </c>
      <c r="C1221" s="1">
        <v>5.0361840107843099</v>
      </c>
      <c r="D1221" s="1">
        <v>3.2611005715686199</v>
      </c>
    </row>
    <row r="1222" spans="1:4" ht="14.25" customHeight="1" x14ac:dyDescent="0.25">
      <c r="A1222" s="2">
        <v>1.1914</v>
      </c>
      <c r="B1222" s="1">
        <v>-0.99854044117647101</v>
      </c>
      <c r="C1222" s="1">
        <v>3.6922028392156898</v>
      </c>
      <c r="D1222" s="1">
        <v>2.5213809627450998</v>
      </c>
    </row>
    <row r="1223" spans="1:4" ht="14.25" customHeight="1" x14ac:dyDescent="0.25">
      <c r="A1223" s="2">
        <v>1.1923999999999999</v>
      </c>
      <c r="B1223" s="1">
        <v>-1.3152455588235299</v>
      </c>
      <c r="C1223" s="1">
        <v>0.23835533529411701</v>
      </c>
      <c r="D1223" s="1">
        <v>0.19917661862744801</v>
      </c>
    </row>
    <row r="1224" spans="1:4" ht="14.25" customHeight="1" x14ac:dyDescent="0.25">
      <c r="A1224" s="2">
        <v>1.1934</v>
      </c>
      <c r="B1224" s="1">
        <v>-0.497704441176471</v>
      </c>
      <c r="C1224" s="1">
        <v>-3.36277777647059</v>
      </c>
      <c r="D1224" s="1">
        <v>-1.30234378137255</v>
      </c>
    </row>
    <row r="1225" spans="1:4" ht="14.25" customHeight="1" x14ac:dyDescent="0.25">
      <c r="A1225" s="2">
        <v>1.1942999999999999</v>
      </c>
      <c r="B1225" s="1">
        <v>0.13202317647058801</v>
      </c>
      <c r="C1225" s="1">
        <v>-4.65152684509804</v>
      </c>
      <c r="D1225" s="1">
        <v>-0.52950239901961005</v>
      </c>
    </row>
    <row r="1226" spans="1:4" ht="14.25" customHeight="1" x14ac:dyDescent="0.25">
      <c r="A1226" s="2">
        <v>1.1953</v>
      </c>
      <c r="B1226" s="1">
        <v>-0.67815270588235299</v>
      </c>
      <c r="C1226" s="1">
        <v>-4.0218808715686301</v>
      </c>
      <c r="D1226" s="1">
        <v>3.0182075656862701</v>
      </c>
    </row>
    <row r="1227" spans="1:4" ht="14.25" customHeight="1" x14ac:dyDescent="0.25">
      <c r="A1227" s="2">
        <v>1.1962999999999999</v>
      </c>
      <c r="B1227" s="1">
        <v>-3.6131989705882401</v>
      </c>
      <c r="C1227" s="1">
        <v>-5.8040367264705903</v>
      </c>
      <c r="D1227" s="1">
        <v>5.3772138803921496</v>
      </c>
    </row>
    <row r="1228" spans="1:4" ht="14.25" customHeight="1" x14ac:dyDescent="0.25">
      <c r="A1228" s="2">
        <v>1.1973</v>
      </c>
      <c r="B1228" s="1">
        <v>-5.2298681176470598</v>
      </c>
      <c r="C1228" s="1">
        <v>-4.8061767333333298</v>
      </c>
      <c r="D1228" s="1">
        <v>-0.50374101960784601</v>
      </c>
    </row>
    <row r="1229" spans="1:4" ht="14.25" customHeight="1" x14ac:dyDescent="0.25">
      <c r="A1229" s="2">
        <v>1.1981999999999999</v>
      </c>
      <c r="B1229" s="1">
        <v>-2.5378746176470601</v>
      </c>
      <c r="C1229" s="1">
        <v>-2.5195676715686299</v>
      </c>
      <c r="D1229" s="1">
        <v>-2.5020880225490201</v>
      </c>
    </row>
    <row r="1230" spans="1:4" ht="14.25" customHeight="1" x14ac:dyDescent="0.25">
      <c r="A1230" s="2">
        <v>1.1992</v>
      </c>
      <c r="B1230" s="1">
        <v>-2.6962271764705901</v>
      </c>
      <c r="C1230" s="1">
        <v>-2.81045674705882</v>
      </c>
      <c r="D1230" s="1">
        <v>0.43102903333333098</v>
      </c>
    </row>
    <row r="1231" spans="1:4" ht="14.25" customHeight="1" x14ac:dyDescent="0.25">
      <c r="A1231" s="2">
        <v>1.2001999999999999</v>
      </c>
      <c r="B1231" s="1">
        <v>-1.8964147058823499E-2</v>
      </c>
      <c r="C1231" s="1">
        <v>-0.100401562745098</v>
      </c>
      <c r="D1231" s="1">
        <v>1.3952406627450999</v>
      </c>
    </row>
    <row r="1232" spans="1:4" ht="14.25" customHeight="1" x14ac:dyDescent="0.25">
      <c r="A1232" s="2">
        <v>1.2012</v>
      </c>
      <c r="B1232" s="1">
        <v>1.0268992647058801</v>
      </c>
      <c r="C1232" s="1">
        <v>0.97110123431372597</v>
      </c>
      <c r="D1232" s="1">
        <v>3.94193702745098</v>
      </c>
    </row>
    <row r="1233" spans="1:4" ht="14.25" customHeight="1" x14ac:dyDescent="0.25">
      <c r="A1233" s="2">
        <v>1.2020999999999999</v>
      </c>
      <c r="B1233" s="1">
        <v>-3.2191588823529398</v>
      </c>
      <c r="C1233" s="1">
        <v>2.1935717794117702</v>
      </c>
      <c r="D1233" s="1">
        <v>2.2527159803919599E-2</v>
      </c>
    </row>
    <row r="1234" spans="1:4" ht="14.25" customHeight="1" x14ac:dyDescent="0.25">
      <c r="A1234" s="2">
        <v>1.2031000000000001</v>
      </c>
      <c r="B1234" s="1">
        <v>-1.3520717352941201</v>
      </c>
      <c r="C1234" s="1">
        <v>4.7526592156862799</v>
      </c>
      <c r="D1234" s="1">
        <v>-2.8406661519607899</v>
      </c>
    </row>
    <row r="1235" spans="1:4" ht="14.25" customHeight="1" x14ac:dyDescent="0.25">
      <c r="A1235" s="2">
        <v>1.2040999999999999</v>
      </c>
      <c r="B1235" s="1">
        <v>-3.2228414999999999</v>
      </c>
      <c r="C1235" s="1">
        <v>3.9057669705882301</v>
      </c>
      <c r="D1235" s="1">
        <v>-1.6446021078431401</v>
      </c>
    </row>
    <row r="1236" spans="1:4" ht="14.25" customHeight="1" x14ac:dyDescent="0.25">
      <c r="A1236" s="2">
        <v>1.2051000000000001</v>
      </c>
      <c r="B1236" s="1">
        <v>-1.2047670294117601</v>
      </c>
      <c r="C1236" s="1">
        <v>4.24452386862745</v>
      </c>
      <c r="D1236" s="1">
        <v>-3.2712492078431401</v>
      </c>
    </row>
    <row r="1237" spans="1:4" ht="14.25" customHeight="1" x14ac:dyDescent="0.25">
      <c r="A1237" s="2">
        <v>1.2060999999999999</v>
      </c>
      <c r="B1237" s="1">
        <v>1.99542770588235</v>
      </c>
      <c r="C1237" s="1">
        <v>2.9705033607843099</v>
      </c>
      <c r="D1237" s="1">
        <v>2.65386805686274</v>
      </c>
    </row>
    <row r="1238" spans="1:4" ht="14.25" customHeight="1" x14ac:dyDescent="0.25">
      <c r="A1238" s="2">
        <v>1.2070000000000001</v>
      </c>
      <c r="B1238" s="1">
        <v>-2.6999097941176502</v>
      </c>
      <c r="C1238" s="1">
        <v>-0.91047240588235301</v>
      </c>
      <c r="D1238" s="1">
        <v>3.1212530833333298</v>
      </c>
    </row>
    <row r="1239" spans="1:4" ht="14.25" customHeight="1" x14ac:dyDescent="0.25">
      <c r="A1239" s="2">
        <v>1.208</v>
      </c>
      <c r="B1239" s="1">
        <v>-0.25096905882352899</v>
      </c>
      <c r="C1239" s="1">
        <v>0.54765511176470605</v>
      </c>
      <c r="D1239" s="1">
        <v>-2.32543856372549</v>
      </c>
    </row>
    <row r="1240" spans="1:4" ht="14.25" customHeight="1" x14ac:dyDescent="0.25">
      <c r="A1240" s="2">
        <v>1.2090000000000001</v>
      </c>
      <c r="B1240" s="1">
        <v>-1.1753060882352899</v>
      </c>
      <c r="C1240" s="1">
        <v>1.0373797578431401</v>
      </c>
      <c r="D1240" s="1">
        <v>1.68965642745098</v>
      </c>
    </row>
    <row r="1241" spans="1:4" ht="14.25" customHeight="1" x14ac:dyDescent="0.25">
      <c r="A1241" s="2">
        <v>1.21</v>
      </c>
      <c r="B1241" s="1">
        <v>-5.9921699705882396</v>
      </c>
      <c r="C1241" s="1">
        <v>-3.1860350470588199</v>
      </c>
      <c r="D1241" s="1">
        <v>0.58191711274509605</v>
      </c>
    </row>
    <row r="1242" spans="1:4" ht="14.25" customHeight="1" x14ac:dyDescent="0.25">
      <c r="A1242" s="2">
        <v>1.2109000000000001</v>
      </c>
      <c r="B1242" s="1">
        <v>-1.04273185294118</v>
      </c>
      <c r="C1242" s="1">
        <v>-1.56957550098039</v>
      </c>
      <c r="D1242" s="1">
        <v>-3.2381274343137298</v>
      </c>
    </row>
    <row r="1243" spans="1:4" ht="14.25" customHeight="1" x14ac:dyDescent="0.25">
      <c r="A1243" s="2">
        <v>1.2119</v>
      </c>
      <c r="B1243" s="1">
        <v>3.18123058823529</v>
      </c>
      <c r="C1243" s="1">
        <v>1.5565615254902001</v>
      </c>
      <c r="D1243" s="1">
        <v>1.4541238156862699</v>
      </c>
    </row>
    <row r="1244" spans="1:4" ht="14.25" customHeight="1" x14ac:dyDescent="0.25">
      <c r="A1244" s="2">
        <v>1.2129000000000001</v>
      </c>
      <c r="B1244" s="1">
        <v>1.1557908823529399</v>
      </c>
      <c r="C1244" s="1">
        <v>0.433508765686274</v>
      </c>
      <c r="D1244" s="1">
        <v>6.7572877774509799</v>
      </c>
    </row>
    <row r="1245" spans="1:4" ht="14.25" customHeight="1" x14ac:dyDescent="0.25">
      <c r="A1245" s="2">
        <v>1.2139</v>
      </c>
      <c r="B1245" s="1">
        <v>-1.4883285882352899</v>
      </c>
      <c r="C1245" s="1">
        <v>1.77380779705882</v>
      </c>
      <c r="D1245" s="1">
        <v>4.3946012656862701</v>
      </c>
    </row>
    <row r="1246" spans="1:4" ht="14.25" customHeight="1" x14ac:dyDescent="0.25">
      <c r="A1246" s="2">
        <v>1.2148000000000001</v>
      </c>
      <c r="B1246" s="1">
        <v>-3.5248161470588202</v>
      </c>
      <c r="C1246" s="1">
        <v>3.4160423245097999</v>
      </c>
      <c r="D1246" s="1">
        <v>-0.90488249901961004</v>
      </c>
    </row>
    <row r="1247" spans="1:4" ht="14.25" customHeight="1" x14ac:dyDescent="0.25">
      <c r="A1247" s="2">
        <v>1.2158</v>
      </c>
      <c r="B1247" s="1">
        <v>-3.1970631764705901</v>
      </c>
      <c r="C1247" s="1">
        <v>2.6759321450980398</v>
      </c>
      <c r="D1247" s="1">
        <v>-2.6640166931372602</v>
      </c>
    </row>
    <row r="1248" spans="1:4" ht="14.25" customHeight="1" x14ac:dyDescent="0.25">
      <c r="A1248" s="2">
        <v>1.2168000000000001</v>
      </c>
      <c r="B1248" s="1">
        <v>0.65495488235294097</v>
      </c>
      <c r="C1248" s="1">
        <v>3.0441461647058801</v>
      </c>
      <c r="D1248" s="1">
        <v>-0.66566969019608102</v>
      </c>
    </row>
    <row r="1249" spans="1:4" ht="14.25" customHeight="1" x14ac:dyDescent="0.25">
      <c r="A1249" s="2">
        <v>1.2178</v>
      </c>
      <c r="B1249" s="1">
        <v>0.26091479411764701</v>
      </c>
      <c r="C1249" s="1">
        <v>2.3187645460784299</v>
      </c>
      <c r="D1249" s="1">
        <v>1.27747435686274</v>
      </c>
    </row>
    <row r="1250" spans="1:4" ht="14.25" customHeight="1" x14ac:dyDescent="0.25">
      <c r="A1250" s="2">
        <v>1.2188000000000001</v>
      </c>
      <c r="B1250" s="1">
        <v>-1.08692326470588</v>
      </c>
      <c r="C1250" s="1">
        <v>2.6170179019607902</v>
      </c>
      <c r="D1250" s="1">
        <v>-2.6308949196078499</v>
      </c>
    </row>
    <row r="1251" spans="1:4" ht="14.25" customHeight="1" x14ac:dyDescent="0.25">
      <c r="A1251" s="2">
        <v>1.2197</v>
      </c>
      <c r="B1251" s="1">
        <v>0.71755938235294103</v>
      </c>
      <c r="C1251" s="1">
        <v>3.8173956058823499</v>
      </c>
      <c r="D1251" s="1">
        <v>-0.16884308725490499</v>
      </c>
    </row>
    <row r="1252" spans="1:4" ht="14.25" customHeight="1" x14ac:dyDescent="0.25">
      <c r="A1252" s="2">
        <v>1.2206999999999999</v>
      </c>
      <c r="B1252" s="1">
        <v>-2.8693102058823499</v>
      </c>
      <c r="C1252" s="1">
        <v>1.68175429215686</v>
      </c>
      <c r="D1252" s="1">
        <v>2.3594522921568601</v>
      </c>
    </row>
    <row r="1253" spans="1:4" ht="14.25" customHeight="1" x14ac:dyDescent="0.25">
      <c r="A1253" s="2">
        <v>1.2217</v>
      </c>
      <c r="B1253" s="1">
        <v>-3.30754170588235</v>
      </c>
      <c r="C1253" s="1">
        <v>0.59184079411764701</v>
      </c>
      <c r="D1253" s="1">
        <v>-1.1514557019607901</v>
      </c>
    </row>
    <row r="1254" spans="1:4" ht="14.25" customHeight="1" x14ac:dyDescent="0.25">
      <c r="A1254" s="2">
        <v>1.2226999999999999</v>
      </c>
      <c r="B1254" s="1">
        <v>-2.5489224705882401</v>
      </c>
      <c r="C1254" s="1">
        <v>-1.7352718098039199</v>
      </c>
      <c r="D1254" s="1">
        <v>-1.02264880490196</v>
      </c>
    </row>
    <row r="1255" spans="1:4" ht="14.25" customHeight="1" x14ac:dyDescent="0.25">
      <c r="A1255" s="2">
        <v>1.2236</v>
      </c>
      <c r="B1255" s="1">
        <v>-2.9540104117647101</v>
      </c>
      <c r="C1255" s="1">
        <v>-2.77363534509804</v>
      </c>
      <c r="D1255" s="1">
        <v>-3.7239134460784298</v>
      </c>
    </row>
    <row r="1256" spans="1:4" ht="14.25" customHeight="1" x14ac:dyDescent="0.25">
      <c r="A1256" s="2">
        <v>1.2245999999999999</v>
      </c>
      <c r="B1256" s="1">
        <v>0.32720191176470598</v>
      </c>
      <c r="C1256" s="1">
        <v>-0.68586185392156895</v>
      </c>
      <c r="D1256" s="1">
        <v>4.46083421568595E-2</v>
      </c>
    </row>
    <row r="1257" spans="1:4" ht="14.25" customHeight="1" x14ac:dyDescent="0.25">
      <c r="A1257" s="2">
        <v>1.2256</v>
      </c>
      <c r="B1257" s="1">
        <v>-2.96874088235294</v>
      </c>
      <c r="C1257" s="1">
        <v>-1.5585290803921601</v>
      </c>
      <c r="D1257" s="1">
        <v>3.4524708186274502</v>
      </c>
    </row>
    <row r="1258" spans="1:4" ht="14.25" customHeight="1" x14ac:dyDescent="0.25">
      <c r="A1258" s="2">
        <v>1.2265999999999999</v>
      </c>
      <c r="B1258" s="1">
        <v>-2.8987711470588202</v>
      </c>
      <c r="C1258" s="1">
        <v>0.45928374705882402</v>
      </c>
      <c r="D1258" s="1">
        <v>-0.16884308725490499</v>
      </c>
    </row>
    <row r="1259" spans="1:4" ht="14.25" customHeight="1" x14ac:dyDescent="0.25">
      <c r="A1259" s="2">
        <v>1.2275</v>
      </c>
      <c r="B1259" s="1">
        <v>-2.48263535294118</v>
      </c>
      <c r="C1259" s="1">
        <v>2.8563570147058801</v>
      </c>
      <c r="D1259" s="1">
        <v>-8.0518357843139696E-2</v>
      </c>
    </row>
    <row r="1260" spans="1:4" ht="14.25" customHeight="1" x14ac:dyDescent="0.25">
      <c r="A1260" s="2">
        <v>1.2284999999999999</v>
      </c>
      <c r="B1260" s="1">
        <v>-3.3185895588235299</v>
      </c>
      <c r="C1260" s="1">
        <v>2.0426040313725502</v>
      </c>
      <c r="D1260" s="1">
        <v>-0.77239540490196401</v>
      </c>
    </row>
    <row r="1261" spans="1:4" ht="14.25" customHeight="1" x14ac:dyDescent="0.25">
      <c r="A1261" s="2">
        <v>1.2295</v>
      </c>
      <c r="B1261" s="1">
        <v>1.44671767647059</v>
      </c>
      <c r="C1261" s="1">
        <v>2.3997716303921601</v>
      </c>
      <c r="D1261" s="1">
        <v>1.73381879215686</v>
      </c>
    </row>
    <row r="1262" spans="1:4" ht="14.25" customHeight="1" x14ac:dyDescent="0.25">
      <c r="A1262" s="2">
        <v>1.2304999999999999</v>
      </c>
      <c r="B1262" s="1">
        <v>2.2311152352941201</v>
      </c>
      <c r="C1262" s="1">
        <v>3.9389062323529398</v>
      </c>
      <c r="D1262" s="1">
        <v>2.3999344598039198</v>
      </c>
    </row>
    <row r="1263" spans="1:4" ht="14.25" customHeight="1" x14ac:dyDescent="0.25">
      <c r="A1263" s="2">
        <v>1.2314000000000001</v>
      </c>
      <c r="B1263" s="1">
        <v>2.8497949999999999</v>
      </c>
      <c r="C1263" s="1">
        <v>5.4338551519607803</v>
      </c>
      <c r="D1263" s="1">
        <v>2.6722690421568598</v>
      </c>
    </row>
    <row r="1264" spans="1:4" ht="14.25" customHeight="1" x14ac:dyDescent="0.25">
      <c r="A1264" s="2">
        <v>1.2323999999999999</v>
      </c>
      <c r="B1264" s="1">
        <v>-0.91015761764705905</v>
      </c>
      <c r="C1264" s="1">
        <v>4.4102201774509799</v>
      </c>
      <c r="D1264" s="1">
        <v>3.23901938921568</v>
      </c>
    </row>
    <row r="1265" spans="1:4" ht="14.25" customHeight="1" x14ac:dyDescent="0.25">
      <c r="A1265" s="2">
        <v>1.2334000000000001</v>
      </c>
      <c r="B1265" s="1">
        <v>-1.8197641764705901</v>
      </c>
      <c r="C1265" s="1">
        <v>4.0383240176470601</v>
      </c>
      <c r="D1265" s="1">
        <v>-2.3033573813725501</v>
      </c>
    </row>
    <row r="1266" spans="1:4" ht="14.25" customHeight="1" x14ac:dyDescent="0.25">
      <c r="A1266" s="2">
        <v>1.2343999999999999</v>
      </c>
      <c r="B1266" s="1">
        <v>1.5387831176470601</v>
      </c>
      <c r="C1266" s="1">
        <v>4.4323130186274504</v>
      </c>
      <c r="D1266" s="1">
        <v>-0.43381727549019899</v>
      </c>
    </row>
    <row r="1267" spans="1:4" ht="14.25" customHeight="1" x14ac:dyDescent="0.25">
      <c r="A1267" s="2">
        <v>1.2354000000000001</v>
      </c>
      <c r="B1267" s="1">
        <v>-0.68183532352941201</v>
      </c>
      <c r="C1267" s="1">
        <v>2.2230289009803901</v>
      </c>
      <c r="D1267" s="1">
        <v>3.4745520009803901</v>
      </c>
    </row>
    <row r="1268" spans="1:4" ht="14.25" customHeight="1" x14ac:dyDescent="0.25">
      <c r="A1268" s="2">
        <v>1.2363</v>
      </c>
      <c r="B1268" s="1">
        <v>-0.83650526470588205</v>
      </c>
      <c r="C1268" s="1">
        <v>0.400369503921569</v>
      </c>
      <c r="D1268" s="1">
        <v>0.50095277745097799</v>
      </c>
    </row>
    <row r="1269" spans="1:4" ht="14.25" customHeight="1" x14ac:dyDescent="0.25">
      <c r="A1269" s="2">
        <v>1.2373000000000001</v>
      </c>
      <c r="B1269" s="1">
        <v>3.99577352941176E-2</v>
      </c>
      <c r="C1269" s="1">
        <v>0.52924441078431395</v>
      </c>
      <c r="D1269" s="1">
        <v>-1.17721708137255</v>
      </c>
    </row>
    <row r="1270" spans="1:4" ht="14.25" customHeight="1" x14ac:dyDescent="0.25">
      <c r="A1270" s="2">
        <v>1.2383</v>
      </c>
      <c r="B1270" s="1">
        <v>-3.2670329117647099</v>
      </c>
      <c r="C1270" s="1">
        <v>-8.9355142156862605E-2</v>
      </c>
      <c r="D1270" s="1">
        <v>0.92417543921568401</v>
      </c>
    </row>
    <row r="1271" spans="1:4" ht="14.25" customHeight="1" x14ac:dyDescent="0.25">
      <c r="A1271" s="2">
        <v>1.2393000000000001</v>
      </c>
      <c r="B1271" s="1">
        <v>-6.4340840882352897</v>
      </c>
      <c r="C1271" s="1">
        <v>-2.5085212509803898</v>
      </c>
      <c r="D1271" s="1">
        <v>-0.22772624019608001</v>
      </c>
    </row>
    <row r="1272" spans="1:4" ht="14.25" customHeight="1" x14ac:dyDescent="0.25">
      <c r="A1272" s="2">
        <v>1.2402</v>
      </c>
      <c r="B1272" s="1">
        <v>-2.50104844117647</v>
      </c>
      <c r="C1272" s="1">
        <v>-2.6300318774509801</v>
      </c>
      <c r="D1272" s="1">
        <v>-2.3033573813725501</v>
      </c>
    </row>
    <row r="1273" spans="1:4" ht="14.25" customHeight="1" x14ac:dyDescent="0.25">
      <c r="A1273" s="2">
        <v>1.2412000000000001</v>
      </c>
      <c r="B1273" s="1">
        <v>-1.6466811470588201</v>
      </c>
      <c r="C1273" s="1">
        <v>-1.4296541735294099</v>
      </c>
      <c r="D1273" s="1">
        <v>-1.0778517607843201</v>
      </c>
    </row>
    <row r="1274" spans="1:4" ht="14.25" customHeight="1" x14ac:dyDescent="0.25">
      <c r="A1274" s="2">
        <v>1.2422</v>
      </c>
      <c r="B1274" s="1">
        <v>-2.7035924117647099</v>
      </c>
      <c r="C1274" s="1">
        <v>-1.5401183794117601</v>
      </c>
      <c r="D1274" s="1">
        <v>-0.47061924607843397</v>
      </c>
    </row>
    <row r="1275" spans="1:4" ht="14.25" customHeight="1" x14ac:dyDescent="0.25">
      <c r="A1275" s="2">
        <v>1.2432000000000001</v>
      </c>
      <c r="B1275" s="1">
        <v>-0.64132652941176505</v>
      </c>
      <c r="C1275" s="1">
        <v>3.9519764705881998E-2</v>
      </c>
      <c r="D1275" s="1">
        <v>0.89105366568627198</v>
      </c>
    </row>
    <row r="1276" spans="1:4" ht="14.25" customHeight="1" x14ac:dyDescent="0.25">
      <c r="A1276" s="2">
        <v>1.2441</v>
      </c>
      <c r="B1276" s="1">
        <v>-2.57838341176471</v>
      </c>
      <c r="C1276" s="1">
        <v>1.0226511970588199</v>
      </c>
      <c r="D1276" s="1">
        <v>1.3584386921568601</v>
      </c>
    </row>
    <row r="1277" spans="1:4" ht="14.25" customHeight="1" x14ac:dyDescent="0.25">
      <c r="A1277" s="2">
        <v>1.2451000000000001</v>
      </c>
      <c r="B1277" s="1">
        <v>-3.88571267647059</v>
      </c>
      <c r="C1277" s="1">
        <v>0.72071570098039195</v>
      </c>
      <c r="D1277" s="1">
        <v>0.34270430392156698</v>
      </c>
    </row>
    <row r="1278" spans="1:4" ht="14.25" customHeight="1" x14ac:dyDescent="0.25">
      <c r="A1278" s="2">
        <v>1.2461</v>
      </c>
      <c r="B1278" s="1">
        <v>-2.01494291176471</v>
      </c>
      <c r="C1278" s="1">
        <v>1.7701256568627399</v>
      </c>
      <c r="D1278" s="1">
        <v>-1.4973942254902</v>
      </c>
    </row>
    <row r="1279" spans="1:4" ht="14.25" customHeight="1" x14ac:dyDescent="0.25">
      <c r="A1279" s="2">
        <v>1.2471000000000001</v>
      </c>
      <c r="B1279" s="1">
        <v>-0.22150811764705899</v>
      </c>
      <c r="C1279" s="1">
        <v>1.6707078715686301</v>
      </c>
      <c r="D1279" s="1">
        <v>-1.43851107254902</v>
      </c>
    </row>
    <row r="1280" spans="1:4" ht="14.25" customHeight="1" x14ac:dyDescent="0.25">
      <c r="A1280" s="2">
        <v>1.248</v>
      </c>
      <c r="B1280" s="1">
        <v>0.23145385294117601</v>
      </c>
      <c r="C1280" s="1">
        <v>2.0941539941176499</v>
      </c>
      <c r="D1280" s="1">
        <v>-0.124680722549023</v>
      </c>
    </row>
    <row r="1281" spans="1:4" ht="14.25" customHeight="1" x14ac:dyDescent="0.25">
      <c r="A1281" s="2">
        <v>1.2490000000000001</v>
      </c>
      <c r="B1281" s="1">
        <v>1.6787225882352901</v>
      </c>
      <c r="C1281" s="1">
        <v>4.4065380372548999</v>
      </c>
      <c r="D1281" s="1">
        <v>0.86897248333332999</v>
      </c>
    </row>
    <row r="1282" spans="1:4" ht="14.25" customHeight="1" x14ac:dyDescent="0.25">
      <c r="A1282" s="2">
        <v>1.25</v>
      </c>
      <c r="B1282" s="1">
        <v>0.36034547058823502</v>
      </c>
      <c r="C1282" s="1">
        <v>3.9020848303921598</v>
      </c>
      <c r="D1282" s="1">
        <v>2.7605937715686202</v>
      </c>
    </row>
    <row r="1283" spans="1:4" ht="14.25" customHeight="1" x14ac:dyDescent="0.25">
      <c r="A1283" s="2">
        <v>1.2509999999999999</v>
      </c>
      <c r="B1283" s="1">
        <v>-1.10165373529412</v>
      </c>
      <c r="C1283" s="1">
        <v>2.6980249862745098</v>
      </c>
      <c r="D1283" s="1">
        <v>2.1423206656862699</v>
      </c>
    </row>
    <row r="1284" spans="1:4" ht="14.25" customHeight="1" x14ac:dyDescent="0.25">
      <c r="A1284" s="2">
        <v>1.252</v>
      </c>
      <c r="B1284" s="1">
        <v>-0.350399735294118</v>
      </c>
      <c r="C1284" s="1">
        <v>2.00578262941176</v>
      </c>
      <c r="D1284" s="1">
        <v>1.9104682509803901</v>
      </c>
    </row>
    <row r="1285" spans="1:4" ht="14.25" customHeight="1" x14ac:dyDescent="0.25">
      <c r="A1285" s="2">
        <v>1.2528999999999999</v>
      </c>
      <c r="B1285" s="1">
        <v>-1.91919485294118</v>
      </c>
      <c r="C1285" s="1">
        <v>-1.31918996764706</v>
      </c>
      <c r="D1285" s="1">
        <v>0.78432795098038899</v>
      </c>
    </row>
    <row r="1286" spans="1:4" ht="14.25" customHeight="1" x14ac:dyDescent="0.25">
      <c r="A1286" s="2">
        <v>1.2539</v>
      </c>
      <c r="B1286" s="1">
        <v>0.56288944117647099</v>
      </c>
      <c r="C1286" s="1">
        <v>-2.1918571941176501</v>
      </c>
      <c r="D1286" s="1">
        <v>-0.16884308725490499</v>
      </c>
    </row>
    <row r="1287" spans="1:4" ht="14.25" customHeight="1" x14ac:dyDescent="0.25">
      <c r="A1287" s="2">
        <v>1.2548999999999999</v>
      </c>
      <c r="B1287" s="1">
        <v>0.90905550000000002</v>
      </c>
      <c r="C1287" s="1">
        <v>-0.65640473235294095</v>
      </c>
      <c r="D1287" s="1">
        <v>2.3557720950980401</v>
      </c>
    </row>
    <row r="1288" spans="1:4" ht="14.25" customHeight="1" x14ac:dyDescent="0.25">
      <c r="A1288" s="2">
        <v>1.2559</v>
      </c>
      <c r="B1288" s="1">
        <v>-3.7678689117647099</v>
      </c>
      <c r="C1288" s="1">
        <v>-1.45542915490196</v>
      </c>
      <c r="D1288" s="1">
        <v>2.1239196803921501</v>
      </c>
    </row>
    <row r="1289" spans="1:4" ht="14.25" customHeight="1" x14ac:dyDescent="0.25">
      <c r="A1289" s="2">
        <v>1.2567999999999999</v>
      </c>
      <c r="B1289" s="1">
        <v>-2.75883167647059</v>
      </c>
      <c r="C1289" s="1">
        <v>-1.64321830490196</v>
      </c>
      <c r="D1289" s="1">
        <v>0.162374648039213</v>
      </c>
    </row>
    <row r="1290" spans="1:4" ht="14.25" customHeight="1" x14ac:dyDescent="0.25">
      <c r="A1290" s="2">
        <v>1.2578</v>
      </c>
      <c r="B1290" s="1">
        <v>-2.1917085588235299</v>
      </c>
      <c r="C1290" s="1">
        <v>-1.17190435980392</v>
      </c>
      <c r="D1290" s="1">
        <v>0.24701918039215401</v>
      </c>
    </row>
    <row r="1291" spans="1:4" ht="14.25" customHeight="1" x14ac:dyDescent="0.25">
      <c r="A1291" s="2">
        <v>1.2587999999999999</v>
      </c>
      <c r="B1291" s="1">
        <v>-3.17496747058824</v>
      </c>
      <c r="C1291" s="1">
        <v>-1.56589336078431</v>
      </c>
      <c r="D1291" s="1">
        <v>-1.08521215490196</v>
      </c>
    </row>
    <row r="1292" spans="1:4" ht="14.25" customHeight="1" x14ac:dyDescent="0.25">
      <c r="A1292" s="2">
        <v>1.2598</v>
      </c>
      <c r="B1292" s="1">
        <v>-7.0520794117647098E-2</v>
      </c>
      <c r="C1292" s="1">
        <v>-0.96570450882352998</v>
      </c>
      <c r="D1292" s="1">
        <v>-0.48165983725490502</v>
      </c>
    </row>
    <row r="1293" spans="1:4" ht="14.25" customHeight="1" x14ac:dyDescent="0.25">
      <c r="A1293" s="2">
        <v>1.2606999999999999</v>
      </c>
      <c r="B1293" s="1">
        <v>-0.95066641176470601</v>
      </c>
      <c r="C1293" s="1">
        <v>-1.1424472382352899</v>
      </c>
      <c r="D1293" s="1">
        <v>2.0944781039215701</v>
      </c>
    </row>
    <row r="1294" spans="1:4" ht="14.25" customHeight="1" x14ac:dyDescent="0.25">
      <c r="A1294" s="2">
        <v>1.2617</v>
      </c>
      <c r="B1294" s="1">
        <v>-2.8950885294117601</v>
      </c>
      <c r="C1294" s="1">
        <v>-1.22345432254902</v>
      </c>
      <c r="D1294" s="1">
        <v>-1.35018634313726</v>
      </c>
    </row>
    <row r="1295" spans="1:4" ht="14.25" customHeight="1" x14ac:dyDescent="0.25">
      <c r="A1295" s="2">
        <v>1.2626999999999999</v>
      </c>
      <c r="B1295" s="1">
        <v>-1.22318011764706</v>
      </c>
      <c r="C1295" s="1">
        <v>1.11102256176471</v>
      </c>
      <c r="D1295" s="1">
        <v>-1.63724171372549</v>
      </c>
    </row>
    <row r="1296" spans="1:4" ht="14.25" customHeight="1" x14ac:dyDescent="0.25">
      <c r="A1296" s="2">
        <v>1.2637</v>
      </c>
      <c r="B1296" s="1">
        <v>-2.4863179705882401</v>
      </c>
      <c r="C1296" s="1">
        <v>1.0778833000000001</v>
      </c>
      <c r="D1296" s="1">
        <v>0.88001307450980104</v>
      </c>
    </row>
    <row r="1297" spans="1:4" ht="14.25" customHeight="1" x14ac:dyDescent="0.25">
      <c r="A1297" s="2">
        <v>1.2645999999999999</v>
      </c>
      <c r="B1297" s="1">
        <v>-3.0976325</v>
      </c>
      <c r="C1297" s="1">
        <v>-0.383926357843137</v>
      </c>
      <c r="D1297" s="1">
        <v>-1.3575467372548999</v>
      </c>
    </row>
    <row r="1298" spans="1:4" ht="14.25" customHeight="1" x14ac:dyDescent="0.25">
      <c r="A1298" s="2">
        <v>1.2656000000000001</v>
      </c>
      <c r="B1298" s="1">
        <v>-1.3262934117647101</v>
      </c>
      <c r="C1298" s="1">
        <v>-0.16668008627451</v>
      </c>
      <c r="D1298" s="1">
        <v>-1.5047546196078501</v>
      </c>
    </row>
    <row r="1299" spans="1:4" ht="14.25" customHeight="1" x14ac:dyDescent="0.25">
      <c r="A1299" s="2">
        <v>1.2665999999999999</v>
      </c>
      <c r="B1299" s="1">
        <v>-0.81440955882352895</v>
      </c>
      <c r="C1299" s="1">
        <v>-0.58644406862745202</v>
      </c>
      <c r="D1299" s="1">
        <v>-0.59206574901961095</v>
      </c>
    </row>
    <row r="1300" spans="1:4" ht="14.25" customHeight="1" x14ac:dyDescent="0.25">
      <c r="A1300" s="2">
        <v>1.2676000000000001</v>
      </c>
      <c r="B1300" s="1">
        <v>0.19462767647058801</v>
      </c>
      <c r="C1300" s="1">
        <v>-0.25136931078431402</v>
      </c>
      <c r="D1300" s="1">
        <v>1.8184633245098001</v>
      </c>
    </row>
    <row r="1301" spans="1:4" ht="14.25" customHeight="1" x14ac:dyDescent="0.25">
      <c r="A1301" s="2">
        <v>1.2685999999999999</v>
      </c>
      <c r="B1301" s="1">
        <v>-0.107346970588235</v>
      </c>
      <c r="C1301" s="1">
        <v>0.61761577549019597</v>
      </c>
      <c r="D1301" s="1">
        <v>3.9676984068627399</v>
      </c>
    </row>
    <row r="1302" spans="1:4" ht="14.25" customHeight="1" x14ac:dyDescent="0.25">
      <c r="A1302" s="2">
        <v>1.2695000000000001</v>
      </c>
      <c r="B1302" s="1">
        <v>-1.7129682647058799</v>
      </c>
      <c r="C1302" s="1">
        <v>0.87536558921568597</v>
      </c>
      <c r="D1302" s="1">
        <v>1.7927019450980399</v>
      </c>
    </row>
    <row r="1303" spans="1:4" ht="14.25" customHeight="1" x14ac:dyDescent="0.25">
      <c r="A1303" s="2">
        <v>1.2705</v>
      </c>
      <c r="B1303" s="1">
        <v>-1.2452758235294099</v>
      </c>
      <c r="C1303" s="1">
        <v>1.4276866186274499</v>
      </c>
      <c r="D1303" s="1">
        <v>0.677602236274508</v>
      </c>
    </row>
    <row r="1304" spans="1:4" ht="14.25" customHeight="1" x14ac:dyDescent="0.25">
      <c r="A1304" s="2">
        <v>1.2715000000000001</v>
      </c>
      <c r="B1304" s="1">
        <v>-1.02431876470588</v>
      </c>
      <c r="C1304" s="1">
        <v>1.0557904588235301</v>
      </c>
      <c r="D1304" s="1">
        <v>1.0419417450980399</v>
      </c>
    </row>
    <row r="1305" spans="1:4" ht="14.25" customHeight="1" x14ac:dyDescent="0.25">
      <c r="A1305" s="2">
        <v>1.2725</v>
      </c>
      <c r="B1305" s="1">
        <v>-1.62458544117647</v>
      </c>
      <c r="C1305" s="1">
        <v>0.81645134607843195</v>
      </c>
      <c r="D1305" s="1">
        <v>0.83585070980391896</v>
      </c>
    </row>
    <row r="1306" spans="1:4" ht="14.25" customHeight="1" x14ac:dyDescent="0.25">
      <c r="A1306" s="2">
        <v>1.2734000000000001</v>
      </c>
      <c r="B1306" s="1">
        <v>-0.69656579411764696</v>
      </c>
      <c r="C1306" s="1">
        <v>0.963736953921568</v>
      </c>
      <c r="D1306" s="1">
        <v>-0.334451954901963</v>
      </c>
    </row>
    <row r="1307" spans="1:4" ht="14.25" customHeight="1" x14ac:dyDescent="0.25">
      <c r="A1307" s="2">
        <v>1.2744</v>
      </c>
      <c r="B1307" s="1">
        <v>1.3657000882352901</v>
      </c>
      <c r="C1307" s="1">
        <v>1.0926118607843101</v>
      </c>
      <c r="D1307" s="1">
        <v>1.4246822392156799</v>
      </c>
    </row>
    <row r="1308" spans="1:4" ht="14.25" customHeight="1" x14ac:dyDescent="0.25">
      <c r="A1308" s="2">
        <v>1.2754000000000001</v>
      </c>
      <c r="B1308" s="1">
        <v>-0.52348276470588195</v>
      </c>
      <c r="C1308" s="1">
        <v>1.01160477647059</v>
      </c>
      <c r="D1308" s="1">
        <v>3.99345978627451</v>
      </c>
    </row>
    <row r="1309" spans="1:4" ht="14.25" customHeight="1" x14ac:dyDescent="0.25">
      <c r="A1309" s="2">
        <v>1.2764</v>
      </c>
      <c r="B1309" s="1">
        <v>-2.32428279411765</v>
      </c>
      <c r="C1309" s="1">
        <v>1.0999761411764699</v>
      </c>
      <c r="D1309" s="1">
        <v>0.55247553627450696</v>
      </c>
    </row>
    <row r="1310" spans="1:4" ht="14.25" customHeight="1" x14ac:dyDescent="0.25">
      <c r="A1310" s="2">
        <v>1.2773000000000001</v>
      </c>
      <c r="B1310" s="1">
        <v>-0.40932161764705899</v>
      </c>
      <c r="C1310" s="1">
        <v>2.4697322941176498</v>
      </c>
      <c r="D1310" s="1">
        <v>0.26173996862744903</v>
      </c>
    </row>
    <row r="1311" spans="1:4" ht="14.25" customHeight="1" x14ac:dyDescent="0.25">
      <c r="A1311" s="2">
        <v>1.2783</v>
      </c>
      <c r="B1311" s="1">
        <v>-3.27071552941177</v>
      </c>
      <c r="C1311" s="1">
        <v>1.00792263627451</v>
      </c>
      <c r="D1311" s="1">
        <v>-0.26820840784313998</v>
      </c>
    </row>
    <row r="1312" spans="1:4" ht="14.25" customHeight="1" x14ac:dyDescent="0.25">
      <c r="A1312" s="2">
        <v>1.2793000000000001</v>
      </c>
      <c r="B1312" s="1">
        <v>-2.58574864705882</v>
      </c>
      <c r="C1312" s="1">
        <v>0.105798288235294</v>
      </c>
      <c r="D1312" s="1">
        <v>-4.1397757137254896</v>
      </c>
    </row>
    <row r="1313" spans="1:4" ht="14.25" customHeight="1" x14ac:dyDescent="0.25">
      <c r="A1313" s="2">
        <v>1.2803</v>
      </c>
      <c r="B1313" s="1">
        <v>0.86118147058823502</v>
      </c>
      <c r="C1313" s="1">
        <v>1.89531842352941</v>
      </c>
      <c r="D1313" s="1">
        <v>-1.1404151107843199</v>
      </c>
    </row>
    <row r="1314" spans="1:4" ht="14.25" customHeight="1" x14ac:dyDescent="0.25">
      <c r="A1314" s="2">
        <v>1.2811999999999999</v>
      </c>
      <c r="B1314" s="1">
        <v>-1.77189014705882</v>
      </c>
      <c r="C1314" s="1">
        <v>1.0778833000000001</v>
      </c>
      <c r="D1314" s="1">
        <v>1.8074227333333299</v>
      </c>
    </row>
    <row r="1315" spans="1:4" ht="14.25" customHeight="1" x14ac:dyDescent="0.25">
      <c r="A1315" s="2">
        <v>1.2822</v>
      </c>
      <c r="B1315" s="1">
        <v>-1.81239894117647</v>
      </c>
      <c r="C1315" s="1">
        <v>0.95637267352941202</v>
      </c>
      <c r="D1315" s="1">
        <v>0.81744972450980102</v>
      </c>
    </row>
    <row r="1316" spans="1:4" ht="14.25" customHeight="1" x14ac:dyDescent="0.25">
      <c r="A1316" s="2">
        <v>1.2831999999999999</v>
      </c>
      <c r="B1316" s="1">
        <v>-2.5489224705882401</v>
      </c>
      <c r="C1316" s="1">
        <v>1.1736189450980401</v>
      </c>
      <c r="D1316" s="1">
        <v>-0.81287757254902304</v>
      </c>
    </row>
    <row r="1317" spans="1:4" ht="14.25" customHeight="1" x14ac:dyDescent="0.25">
      <c r="A1317" s="2">
        <v>1.2842</v>
      </c>
      <c r="B1317" s="1">
        <v>-4.0993044999999997</v>
      </c>
      <c r="C1317" s="1">
        <v>-4.8851599999999898E-2</v>
      </c>
      <c r="D1317" s="1">
        <v>-1.33178535784314</v>
      </c>
    </row>
    <row r="1318" spans="1:4" ht="14.25" customHeight="1" x14ac:dyDescent="0.25">
      <c r="A1318" s="2">
        <v>1.2851999999999999</v>
      </c>
      <c r="B1318" s="1">
        <v>-1.9707515</v>
      </c>
      <c r="C1318" s="1">
        <v>-0.11881226372549</v>
      </c>
      <c r="D1318" s="1">
        <v>-0.37493412254902297</v>
      </c>
    </row>
    <row r="1319" spans="1:4" ht="14.25" customHeight="1" x14ac:dyDescent="0.25">
      <c r="A1319" s="2">
        <v>1.2861</v>
      </c>
      <c r="B1319" s="1">
        <v>-1.9597036470588201</v>
      </c>
      <c r="C1319" s="1">
        <v>-0.479662002941176</v>
      </c>
      <c r="D1319" s="1">
        <v>9.6131100980390002E-2</v>
      </c>
    </row>
    <row r="1320" spans="1:4" ht="14.25" customHeight="1" x14ac:dyDescent="0.25">
      <c r="A1320" s="2">
        <v>1.2870999999999999</v>
      </c>
      <c r="B1320" s="1">
        <v>-2.25799567647059</v>
      </c>
      <c r="C1320" s="1">
        <v>-0.89942598529411699</v>
      </c>
      <c r="D1320" s="1">
        <v>-1.4753130431372601</v>
      </c>
    </row>
    <row r="1321" spans="1:4" ht="14.25" customHeight="1" x14ac:dyDescent="0.25">
      <c r="A1321" s="2">
        <v>1.2881</v>
      </c>
      <c r="B1321" s="1">
        <v>-0.41668685294117602</v>
      </c>
      <c r="C1321" s="1">
        <v>0.94900839313725405</v>
      </c>
      <c r="D1321" s="1">
        <v>-0.12836091960784701</v>
      </c>
    </row>
    <row r="1322" spans="1:4" ht="14.25" customHeight="1" x14ac:dyDescent="0.25">
      <c r="A1322" s="2">
        <v>1.2890999999999999</v>
      </c>
      <c r="B1322" s="1">
        <v>-0.28411261764705897</v>
      </c>
      <c r="C1322" s="1">
        <v>2.17884321862745</v>
      </c>
      <c r="D1322" s="1">
        <v>2.9078016539215699</v>
      </c>
    </row>
    <row r="1323" spans="1:4" ht="14.25" customHeight="1" x14ac:dyDescent="0.25">
      <c r="A1323" s="2">
        <v>1.29</v>
      </c>
      <c r="B1323" s="1">
        <v>-1.78662061764706</v>
      </c>
      <c r="C1323" s="1">
        <v>1.8842720029411799</v>
      </c>
      <c r="D1323" s="1">
        <v>-1.11465373137255</v>
      </c>
    </row>
    <row r="1324" spans="1:4" ht="14.25" customHeight="1" x14ac:dyDescent="0.25">
      <c r="A1324" s="2">
        <v>1.2909999999999999</v>
      </c>
      <c r="B1324" s="1">
        <v>-2.0259907647058801</v>
      </c>
      <c r="C1324" s="1">
        <v>4.0015026156862801</v>
      </c>
      <c r="D1324" s="1">
        <v>-0.65830929607843403</v>
      </c>
    </row>
    <row r="1325" spans="1:4" ht="14.25" customHeight="1" x14ac:dyDescent="0.25">
      <c r="A1325" s="2">
        <v>1.292</v>
      </c>
      <c r="B1325" s="1">
        <v>1.46513076470588</v>
      </c>
      <c r="C1325" s="1">
        <v>4.2371595882352899</v>
      </c>
      <c r="D1325" s="1">
        <v>5.8629998921568598</v>
      </c>
    </row>
    <row r="1326" spans="1:4" ht="14.25" customHeight="1" x14ac:dyDescent="0.25">
      <c r="A1326" s="2">
        <v>1.2929999999999999</v>
      </c>
      <c r="B1326" s="1">
        <v>2.4226113529411801</v>
      </c>
      <c r="C1326" s="1">
        <v>1.7885363578431399</v>
      </c>
      <c r="D1326" s="1">
        <v>1.2112308098039199</v>
      </c>
    </row>
    <row r="1327" spans="1:4" ht="14.25" customHeight="1" x14ac:dyDescent="0.25">
      <c r="A1327" s="2">
        <v>1.2939000000000001</v>
      </c>
      <c r="B1327" s="1">
        <v>-0.57135679411764695</v>
      </c>
      <c r="C1327" s="1">
        <v>2.6648857245098001</v>
      </c>
      <c r="D1327" s="1">
        <v>-1.9242970843137299</v>
      </c>
    </row>
    <row r="1328" spans="1:4" ht="14.25" customHeight="1" x14ac:dyDescent="0.25">
      <c r="A1328" s="2">
        <v>1.2948999999999999</v>
      </c>
      <c r="B1328" s="1">
        <v>0.85381623529411799</v>
      </c>
      <c r="C1328" s="1">
        <v>2.6722500049019602</v>
      </c>
      <c r="D1328" s="1">
        <v>6.0322889568627396</v>
      </c>
    </row>
    <row r="1329" spans="1:4" ht="14.25" customHeight="1" x14ac:dyDescent="0.25">
      <c r="A1329" s="2">
        <v>1.2959000000000001</v>
      </c>
      <c r="B1329" s="1">
        <v>0.37507594117647097</v>
      </c>
      <c r="C1329" s="1">
        <v>1.0005583558823501</v>
      </c>
      <c r="D1329" s="1">
        <v>2.8673194862745102</v>
      </c>
    </row>
    <row r="1330" spans="1:4" ht="14.25" customHeight="1" x14ac:dyDescent="0.25">
      <c r="A1330" s="2">
        <v>1.2968999999999999</v>
      </c>
      <c r="B1330" s="1">
        <v>-1.35575435294118</v>
      </c>
      <c r="C1330" s="1">
        <v>1.05210831862745</v>
      </c>
      <c r="D1330" s="1">
        <v>-0.886481513725493</v>
      </c>
    </row>
    <row r="1331" spans="1:4" ht="14.25" customHeight="1" x14ac:dyDescent="0.25">
      <c r="A1331" s="2">
        <v>1.2979000000000001</v>
      </c>
      <c r="B1331" s="1">
        <v>-2.9355973235294099</v>
      </c>
      <c r="C1331" s="1">
        <v>0.98214765490196099</v>
      </c>
      <c r="D1331" s="1">
        <v>1.28851494803921</v>
      </c>
    </row>
    <row r="1332" spans="1:4" ht="14.25" customHeight="1" x14ac:dyDescent="0.25">
      <c r="A1332" s="2">
        <v>1.2988</v>
      </c>
      <c r="B1332" s="1">
        <v>-5.3292987941176504</v>
      </c>
      <c r="C1332" s="1">
        <v>0.849590607843137</v>
      </c>
      <c r="D1332" s="1">
        <v>-3.2123660549019601</v>
      </c>
    </row>
    <row r="1333" spans="1:4" ht="14.25" customHeight="1" x14ac:dyDescent="0.25">
      <c r="A1333" s="2">
        <v>1.2998000000000001</v>
      </c>
      <c r="B1333" s="1">
        <v>-3.11604558823529</v>
      </c>
      <c r="C1333" s="1">
        <v>-0.42074775980392198</v>
      </c>
      <c r="D1333" s="1">
        <v>-3.1608432960784301</v>
      </c>
    </row>
    <row r="1334" spans="1:4" ht="14.25" customHeight="1" x14ac:dyDescent="0.25">
      <c r="A1334" s="2">
        <v>1.3008</v>
      </c>
      <c r="B1334" s="1">
        <v>-2.0370386176470601</v>
      </c>
      <c r="C1334" s="1">
        <v>-1.47383985588235</v>
      </c>
      <c r="D1334" s="1">
        <v>-1.3428259490196099</v>
      </c>
    </row>
    <row r="1335" spans="1:4" ht="14.25" customHeight="1" x14ac:dyDescent="0.25">
      <c r="A1335" s="2">
        <v>1.3018000000000001</v>
      </c>
      <c r="B1335" s="1">
        <v>-1.1090189705882401</v>
      </c>
      <c r="C1335" s="1">
        <v>-0.479662002941176</v>
      </c>
      <c r="D1335" s="1">
        <v>9.2450903921566394E-2</v>
      </c>
    </row>
    <row r="1336" spans="1:4" ht="14.25" customHeight="1" x14ac:dyDescent="0.25">
      <c r="A1336" s="2">
        <v>1.3027</v>
      </c>
      <c r="B1336" s="1">
        <v>-5.2107705882352903E-2</v>
      </c>
      <c r="C1336" s="1">
        <v>-0.37656207745098103</v>
      </c>
      <c r="D1336" s="1">
        <v>1.78166135392157</v>
      </c>
    </row>
    <row r="1337" spans="1:4" ht="14.25" customHeight="1" x14ac:dyDescent="0.25">
      <c r="A1337" s="2">
        <v>1.3037000000000001</v>
      </c>
      <c r="B1337" s="1">
        <v>-0.84018788235294095</v>
      </c>
      <c r="C1337" s="1">
        <v>-0.22559432941176499</v>
      </c>
      <c r="D1337" s="1">
        <v>1.07874371568627</v>
      </c>
    </row>
    <row r="1338" spans="1:4" ht="14.25" customHeight="1" x14ac:dyDescent="0.25">
      <c r="A1338" s="2">
        <v>1.3047</v>
      </c>
      <c r="B1338" s="1">
        <v>-2.5231441470588201</v>
      </c>
      <c r="C1338" s="1">
        <v>2.1272932558823499</v>
      </c>
      <c r="D1338" s="1">
        <v>0.46415080686274202</v>
      </c>
    </row>
    <row r="1339" spans="1:4" ht="14.25" customHeight="1" x14ac:dyDescent="0.25">
      <c r="A1339" s="2">
        <v>1.3057000000000001</v>
      </c>
      <c r="B1339" s="1">
        <v>-3.6978991764705902</v>
      </c>
      <c r="C1339" s="1">
        <v>3.2061603333333299</v>
      </c>
      <c r="D1339" s="1">
        <v>-1.3833081166666701</v>
      </c>
    </row>
    <row r="1340" spans="1:4" ht="14.25" customHeight="1" x14ac:dyDescent="0.25">
      <c r="A1340" s="2">
        <v>1.3066</v>
      </c>
      <c r="B1340" s="1">
        <v>-2.6925445588235299</v>
      </c>
      <c r="C1340" s="1">
        <v>1.5970650676470599</v>
      </c>
      <c r="D1340" s="1">
        <v>-0.74663402549019897</v>
      </c>
    </row>
    <row r="1341" spans="1:4" ht="14.25" customHeight="1" x14ac:dyDescent="0.25">
      <c r="A1341" s="2">
        <v>1.3076000000000001</v>
      </c>
      <c r="B1341" s="1">
        <v>-1.5767114117647101</v>
      </c>
      <c r="C1341" s="1">
        <v>1.9431862460784299</v>
      </c>
      <c r="D1341" s="1">
        <v>-1.3685873284313801</v>
      </c>
    </row>
    <row r="1342" spans="1:4" ht="14.25" customHeight="1" x14ac:dyDescent="0.25">
      <c r="A1342" s="2">
        <v>1.3086</v>
      </c>
      <c r="B1342" s="1">
        <v>0.38980641176470598</v>
      </c>
      <c r="C1342" s="1">
        <v>3.0993782676470598</v>
      </c>
      <c r="D1342" s="1">
        <v>-0.52214200490196405</v>
      </c>
    </row>
    <row r="1343" spans="1:4" ht="14.25" customHeight="1" x14ac:dyDescent="0.25">
      <c r="A1343" s="2">
        <v>1.3096000000000001</v>
      </c>
      <c r="B1343" s="1">
        <v>-5.9472941176470499E-2</v>
      </c>
      <c r="C1343" s="1">
        <v>1.1625725245098</v>
      </c>
      <c r="D1343" s="1">
        <v>3.2132580098039201</v>
      </c>
    </row>
    <row r="1344" spans="1:4" ht="14.25" customHeight="1" x14ac:dyDescent="0.25">
      <c r="A1344" s="2">
        <v>1.3105</v>
      </c>
      <c r="B1344" s="1">
        <v>1.6345311764705901</v>
      </c>
      <c r="C1344" s="1">
        <v>1.1588903843137299</v>
      </c>
      <c r="D1344" s="1">
        <v>1.1597080509803901</v>
      </c>
    </row>
    <row r="1345" spans="1:4" ht="14.25" customHeight="1" x14ac:dyDescent="0.25">
      <c r="A1345" s="2">
        <v>1.3115000000000001</v>
      </c>
      <c r="B1345" s="1">
        <v>2.4226113529411801</v>
      </c>
      <c r="C1345" s="1">
        <v>4.2371595882352899</v>
      </c>
      <c r="D1345" s="1">
        <v>1.5718901215686301</v>
      </c>
    </row>
    <row r="1346" spans="1:4" ht="14.25" customHeight="1" x14ac:dyDescent="0.25">
      <c r="A1346" s="2">
        <v>1.3125</v>
      </c>
      <c r="B1346" s="1">
        <v>-1.9155122352941201</v>
      </c>
      <c r="C1346" s="1">
        <v>3.5633279323529399</v>
      </c>
      <c r="D1346" s="1">
        <v>3.2574203745097998</v>
      </c>
    </row>
    <row r="1347" spans="1:4" ht="14.25" customHeight="1" x14ac:dyDescent="0.25">
      <c r="A1347" s="2">
        <v>1.3134999999999999</v>
      </c>
      <c r="B1347" s="1">
        <v>-2.0333559999999999</v>
      </c>
      <c r="C1347" s="1">
        <v>0.85327274803921604</v>
      </c>
      <c r="D1347" s="1">
        <v>1.74853958039215</v>
      </c>
    </row>
    <row r="1348" spans="1:4" ht="14.25" customHeight="1" x14ac:dyDescent="0.25">
      <c r="A1348" s="2">
        <v>1.3145</v>
      </c>
      <c r="B1348" s="1">
        <v>-2.1217388235294101</v>
      </c>
      <c r="C1348" s="1">
        <v>0.433508765686274</v>
      </c>
      <c r="D1348" s="1">
        <v>-1.1256943225490199</v>
      </c>
    </row>
    <row r="1349" spans="1:4" ht="14.25" customHeight="1" x14ac:dyDescent="0.25">
      <c r="A1349" s="2">
        <v>1.3153999999999999</v>
      </c>
      <c r="B1349" s="1">
        <v>-0.93593594117647105</v>
      </c>
      <c r="C1349" s="1">
        <v>0.90482271078431298</v>
      </c>
      <c r="D1349" s="1">
        <v>-2.8553869401960799</v>
      </c>
    </row>
    <row r="1350" spans="1:4" ht="14.25" customHeight="1" x14ac:dyDescent="0.25">
      <c r="A1350" s="2">
        <v>1.3164</v>
      </c>
      <c r="B1350" s="1">
        <v>-0.28779523529411799</v>
      </c>
      <c r="C1350" s="1">
        <v>-0.75214037745098095</v>
      </c>
      <c r="D1350" s="1">
        <v>2.97772539803921</v>
      </c>
    </row>
    <row r="1351" spans="1:4" ht="14.25" customHeight="1" x14ac:dyDescent="0.25">
      <c r="A1351" s="2">
        <v>1.3173999999999999</v>
      </c>
      <c r="B1351" s="1">
        <v>-1.8713208235294101</v>
      </c>
      <c r="C1351" s="1">
        <v>-2.0151144647058801</v>
      </c>
      <c r="D1351" s="1">
        <v>1.2958753421568601</v>
      </c>
    </row>
    <row r="1352" spans="1:4" ht="14.25" customHeight="1" x14ac:dyDescent="0.25">
      <c r="A1352" s="2">
        <v>1.3184</v>
      </c>
      <c r="B1352" s="1">
        <v>-0.51611752941176503</v>
      </c>
      <c r="C1352" s="1">
        <v>0.92691555196078401</v>
      </c>
      <c r="D1352" s="1">
        <v>-1.9868604343137299</v>
      </c>
    </row>
    <row r="1353" spans="1:4" ht="14.25" customHeight="1" x14ac:dyDescent="0.25">
      <c r="A1353" s="2">
        <v>1.3192999999999999</v>
      </c>
      <c r="B1353" s="1">
        <v>-3.6647556176470601</v>
      </c>
      <c r="C1353" s="1">
        <v>0.47401230784313703</v>
      </c>
      <c r="D1353" s="1">
        <v>2.2527265774509799</v>
      </c>
    </row>
    <row r="1354" spans="1:4" ht="14.25" customHeight="1" x14ac:dyDescent="0.25">
      <c r="A1354" s="2">
        <v>1.3203</v>
      </c>
      <c r="B1354" s="1">
        <v>-2.85457973529412</v>
      </c>
      <c r="C1354" s="1">
        <v>-0.53489410588235298</v>
      </c>
      <c r="D1354" s="1">
        <v>-1.04104979019608</v>
      </c>
    </row>
    <row r="1355" spans="1:4" ht="14.25" customHeight="1" x14ac:dyDescent="0.25">
      <c r="A1355" s="2">
        <v>1.3212999999999999</v>
      </c>
      <c r="B1355" s="1">
        <v>-0.20677764705882401</v>
      </c>
      <c r="C1355" s="1">
        <v>1.2656724500000001</v>
      </c>
      <c r="D1355" s="1">
        <v>-0.702471660784316</v>
      </c>
    </row>
    <row r="1356" spans="1:4" ht="14.25" customHeight="1" x14ac:dyDescent="0.25">
      <c r="A1356" s="2">
        <v>1.3223</v>
      </c>
      <c r="B1356" s="1">
        <v>-6.02163091176471</v>
      </c>
      <c r="C1356" s="1">
        <v>-1.4259720333333299</v>
      </c>
      <c r="D1356" s="1">
        <v>-1.2029784607843199</v>
      </c>
    </row>
    <row r="1357" spans="1:4" ht="14.25" customHeight="1" x14ac:dyDescent="0.25">
      <c r="A1357" s="2">
        <v>1.3231999999999999</v>
      </c>
      <c r="B1357" s="1">
        <v>-2.1769780882352898</v>
      </c>
      <c r="C1357" s="1">
        <v>-1.6579468656862699</v>
      </c>
      <c r="D1357" s="1">
        <v>-4.5298766019607903</v>
      </c>
    </row>
    <row r="1358" spans="1:4" ht="14.25" customHeight="1" x14ac:dyDescent="0.25">
      <c r="A1358" s="2">
        <v>1.3242</v>
      </c>
      <c r="B1358" s="1">
        <v>2.2532109411764698</v>
      </c>
      <c r="C1358" s="1">
        <v>-0.17036222647058799</v>
      </c>
      <c r="D1358" s="1">
        <v>1.10818529215686</v>
      </c>
    </row>
    <row r="1359" spans="1:4" ht="14.25" customHeight="1" x14ac:dyDescent="0.25">
      <c r="A1359" s="2">
        <v>1.3251999999999999</v>
      </c>
      <c r="B1359" s="1">
        <v>-1.4625502647058799</v>
      </c>
      <c r="C1359" s="1">
        <v>-1.4112434725490199</v>
      </c>
      <c r="D1359" s="1">
        <v>2.9740452009803899</v>
      </c>
    </row>
    <row r="1360" spans="1:4" ht="14.25" customHeight="1" x14ac:dyDescent="0.25">
      <c r="A1360" s="2">
        <v>1.3262</v>
      </c>
      <c r="B1360" s="1">
        <v>-1.1421625294117601</v>
      </c>
      <c r="C1360" s="1">
        <v>0.610251495098039</v>
      </c>
      <c r="D1360" s="1">
        <v>2.1717622421568601</v>
      </c>
    </row>
    <row r="1361" spans="1:4" ht="14.25" customHeight="1" x14ac:dyDescent="0.25">
      <c r="A1361" s="2">
        <v>1.3270999999999999</v>
      </c>
      <c r="B1361" s="1">
        <v>-2.8030230882352898</v>
      </c>
      <c r="C1361" s="1">
        <v>0.54029083137254896</v>
      </c>
      <c r="D1361" s="1">
        <v>1.3142763274509801</v>
      </c>
    </row>
    <row r="1362" spans="1:4" ht="14.25" customHeight="1" x14ac:dyDescent="0.25">
      <c r="A1362" s="2">
        <v>1.3281000000000001</v>
      </c>
      <c r="B1362" s="1">
        <v>-3.3922419117647098</v>
      </c>
      <c r="C1362" s="1">
        <v>-1.3155078274509799</v>
      </c>
      <c r="D1362" s="1">
        <v>-1.04104979019608</v>
      </c>
    </row>
    <row r="1363" spans="1:4" ht="14.25" customHeight="1" x14ac:dyDescent="0.25">
      <c r="A1363" s="2">
        <v>1.3290999999999999</v>
      </c>
      <c r="B1363" s="1">
        <v>-0.87333144117647099</v>
      </c>
      <c r="C1363" s="1">
        <v>1.22516890784314</v>
      </c>
      <c r="D1363" s="1">
        <v>-0.190924269607846</v>
      </c>
    </row>
    <row r="1364" spans="1:4" ht="14.25" customHeight="1" x14ac:dyDescent="0.25">
      <c r="A1364" s="2">
        <v>1.3301000000000001</v>
      </c>
      <c r="B1364" s="1">
        <v>0.18357982352941199</v>
      </c>
      <c r="C1364" s="1">
        <v>0.400369503921569</v>
      </c>
      <c r="D1364" s="1">
        <v>2.8194769245098001</v>
      </c>
    </row>
    <row r="1365" spans="1:4" ht="14.25" customHeight="1" x14ac:dyDescent="0.25">
      <c r="A1365" s="2">
        <v>1.3310999999999999</v>
      </c>
      <c r="B1365" s="1">
        <v>6.8141764705882402E-3</v>
      </c>
      <c r="C1365" s="1">
        <v>-1.9377895205882401</v>
      </c>
      <c r="D1365" s="1">
        <v>3.5702371245097999</v>
      </c>
    </row>
    <row r="1366" spans="1:4" ht="14.25" customHeight="1" x14ac:dyDescent="0.25">
      <c r="A1366" s="2">
        <v>1.3320000000000001</v>
      </c>
      <c r="B1366" s="1">
        <v>0.68441582352941199</v>
      </c>
      <c r="C1366" s="1">
        <v>0.77594780392156903</v>
      </c>
      <c r="D1366" s="1">
        <v>1.38420007156862</v>
      </c>
    </row>
    <row r="1367" spans="1:4" ht="14.25" customHeight="1" x14ac:dyDescent="0.25">
      <c r="A1367" s="2">
        <v>1.333</v>
      </c>
      <c r="B1367" s="1">
        <v>-0.78494861764705903</v>
      </c>
      <c r="C1367" s="1">
        <v>1.48660086176471</v>
      </c>
      <c r="D1367" s="1">
        <v>0.91681504509803702</v>
      </c>
    </row>
    <row r="1368" spans="1:4" ht="14.25" customHeight="1" x14ac:dyDescent="0.25">
      <c r="A1368" s="2">
        <v>1.3340000000000001</v>
      </c>
      <c r="B1368" s="1">
        <v>-2.75883167647059</v>
      </c>
      <c r="C1368" s="1">
        <v>-0.185090787254902</v>
      </c>
      <c r="D1368" s="1">
        <v>1.93254943333333</v>
      </c>
    </row>
    <row r="1369" spans="1:4" ht="14.25" customHeight="1" x14ac:dyDescent="0.25">
      <c r="A1369" s="2">
        <v>1.335</v>
      </c>
      <c r="B1369" s="1">
        <v>0.38980641176470598</v>
      </c>
      <c r="C1369" s="1">
        <v>1.03369761764706</v>
      </c>
      <c r="D1369" s="1">
        <v>0.45311021568627102</v>
      </c>
    </row>
    <row r="1370" spans="1:4" ht="14.25" customHeight="1" x14ac:dyDescent="0.25">
      <c r="A1370" s="2">
        <v>1.3359000000000001</v>
      </c>
      <c r="B1370" s="1">
        <v>0.13570579411764699</v>
      </c>
      <c r="C1370" s="1">
        <v>2.0426040313725502</v>
      </c>
      <c r="D1370" s="1">
        <v>-0.69143106960784495</v>
      </c>
    </row>
    <row r="1371" spans="1:4" ht="14.25" customHeight="1" x14ac:dyDescent="0.25">
      <c r="A1371" s="2">
        <v>1.3369</v>
      </c>
      <c r="B1371" s="1">
        <v>-2.1732954705882399</v>
      </c>
      <c r="C1371" s="1">
        <v>0.69862285980392203</v>
      </c>
      <c r="D1371" s="1">
        <v>0.75488637450980201</v>
      </c>
    </row>
    <row r="1372" spans="1:4" ht="14.25" customHeight="1" x14ac:dyDescent="0.25">
      <c r="A1372" s="2">
        <v>1.3379000000000001</v>
      </c>
      <c r="B1372" s="1">
        <v>0.32720191176470598</v>
      </c>
      <c r="C1372" s="1">
        <v>0.76121924313725498</v>
      </c>
      <c r="D1372" s="1">
        <v>0.34638450098038998</v>
      </c>
    </row>
    <row r="1373" spans="1:4" ht="14.25" customHeight="1" x14ac:dyDescent="0.25">
      <c r="A1373" s="2">
        <v>1.3389</v>
      </c>
      <c r="B1373" s="1">
        <v>-1.51778952941176</v>
      </c>
      <c r="C1373" s="1">
        <v>0.95269053333333398</v>
      </c>
      <c r="D1373" s="1">
        <v>0.81008933039215403</v>
      </c>
    </row>
    <row r="1374" spans="1:4" ht="14.25" customHeight="1" x14ac:dyDescent="0.25">
      <c r="A1374" s="2">
        <v>1.3398000000000001</v>
      </c>
      <c r="B1374" s="1">
        <v>-4.8247801764705898</v>
      </c>
      <c r="C1374" s="1">
        <v>0.28254101764705902</v>
      </c>
      <c r="D1374" s="1">
        <v>-1.4937140284313799</v>
      </c>
    </row>
    <row r="1375" spans="1:4" ht="14.25" customHeight="1" x14ac:dyDescent="0.25">
      <c r="A1375" s="2">
        <v>1.3408</v>
      </c>
      <c r="B1375" s="1">
        <v>-0.11471220588235299</v>
      </c>
      <c r="C1375" s="1">
        <v>0.17944109215686199</v>
      </c>
      <c r="D1375" s="1">
        <v>-1.6298813196078501</v>
      </c>
    </row>
    <row r="1376" spans="1:4" ht="14.25" customHeight="1" x14ac:dyDescent="0.25">
      <c r="A1376" s="2">
        <v>1.3418000000000001</v>
      </c>
      <c r="B1376" s="1">
        <v>-2.00389505882353</v>
      </c>
      <c r="C1376" s="1">
        <v>-1.01725447156863</v>
      </c>
      <c r="D1376" s="1">
        <v>-0.102599540196081</v>
      </c>
    </row>
    <row r="1377" spans="1:4" ht="14.25" customHeight="1" x14ac:dyDescent="0.25">
      <c r="A1377" s="2">
        <v>1.3428</v>
      </c>
      <c r="B1377" s="1">
        <v>-2.3279654117647102</v>
      </c>
      <c r="C1377" s="1">
        <v>-0.32501211470588198</v>
      </c>
      <c r="D1377" s="1">
        <v>-3.2859699960784301</v>
      </c>
    </row>
    <row r="1378" spans="1:4" ht="14.25" customHeight="1" x14ac:dyDescent="0.25">
      <c r="A1378" s="2">
        <v>1.3438000000000001</v>
      </c>
      <c r="B1378" s="1">
        <v>-0.23623858823529401</v>
      </c>
      <c r="C1378" s="1">
        <v>0.801722785294118</v>
      </c>
      <c r="D1378" s="1">
        <v>1.41364164803921</v>
      </c>
    </row>
    <row r="1379" spans="1:4" ht="14.25" customHeight="1" x14ac:dyDescent="0.25">
      <c r="A1379" s="2">
        <v>1.3447</v>
      </c>
      <c r="B1379" s="1">
        <v>-5.3329814117647096</v>
      </c>
      <c r="C1379" s="1">
        <v>-1.01357233137255</v>
      </c>
      <c r="D1379" s="1">
        <v>1.6086920921568599</v>
      </c>
    </row>
    <row r="1380" spans="1:4" ht="14.25" customHeight="1" x14ac:dyDescent="0.25">
      <c r="A1380" s="2">
        <v>1.3456999999999999</v>
      </c>
      <c r="B1380" s="1">
        <v>-2.87299282352941</v>
      </c>
      <c r="C1380" s="1">
        <v>-1.57325764117647</v>
      </c>
      <c r="D1380" s="1">
        <v>-2.5057682196078499</v>
      </c>
    </row>
    <row r="1381" spans="1:4" ht="14.25" customHeight="1" x14ac:dyDescent="0.25">
      <c r="A1381" s="2">
        <v>1.3467</v>
      </c>
      <c r="B1381" s="1">
        <v>-1.22318011764706</v>
      </c>
      <c r="C1381" s="1">
        <v>-0.14090510490196101</v>
      </c>
      <c r="D1381" s="1">
        <v>-1.95741885784314</v>
      </c>
    </row>
    <row r="1382" spans="1:4" ht="14.25" customHeight="1" x14ac:dyDescent="0.25">
      <c r="A1382" s="2">
        <v>1.3476999999999999</v>
      </c>
      <c r="B1382" s="1">
        <v>-0.26201691176470598</v>
      </c>
      <c r="C1382" s="1">
        <v>0.58815865392156796</v>
      </c>
      <c r="D1382" s="1">
        <v>0.16973504215686</v>
      </c>
    </row>
    <row r="1383" spans="1:4" ht="14.25" customHeight="1" x14ac:dyDescent="0.25">
      <c r="A1383" s="2">
        <v>1.3486</v>
      </c>
      <c r="B1383" s="1">
        <v>1.32519129411765</v>
      </c>
      <c r="C1383" s="1">
        <v>1.92845768529412</v>
      </c>
      <c r="D1383" s="1">
        <v>4.3725200833333302</v>
      </c>
    </row>
    <row r="1384" spans="1:4" ht="14.25" customHeight="1" x14ac:dyDescent="0.25">
      <c r="A1384" s="2">
        <v>1.3495999999999999</v>
      </c>
      <c r="B1384" s="1">
        <v>0.61076347058823499</v>
      </c>
      <c r="C1384" s="1">
        <v>4.3918094764705904</v>
      </c>
      <c r="D1384" s="1">
        <v>2.6612284509803898</v>
      </c>
    </row>
    <row r="1385" spans="1:4" ht="14.25" customHeight="1" x14ac:dyDescent="0.25">
      <c r="A1385" s="2">
        <v>1.3506</v>
      </c>
      <c r="B1385" s="1">
        <v>-1.9228774705882401</v>
      </c>
      <c r="C1385" s="1">
        <v>3.6222421754902001</v>
      </c>
      <c r="D1385" s="1">
        <v>1.7632603686274499</v>
      </c>
    </row>
    <row r="1386" spans="1:4" ht="14.25" customHeight="1" x14ac:dyDescent="0.25">
      <c r="A1386" s="2">
        <v>1.3515999999999999</v>
      </c>
      <c r="B1386" s="1">
        <v>-4.4307400882352903</v>
      </c>
      <c r="C1386" s="1">
        <v>2.1530682372548999</v>
      </c>
      <c r="D1386" s="1">
        <v>-8.7878751960786899E-2</v>
      </c>
    </row>
    <row r="1387" spans="1:4" ht="14.25" customHeight="1" x14ac:dyDescent="0.25">
      <c r="A1387" s="2">
        <v>1.3525</v>
      </c>
      <c r="B1387" s="1">
        <v>0.54815897058823504</v>
      </c>
      <c r="C1387" s="1">
        <v>2.6464750235294101</v>
      </c>
      <c r="D1387" s="1">
        <v>-1.8801347196078499</v>
      </c>
    </row>
    <row r="1388" spans="1:4" ht="14.25" customHeight="1" x14ac:dyDescent="0.25">
      <c r="A1388" s="2">
        <v>1.3534999999999999</v>
      </c>
      <c r="B1388" s="1">
        <v>0.99743832352941197</v>
      </c>
      <c r="C1388" s="1">
        <v>0.50346942941176498</v>
      </c>
      <c r="D1388" s="1">
        <v>2.0723969215686302</v>
      </c>
    </row>
    <row r="1389" spans="1:4" ht="14.25" customHeight="1" x14ac:dyDescent="0.25">
      <c r="A1389" s="2">
        <v>1.3545</v>
      </c>
      <c r="B1389" s="1">
        <v>1.1594735</v>
      </c>
      <c r="C1389" s="1">
        <v>0.54029083137254896</v>
      </c>
      <c r="D1389" s="1">
        <v>2.1717622421568601</v>
      </c>
    </row>
    <row r="1390" spans="1:4" ht="14.25" customHeight="1" x14ac:dyDescent="0.25">
      <c r="A1390" s="2">
        <v>1.3554999999999999</v>
      </c>
      <c r="B1390" s="1">
        <v>2.0175234117647101</v>
      </c>
      <c r="C1390" s="1">
        <v>3.2761209970588201</v>
      </c>
      <c r="D1390" s="1">
        <v>1.7264583980392101</v>
      </c>
    </row>
    <row r="1391" spans="1:4" ht="14.25" customHeight="1" x14ac:dyDescent="0.25">
      <c r="A1391" s="2">
        <v>1.3564000000000001</v>
      </c>
      <c r="B1391" s="1">
        <v>-2.9024537647058799</v>
      </c>
      <c r="C1391" s="1">
        <v>1.8584970215686301</v>
      </c>
      <c r="D1391" s="1">
        <v>2.9446036245098002</v>
      </c>
    </row>
    <row r="1392" spans="1:4" ht="14.25" customHeight="1" x14ac:dyDescent="0.25">
      <c r="A1392" s="2">
        <v>1.3573999999999999</v>
      </c>
      <c r="B1392" s="1">
        <v>-4.7769061470588197</v>
      </c>
      <c r="C1392" s="1">
        <v>0.400369503921569</v>
      </c>
      <c r="D1392" s="1">
        <v>0.60031809803921199</v>
      </c>
    </row>
    <row r="1393" spans="1:4" ht="14.25" customHeight="1" x14ac:dyDescent="0.25">
      <c r="A1393" s="2">
        <v>1.3584000000000001</v>
      </c>
      <c r="B1393" s="1">
        <v>-3.1712848529411799</v>
      </c>
      <c r="C1393" s="1">
        <v>0.41141592450980402</v>
      </c>
      <c r="D1393" s="1">
        <v>-2.6860978754902001</v>
      </c>
    </row>
    <row r="1394" spans="1:4" ht="14.25" customHeight="1" x14ac:dyDescent="0.25">
      <c r="A1394" s="2">
        <v>1.3593999999999999</v>
      </c>
      <c r="B1394" s="1">
        <v>-2.02230814705882</v>
      </c>
      <c r="C1394" s="1">
        <v>-1.8751931372549</v>
      </c>
      <c r="D1394" s="1">
        <v>-2.2886365931372601</v>
      </c>
    </row>
    <row r="1395" spans="1:4" ht="14.25" customHeight="1" x14ac:dyDescent="0.25">
      <c r="A1395" s="2">
        <v>1.3604000000000001</v>
      </c>
      <c r="B1395" s="1">
        <v>-1.0095882941176499</v>
      </c>
      <c r="C1395" s="1">
        <v>-2.39069276470588</v>
      </c>
      <c r="D1395" s="1">
        <v>-1.2471408254901999</v>
      </c>
    </row>
    <row r="1396" spans="1:4" ht="14.25" customHeight="1" x14ac:dyDescent="0.25">
      <c r="A1396" s="2">
        <v>1.3613</v>
      </c>
      <c r="B1396" s="1">
        <v>0.857498852941176</v>
      </c>
      <c r="C1396" s="1">
        <v>0.89377629019607896</v>
      </c>
      <c r="D1396" s="1">
        <v>1.3032357362745099</v>
      </c>
    </row>
    <row r="1397" spans="1:4" ht="14.25" customHeight="1" x14ac:dyDescent="0.25">
      <c r="A1397" s="2">
        <v>1.3623000000000001</v>
      </c>
      <c r="B1397" s="1">
        <v>-3.1344586764705902</v>
      </c>
      <c r="C1397" s="1">
        <v>0.94164411274509796</v>
      </c>
      <c r="D1397" s="1">
        <v>2.8820402745098002</v>
      </c>
    </row>
    <row r="1398" spans="1:4" ht="14.25" customHeight="1" x14ac:dyDescent="0.25">
      <c r="A1398" s="2">
        <v>1.3633</v>
      </c>
      <c r="B1398" s="1">
        <v>-4.8652889705882396</v>
      </c>
      <c r="C1398" s="1">
        <v>0.79804064509803896</v>
      </c>
      <c r="D1398" s="1">
        <v>-2.2039920607843202</v>
      </c>
    </row>
    <row r="1399" spans="1:4" ht="14.25" customHeight="1" x14ac:dyDescent="0.25">
      <c r="A1399" s="2">
        <v>1.3643000000000001</v>
      </c>
      <c r="B1399" s="1">
        <v>-1.5067416764705901</v>
      </c>
      <c r="C1399" s="1">
        <v>2.6832964254901999</v>
      </c>
      <c r="D1399" s="1">
        <v>-3.14244231078432</v>
      </c>
    </row>
    <row r="1400" spans="1:4" ht="14.25" customHeight="1" x14ac:dyDescent="0.25">
      <c r="A1400" s="2">
        <v>1.3652</v>
      </c>
      <c r="B1400" s="1">
        <v>-3.3701462058823499</v>
      </c>
      <c r="C1400" s="1">
        <v>0.57711223333333395</v>
      </c>
      <c r="D1400" s="1">
        <v>-0.75031422254902203</v>
      </c>
    </row>
    <row r="1401" spans="1:4" ht="14.25" customHeight="1" x14ac:dyDescent="0.25">
      <c r="A1401" s="2">
        <v>1.3662000000000001</v>
      </c>
      <c r="B1401" s="1">
        <v>0.52606326470588205</v>
      </c>
      <c r="C1401" s="1">
        <v>0.50346942941176498</v>
      </c>
      <c r="D1401" s="1">
        <v>-0.64358850784314003</v>
      </c>
    </row>
    <row r="1402" spans="1:4" ht="14.25" customHeight="1" x14ac:dyDescent="0.25">
      <c r="A1402" s="2">
        <v>1.3672</v>
      </c>
      <c r="B1402" s="1">
        <v>2.9639561470588198</v>
      </c>
      <c r="C1402" s="1">
        <v>2.0168290500000001</v>
      </c>
      <c r="D1402" s="1">
        <v>2.3888938686274499</v>
      </c>
    </row>
    <row r="1403" spans="1:4" ht="14.25" customHeight="1" x14ac:dyDescent="0.25">
      <c r="A1403" s="2">
        <v>1.3682000000000001</v>
      </c>
      <c r="B1403" s="1">
        <v>-2.0370386176470601</v>
      </c>
      <c r="C1403" s="1">
        <v>2.0757432931372599</v>
      </c>
      <c r="D1403" s="1">
        <v>2.6833096333333302</v>
      </c>
    </row>
    <row r="1404" spans="1:4" ht="14.25" customHeight="1" x14ac:dyDescent="0.25">
      <c r="A1404" s="2">
        <v>1.3691</v>
      </c>
      <c r="B1404" s="1">
        <v>-2.02230814705882</v>
      </c>
      <c r="C1404" s="1">
        <v>3.5301886705882399</v>
      </c>
      <c r="D1404" s="1">
        <v>1.61237228921568</v>
      </c>
    </row>
    <row r="1405" spans="1:4" ht="14.25" customHeight="1" x14ac:dyDescent="0.25">
      <c r="A1405" s="2">
        <v>1.3701000000000001</v>
      </c>
      <c r="B1405" s="1">
        <v>-2.2727261470588198</v>
      </c>
      <c r="C1405" s="1">
        <v>3.7953027647058799</v>
      </c>
      <c r="D1405" s="1">
        <v>1.24803278039215</v>
      </c>
    </row>
    <row r="1406" spans="1:4" ht="14.25" customHeight="1" x14ac:dyDescent="0.25">
      <c r="A1406" s="2">
        <v>1.3711</v>
      </c>
      <c r="B1406" s="1">
        <v>-0.82177479411764698</v>
      </c>
      <c r="C1406" s="1">
        <v>2.8195356127451001</v>
      </c>
      <c r="D1406" s="1">
        <v>-2.3327989578431398</v>
      </c>
    </row>
    <row r="1407" spans="1:4" ht="14.25" customHeight="1" x14ac:dyDescent="0.25">
      <c r="A1407" s="2">
        <v>1.3721000000000001</v>
      </c>
      <c r="B1407" s="1">
        <v>0.172531970588235</v>
      </c>
      <c r="C1407" s="1">
        <v>0.93427983235294099</v>
      </c>
      <c r="D1407" s="1">
        <v>1.6454940627451</v>
      </c>
    </row>
    <row r="1408" spans="1:4" ht="14.25" customHeight="1" x14ac:dyDescent="0.25">
      <c r="A1408" s="2">
        <v>1.373</v>
      </c>
      <c r="B1408" s="1">
        <v>0.42663258823529399</v>
      </c>
      <c r="C1408" s="1">
        <v>0.993194075490196</v>
      </c>
      <c r="D1408" s="1">
        <v>0.85057149803921195</v>
      </c>
    </row>
    <row r="1409" spans="1:4" ht="14.25" customHeight="1" x14ac:dyDescent="0.25">
      <c r="A1409" s="2">
        <v>1.3740000000000001</v>
      </c>
      <c r="B1409" s="1">
        <v>2.3158154411764702</v>
      </c>
      <c r="C1409" s="1">
        <v>1.41664019803922</v>
      </c>
      <c r="D1409" s="1">
        <v>1.15234765686274</v>
      </c>
    </row>
    <row r="1410" spans="1:4" ht="14.25" customHeight="1" x14ac:dyDescent="0.25">
      <c r="A1410" s="2">
        <v>1.375</v>
      </c>
      <c r="B1410" s="1">
        <v>0.120975323529412</v>
      </c>
      <c r="C1410" s="1">
        <v>1.5160579833333301</v>
      </c>
      <c r="D1410" s="1">
        <v>6.3377453127450902</v>
      </c>
    </row>
    <row r="1411" spans="1:4" ht="14.25" customHeight="1" x14ac:dyDescent="0.25">
      <c r="A1411" s="2">
        <v>1.3759999999999999</v>
      </c>
      <c r="B1411" s="1">
        <v>-3.67948608823529</v>
      </c>
      <c r="C1411" s="1">
        <v>2.5470572382352898</v>
      </c>
      <c r="D1411" s="1">
        <v>-1.7844495960784299</v>
      </c>
    </row>
    <row r="1412" spans="1:4" ht="14.25" customHeight="1" x14ac:dyDescent="0.25">
      <c r="A1412" s="2">
        <v>1.377</v>
      </c>
      <c r="B1412" s="1">
        <v>-3.3590983529411802</v>
      </c>
      <c r="C1412" s="1">
        <v>0.45191946666666599</v>
      </c>
      <c r="D1412" s="1">
        <v>2.4220156421568602</v>
      </c>
    </row>
    <row r="1413" spans="1:4" ht="14.25" customHeight="1" x14ac:dyDescent="0.25">
      <c r="A1413" s="2">
        <v>1.3778999999999999</v>
      </c>
      <c r="B1413" s="1">
        <v>-2.2764087647058799</v>
      </c>
      <c r="C1413" s="1">
        <v>-0.111447983333333</v>
      </c>
      <c r="D1413" s="1">
        <v>-7.05449178431373</v>
      </c>
    </row>
    <row r="1414" spans="1:4" ht="14.25" customHeight="1" x14ac:dyDescent="0.25">
      <c r="A1414" s="2">
        <v>1.3789</v>
      </c>
      <c r="B1414" s="1">
        <v>-4.2336764705881401E-3</v>
      </c>
      <c r="C1414" s="1">
        <v>0.96005481372548995</v>
      </c>
      <c r="D1414" s="1">
        <v>2.5581829333333301</v>
      </c>
    </row>
    <row r="1415" spans="1:4" ht="14.25" customHeight="1" x14ac:dyDescent="0.25">
      <c r="A1415" s="2">
        <v>1.3798999999999999</v>
      </c>
      <c r="B1415" s="1">
        <v>0.64022441176470601</v>
      </c>
      <c r="C1415" s="1">
        <v>1.00792263627451</v>
      </c>
      <c r="D1415" s="1">
        <v>-2.8737879254902001</v>
      </c>
    </row>
    <row r="1416" spans="1:4" ht="14.25" customHeight="1" x14ac:dyDescent="0.25">
      <c r="A1416" s="2">
        <v>1.3809</v>
      </c>
      <c r="B1416" s="1">
        <v>-14.631590970588199</v>
      </c>
      <c r="C1416" s="1">
        <v>1.5897007872549</v>
      </c>
      <c r="D1416" s="1">
        <v>-39.351901172548999</v>
      </c>
    </row>
    <row r="1417" spans="1:4" ht="14.25" customHeight="1" x14ac:dyDescent="0.25">
      <c r="A1417" s="2">
        <v>1.3817999999999999</v>
      </c>
      <c r="B1417" s="1">
        <v>-9.0524252352941197</v>
      </c>
      <c r="C1417" s="1">
        <v>4.3144845323529397</v>
      </c>
      <c r="D1417" s="1">
        <v>5.8261979215686299</v>
      </c>
    </row>
    <row r="1418" spans="1:4" ht="14.25" customHeight="1" x14ac:dyDescent="0.25">
      <c r="A1418" s="2">
        <v>1.3828</v>
      </c>
      <c r="B1418" s="1">
        <v>1.0268992647058801</v>
      </c>
      <c r="C1418" s="1">
        <v>6.5384972107843096</v>
      </c>
      <c r="D1418" s="1">
        <v>17.2127276215686</v>
      </c>
    </row>
    <row r="1419" spans="1:4" ht="14.25" customHeight="1" x14ac:dyDescent="0.25">
      <c r="A1419" s="2">
        <v>1.3837999999999999</v>
      </c>
      <c r="B1419" s="1">
        <v>9.5116503235294108</v>
      </c>
      <c r="C1419" s="1">
        <v>3.1398818098039198</v>
      </c>
      <c r="D1419" s="1">
        <v>29.832123336274499</v>
      </c>
    </row>
    <row r="1420" spans="1:4" ht="14.25" customHeight="1" x14ac:dyDescent="0.25">
      <c r="A1420" s="2">
        <v>1.3848</v>
      </c>
      <c r="B1420" s="1">
        <v>23.277275088235299</v>
      </c>
      <c r="C1420" s="1">
        <v>-2.36859992352941</v>
      </c>
      <c r="D1420" s="1">
        <v>26.7481182009804</v>
      </c>
    </row>
    <row r="1421" spans="1:4" ht="14.25" customHeight="1" x14ac:dyDescent="0.25">
      <c r="A1421" s="2">
        <v>1.3856999999999999</v>
      </c>
      <c r="B1421" s="1">
        <v>-5.8706435882352901</v>
      </c>
      <c r="C1421" s="1">
        <v>-6.04337583921569</v>
      </c>
      <c r="D1421" s="1">
        <v>-31.870060551960801</v>
      </c>
    </row>
    <row r="1422" spans="1:4" ht="14.25" customHeight="1" x14ac:dyDescent="0.25">
      <c r="A1422" s="2">
        <v>1.3867</v>
      </c>
      <c r="B1422" s="1">
        <v>-20.181295764705901</v>
      </c>
      <c r="C1422" s="1">
        <v>-5.1375693509803897</v>
      </c>
      <c r="D1422" s="1">
        <v>-15.036839204902</v>
      </c>
    </row>
    <row r="1423" spans="1:4" ht="14.25" customHeight="1" x14ac:dyDescent="0.25">
      <c r="A1423" s="2">
        <v>1.3876999999999999</v>
      </c>
      <c r="B1423" s="1">
        <v>-9.3433520294117702</v>
      </c>
      <c r="C1423" s="1">
        <v>-1.64321830490196</v>
      </c>
      <c r="D1423" s="1">
        <v>-0.26452821078431699</v>
      </c>
    </row>
    <row r="1424" spans="1:4" ht="14.25" customHeight="1" x14ac:dyDescent="0.25">
      <c r="A1424" s="2">
        <v>1.3887</v>
      </c>
      <c r="B1424" s="1">
        <v>-3.3627809705882399</v>
      </c>
      <c r="C1424" s="1">
        <v>1.0631547392156899</v>
      </c>
      <c r="D1424" s="1">
        <v>5.17112284509804</v>
      </c>
    </row>
    <row r="1425" spans="1:4" ht="14.25" customHeight="1" x14ac:dyDescent="0.25">
      <c r="A1425" s="2">
        <v>1.3895999999999999</v>
      </c>
      <c r="B1425" s="1">
        <v>0.404536882352941</v>
      </c>
      <c r="C1425" s="1">
        <v>0.13157326960784299</v>
      </c>
      <c r="D1425" s="1">
        <v>4.3688398862745101</v>
      </c>
    </row>
    <row r="1426" spans="1:4" ht="14.25" customHeight="1" x14ac:dyDescent="0.25">
      <c r="A1426" s="2">
        <v>1.3906000000000001</v>
      </c>
      <c r="B1426" s="1">
        <v>9.2280887647058805</v>
      </c>
      <c r="C1426" s="1">
        <v>-1.35969350980392</v>
      </c>
      <c r="D1426" s="1">
        <v>23.4322606509804</v>
      </c>
    </row>
    <row r="1427" spans="1:4" ht="14.25" customHeight="1" x14ac:dyDescent="0.25">
      <c r="A1427" s="2">
        <v>1.3915999999999999</v>
      </c>
      <c r="B1427" s="1">
        <v>-5.9037871470588197</v>
      </c>
      <c r="C1427" s="1">
        <v>-2.98719947647059</v>
      </c>
      <c r="D1427" s="1">
        <v>-37.530203628431401</v>
      </c>
    </row>
    <row r="1428" spans="1:4" ht="14.25" customHeight="1" x14ac:dyDescent="0.25">
      <c r="A1428" s="2">
        <v>1.3926000000000001</v>
      </c>
      <c r="B1428" s="1">
        <v>-34.860209705882397</v>
      </c>
      <c r="C1428" s="1">
        <v>-0.40233705882352899</v>
      </c>
      <c r="D1428" s="1">
        <v>-56.5678630137255</v>
      </c>
    </row>
    <row r="1429" spans="1:4" ht="14.25" customHeight="1" x14ac:dyDescent="0.25">
      <c r="A1429" s="2">
        <v>1.3935999999999999</v>
      </c>
      <c r="B1429" s="1">
        <v>-1.97811673529412</v>
      </c>
      <c r="C1429" s="1">
        <v>8.4274351313725493</v>
      </c>
      <c r="D1429" s="1">
        <v>57.702255662745102</v>
      </c>
    </row>
    <row r="1430" spans="1:4" ht="14.25" customHeight="1" x14ac:dyDescent="0.25">
      <c r="A1430" s="2">
        <v>1.3945000000000001</v>
      </c>
      <c r="B1430" s="1">
        <v>17.3519432941176</v>
      </c>
      <c r="C1430" s="1">
        <v>11.4210151107843</v>
      </c>
      <c r="D1430" s="1">
        <v>6.1831770362745102</v>
      </c>
    </row>
    <row r="1431" spans="1:4" ht="14.25" customHeight="1" x14ac:dyDescent="0.25">
      <c r="A1431" s="2">
        <v>1.3955</v>
      </c>
      <c r="B1431" s="1">
        <v>17.432960882352901</v>
      </c>
      <c r="C1431" s="1">
        <v>11.9917468411765</v>
      </c>
      <c r="D1431" s="1">
        <v>-0.75767461666667002</v>
      </c>
    </row>
    <row r="1432" spans="1:4" ht="14.25" customHeight="1" x14ac:dyDescent="0.25">
      <c r="A1432" s="2">
        <v>1.3965000000000001</v>
      </c>
      <c r="B1432" s="1">
        <v>21.7305756764706</v>
      </c>
      <c r="C1432" s="1">
        <v>2.2083003401960801</v>
      </c>
      <c r="D1432" s="1">
        <v>45.421438077451</v>
      </c>
    </row>
    <row r="1433" spans="1:4" ht="14.25" customHeight="1" x14ac:dyDescent="0.25">
      <c r="A1433" s="2">
        <v>1.3975</v>
      </c>
      <c r="B1433" s="1">
        <v>1.03794711764706</v>
      </c>
      <c r="C1433" s="1">
        <v>-3.0976636823529402</v>
      </c>
      <c r="D1433" s="1">
        <v>-15.7691984196078</v>
      </c>
    </row>
    <row r="1434" spans="1:4" ht="14.25" customHeight="1" x14ac:dyDescent="0.25">
      <c r="A1434" s="2">
        <v>1.3984000000000001</v>
      </c>
      <c r="B1434" s="1">
        <v>-8.4705716470588204</v>
      </c>
      <c r="C1434" s="1">
        <v>-2.4422427274509801</v>
      </c>
      <c r="D1434" s="1">
        <v>-6.4914216343137303</v>
      </c>
    </row>
    <row r="1435" spans="1:4" ht="14.25" customHeight="1" x14ac:dyDescent="0.25">
      <c r="A1435" s="2">
        <v>1.3994</v>
      </c>
      <c r="B1435" s="1">
        <v>-8.3048538529411804</v>
      </c>
      <c r="C1435" s="1">
        <v>-12.571810406862699</v>
      </c>
      <c r="D1435" s="1">
        <v>11.5268231656863</v>
      </c>
    </row>
    <row r="1436" spans="1:4" ht="14.25" customHeight="1" x14ac:dyDescent="0.25">
      <c r="A1436" s="2">
        <v>1.4004000000000001</v>
      </c>
      <c r="B1436" s="1">
        <v>-10.3081978529412</v>
      </c>
      <c r="C1436" s="1">
        <v>-4.5410626392156903</v>
      </c>
      <c r="D1436" s="1">
        <v>-12.8618427431373</v>
      </c>
    </row>
    <row r="1437" spans="1:4" ht="14.25" customHeight="1" x14ac:dyDescent="0.25">
      <c r="A1437" s="2">
        <v>1.4014</v>
      </c>
      <c r="B1437" s="1">
        <v>-4.1250828235294099</v>
      </c>
      <c r="C1437" s="1">
        <v>2.8342641735294101</v>
      </c>
      <c r="D1437" s="1">
        <v>12.8001713480392</v>
      </c>
    </row>
    <row r="1438" spans="1:4" ht="14.25" customHeight="1" x14ac:dyDescent="0.25">
      <c r="A1438" s="2">
        <v>1.4023000000000001</v>
      </c>
      <c r="B1438" s="1">
        <v>9.1102450000000008</v>
      </c>
      <c r="C1438" s="1">
        <v>-7.8218495539215702</v>
      </c>
      <c r="D1438" s="1">
        <v>14.1986462303922</v>
      </c>
    </row>
    <row r="1439" spans="1:4" ht="14.25" customHeight="1" x14ac:dyDescent="0.25">
      <c r="A1439" s="2">
        <v>1.4033</v>
      </c>
      <c r="B1439" s="1">
        <v>-7.6824914705882401</v>
      </c>
      <c r="C1439" s="1">
        <v>-11.7617395637255</v>
      </c>
      <c r="D1439" s="1">
        <v>-35.495054654901999</v>
      </c>
    </row>
    <row r="1440" spans="1:4" ht="14.25" customHeight="1" x14ac:dyDescent="0.25">
      <c r="A1440" s="2">
        <v>1.4043000000000001</v>
      </c>
      <c r="B1440" s="1">
        <v>-13.5304882941176</v>
      </c>
      <c r="C1440" s="1">
        <v>-8.8933523509803898</v>
      </c>
      <c r="D1440" s="1">
        <v>-11.658418304902</v>
      </c>
    </row>
    <row r="1441" spans="1:4" ht="14.25" customHeight="1" x14ac:dyDescent="0.25">
      <c r="A1441" s="2">
        <v>1.4053</v>
      </c>
      <c r="B1441" s="1">
        <v>3.4390138235294101</v>
      </c>
      <c r="C1441" s="1">
        <v>-8.8786237901960803</v>
      </c>
      <c r="D1441" s="1">
        <v>12.4137506568627</v>
      </c>
    </row>
    <row r="1442" spans="1:4" ht="14.25" customHeight="1" x14ac:dyDescent="0.25">
      <c r="A1442" s="2">
        <v>1.4061999999999999</v>
      </c>
      <c r="B1442" s="1">
        <v>-2.4089830000000001</v>
      </c>
      <c r="C1442" s="1">
        <v>-5.4947369500000001</v>
      </c>
      <c r="D1442" s="1">
        <v>-0.90488249901961004</v>
      </c>
    </row>
    <row r="1443" spans="1:4" ht="14.25" customHeight="1" x14ac:dyDescent="0.25">
      <c r="A1443" s="2">
        <v>1.4072</v>
      </c>
      <c r="B1443" s="1">
        <v>-1.6982377941176501</v>
      </c>
      <c r="C1443" s="1">
        <v>6.65264355686275</v>
      </c>
      <c r="D1443" s="1">
        <v>6.4297502392156796</v>
      </c>
    </row>
    <row r="1444" spans="1:4" ht="14.25" customHeight="1" x14ac:dyDescent="0.25">
      <c r="A1444" s="2">
        <v>1.4081999999999999</v>
      </c>
      <c r="B1444" s="1">
        <v>-2.8840406764705899</v>
      </c>
      <c r="C1444" s="1">
        <v>12.6766249176471</v>
      </c>
      <c r="D1444" s="1">
        <v>-4.9899012343137299</v>
      </c>
    </row>
    <row r="1445" spans="1:4" ht="14.25" customHeight="1" x14ac:dyDescent="0.25">
      <c r="A1445" s="2">
        <v>1.4092</v>
      </c>
      <c r="B1445" s="1">
        <v>-7.2994992352941201</v>
      </c>
      <c r="C1445" s="1">
        <v>15.1178838676471</v>
      </c>
      <c r="D1445" s="1">
        <v>-19.235944049019601</v>
      </c>
    </row>
    <row r="1446" spans="1:4" ht="14.25" customHeight="1" x14ac:dyDescent="0.25">
      <c r="A1446" s="2">
        <v>1.4101999999999999</v>
      </c>
      <c r="B1446" s="1">
        <v>4.3891291764705898</v>
      </c>
      <c r="C1446" s="1">
        <v>15.9279547107843</v>
      </c>
      <c r="D1446" s="1">
        <v>-1.42748107843165E-2</v>
      </c>
    </row>
    <row r="1447" spans="1:4" ht="14.25" customHeight="1" x14ac:dyDescent="0.25">
      <c r="A1447" s="2">
        <v>1.4111</v>
      </c>
      <c r="B1447" s="1">
        <v>9.2391366176470608</v>
      </c>
      <c r="C1447" s="1">
        <v>10.3421480333333</v>
      </c>
      <c r="D1447" s="1">
        <v>12.6640040568627</v>
      </c>
    </row>
    <row r="1448" spans="1:4" ht="14.25" customHeight="1" x14ac:dyDescent="0.25">
      <c r="A1448" s="2">
        <v>1.4120999999999999</v>
      </c>
      <c r="B1448" s="1">
        <v>7.0148355588235303</v>
      </c>
      <c r="C1448" s="1">
        <v>8.7698741696078404</v>
      </c>
      <c r="D1448" s="1">
        <v>11.180884642156901</v>
      </c>
    </row>
    <row r="1449" spans="1:4" ht="14.25" customHeight="1" x14ac:dyDescent="0.25">
      <c r="A1449" s="2">
        <v>1.4131</v>
      </c>
      <c r="B1449" s="1">
        <v>10.899997176470601</v>
      </c>
      <c r="C1449" s="1">
        <v>2.21934676078431</v>
      </c>
      <c r="D1449" s="1">
        <v>29.3684185068627</v>
      </c>
    </row>
    <row r="1450" spans="1:4" ht="14.25" customHeight="1" x14ac:dyDescent="0.25">
      <c r="A1450" s="2">
        <v>1.4140999999999999</v>
      </c>
      <c r="B1450" s="1">
        <v>4.0724240588235299</v>
      </c>
      <c r="C1450" s="1">
        <v>-5.8408581284313703</v>
      </c>
      <c r="D1450" s="1">
        <v>10.5221293686274</v>
      </c>
    </row>
    <row r="1451" spans="1:4" ht="14.25" customHeight="1" x14ac:dyDescent="0.25">
      <c r="A1451" s="2">
        <v>1.415</v>
      </c>
      <c r="B1451" s="1">
        <v>-6.9643810294117703</v>
      </c>
      <c r="C1451" s="1">
        <v>-3.9629666284313698</v>
      </c>
      <c r="D1451" s="1">
        <v>-14.1535919107843</v>
      </c>
    </row>
    <row r="1452" spans="1:4" ht="14.25" customHeight="1" x14ac:dyDescent="0.25">
      <c r="A1452" s="2">
        <v>1.4159999999999999</v>
      </c>
      <c r="B1452" s="1">
        <v>-8.9971859705882409</v>
      </c>
      <c r="C1452" s="1">
        <v>-7.7555710303921597</v>
      </c>
      <c r="D1452" s="1">
        <v>-9.3141327784313805</v>
      </c>
    </row>
    <row r="1453" spans="1:4" ht="14.25" customHeight="1" x14ac:dyDescent="0.25">
      <c r="A1453" s="2">
        <v>1.417</v>
      </c>
      <c r="B1453" s="1">
        <v>-12.072171705882401</v>
      </c>
      <c r="C1453" s="1">
        <v>-10.4840369156863</v>
      </c>
      <c r="D1453" s="1">
        <v>-16.056253790196099</v>
      </c>
    </row>
    <row r="1454" spans="1:4" ht="14.25" customHeight="1" x14ac:dyDescent="0.25">
      <c r="A1454" s="2">
        <v>1.4179999999999999</v>
      </c>
      <c r="B1454" s="1">
        <v>-10.024636294117601</v>
      </c>
      <c r="C1454" s="1">
        <v>-5.1522979117647099</v>
      </c>
      <c r="D1454" s="1">
        <v>-3.3117313754901998</v>
      </c>
    </row>
    <row r="1455" spans="1:4" ht="14.25" customHeight="1" x14ac:dyDescent="0.25">
      <c r="A1455" s="2">
        <v>1.4189000000000001</v>
      </c>
      <c r="B1455" s="1">
        <v>-6.0105830588235296</v>
      </c>
      <c r="C1455" s="1">
        <v>-4.6220697235294104</v>
      </c>
      <c r="D1455" s="1">
        <v>7.1584292568627399</v>
      </c>
    </row>
    <row r="1456" spans="1:4" ht="14.25" customHeight="1" x14ac:dyDescent="0.25">
      <c r="A1456" s="2">
        <v>1.4198999999999999</v>
      </c>
      <c r="B1456" s="1">
        <v>4.7058342941176496</v>
      </c>
      <c r="C1456" s="1">
        <v>-5.3400870617647103</v>
      </c>
      <c r="D1456" s="1">
        <v>14.4047372656863</v>
      </c>
    </row>
    <row r="1457" spans="1:4" ht="14.25" customHeight="1" x14ac:dyDescent="0.25">
      <c r="A1457" s="2">
        <v>1.4209000000000001</v>
      </c>
      <c r="B1457" s="1">
        <v>11.113588999999999</v>
      </c>
      <c r="C1457" s="1">
        <v>-4.0071523107843099</v>
      </c>
      <c r="D1457" s="1">
        <v>2.1717622421568601</v>
      </c>
    </row>
    <row r="1458" spans="1:4" ht="14.25" customHeight="1" x14ac:dyDescent="0.25">
      <c r="A1458" s="2">
        <v>1.4218999999999999</v>
      </c>
      <c r="B1458" s="1">
        <v>3.7630841764705898</v>
      </c>
      <c r="C1458" s="1">
        <v>-1.2970971264705899</v>
      </c>
      <c r="D1458" s="1">
        <v>-2.8517067431372598</v>
      </c>
    </row>
    <row r="1459" spans="1:4" ht="14.25" customHeight="1" x14ac:dyDescent="0.25">
      <c r="A1459" s="2">
        <v>1.4229000000000001</v>
      </c>
      <c r="B1459" s="1">
        <v>-0.58608726470588202</v>
      </c>
      <c r="C1459" s="1">
        <v>1.7259399745098001</v>
      </c>
      <c r="D1459" s="1">
        <v>5.6421880686274504</v>
      </c>
    </row>
    <row r="1460" spans="1:4" ht="14.25" customHeight="1" x14ac:dyDescent="0.25">
      <c r="A1460" s="2">
        <v>1.4238</v>
      </c>
      <c r="B1460" s="1">
        <v>-17.673433147058802</v>
      </c>
      <c r="C1460" s="1">
        <v>7.3927537362745097</v>
      </c>
      <c r="D1460" s="1">
        <v>-41.942759901960798</v>
      </c>
    </row>
    <row r="1461" spans="1:4" ht="14.25" customHeight="1" x14ac:dyDescent="0.25">
      <c r="A1461" s="2">
        <v>1.4248000000000001</v>
      </c>
      <c r="B1461" s="1">
        <v>-18.166903911764699</v>
      </c>
      <c r="C1461" s="1">
        <v>15.5266014294118</v>
      </c>
      <c r="D1461" s="1">
        <v>-5.8179455725490197</v>
      </c>
    </row>
    <row r="1462" spans="1:4" ht="14.25" customHeight="1" x14ac:dyDescent="0.25">
      <c r="A1462" s="2">
        <v>1.4258</v>
      </c>
      <c r="B1462" s="1">
        <v>3.7962277352941198</v>
      </c>
      <c r="C1462" s="1">
        <v>15.7769869627451</v>
      </c>
      <c r="D1462" s="1">
        <v>25.272359180392201</v>
      </c>
    </row>
    <row r="1463" spans="1:4" ht="14.25" customHeight="1" x14ac:dyDescent="0.25">
      <c r="A1463" s="2">
        <v>1.4268000000000001</v>
      </c>
      <c r="B1463" s="1">
        <v>8.6130916176470596</v>
      </c>
      <c r="C1463" s="1">
        <v>12.5992999735294</v>
      </c>
      <c r="D1463" s="1">
        <v>-10.624282931372599</v>
      </c>
    </row>
    <row r="1464" spans="1:4" ht="14.25" customHeight="1" x14ac:dyDescent="0.25">
      <c r="A1464" s="2">
        <v>1.4277</v>
      </c>
      <c r="B1464" s="1">
        <v>8.9776707647058807</v>
      </c>
      <c r="C1464" s="1">
        <v>7.3043823715686296</v>
      </c>
      <c r="D1464" s="1">
        <v>26.041520365686299</v>
      </c>
    </row>
    <row r="1465" spans="1:4" ht="14.25" customHeight="1" x14ac:dyDescent="0.25">
      <c r="A1465" s="2">
        <v>1.4287000000000001</v>
      </c>
      <c r="B1465" s="1">
        <v>1.37674794117647</v>
      </c>
      <c r="C1465" s="1">
        <v>-1.6910861274509801</v>
      </c>
      <c r="D1465" s="1">
        <v>8.9175634509803903</v>
      </c>
    </row>
    <row r="1466" spans="1:4" ht="14.25" customHeight="1" x14ac:dyDescent="0.25">
      <c r="A1466" s="2">
        <v>1.4297</v>
      </c>
      <c r="B1466" s="1">
        <v>-4.2061004117647096</v>
      </c>
      <c r="C1466" s="1">
        <v>-5.6088832960784298</v>
      </c>
      <c r="D1466" s="1">
        <v>-13.0421723990196</v>
      </c>
    </row>
    <row r="1467" spans="1:4" ht="14.25" customHeight="1" x14ac:dyDescent="0.25">
      <c r="A1467" s="2">
        <v>1.4307000000000001</v>
      </c>
      <c r="B1467" s="1">
        <v>1.72659661764706</v>
      </c>
      <c r="C1467" s="1">
        <v>-7.5088676372548999</v>
      </c>
      <c r="D1467" s="1">
        <v>9.3260653245098002</v>
      </c>
    </row>
    <row r="1468" spans="1:4" ht="14.25" customHeight="1" x14ac:dyDescent="0.25">
      <c r="A1468" s="2">
        <v>1.4316</v>
      </c>
      <c r="B1468" s="1">
        <v>-3.7420905882352899</v>
      </c>
      <c r="C1468" s="1">
        <v>-8.4662240882352897</v>
      </c>
      <c r="D1468" s="1">
        <v>-1.3575467372548999</v>
      </c>
    </row>
    <row r="1469" spans="1:4" ht="14.25" customHeight="1" x14ac:dyDescent="0.25">
      <c r="A1469" s="2">
        <v>1.4326000000000001</v>
      </c>
      <c r="B1469" s="1">
        <v>-6.3383360294117601</v>
      </c>
      <c r="C1469" s="1">
        <v>-2.5195676715686299</v>
      </c>
      <c r="D1469" s="1">
        <v>-4.6734042872549004</v>
      </c>
    </row>
    <row r="1470" spans="1:4" ht="14.25" customHeight="1" x14ac:dyDescent="0.25">
      <c r="A1470" s="2">
        <v>1.4336</v>
      </c>
      <c r="B1470" s="1">
        <v>-2.5231441470588201</v>
      </c>
      <c r="C1470" s="1">
        <v>6.1612605882352497E-2</v>
      </c>
      <c r="D1470" s="1">
        <v>-4.4930746313725498</v>
      </c>
    </row>
    <row r="1471" spans="1:4" ht="14.25" customHeight="1" x14ac:dyDescent="0.25">
      <c r="A1471" s="2">
        <v>1.4346000000000001</v>
      </c>
      <c r="B1471" s="1">
        <v>-6.2830967647058804</v>
      </c>
      <c r="C1471" s="1">
        <v>-2.2360428764705902</v>
      </c>
      <c r="D1471" s="1">
        <v>-2.6419355107843199</v>
      </c>
    </row>
    <row r="1472" spans="1:4" ht="14.25" customHeight="1" x14ac:dyDescent="0.25">
      <c r="A1472" s="2">
        <v>1.4355</v>
      </c>
      <c r="B1472" s="1">
        <v>-1.29314985294118</v>
      </c>
      <c r="C1472" s="1">
        <v>0.45191946666666599</v>
      </c>
      <c r="D1472" s="1">
        <v>1.3584386921568601</v>
      </c>
    </row>
    <row r="1473" spans="1:4" ht="14.25" customHeight="1" x14ac:dyDescent="0.25">
      <c r="A1473" s="2">
        <v>1.4365000000000001</v>
      </c>
      <c r="B1473" s="1">
        <v>3.3285352941176498</v>
      </c>
      <c r="C1473" s="1">
        <v>-0.75214037745098095</v>
      </c>
      <c r="D1473" s="1">
        <v>9.1089336980392108</v>
      </c>
    </row>
    <row r="1474" spans="1:4" ht="14.25" customHeight="1" x14ac:dyDescent="0.25">
      <c r="A1474" s="2">
        <v>1.4375</v>
      </c>
      <c r="B1474" s="1">
        <v>-1.3668022058823499</v>
      </c>
      <c r="C1474" s="1">
        <v>0.54029083137254896</v>
      </c>
      <c r="D1474" s="1">
        <v>5.4728990039215697</v>
      </c>
    </row>
    <row r="1475" spans="1:4" ht="14.25" customHeight="1" x14ac:dyDescent="0.25">
      <c r="A1475" s="2">
        <v>1.4384999999999999</v>
      </c>
      <c r="B1475" s="1">
        <v>1.88126655882353</v>
      </c>
      <c r="C1475" s="1">
        <v>7.2528324088235303</v>
      </c>
      <c r="D1475" s="1">
        <v>-1.48635363431373</v>
      </c>
    </row>
    <row r="1476" spans="1:4" ht="14.25" customHeight="1" x14ac:dyDescent="0.25">
      <c r="A1476" s="2">
        <v>1.4395</v>
      </c>
      <c r="B1476" s="1">
        <v>0.16516673529411799</v>
      </c>
      <c r="C1476" s="1">
        <v>8.7809205901960805</v>
      </c>
      <c r="D1476" s="1">
        <v>-10.1752988901961</v>
      </c>
    </row>
    <row r="1477" spans="1:4" ht="14.25" customHeight="1" x14ac:dyDescent="0.25">
      <c r="A1477" s="2">
        <v>1.4403999999999999</v>
      </c>
      <c r="B1477" s="1">
        <v>0.55552420588235296</v>
      </c>
      <c r="C1477" s="1">
        <v>10.894469062745101</v>
      </c>
      <c r="D1477" s="1">
        <v>-2.1966316666666699</v>
      </c>
    </row>
    <row r="1478" spans="1:4" ht="14.25" customHeight="1" x14ac:dyDescent="0.25">
      <c r="A1478" s="2">
        <v>1.4414</v>
      </c>
      <c r="B1478" s="1">
        <v>-0.22519073529411801</v>
      </c>
      <c r="C1478" s="1">
        <v>10.6440835294118</v>
      </c>
      <c r="D1478" s="1">
        <v>-4.4084300990196104</v>
      </c>
    </row>
    <row r="1479" spans="1:4" ht="14.25" customHeight="1" x14ac:dyDescent="0.25">
      <c r="A1479" s="2">
        <v>1.4423999999999999</v>
      </c>
      <c r="B1479" s="1">
        <v>-17.294123529411799</v>
      </c>
      <c r="C1479" s="1">
        <v>5.6142800215686304</v>
      </c>
      <c r="D1479" s="1">
        <v>-31.829578384313699</v>
      </c>
    </row>
    <row r="1480" spans="1:4" ht="14.25" customHeight="1" x14ac:dyDescent="0.25">
      <c r="A1480" s="2">
        <v>1.4434</v>
      </c>
      <c r="B1480" s="1">
        <v>-10.473915647058799</v>
      </c>
      <c r="C1480" s="1">
        <v>1.23989746862745</v>
      </c>
      <c r="D1480" s="1">
        <v>-0.83127855784313998</v>
      </c>
    </row>
    <row r="1481" spans="1:4" ht="14.25" customHeight="1" x14ac:dyDescent="0.25">
      <c r="A1481" s="2">
        <v>1.4442999999999999</v>
      </c>
      <c r="B1481" s="1">
        <v>-0.85491835294117702</v>
      </c>
      <c r="C1481" s="1">
        <v>4.3733987754902</v>
      </c>
      <c r="D1481" s="1">
        <v>11.449539027450999</v>
      </c>
    </row>
    <row r="1482" spans="1:4" ht="14.25" customHeight="1" x14ac:dyDescent="0.25">
      <c r="A1482" s="2">
        <v>1.4453</v>
      </c>
      <c r="B1482" s="1">
        <v>14.612075764705899</v>
      </c>
      <c r="C1482" s="1">
        <v>1.4240044784313699</v>
      </c>
      <c r="D1482" s="1">
        <v>45.605447930392202</v>
      </c>
    </row>
    <row r="1483" spans="1:4" ht="14.25" customHeight="1" x14ac:dyDescent="0.25">
      <c r="A1483" s="2">
        <v>1.4462999999999999</v>
      </c>
      <c r="B1483" s="1">
        <v>28.51764</v>
      </c>
      <c r="C1483" s="1">
        <v>-9.61873396960784</v>
      </c>
      <c r="D1483" s="1">
        <v>22.979596412745099</v>
      </c>
    </row>
    <row r="1484" spans="1:4" ht="14.25" customHeight="1" x14ac:dyDescent="0.25">
      <c r="A1484" s="2">
        <v>1.4473</v>
      </c>
      <c r="B1484" s="1">
        <v>-10.8974166764706</v>
      </c>
      <c r="C1484" s="1">
        <v>-7.4830926558823503</v>
      </c>
      <c r="D1484" s="1">
        <v>-56.630426363725498</v>
      </c>
    </row>
    <row r="1485" spans="1:4" ht="14.25" customHeight="1" x14ac:dyDescent="0.25">
      <c r="A1485" s="2">
        <v>1.4481999999999999</v>
      </c>
      <c r="B1485" s="1">
        <v>-24.2395404117647</v>
      </c>
      <c r="C1485" s="1">
        <v>-6.2274828490196104</v>
      </c>
      <c r="D1485" s="1">
        <v>-10.668445296078399</v>
      </c>
    </row>
    <row r="1486" spans="1:4" ht="14.25" customHeight="1" x14ac:dyDescent="0.25">
      <c r="A1486" s="2">
        <v>1.4492</v>
      </c>
      <c r="B1486" s="1">
        <v>-12.683486235294099</v>
      </c>
      <c r="C1486" s="1">
        <v>-5.9255473529411802</v>
      </c>
      <c r="D1486" s="1">
        <v>-4.99358143137255</v>
      </c>
    </row>
    <row r="1487" spans="1:4" ht="14.25" customHeight="1" x14ac:dyDescent="0.25">
      <c r="A1487" s="2">
        <v>1.4501999999999999</v>
      </c>
      <c r="B1487" s="1">
        <v>-1.20844964705882</v>
      </c>
      <c r="C1487" s="1">
        <v>2.1015182745098002</v>
      </c>
      <c r="D1487" s="1">
        <v>7.39764206568627</v>
      </c>
    </row>
    <row r="1488" spans="1:4" ht="14.25" customHeight="1" x14ac:dyDescent="0.25">
      <c r="A1488" s="2">
        <v>1.4512</v>
      </c>
      <c r="B1488" s="1">
        <v>8.0201901764705905</v>
      </c>
      <c r="C1488" s="1">
        <v>4.1671989245098002</v>
      </c>
      <c r="D1488" s="1">
        <v>29.6885956509804</v>
      </c>
    </row>
    <row r="1489" spans="1:4" ht="14.25" customHeight="1" x14ac:dyDescent="0.25">
      <c r="A1489" s="2">
        <v>1.4520999999999999</v>
      </c>
      <c r="B1489" s="1">
        <v>4.1534416470588198</v>
      </c>
      <c r="C1489" s="1">
        <v>1.3687723754901999</v>
      </c>
      <c r="D1489" s="1">
        <v>37.637821298039199</v>
      </c>
    </row>
    <row r="1490" spans="1:4" ht="14.25" customHeight="1" x14ac:dyDescent="0.25">
      <c r="A1490" s="2">
        <v>1.4531000000000001</v>
      </c>
      <c r="B1490" s="1">
        <v>15.1534205588235</v>
      </c>
      <c r="C1490" s="1">
        <v>-1.87887527745098</v>
      </c>
      <c r="D1490" s="1">
        <v>23.104723112745098</v>
      </c>
    </row>
    <row r="1491" spans="1:4" ht="14.25" customHeight="1" x14ac:dyDescent="0.25">
      <c r="A1491" s="2">
        <v>1.4540999999999999</v>
      </c>
      <c r="B1491" s="1">
        <v>-7.9402747058823504</v>
      </c>
      <c r="C1491" s="1">
        <v>-6.3232184941176497</v>
      </c>
      <c r="D1491" s="1">
        <v>-58.702377307843101</v>
      </c>
    </row>
    <row r="1492" spans="1:4" ht="14.25" customHeight="1" x14ac:dyDescent="0.25">
      <c r="A1492" s="2">
        <v>1.4551000000000001</v>
      </c>
      <c r="B1492" s="1">
        <v>-28.7691601176471</v>
      </c>
      <c r="C1492" s="1">
        <v>-4.9571444813725503</v>
      </c>
      <c r="D1492" s="1">
        <v>-34.523482631372502</v>
      </c>
    </row>
    <row r="1493" spans="1:4" ht="14.25" customHeight="1" x14ac:dyDescent="0.25">
      <c r="A1493" s="2">
        <v>1.4560999999999999</v>
      </c>
      <c r="B1493" s="1">
        <v>-13.191687470588199</v>
      </c>
      <c r="C1493" s="1">
        <v>8.5710385990196105</v>
      </c>
      <c r="D1493" s="1">
        <v>-10.701567069607799</v>
      </c>
    </row>
    <row r="1494" spans="1:4" ht="14.25" customHeight="1" x14ac:dyDescent="0.25">
      <c r="A1494" s="2">
        <v>1.4570000000000001</v>
      </c>
      <c r="B1494" s="1">
        <v>1.3288739117647099</v>
      </c>
      <c r="C1494" s="1">
        <v>19.970944646078401</v>
      </c>
      <c r="D1494" s="1">
        <v>-3.5656649725490199</v>
      </c>
    </row>
    <row r="1495" spans="1:4" ht="14.25" customHeight="1" x14ac:dyDescent="0.25">
      <c r="A1495" s="2">
        <v>1.458</v>
      </c>
      <c r="B1495" s="1">
        <v>15.5695563529412</v>
      </c>
      <c r="C1495" s="1">
        <v>15.169433830392199</v>
      </c>
      <c r="D1495" s="1">
        <v>37.759267800980403</v>
      </c>
    </row>
    <row r="1496" spans="1:4" ht="14.25" customHeight="1" x14ac:dyDescent="0.25">
      <c r="A1496" s="2">
        <v>1.4590000000000001</v>
      </c>
      <c r="B1496" s="1">
        <v>27.486507058823499</v>
      </c>
      <c r="C1496" s="1">
        <v>6.7631077627450997</v>
      </c>
      <c r="D1496" s="1">
        <v>38.6572358833333</v>
      </c>
    </row>
    <row r="1497" spans="1:4" ht="14.25" customHeight="1" x14ac:dyDescent="0.25">
      <c r="A1497" s="2">
        <v>1.46</v>
      </c>
      <c r="B1497" s="1">
        <v>14.693093352941199</v>
      </c>
      <c r="C1497" s="1">
        <v>-0.62694761078431405</v>
      </c>
      <c r="D1497" s="1">
        <v>7.8539865009803904</v>
      </c>
    </row>
    <row r="1498" spans="1:4" ht="14.25" customHeight="1" x14ac:dyDescent="0.25">
      <c r="A1498" s="2">
        <v>1.4609000000000001</v>
      </c>
      <c r="B1498" s="1">
        <v>-10.805351235294101</v>
      </c>
      <c r="C1498" s="1">
        <v>-15.2155870676471</v>
      </c>
      <c r="D1498" s="1">
        <v>-26.047988804902001</v>
      </c>
    </row>
    <row r="1499" spans="1:4" ht="14.25" customHeight="1" x14ac:dyDescent="0.25">
      <c r="A1499" s="2">
        <v>1.4619</v>
      </c>
      <c r="B1499" s="1">
        <v>-20.295456911764699</v>
      </c>
      <c r="C1499" s="1">
        <v>-16.276043444117601</v>
      </c>
      <c r="D1499" s="1">
        <v>-28.9148623137255</v>
      </c>
    </row>
    <row r="1500" spans="1:4" ht="14.25" customHeight="1" x14ac:dyDescent="0.25">
      <c r="A1500" s="2">
        <v>1.4629000000000001</v>
      </c>
      <c r="B1500" s="1">
        <v>-18.5314830588235</v>
      </c>
      <c r="C1500" s="1">
        <v>0.91586913137254899</v>
      </c>
      <c r="D1500" s="1">
        <v>-4.2649024137254896</v>
      </c>
    </row>
    <row r="1501" spans="1:4" ht="14.25" customHeight="1" x14ac:dyDescent="0.25">
      <c r="A1501" s="2">
        <v>1.4639</v>
      </c>
      <c r="B1501" s="1">
        <v>-3.0608063235294098</v>
      </c>
      <c r="C1501" s="1">
        <v>8.5378993372549008</v>
      </c>
      <c r="D1501" s="1">
        <v>10.301317545098</v>
      </c>
    </row>
    <row r="1502" spans="1:4" ht="14.25" customHeight="1" x14ac:dyDescent="0.25">
      <c r="A1502" s="2">
        <v>1.4648000000000001</v>
      </c>
      <c r="B1502" s="1">
        <v>1.3804305588235299</v>
      </c>
      <c r="C1502" s="1">
        <v>8.1475924764705905</v>
      </c>
      <c r="D1502" s="1">
        <v>10.6251748862745</v>
      </c>
    </row>
    <row r="1503" spans="1:4" ht="14.25" customHeight="1" x14ac:dyDescent="0.25">
      <c r="A1503" s="2">
        <v>1.4658</v>
      </c>
      <c r="B1503" s="1">
        <v>5.6817279705882404</v>
      </c>
      <c r="C1503" s="1">
        <v>1.0999761411764699</v>
      </c>
      <c r="D1503" s="1">
        <v>24.149899077451</v>
      </c>
    </row>
    <row r="1504" spans="1:4" ht="14.25" customHeight="1" x14ac:dyDescent="0.25">
      <c r="A1504" s="2">
        <v>1.4668000000000001</v>
      </c>
      <c r="B1504" s="1">
        <v>12.8444192941176</v>
      </c>
      <c r="C1504" s="1">
        <v>-17.174485651960801</v>
      </c>
      <c r="D1504" s="1">
        <v>3.3788668774509798</v>
      </c>
    </row>
    <row r="1505" spans="1:4" ht="14.25" customHeight="1" x14ac:dyDescent="0.25">
      <c r="A1505" s="2">
        <v>1.4678</v>
      </c>
      <c r="B1505" s="1">
        <v>-1.13847991176471</v>
      </c>
      <c r="C1505" s="1">
        <v>-21.6114645882353</v>
      </c>
      <c r="D1505" s="1">
        <v>-22.430355096078401</v>
      </c>
    </row>
    <row r="1506" spans="1:4" ht="14.25" customHeight="1" x14ac:dyDescent="0.25">
      <c r="A1506" s="2">
        <v>1.4688000000000001</v>
      </c>
      <c r="B1506" s="1">
        <v>-17.982773029411799</v>
      </c>
      <c r="C1506" s="1">
        <v>-12.568128266666699</v>
      </c>
      <c r="D1506" s="1">
        <v>-9.9176850960784293</v>
      </c>
    </row>
    <row r="1507" spans="1:4" ht="14.25" customHeight="1" x14ac:dyDescent="0.25">
      <c r="A1507" s="2">
        <v>1.4697</v>
      </c>
      <c r="B1507" s="1">
        <v>-12.1863328529412</v>
      </c>
      <c r="C1507" s="1">
        <v>-0.42074775980392198</v>
      </c>
      <c r="D1507" s="1">
        <v>9.8302523215686204</v>
      </c>
    </row>
    <row r="1508" spans="1:4" ht="14.25" customHeight="1" x14ac:dyDescent="0.25">
      <c r="A1508" s="2">
        <v>1.4706999999999999</v>
      </c>
      <c r="B1508" s="1">
        <v>-7.4203411764705907E-2</v>
      </c>
      <c r="C1508" s="1">
        <v>19.562227084313701</v>
      </c>
      <c r="D1508" s="1">
        <v>-18.172367099019599</v>
      </c>
    </row>
    <row r="1509" spans="1:4" ht="14.25" customHeight="1" x14ac:dyDescent="0.25">
      <c r="A1509" s="2">
        <v>1.4717</v>
      </c>
      <c r="B1509" s="1">
        <v>2.34159376470588</v>
      </c>
      <c r="C1509" s="1">
        <v>23.424792149999998</v>
      </c>
      <c r="D1509" s="1">
        <v>13.013622777450999</v>
      </c>
    </row>
    <row r="1510" spans="1:4" ht="14.25" customHeight="1" x14ac:dyDescent="0.25">
      <c r="A1510" s="2">
        <v>1.4726999999999999</v>
      </c>
      <c r="B1510" s="1">
        <v>20.2022893529412</v>
      </c>
      <c r="C1510" s="1">
        <v>9.3185130588235303</v>
      </c>
      <c r="D1510" s="1">
        <v>42.963066442156901</v>
      </c>
    </row>
    <row r="1511" spans="1:4" ht="14.25" customHeight="1" x14ac:dyDescent="0.25">
      <c r="A1511" s="2">
        <v>1.4736</v>
      </c>
      <c r="B1511" s="1">
        <v>16.6780242647059</v>
      </c>
      <c r="C1511" s="1">
        <v>-1.87151099705882</v>
      </c>
      <c r="D1511" s="1">
        <v>-18.838482766666701</v>
      </c>
    </row>
    <row r="1512" spans="1:4" ht="14.25" customHeight="1" x14ac:dyDescent="0.25">
      <c r="A1512" s="2">
        <v>1.4745999999999999</v>
      </c>
      <c r="B1512" s="1">
        <v>1.45776552941176</v>
      </c>
      <c r="C1512" s="1">
        <v>-11.975303695098001</v>
      </c>
      <c r="D1512" s="1">
        <v>26.2402510068627</v>
      </c>
    </row>
    <row r="1513" spans="1:4" ht="14.25" customHeight="1" x14ac:dyDescent="0.25">
      <c r="A1513" s="2">
        <v>1.4756</v>
      </c>
      <c r="B1513" s="1">
        <v>-4.9573544117647099</v>
      </c>
      <c r="C1513" s="1">
        <v>-15.024115777451</v>
      </c>
      <c r="D1513" s="1">
        <v>11.7549953833333</v>
      </c>
    </row>
    <row r="1514" spans="1:4" ht="14.25" customHeight="1" x14ac:dyDescent="0.25">
      <c r="A1514" s="2">
        <v>1.4765999999999999</v>
      </c>
      <c r="B1514" s="1">
        <v>-20.5274618235294</v>
      </c>
      <c r="C1514" s="1">
        <v>-0.47229772254902003</v>
      </c>
      <c r="D1514" s="1">
        <v>-48.9682560872549</v>
      </c>
    </row>
    <row r="1515" spans="1:4" ht="14.25" customHeight="1" x14ac:dyDescent="0.25">
      <c r="A1515" s="2">
        <v>1.4775</v>
      </c>
      <c r="B1515" s="1">
        <v>-15.636945588235299</v>
      </c>
      <c r="C1515" s="1">
        <v>10.2390481078431</v>
      </c>
      <c r="D1515" s="1">
        <v>-17.484170249019598</v>
      </c>
    </row>
    <row r="1516" spans="1:4" ht="14.25" customHeight="1" x14ac:dyDescent="0.25">
      <c r="A1516" s="2">
        <v>1.4784999999999999</v>
      </c>
      <c r="B1516" s="1">
        <v>-14.561621235294099</v>
      </c>
      <c r="C1516" s="1">
        <v>9.8119198450980392</v>
      </c>
      <c r="D1516" s="1">
        <v>-23.560175593137298</v>
      </c>
    </row>
    <row r="1517" spans="1:4" ht="14.25" customHeight="1" x14ac:dyDescent="0.25">
      <c r="A1517" s="2">
        <v>1.4795</v>
      </c>
      <c r="B1517" s="1">
        <v>-1.4699154999999999</v>
      </c>
      <c r="C1517" s="1">
        <v>15.6481120558824</v>
      </c>
      <c r="D1517" s="1">
        <v>-5.6339357196078499</v>
      </c>
    </row>
    <row r="1518" spans="1:4" ht="14.25" customHeight="1" x14ac:dyDescent="0.25">
      <c r="A1518" s="2">
        <v>1.4804999999999999</v>
      </c>
      <c r="B1518" s="1">
        <v>32.918368088235297</v>
      </c>
      <c r="C1518" s="1">
        <v>4.1340596627451003</v>
      </c>
      <c r="D1518" s="1">
        <v>41.167130277451001</v>
      </c>
    </row>
    <row r="1519" spans="1:4" ht="14.25" customHeight="1" x14ac:dyDescent="0.25">
      <c r="A1519" s="2">
        <v>1.4814000000000001</v>
      </c>
      <c r="B1519" s="1">
        <v>14.4758189117647</v>
      </c>
      <c r="C1519" s="1">
        <v>-14.9983407960784</v>
      </c>
      <c r="D1519" s="1">
        <v>42.234387424509798</v>
      </c>
    </row>
    <row r="1520" spans="1:4" ht="14.25" customHeight="1" x14ac:dyDescent="0.25">
      <c r="A1520" s="2">
        <v>1.4823999999999999</v>
      </c>
      <c r="B1520" s="1">
        <v>-13.7403975</v>
      </c>
      <c r="C1520" s="1">
        <v>-12.9694815480392</v>
      </c>
      <c r="D1520" s="1">
        <v>-0.71719244901961099</v>
      </c>
    </row>
    <row r="1521" spans="1:4" ht="14.25" customHeight="1" x14ac:dyDescent="0.25">
      <c r="A1521" s="2">
        <v>1.4834000000000001</v>
      </c>
      <c r="B1521" s="1">
        <v>-7.0638117058823502</v>
      </c>
      <c r="C1521" s="1">
        <v>-9.7660195774509795</v>
      </c>
      <c r="D1521" s="1">
        <v>-10.2452226343137</v>
      </c>
    </row>
    <row r="1522" spans="1:4" ht="14.25" customHeight="1" x14ac:dyDescent="0.25">
      <c r="A1522" s="2">
        <v>1.4843999999999999</v>
      </c>
      <c r="B1522" s="1">
        <v>-10.2087671764706</v>
      </c>
      <c r="C1522" s="1">
        <v>-4.1838950401960799</v>
      </c>
      <c r="D1522" s="1">
        <v>-9.3766961284313801</v>
      </c>
    </row>
    <row r="1523" spans="1:4" ht="14.25" customHeight="1" x14ac:dyDescent="0.25">
      <c r="A1523" s="2">
        <v>1.4854000000000001</v>
      </c>
      <c r="B1523" s="1">
        <v>-16.307182000000001</v>
      </c>
      <c r="C1523" s="1">
        <v>8.1549567568627506</v>
      </c>
      <c r="D1523" s="1">
        <v>-44.198720699019603</v>
      </c>
    </row>
    <row r="1524" spans="1:4" ht="14.25" customHeight="1" x14ac:dyDescent="0.25">
      <c r="A1524" s="2">
        <v>1.4863</v>
      </c>
      <c r="B1524" s="1">
        <v>0.33088452941176499</v>
      </c>
      <c r="C1524" s="1">
        <v>12.7023998990196</v>
      </c>
      <c r="D1524" s="1">
        <v>-0.39701530490196302</v>
      </c>
    </row>
    <row r="1525" spans="1:4" ht="14.25" customHeight="1" x14ac:dyDescent="0.25">
      <c r="A1525" s="2">
        <v>1.4873000000000001</v>
      </c>
      <c r="B1525" s="1">
        <v>15.591652058823501</v>
      </c>
      <c r="C1525" s="1">
        <v>6.9545790529411802</v>
      </c>
      <c r="D1525" s="1">
        <v>41.336419342156901</v>
      </c>
    </row>
    <row r="1526" spans="1:4" ht="14.25" customHeight="1" x14ac:dyDescent="0.25">
      <c r="A1526" s="2">
        <v>1.4883</v>
      </c>
      <c r="B1526" s="1">
        <v>7.9133942647058797</v>
      </c>
      <c r="C1526" s="1">
        <v>0.62866219607843099</v>
      </c>
      <c r="D1526" s="1">
        <v>6.08013151862745</v>
      </c>
    </row>
    <row r="1527" spans="1:4" ht="14.25" customHeight="1" x14ac:dyDescent="0.25">
      <c r="A1527" s="2">
        <v>1.4893000000000001</v>
      </c>
      <c r="B1527" s="1">
        <v>-2.0517690882352899</v>
      </c>
      <c r="C1527" s="1">
        <v>-3.5910704686274499</v>
      </c>
      <c r="D1527" s="1">
        <v>5.6495484627451003</v>
      </c>
    </row>
    <row r="1528" spans="1:4" ht="14.25" customHeight="1" x14ac:dyDescent="0.25">
      <c r="A1528" s="2">
        <v>1.4902</v>
      </c>
      <c r="B1528" s="1">
        <v>-10.507059205882401</v>
      </c>
      <c r="C1528" s="1">
        <v>-6.7687574578431402</v>
      </c>
      <c r="D1528" s="1">
        <v>2.4845789921568602</v>
      </c>
    </row>
    <row r="1529" spans="1:4" ht="14.25" customHeight="1" x14ac:dyDescent="0.25">
      <c r="A1529" s="2">
        <v>1.4912000000000001</v>
      </c>
      <c r="B1529" s="1">
        <v>-10.0172710588235</v>
      </c>
      <c r="C1529" s="1">
        <v>-0.32501211470588198</v>
      </c>
      <c r="D1529" s="1">
        <v>-25.451796881372498</v>
      </c>
    </row>
    <row r="1530" spans="1:4" ht="14.25" customHeight="1" x14ac:dyDescent="0.25">
      <c r="A1530" s="2">
        <v>1.4922</v>
      </c>
      <c r="B1530" s="1">
        <v>0.69914629411764695</v>
      </c>
      <c r="C1530" s="1">
        <v>7.1165932215686301</v>
      </c>
      <c r="D1530" s="1">
        <v>-19.169700501960801</v>
      </c>
    </row>
    <row r="1531" spans="1:4" ht="14.25" customHeight="1" x14ac:dyDescent="0.25">
      <c r="A1531" s="2">
        <v>1.4932000000000001</v>
      </c>
      <c r="B1531" s="1">
        <v>2.6030596176470602</v>
      </c>
      <c r="C1531" s="1">
        <v>8.6373171225490193</v>
      </c>
      <c r="D1531" s="1">
        <v>0.51935376274509404</v>
      </c>
    </row>
    <row r="1532" spans="1:4" ht="14.25" customHeight="1" x14ac:dyDescent="0.25">
      <c r="A1532" s="2">
        <v>1.4941</v>
      </c>
      <c r="B1532" s="1">
        <v>5.2103529117647103</v>
      </c>
      <c r="C1532" s="1">
        <v>11.770818429411801</v>
      </c>
      <c r="D1532" s="1">
        <v>12.5904001156863</v>
      </c>
    </row>
    <row r="1533" spans="1:4" ht="14.25" customHeight="1" x14ac:dyDescent="0.25">
      <c r="A1533" s="2">
        <v>1.4951000000000001</v>
      </c>
      <c r="B1533" s="1">
        <v>7.1952838235294099</v>
      </c>
      <c r="C1533" s="1">
        <v>8.1475924764705905</v>
      </c>
      <c r="D1533" s="1">
        <v>18.949780633333301</v>
      </c>
    </row>
    <row r="1534" spans="1:4" ht="14.25" customHeight="1" x14ac:dyDescent="0.25">
      <c r="A1534" s="2">
        <v>1.4961</v>
      </c>
      <c r="B1534" s="1">
        <v>-2.74410120588235</v>
      </c>
      <c r="C1534" s="1">
        <v>-1.12771867745098</v>
      </c>
      <c r="D1534" s="1">
        <v>18.7620905833333</v>
      </c>
    </row>
    <row r="1535" spans="1:4" ht="14.25" customHeight="1" x14ac:dyDescent="0.25">
      <c r="A1535" s="2">
        <v>1.4971000000000001</v>
      </c>
      <c r="B1535" s="1">
        <v>-13.747762735294099</v>
      </c>
      <c r="C1535" s="1">
        <v>-4.85404455588235</v>
      </c>
      <c r="D1535" s="1">
        <v>2.2858483509803902</v>
      </c>
    </row>
    <row r="1536" spans="1:4" ht="14.25" customHeight="1" x14ac:dyDescent="0.25">
      <c r="A1536" s="2">
        <v>1.498</v>
      </c>
      <c r="B1536" s="1">
        <v>-8.5663197058823499</v>
      </c>
      <c r="C1536" s="1">
        <v>-4.9829194627450999</v>
      </c>
      <c r="D1536" s="1">
        <v>-17.557774190196099</v>
      </c>
    </row>
    <row r="1537" spans="1:4" ht="14.25" customHeight="1" x14ac:dyDescent="0.25">
      <c r="A1537" s="2">
        <v>1.4990000000000001</v>
      </c>
      <c r="B1537" s="1">
        <v>0.34193238235294099</v>
      </c>
      <c r="C1537" s="1">
        <v>-4.64784470490196</v>
      </c>
      <c r="D1537" s="1">
        <v>-15.0221184166667</v>
      </c>
    </row>
    <row r="1538" spans="1:4" ht="14.25" customHeight="1" x14ac:dyDescent="0.25">
      <c r="A1538" s="2">
        <v>1.5</v>
      </c>
      <c r="B1538" s="1">
        <v>-0.899109764705882</v>
      </c>
      <c r="C1538" s="1">
        <v>-2.0777108480392199</v>
      </c>
      <c r="D1538" s="1">
        <v>-10.554359187254899</v>
      </c>
    </row>
    <row r="1539" spans="1:4" ht="14.25" customHeight="1" x14ac:dyDescent="0.25">
      <c r="A1539" s="2">
        <v>1.5009999999999999</v>
      </c>
      <c r="B1539" s="1">
        <v>2.4226113529411801</v>
      </c>
      <c r="C1539" s="1">
        <v>2.7090714068627499</v>
      </c>
      <c r="D1539" s="1">
        <v>-3.1939650696078501</v>
      </c>
    </row>
    <row r="1540" spans="1:4" ht="14.25" customHeight="1" x14ac:dyDescent="0.25">
      <c r="A1540" s="2">
        <v>1.502</v>
      </c>
      <c r="B1540" s="1">
        <v>5.5417885</v>
      </c>
      <c r="C1540" s="1">
        <v>3.5596457921568598</v>
      </c>
      <c r="D1540" s="1">
        <v>16.866789098039199</v>
      </c>
    </row>
    <row r="1541" spans="1:4" ht="14.25" customHeight="1" x14ac:dyDescent="0.25">
      <c r="A1541" s="2">
        <v>1.5028999999999999</v>
      </c>
      <c r="B1541" s="1">
        <v>-4.2502918235294098</v>
      </c>
      <c r="C1541" s="1">
        <v>2.4844608549019598</v>
      </c>
      <c r="D1541" s="1">
        <v>14.901563868627401</v>
      </c>
    </row>
    <row r="1542" spans="1:4" ht="14.25" customHeight="1" x14ac:dyDescent="0.25">
      <c r="A1542" s="2">
        <v>1.5039</v>
      </c>
      <c r="B1542" s="1">
        <v>-8.6694329999999997</v>
      </c>
      <c r="C1542" s="1">
        <v>2.77534993039216</v>
      </c>
      <c r="D1542" s="1">
        <v>-1.7991703843137301</v>
      </c>
    </row>
    <row r="1543" spans="1:4" ht="14.25" customHeight="1" x14ac:dyDescent="0.25">
      <c r="A1543" s="2">
        <v>1.5048999999999999</v>
      </c>
      <c r="B1543" s="1">
        <v>-3.6463425294117702</v>
      </c>
      <c r="C1543" s="1">
        <v>0.29726957843137197</v>
      </c>
      <c r="D1543" s="1">
        <v>-5.4168040931372596</v>
      </c>
    </row>
    <row r="1544" spans="1:4" ht="14.25" customHeight="1" x14ac:dyDescent="0.25">
      <c r="A1544" s="2">
        <v>1.5059</v>
      </c>
      <c r="B1544" s="1">
        <v>-3.8267907941176502</v>
      </c>
      <c r="C1544" s="1">
        <v>-2.7294496627450999</v>
      </c>
      <c r="D1544" s="1">
        <v>-8.0150232166666697</v>
      </c>
    </row>
    <row r="1545" spans="1:4" ht="14.25" customHeight="1" x14ac:dyDescent="0.25">
      <c r="A1545" s="2">
        <v>1.5067999999999999</v>
      </c>
      <c r="B1545" s="1">
        <v>-0.60450035294117699</v>
      </c>
      <c r="C1545" s="1">
        <v>-0.81473676078431401</v>
      </c>
      <c r="D1545" s="1">
        <v>-12.221488454902</v>
      </c>
    </row>
    <row r="1546" spans="1:4" ht="14.25" customHeight="1" x14ac:dyDescent="0.25">
      <c r="A1546" s="2">
        <v>1.5078</v>
      </c>
      <c r="B1546" s="1">
        <v>6.6576216470588196</v>
      </c>
      <c r="C1546" s="1">
        <v>4.4691344205882402</v>
      </c>
      <c r="D1546" s="1">
        <v>0.77328735980391805</v>
      </c>
    </row>
    <row r="1547" spans="1:4" ht="14.25" customHeight="1" x14ac:dyDescent="0.25">
      <c r="A1547" s="2">
        <v>1.5087999999999999</v>
      </c>
      <c r="B1547" s="1">
        <v>3.0817999117647101</v>
      </c>
      <c r="C1547" s="1">
        <v>6.5753186127451002</v>
      </c>
      <c r="D1547" s="1">
        <v>14.356894703921601</v>
      </c>
    </row>
    <row r="1548" spans="1:4" ht="14.25" customHeight="1" x14ac:dyDescent="0.25">
      <c r="A1548" s="2">
        <v>1.5098</v>
      </c>
      <c r="B1548" s="1">
        <v>-3.11604558823529</v>
      </c>
      <c r="C1548" s="1">
        <v>6.5642721921568601</v>
      </c>
      <c r="D1548" s="1">
        <v>5.1159198892156796</v>
      </c>
    </row>
    <row r="1549" spans="1:4" ht="14.25" customHeight="1" x14ac:dyDescent="0.25">
      <c r="A1549" s="2">
        <v>1.5106999999999999</v>
      </c>
      <c r="B1549" s="1">
        <v>-1.36311958823529</v>
      </c>
      <c r="C1549" s="1">
        <v>5.5001336754901997</v>
      </c>
      <c r="D1549" s="1">
        <v>0.162374648039213</v>
      </c>
    </row>
    <row r="1550" spans="1:4" ht="14.25" customHeight="1" x14ac:dyDescent="0.25">
      <c r="A1550" s="2">
        <v>1.5117</v>
      </c>
      <c r="B1550" s="1">
        <v>-6.8244415588235299</v>
      </c>
      <c r="C1550" s="1">
        <v>-0.13722296470588299</v>
      </c>
      <c r="D1550" s="1">
        <v>3.1985372215686199</v>
      </c>
    </row>
    <row r="1551" spans="1:4" ht="14.25" customHeight="1" x14ac:dyDescent="0.25">
      <c r="A1551" s="2">
        <v>1.5126999999999999</v>
      </c>
      <c r="B1551" s="1">
        <v>-6.5040538235294099</v>
      </c>
      <c r="C1551" s="1">
        <v>-3.2081278882352899</v>
      </c>
      <c r="D1551" s="1">
        <v>-6.7490354284313803</v>
      </c>
    </row>
    <row r="1552" spans="1:4" ht="14.25" customHeight="1" x14ac:dyDescent="0.25">
      <c r="A1552" s="2">
        <v>1.5137</v>
      </c>
      <c r="B1552" s="1">
        <v>7.4604322941176502</v>
      </c>
      <c r="C1552" s="1">
        <v>-3.0019280372549</v>
      </c>
      <c r="D1552" s="1">
        <v>-5.0524645843137304</v>
      </c>
    </row>
    <row r="1553" spans="1:4" ht="14.25" customHeight="1" x14ac:dyDescent="0.25">
      <c r="A1553" s="2">
        <v>1.5145999999999999</v>
      </c>
      <c r="B1553" s="1">
        <v>3.3579962352941202</v>
      </c>
      <c r="C1553" s="1">
        <v>-4.4085055921568603</v>
      </c>
      <c r="D1553" s="1">
        <v>4.67797643921568</v>
      </c>
    </row>
    <row r="1554" spans="1:4" ht="14.25" customHeight="1" x14ac:dyDescent="0.25">
      <c r="A1554" s="2">
        <v>1.5156000000000001</v>
      </c>
      <c r="B1554" s="1">
        <v>-1.60617235294118</v>
      </c>
      <c r="C1554" s="1">
        <v>0.175758951960784</v>
      </c>
      <c r="D1554" s="1">
        <v>-0.36021333431372898</v>
      </c>
    </row>
    <row r="1555" spans="1:4" ht="14.25" customHeight="1" x14ac:dyDescent="0.25">
      <c r="A1555" s="2">
        <v>1.5165999999999999</v>
      </c>
      <c r="B1555" s="1">
        <v>2.5367725000000001</v>
      </c>
      <c r="C1555" s="1">
        <v>4.8189377392156896</v>
      </c>
      <c r="D1555" s="1">
        <v>4.5638903303921499</v>
      </c>
    </row>
    <row r="1556" spans="1:4" ht="14.25" customHeight="1" x14ac:dyDescent="0.25">
      <c r="A1556" s="2">
        <v>1.5176000000000001</v>
      </c>
      <c r="B1556" s="1">
        <v>-6.3272881764705904</v>
      </c>
      <c r="C1556" s="1">
        <v>2.0426040313725502</v>
      </c>
      <c r="D1556" s="1">
        <v>8.2477675862745095</v>
      </c>
    </row>
    <row r="1557" spans="1:4" ht="14.25" customHeight="1" x14ac:dyDescent="0.25">
      <c r="A1557" s="2">
        <v>1.5185999999999999</v>
      </c>
      <c r="B1557" s="1">
        <v>-8.2827581470588196</v>
      </c>
      <c r="C1557" s="1">
        <v>1.1736189450980401</v>
      </c>
      <c r="D1557" s="1">
        <v>-4.0220094078431403</v>
      </c>
    </row>
    <row r="1558" spans="1:4" ht="14.25" customHeight="1" x14ac:dyDescent="0.25">
      <c r="A1558" s="2">
        <v>1.5195000000000001</v>
      </c>
      <c r="B1558" s="1">
        <v>0.2830105</v>
      </c>
      <c r="C1558" s="1">
        <v>6.3805029411767604E-3</v>
      </c>
      <c r="D1558" s="1">
        <v>-5.2143932549019603</v>
      </c>
    </row>
    <row r="1559" spans="1:4" ht="14.25" customHeight="1" x14ac:dyDescent="0.25">
      <c r="A1559" s="2">
        <v>1.5205</v>
      </c>
      <c r="B1559" s="1">
        <v>-0.71129626470588203</v>
      </c>
      <c r="C1559" s="1">
        <v>-3.1565779254902</v>
      </c>
      <c r="D1559" s="1">
        <v>0.14397366274509499</v>
      </c>
    </row>
    <row r="1560" spans="1:4" ht="14.25" customHeight="1" x14ac:dyDescent="0.25">
      <c r="A1560" s="2">
        <v>1.5215000000000001</v>
      </c>
      <c r="B1560" s="1">
        <v>-2.1769780882352898</v>
      </c>
      <c r="C1560" s="1">
        <v>-1.2897328460784301</v>
      </c>
      <c r="D1560" s="1">
        <v>-2.38800191372549</v>
      </c>
    </row>
    <row r="1561" spans="1:4" ht="14.25" customHeight="1" x14ac:dyDescent="0.25">
      <c r="A1561" s="2">
        <v>1.5225</v>
      </c>
      <c r="B1561" s="1">
        <v>3.1959610588235301</v>
      </c>
      <c r="C1561" s="1">
        <v>2.95945694019608</v>
      </c>
      <c r="D1561" s="1">
        <v>-2.71185925490196</v>
      </c>
    </row>
    <row r="1562" spans="1:4" ht="14.25" customHeight="1" x14ac:dyDescent="0.25">
      <c r="A1562" s="2">
        <v>1.5234000000000001</v>
      </c>
      <c r="B1562" s="1">
        <v>0.69546367647058804</v>
      </c>
      <c r="C1562" s="1">
        <v>4.1745632049019603</v>
      </c>
      <c r="D1562" s="1">
        <v>4.7589407745098002</v>
      </c>
    </row>
    <row r="1563" spans="1:4" ht="14.25" customHeight="1" x14ac:dyDescent="0.25">
      <c r="A1563" s="2">
        <v>1.5244</v>
      </c>
      <c r="B1563" s="1">
        <v>-6.5151016764705902</v>
      </c>
      <c r="C1563" s="1">
        <v>3.9646812137254899</v>
      </c>
      <c r="D1563" s="1">
        <v>1.4982861803921499</v>
      </c>
    </row>
    <row r="1564" spans="1:4" ht="14.25" customHeight="1" x14ac:dyDescent="0.25">
      <c r="A1564" s="2">
        <v>1.5254000000000001</v>
      </c>
      <c r="B1564" s="1">
        <v>-2.534192</v>
      </c>
      <c r="C1564" s="1">
        <v>3.1472460901960799</v>
      </c>
      <c r="D1564" s="1">
        <v>-3.1866046754902002</v>
      </c>
    </row>
    <row r="1565" spans="1:4" ht="14.25" customHeight="1" x14ac:dyDescent="0.25">
      <c r="A1565" s="2">
        <v>1.5264</v>
      </c>
      <c r="B1565" s="1">
        <v>-3.5837380294117702</v>
      </c>
      <c r="C1565" s="1">
        <v>-2.76995320490196</v>
      </c>
      <c r="D1565" s="1">
        <v>2.4992997803921502</v>
      </c>
    </row>
    <row r="1566" spans="1:4" ht="14.25" customHeight="1" x14ac:dyDescent="0.25">
      <c r="A1566" s="2">
        <v>1.5273000000000001</v>
      </c>
      <c r="B1566" s="1">
        <v>-5.7712129117647102</v>
      </c>
      <c r="C1566" s="1">
        <v>-6.0986079421568604</v>
      </c>
      <c r="D1566" s="1">
        <v>-2.03838319313726</v>
      </c>
    </row>
    <row r="1567" spans="1:4" ht="14.25" customHeight="1" x14ac:dyDescent="0.25">
      <c r="A1567" s="2">
        <v>1.5283</v>
      </c>
      <c r="B1567" s="1">
        <v>4.9709827647058802</v>
      </c>
      <c r="C1567" s="1">
        <v>-2.5490247931372498</v>
      </c>
      <c r="D1567" s="1">
        <v>-1.6630030931372599</v>
      </c>
    </row>
    <row r="1568" spans="1:4" ht="14.25" customHeight="1" x14ac:dyDescent="0.25">
      <c r="A1568" s="2">
        <v>1.5293000000000001</v>
      </c>
      <c r="B1568" s="1">
        <v>3.5826359117647102</v>
      </c>
      <c r="C1568" s="1">
        <v>-1.5180255382352901</v>
      </c>
      <c r="D1568" s="1">
        <v>8.1557626598039192</v>
      </c>
    </row>
    <row r="1569" spans="1:4" ht="14.25" customHeight="1" x14ac:dyDescent="0.25">
      <c r="A1569" s="2">
        <v>1.5303</v>
      </c>
      <c r="B1569" s="1">
        <v>-5.0052284411764703</v>
      </c>
      <c r="C1569" s="1">
        <v>0.55870153235294095</v>
      </c>
      <c r="D1569" s="1">
        <v>2.9298828362745102</v>
      </c>
    </row>
    <row r="1570" spans="1:4" ht="14.25" customHeight="1" x14ac:dyDescent="0.25">
      <c r="A1570" s="2">
        <v>1.5311999999999999</v>
      </c>
      <c r="B1570" s="1">
        <v>-2.8030230882352898</v>
      </c>
      <c r="C1570" s="1">
        <v>4.6348307294117701</v>
      </c>
      <c r="D1570" s="1">
        <v>-4.1802578813725502</v>
      </c>
    </row>
    <row r="1571" spans="1:4" ht="14.25" customHeight="1" x14ac:dyDescent="0.25">
      <c r="A1571" s="2">
        <v>1.5322</v>
      </c>
      <c r="B1571" s="1">
        <v>-2.2653609117647102</v>
      </c>
      <c r="C1571" s="1">
        <v>2.2966717049019598</v>
      </c>
      <c r="D1571" s="1">
        <v>1.78534155098039</v>
      </c>
    </row>
    <row r="1572" spans="1:4" ht="14.25" customHeight="1" x14ac:dyDescent="0.25">
      <c r="A1572" s="2">
        <v>1.5331999999999999</v>
      </c>
      <c r="B1572" s="1">
        <v>-2.38688729411765</v>
      </c>
      <c r="C1572" s="1">
        <v>-0.89574384509803895</v>
      </c>
      <c r="D1572" s="1">
        <v>2.90044125980392</v>
      </c>
    </row>
    <row r="1573" spans="1:4" ht="14.25" customHeight="1" x14ac:dyDescent="0.25">
      <c r="A1573" s="2">
        <v>1.5342</v>
      </c>
      <c r="B1573" s="1">
        <v>4.4922424705882396</v>
      </c>
      <c r="C1573" s="1">
        <v>0.97846551470588194</v>
      </c>
      <c r="D1573" s="1">
        <v>1.62709307745098</v>
      </c>
    </row>
    <row r="1574" spans="1:4" ht="14.25" customHeight="1" x14ac:dyDescent="0.25">
      <c r="A1574" s="2">
        <v>1.5351999999999999</v>
      </c>
      <c r="B1574" s="1">
        <v>3.18123058823529</v>
      </c>
      <c r="C1574" s="1">
        <v>1.0373797578431401</v>
      </c>
      <c r="D1574" s="1">
        <v>6.5732779245098003</v>
      </c>
    </row>
    <row r="1575" spans="1:4" ht="14.25" customHeight="1" x14ac:dyDescent="0.25">
      <c r="A1575" s="2">
        <v>1.5361</v>
      </c>
      <c r="B1575" s="1">
        <v>-5.17094623529412</v>
      </c>
      <c r="C1575" s="1">
        <v>-0.56066908725490205</v>
      </c>
      <c r="D1575" s="1">
        <v>0.18077563333333099</v>
      </c>
    </row>
    <row r="1576" spans="1:4" ht="14.25" customHeight="1" x14ac:dyDescent="0.25">
      <c r="A1576" s="2">
        <v>1.5370999999999999</v>
      </c>
      <c r="B1576" s="1">
        <v>-3.3480504999999998</v>
      </c>
      <c r="C1576" s="1">
        <v>2.4255466117647102</v>
      </c>
      <c r="D1576" s="1">
        <v>-7.9487796696078501</v>
      </c>
    </row>
    <row r="1577" spans="1:4" ht="14.25" customHeight="1" x14ac:dyDescent="0.25">
      <c r="A1577" s="2">
        <v>1.5381</v>
      </c>
      <c r="B1577" s="1">
        <v>-0.28411261764705897</v>
      </c>
      <c r="C1577" s="1">
        <v>3.2834852774509802</v>
      </c>
      <c r="D1577" s="1">
        <v>-1.56363777254902</v>
      </c>
    </row>
    <row r="1578" spans="1:4" ht="14.25" customHeight="1" x14ac:dyDescent="0.25">
      <c r="A1578" s="2">
        <v>1.5390999999999999</v>
      </c>
      <c r="B1578" s="1">
        <v>-2.57838341176471</v>
      </c>
      <c r="C1578" s="1">
        <v>-0.159315805882353</v>
      </c>
      <c r="D1578" s="1">
        <v>2.4992997803921502</v>
      </c>
    </row>
    <row r="1579" spans="1:4" ht="14.25" customHeight="1" x14ac:dyDescent="0.25">
      <c r="A1579" s="2">
        <v>1.54</v>
      </c>
      <c r="B1579" s="1">
        <v>0.39717164705882402</v>
      </c>
      <c r="C1579" s="1">
        <v>0.56606581274509804</v>
      </c>
      <c r="D1579" s="1">
        <v>-0.98952703137255205</v>
      </c>
    </row>
    <row r="1580" spans="1:4" ht="14.25" customHeight="1" x14ac:dyDescent="0.25">
      <c r="A1580" s="2">
        <v>1.5409999999999999</v>
      </c>
      <c r="B1580" s="1">
        <v>0.55184158823529394</v>
      </c>
      <c r="C1580" s="1">
        <v>-0.369197797058824</v>
      </c>
      <c r="D1580" s="1">
        <v>1.9399098274509801</v>
      </c>
    </row>
    <row r="1581" spans="1:4" ht="14.25" customHeight="1" x14ac:dyDescent="0.25">
      <c r="A1581" s="2">
        <v>1.542</v>
      </c>
      <c r="B1581" s="1">
        <v>-5.3329814117647096</v>
      </c>
      <c r="C1581" s="1">
        <v>-3.5358383656862702</v>
      </c>
      <c r="D1581" s="1">
        <v>2.5508225392156798</v>
      </c>
    </row>
    <row r="1582" spans="1:4" ht="14.25" customHeight="1" x14ac:dyDescent="0.25">
      <c r="A1582" s="2">
        <v>1.5429999999999999</v>
      </c>
      <c r="B1582" s="1">
        <v>-2.7183228823529402</v>
      </c>
      <c r="C1582" s="1">
        <v>-0.928883106862745</v>
      </c>
      <c r="D1582" s="1">
        <v>-2.84802654607843</v>
      </c>
    </row>
    <row r="1583" spans="1:4" ht="14.25" customHeight="1" x14ac:dyDescent="0.25">
      <c r="A1583" s="2">
        <v>1.5439000000000001</v>
      </c>
      <c r="B1583" s="1">
        <v>-1.6871899411764699</v>
      </c>
      <c r="C1583" s="1">
        <v>-0.46861558235294198</v>
      </c>
      <c r="D1583" s="1">
        <v>-1.83965255196079</v>
      </c>
    </row>
    <row r="1584" spans="1:4" ht="14.25" customHeight="1" x14ac:dyDescent="0.25">
      <c r="A1584" s="2">
        <v>1.5448999999999999</v>
      </c>
      <c r="B1584" s="1">
        <v>-4.96103702941177</v>
      </c>
      <c r="C1584" s="1">
        <v>-1.9414716607843101</v>
      </c>
      <c r="D1584" s="1">
        <v>-3.41477689313726</v>
      </c>
    </row>
    <row r="1585" spans="1:4" ht="14.25" customHeight="1" x14ac:dyDescent="0.25">
      <c r="A1585" s="2">
        <v>1.5459000000000001</v>
      </c>
      <c r="B1585" s="1">
        <v>-1.33734126470588</v>
      </c>
      <c r="C1585" s="1">
        <v>0.84222632745098003</v>
      </c>
      <c r="D1585" s="1">
        <v>-4.6145211343137298</v>
      </c>
    </row>
    <row r="1586" spans="1:4" ht="14.25" customHeight="1" x14ac:dyDescent="0.25">
      <c r="A1586" s="2">
        <v>1.5468999999999999</v>
      </c>
      <c r="B1586" s="1">
        <v>-0.25096905882352899</v>
      </c>
      <c r="C1586" s="1">
        <v>1.49028300196078</v>
      </c>
      <c r="D1586" s="1">
        <v>2.5581829333333301</v>
      </c>
    </row>
    <row r="1587" spans="1:4" ht="14.25" customHeight="1" x14ac:dyDescent="0.25">
      <c r="A1587" s="2">
        <v>1.5479000000000001</v>
      </c>
      <c r="B1587" s="1">
        <v>-1.96338626470588</v>
      </c>
      <c r="C1587" s="1">
        <v>0.68389429901960797</v>
      </c>
      <c r="D1587" s="1">
        <v>5.1232802833333304</v>
      </c>
    </row>
    <row r="1588" spans="1:4" ht="14.25" customHeight="1" x14ac:dyDescent="0.25">
      <c r="A1588" s="2">
        <v>1.5488</v>
      </c>
      <c r="B1588" s="1">
        <v>0.20567552941176501</v>
      </c>
      <c r="C1588" s="1">
        <v>2.7053892666666699</v>
      </c>
      <c r="D1588" s="1">
        <v>2.64282746568627</v>
      </c>
    </row>
    <row r="1589" spans="1:4" ht="14.25" customHeight="1" x14ac:dyDescent="0.25">
      <c r="A1589" s="2">
        <v>1.5498000000000001</v>
      </c>
      <c r="B1589" s="1">
        <v>0.26828002941176499</v>
      </c>
      <c r="C1589" s="1">
        <v>2.94104623921569</v>
      </c>
      <c r="D1589" s="1">
        <v>1.4578040127451</v>
      </c>
    </row>
    <row r="1590" spans="1:4" ht="14.25" customHeight="1" x14ac:dyDescent="0.25">
      <c r="A1590" s="2">
        <v>1.5508</v>
      </c>
      <c r="B1590" s="1">
        <v>-1.47728073529412</v>
      </c>
      <c r="C1590" s="1">
        <v>1.23989746862745</v>
      </c>
      <c r="D1590" s="1">
        <v>5.1968736274506697E-2</v>
      </c>
    </row>
    <row r="1591" spans="1:4" ht="14.25" customHeight="1" x14ac:dyDescent="0.25">
      <c r="A1591" s="2">
        <v>1.5518000000000001</v>
      </c>
      <c r="B1591" s="1">
        <v>0.86854670588235305</v>
      </c>
      <c r="C1591" s="1">
        <v>2.2524860225490202</v>
      </c>
      <c r="D1591" s="1">
        <v>-1.8175713696078499</v>
      </c>
    </row>
    <row r="1592" spans="1:4" ht="14.25" customHeight="1" x14ac:dyDescent="0.25">
      <c r="A1592" s="2">
        <v>1.5527</v>
      </c>
      <c r="B1592" s="1">
        <v>3.0412911176470598</v>
      </c>
      <c r="C1592" s="1">
        <v>3.3276709598039198</v>
      </c>
      <c r="D1592" s="1">
        <v>1.4651644068627401</v>
      </c>
    </row>
    <row r="1593" spans="1:4" ht="14.25" customHeight="1" x14ac:dyDescent="0.25">
      <c r="A1593" s="2">
        <v>1.5537000000000001</v>
      </c>
      <c r="B1593" s="1">
        <v>-0.82545741176470599</v>
      </c>
      <c r="C1593" s="1">
        <v>1.86954344215686</v>
      </c>
      <c r="D1593" s="1">
        <v>5.70843161568627</v>
      </c>
    </row>
    <row r="1594" spans="1:4" ht="14.25" customHeight="1" x14ac:dyDescent="0.25">
      <c r="A1594" s="2">
        <v>1.5547</v>
      </c>
      <c r="B1594" s="1">
        <v>-2.1990737941176501</v>
      </c>
      <c r="C1594" s="1">
        <v>2.2524860225490202</v>
      </c>
      <c r="D1594" s="1">
        <v>1.52036736274509</v>
      </c>
    </row>
    <row r="1595" spans="1:4" ht="14.25" customHeight="1" x14ac:dyDescent="0.25">
      <c r="A1595" s="2">
        <v>1.5557000000000001</v>
      </c>
      <c r="B1595" s="1">
        <v>0.12834055882352899</v>
      </c>
      <c r="C1595" s="1">
        <v>2.7311642480392102</v>
      </c>
      <c r="D1595" s="1">
        <v>-0.13572131372549401</v>
      </c>
    </row>
    <row r="1596" spans="1:4" ht="14.25" customHeight="1" x14ac:dyDescent="0.25">
      <c r="A1596" s="2">
        <v>1.5566</v>
      </c>
      <c r="B1596" s="1">
        <v>-3.2412545882352899</v>
      </c>
      <c r="C1596" s="1">
        <v>-0.53489410588235298</v>
      </c>
      <c r="D1596" s="1">
        <v>1.88838706862745</v>
      </c>
    </row>
    <row r="1597" spans="1:4" ht="14.25" customHeight="1" x14ac:dyDescent="0.25">
      <c r="A1597" s="2">
        <v>1.5576000000000001</v>
      </c>
      <c r="B1597" s="1">
        <v>-3.5690075588235302</v>
      </c>
      <c r="C1597" s="1">
        <v>-1.8825574176470601</v>
      </c>
      <c r="D1597" s="1">
        <v>-1.7844495960784299</v>
      </c>
    </row>
    <row r="1598" spans="1:4" ht="14.25" customHeight="1" x14ac:dyDescent="0.25">
      <c r="A1598" s="2">
        <v>1.5586</v>
      </c>
      <c r="B1598" s="1">
        <v>0.48923708823529399</v>
      </c>
      <c r="C1598" s="1">
        <v>-0.92151882647058903</v>
      </c>
      <c r="D1598" s="1">
        <v>-1.6114803343137301</v>
      </c>
    </row>
    <row r="1599" spans="1:4" ht="14.25" customHeight="1" x14ac:dyDescent="0.25">
      <c r="A1599" s="2">
        <v>1.5596000000000001</v>
      </c>
      <c r="B1599" s="1">
        <v>-1.6024897352941201</v>
      </c>
      <c r="C1599" s="1">
        <v>-2.0998036892156899</v>
      </c>
      <c r="D1599" s="1">
        <v>1.5902911068627399</v>
      </c>
    </row>
    <row r="1600" spans="1:4" ht="14.25" customHeight="1" x14ac:dyDescent="0.25">
      <c r="A1600" s="2">
        <v>1.5605</v>
      </c>
      <c r="B1600" s="1">
        <v>-2.7956578529411802</v>
      </c>
      <c r="C1600" s="1">
        <v>-0.84787602254901995</v>
      </c>
      <c r="D1600" s="1">
        <v>-0.96008545490196395</v>
      </c>
    </row>
    <row r="1601" spans="1:4" ht="14.25" customHeight="1" x14ac:dyDescent="0.25">
      <c r="A1601" s="2">
        <v>1.5615000000000001</v>
      </c>
      <c r="B1601" s="1">
        <v>-2.3905699117647101</v>
      </c>
      <c r="C1601" s="1">
        <v>1.9763255078431401</v>
      </c>
      <c r="D1601" s="1">
        <v>-1.18089727843138</v>
      </c>
    </row>
    <row r="1602" spans="1:4" ht="14.25" customHeight="1" x14ac:dyDescent="0.25">
      <c r="A1602" s="2">
        <v>1.5625</v>
      </c>
      <c r="B1602" s="1">
        <v>-4.2576570588235301</v>
      </c>
      <c r="C1602" s="1">
        <v>0.86431916862745095</v>
      </c>
      <c r="D1602" s="1">
        <v>1.00145957745098</v>
      </c>
    </row>
    <row r="1603" spans="1:4" ht="14.25" customHeight="1" x14ac:dyDescent="0.25">
      <c r="A1603" s="2">
        <v>1.5634999999999999</v>
      </c>
      <c r="B1603" s="1">
        <v>-2.08491264705882</v>
      </c>
      <c r="C1603" s="1">
        <v>1.5050115627451</v>
      </c>
      <c r="D1603" s="1">
        <v>-0.82391816372549298</v>
      </c>
    </row>
    <row r="1604" spans="1:4" ht="14.25" customHeight="1" x14ac:dyDescent="0.25">
      <c r="A1604" s="2">
        <v>1.5645</v>
      </c>
      <c r="B1604" s="1">
        <v>-1.3594369705882401</v>
      </c>
      <c r="C1604" s="1">
        <v>2.3813609294117599</v>
      </c>
      <c r="D1604" s="1">
        <v>-1.21033885490196</v>
      </c>
    </row>
    <row r="1605" spans="1:4" ht="14.25" customHeight="1" x14ac:dyDescent="0.25">
      <c r="A1605" s="2">
        <v>1.5653999999999999</v>
      </c>
      <c r="B1605" s="1">
        <v>-3.1896979411764699</v>
      </c>
      <c r="C1605" s="1">
        <v>-0.60117262941176497</v>
      </c>
      <c r="D1605" s="1">
        <v>-1.03736959313726</v>
      </c>
    </row>
    <row r="1606" spans="1:4" ht="14.25" customHeight="1" x14ac:dyDescent="0.25">
      <c r="A1606" s="2">
        <v>1.5664</v>
      </c>
      <c r="B1606" s="1">
        <v>-0.87701405882353001</v>
      </c>
      <c r="C1606" s="1">
        <v>1.3798187960784301</v>
      </c>
      <c r="D1606" s="1">
        <v>-3.74231443137255</v>
      </c>
    </row>
    <row r="1607" spans="1:4" ht="14.25" customHeight="1" x14ac:dyDescent="0.25">
      <c r="A1607" s="2">
        <v>1.5673999999999999</v>
      </c>
      <c r="B1607" s="1">
        <v>1.1115994705882399</v>
      </c>
      <c r="C1607" s="1">
        <v>4.5648700656862697</v>
      </c>
      <c r="D1607" s="1">
        <v>-0.97480624313725805</v>
      </c>
    </row>
    <row r="1608" spans="1:4" ht="14.25" customHeight="1" x14ac:dyDescent="0.25">
      <c r="A1608" s="2">
        <v>1.5684</v>
      </c>
      <c r="B1608" s="1">
        <v>-0.28411261764705897</v>
      </c>
      <c r="C1608" s="1">
        <v>2.6059714813725501</v>
      </c>
      <c r="D1608" s="1">
        <v>4.5013269803921503</v>
      </c>
    </row>
    <row r="1609" spans="1:4" ht="14.25" customHeight="1" x14ac:dyDescent="0.25">
      <c r="A1609" s="2">
        <v>1.5692999999999999</v>
      </c>
      <c r="B1609" s="1">
        <v>-0.53821323529411802</v>
      </c>
      <c r="C1609" s="1">
        <v>2.77534993039216</v>
      </c>
      <c r="D1609" s="1">
        <v>2.2196048039215701</v>
      </c>
    </row>
    <row r="1610" spans="1:4" ht="14.25" customHeight="1" x14ac:dyDescent="0.25">
      <c r="A1610" s="2">
        <v>1.5703</v>
      </c>
      <c r="B1610" s="1">
        <v>0.30510620588235299</v>
      </c>
      <c r="C1610" s="1">
        <v>3.9830919147058799</v>
      </c>
      <c r="D1610" s="1">
        <v>-0.17988367843137501</v>
      </c>
    </row>
    <row r="1611" spans="1:4" ht="14.25" customHeight="1" x14ac:dyDescent="0.25">
      <c r="A1611" s="2">
        <v>1.5712999999999999</v>
      </c>
      <c r="B1611" s="1">
        <v>-1.17162347058824</v>
      </c>
      <c r="C1611" s="1">
        <v>2.9042248372549002</v>
      </c>
      <c r="D1611" s="1">
        <v>2.8930808656862701</v>
      </c>
    </row>
    <row r="1612" spans="1:4" ht="14.25" customHeight="1" x14ac:dyDescent="0.25">
      <c r="A1612" s="2">
        <v>1.5723</v>
      </c>
      <c r="B1612" s="1">
        <v>-1.67614208823529</v>
      </c>
      <c r="C1612" s="1">
        <v>0.38932308333333299</v>
      </c>
      <c r="D1612" s="1">
        <v>3.6622420509803901</v>
      </c>
    </row>
    <row r="1613" spans="1:4" ht="14.25" customHeight="1" x14ac:dyDescent="0.25">
      <c r="A1613" s="2">
        <v>1.5731999999999999</v>
      </c>
      <c r="B1613" s="1">
        <v>-0.82914002941176501</v>
      </c>
      <c r="C1613" s="1">
        <v>-1.0098901911764699</v>
      </c>
      <c r="D1613" s="1">
        <v>-8.0518357843139696E-2</v>
      </c>
    </row>
    <row r="1614" spans="1:4" ht="14.25" customHeight="1" x14ac:dyDescent="0.25">
      <c r="A1614" s="2">
        <v>1.5742</v>
      </c>
      <c r="B1614" s="1">
        <v>-0.95803164705882404</v>
      </c>
      <c r="C1614" s="1">
        <v>0.14261969019607801</v>
      </c>
      <c r="D1614" s="1">
        <v>-1.08521215490196</v>
      </c>
    </row>
    <row r="1615" spans="1:4" ht="14.25" customHeight="1" x14ac:dyDescent="0.25">
      <c r="A1615" s="2">
        <v>1.5751999999999999</v>
      </c>
      <c r="B1615" s="1">
        <v>-0.35776497058823498</v>
      </c>
      <c r="C1615" s="1">
        <v>0.17944109215686199</v>
      </c>
      <c r="D1615" s="1">
        <v>1.4835653921568599</v>
      </c>
    </row>
    <row r="1616" spans="1:4" ht="14.25" customHeight="1" x14ac:dyDescent="0.25">
      <c r="A1616" s="2">
        <v>1.5762</v>
      </c>
      <c r="B1616" s="1">
        <v>-0.36513020588235301</v>
      </c>
      <c r="C1616" s="1">
        <v>0.62498005588235295</v>
      </c>
      <c r="D1616" s="1">
        <v>2.2784879568627399</v>
      </c>
    </row>
    <row r="1617" spans="1:4" ht="14.25" customHeight="1" x14ac:dyDescent="0.25">
      <c r="A1617" s="2">
        <v>1.5770999999999999</v>
      </c>
      <c r="B1617" s="1">
        <v>-1.3999457647058799</v>
      </c>
      <c r="C1617" s="1">
        <v>1.2362153284313699</v>
      </c>
      <c r="D1617" s="1">
        <v>1.1928298245097999</v>
      </c>
    </row>
    <row r="1618" spans="1:4" ht="14.25" customHeight="1" x14ac:dyDescent="0.25">
      <c r="A1618" s="2">
        <v>1.5781000000000001</v>
      </c>
      <c r="B1618" s="1">
        <v>-1.52883738235294</v>
      </c>
      <c r="C1618" s="1">
        <v>1.6928007127450999</v>
      </c>
      <c r="D1618" s="1">
        <v>0.84321110392156695</v>
      </c>
    </row>
    <row r="1619" spans="1:4" ht="14.25" customHeight="1" x14ac:dyDescent="0.25">
      <c r="A1619" s="2">
        <v>1.5790999999999999</v>
      </c>
      <c r="B1619" s="1">
        <v>-3.1528717647058802</v>
      </c>
      <c r="C1619" s="1">
        <v>0.62498005588235295</v>
      </c>
      <c r="D1619" s="1">
        <v>0.53039435392156498</v>
      </c>
    </row>
    <row r="1620" spans="1:4" ht="14.25" customHeight="1" x14ac:dyDescent="0.25">
      <c r="A1620" s="2">
        <v>1.5801000000000001</v>
      </c>
      <c r="B1620" s="1">
        <v>-3.3554157352941201</v>
      </c>
      <c r="C1620" s="1">
        <v>-1.61007904313726</v>
      </c>
      <c r="D1620" s="1">
        <v>-3.8490401460784298</v>
      </c>
    </row>
    <row r="1621" spans="1:4" ht="14.25" customHeight="1" x14ac:dyDescent="0.25">
      <c r="A1621" s="2">
        <v>1.5810999999999999</v>
      </c>
      <c r="B1621" s="1">
        <v>9.5197000000000004E-2</v>
      </c>
      <c r="C1621" s="1">
        <v>0.86800130882352899</v>
      </c>
      <c r="D1621" s="1">
        <v>-4.58507955784314</v>
      </c>
    </row>
    <row r="1622" spans="1:4" ht="14.25" customHeight="1" x14ac:dyDescent="0.25">
      <c r="A1622" s="2">
        <v>1.5820000000000001</v>
      </c>
      <c r="B1622" s="1">
        <v>-9.9981735294117705E-2</v>
      </c>
      <c r="C1622" s="1">
        <v>1.23989746862745</v>
      </c>
      <c r="D1622" s="1">
        <v>0.94993681862744805</v>
      </c>
    </row>
    <row r="1623" spans="1:4" ht="14.25" customHeight="1" x14ac:dyDescent="0.25">
      <c r="A1623" s="2">
        <v>1.583</v>
      </c>
      <c r="B1623" s="1">
        <v>-1.1605756176470601</v>
      </c>
      <c r="C1623" s="1">
        <v>-4.5169459803921598E-2</v>
      </c>
      <c r="D1623" s="1">
        <v>2.64282746568627</v>
      </c>
    </row>
    <row r="1624" spans="1:4" ht="14.25" customHeight="1" x14ac:dyDescent="0.25">
      <c r="A1624" s="2">
        <v>1.5840000000000001</v>
      </c>
      <c r="B1624" s="1">
        <v>-1.04273185294118</v>
      </c>
      <c r="C1624" s="1">
        <v>2.0131469098039201</v>
      </c>
      <c r="D1624" s="1">
        <v>1.4099614509803899</v>
      </c>
    </row>
    <row r="1625" spans="1:4" ht="14.25" customHeight="1" x14ac:dyDescent="0.25">
      <c r="A1625" s="2">
        <v>1.585</v>
      </c>
      <c r="B1625" s="1">
        <v>-3.9225388529411802</v>
      </c>
      <c r="C1625" s="1">
        <v>2.0573325921568602</v>
      </c>
      <c r="D1625" s="1">
        <v>-0.38597471372549202</v>
      </c>
    </row>
    <row r="1626" spans="1:4" ht="14.25" customHeight="1" x14ac:dyDescent="0.25">
      <c r="A1626" s="2">
        <v>1.5859000000000001</v>
      </c>
      <c r="B1626" s="1">
        <v>-3.3775114411764702</v>
      </c>
      <c r="C1626" s="1">
        <v>-6.7262300980392098E-2</v>
      </c>
      <c r="D1626" s="1">
        <v>-1.3722675254901999</v>
      </c>
    </row>
    <row r="1627" spans="1:4" ht="14.25" customHeight="1" x14ac:dyDescent="0.25">
      <c r="A1627" s="2">
        <v>1.5869</v>
      </c>
      <c r="B1627" s="1">
        <v>-1.79766847058824</v>
      </c>
      <c r="C1627" s="1">
        <v>-2.0666644274509798</v>
      </c>
      <c r="D1627" s="1">
        <v>-1.65196250196079</v>
      </c>
    </row>
    <row r="1628" spans="1:4" ht="14.25" customHeight="1" x14ac:dyDescent="0.25">
      <c r="A1628" s="2">
        <v>1.5879000000000001</v>
      </c>
      <c r="B1628" s="1">
        <v>-2.04808647058824</v>
      </c>
      <c r="C1628" s="1">
        <v>-0.77791535882352902</v>
      </c>
      <c r="D1628" s="1">
        <v>-1.25818141666667</v>
      </c>
    </row>
    <row r="1629" spans="1:4" ht="14.25" customHeight="1" x14ac:dyDescent="0.25">
      <c r="A1629" s="2">
        <v>1.5889</v>
      </c>
      <c r="B1629" s="1">
        <v>-0.534530617647059</v>
      </c>
      <c r="C1629" s="1">
        <v>0.61761577549019597</v>
      </c>
      <c r="D1629" s="1">
        <v>2.8709996833333302</v>
      </c>
    </row>
    <row r="1630" spans="1:4" ht="14.25" customHeight="1" x14ac:dyDescent="0.25">
      <c r="A1630" s="2">
        <v>1.5898000000000001</v>
      </c>
      <c r="B1630" s="1">
        <v>-0.118394823529412</v>
      </c>
      <c r="C1630" s="1">
        <v>8.0023306862744698E-2</v>
      </c>
      <c r="D1630" s="1">
        <v>3.9492974215686298</v>
      </c>
    </row>
    <row r="1631" spans="1:4" ht="14.25" customHeight="1" x14ac:dyDescent="0.25">
      <c r="A1631" s="2">
        <v>1.5908</v>
      </c>
      <c r="B1631" s="1">
        <v>-1.15321038235294</v>
      </c>
      <c r="C1631" s="1">
        <v>1.69648285294118</v>
      </c>
      <c r="D1631" s="1">
        <v>7.0369721568624796E-2</v>
      </c>
    </row>
    <row r="1632" spans="1:4" ht="14.25" customHeight="1" x14ac:dyDescent="0.25">
      <c r="A1632" s="2">
        <v>1.5918000000000001</v>
      </c>
      <c r="B1632" s="1">
        <v>-1.93392532352941</v>
      </c>
      <c r="C1632" s="1">
        <v>2.7827142107843099</v>
      </c>
      <c r="D1632" s="1">
        <v>-0.99688742549019904</v>
      </c>
    </row>
    <row r="1633" spans="1:4" ht="14.25" customHeight="1" x14ac:dyDescent="0.25">
      <c r="A1633" s="2">
        <v>1.5928</v>
      </c>
      <c r="B1633" s="1">
        <v>0.78016388235294098</v>
      </c>
      <c r="C1633" s="1">
        <v>2.0720611529411799</v>
      </c>
      <c r="D1633" s="1">
        <v>2.2269651980392098</v>
      </c>
    </row>
    <row r="1634" spans="1:4" ht="14.25" customHeight="1" x14ac:dyDescent="0.25">
      <c r="A1634" s="2">
        <v>1.5938000000000001</v>
      </c>
      <c r="B1634" s="1">
        <v>2.5956943823529399</v>
      </c>
      <c r="C1634" s="1">
        <v>1.49396514215686</v>
      </c>
      <c r="D1634" s="1">
        <v>2.9078016539215699</v>
      </c>
    </row>
    <row r="1635" spans="1:4" ht="14.25" customHeight="1" x14ac:dyDescent="0.25">
      <c r="A1635" s="2">
        <v>1.5947</v>
      </c>
      <c r="B1635" s="1">
        <v>0.74702032352941194</v>
      </c>
      <c r="C1635" s="1">
        <v>2.2414396019607801</v>
      </c>
      <c r="D1635" s="1">
        <v>0.89473386274509503</v>
      </c>
    </row>
    <row r="1636" spans="1:4" ht="14.25" customHeight="1" x14ac:dyDescent="0.25">
      <c r="A1636" s="2">
        <v>1.5956999999999999</v>
      </c>
      <c r="B1636" s="1">
        <v>-1.67614208823529</v>
      </c>
      <c r="C1636" s="1">
        <v>2.3187645460784299</v>
      </c>
      <c r="D1636" s="1">
        <v>1.4798851950980401</v>
      </c>
    </row>
    <row r="1637" spans="1:4" ht="14.25" customHeight="1" x14ac:dyDescent="0.25">
      <c r="A1637" s="2">
        <v>1.5967</v>
      </c>
      <c r="B1637" s="1">
        <v>-3.3001764705882399</v>
      </c>
      <c r="C1637" s="1">
        <v>0.76490138333333302</v>
      </c>
      <c r="D1637" s="1">
        <v>0.121892480392154</v>
      </c>
    </row>
    <row r="1638" spans="1:4" ht="14.25" customHeight="1" x14ac:dyDescent="0.25">
      <c r="A1638" s="2">
        <v>1.5976999999999999</v>
      </c>
      <c r="B1638" s="1">
        <v>-1.17162347058824</v>
      </c>
      <c r="C1638" s="1">
        <v>0.62498005588235295</v>
      </c>
      <c r="D1638" s="1">
        <v>-1.85069314313726</v>
      </c>
    </row>
    <row r="1639" spans="1:4" ht="14.25" customHeight="1" x14ac:dyDescent="0.25">
      <c r="A1639" s="2">
        <v>1.5986</v>
      </c>
      <c r="B1639" s="1">
        <v>-0.30620832352941202</v>
      </c>
      <c r="C1639" s="1">
        <v>0.65075503725490202</v>
      </c>
      <c r="D1639" s="1">
        <v>0.76592696568627106</v>
      </c>
    </row>
    <row r="1640" spans="1:4" ht="14.25" customHeight="1" x14ac:dyDescent="0.25">
      <c r="A1640" s="2">
        <v>1.5995999999999999</v>
      </c>
      <c r="B1640" s="1">
        <v>-2.3684742058823498</v>
      </c>
      <c r="C1640" s="1">
        <v>-1.1534936588235301</v>
      </c>
      <c r="D1640" s="1">
        <v>2.0135137686274498</v>
      </c>
    </row>
    <row r="1641" spans="1:4" ht="14.25" customHeight="1" x14ac:dyDescent="0.25">
      <c r="A1641" s="2">
        <v>1.6006</v>
      </c>
      <c r="B1641" s="1">
        <v>-1.69087255882353</v>
      </c>
      <c r="C1641" s="1">
        <v>-2.2139500352941202</v>
      </c>
      <c r="D1641" s="1">
        <v>-0.99688742549019904</v>
      </c>
    </row>
    <row r="1642" spans="1:4" ht="14.25" customHeight="1" x14ac:dyDescent="0.25">
      <c r="A1642" s="2">
        <v>1.6015999999999999</v>
      </c>
      <c r="B1642" s="1">
        <v>-1.44045455882353</v>
      </c>
      <c r="C1642" s="1">
        <v>-1.4259720333333299</v>
      </c>
      <c r="D1642" s="1">
        <v>-1.31706456960785</v>
      </c>
    </row>
    <row r="1643" spans="1:4" ht="14.25" customHeight="1" x14ac:dyDescent="0.25">
      <c r="A1643" s="2">
        <v>1.6025</v>
      </c>
      <c r="B1643" s="1">
        <v>-4.6001405000000002</v>
      </c>
      <c r="C1643" s="1">
        <v>-1.5069791176470599</v>
      </c>
      <c r="D1643" s="1">
        <v>0.81376952745097797</v>
      </c>
    </row>
    <row r="1644" spans="1:4" ht="14.25" customHeight="1" x14ac:dyDescent="0.25">
      <c r="A1644" s="2">
        <v>1.6034999999999999</v>
      </c>
      <c r="B1644" s="1">
        <v>-4.3939139117647104</v>
      </c>
      <c r="C1644" s="1">
        <v>-1.1166722568627401</v>
      </c>
      <c r="D1644" s="1">
        <v>-1.3207447666666701</v>
      </c>
    </row>
    <row r="1645" spans="1:4" ht="14.25" customHeight="1" x14ac:dyDescent="0.25">
      <c r="A1645" s="2">
        <v>1.6045</v>
      </c>
      <c r="B1645" s="1">
        <v>-2.04808647058824</v>
      </c>
      <c r="C1645" s="1">
        <v>-0.91783668627450998</v>
      </c>
      <c r="D1645" s="1">
        <v>-2.3364791549019599</v>
      </c>
    </row>
    <row r="1646" spans="1:4" ht="14.25" customHeight="1" x14ac:dyDescent="0.25">
      <c r="A1646" s="2">
        <v>1.6054999999999999</v>
      </c>
      <c r="B1646" s="1">
        <v>-1.8271294117647101</v>
      </c>
      <c r="C1646" s="1">
        <v>-1.97461092254902</v>
      </c>
      <c r="D1646" s="1">
        <v>-0.45957865490196298</v>
      </c>
    </row>
    <row r="1647" spans="1:4" ht="14.25" customHeight="1" x14ac:dyDescent="0.25">
      <c r="A1647" s="2">
        <v>1.6064000000000001</v>
      </c>
      <c r="B1647" s="1">
        <v>1.17788658823529</v>
      </c>
      <c r="C1647" s="1">
        <v>0.81645134607843195</v>
      </c>
      <c r="D1647" s="1">
        <v>0.89105366568627198</v>
      </c>
    </row>
    <row r="1648" spans="1:4" ht="14.25" customHeight="1" x14ac:dyDescent="0.25">
      <c r="A1648" s="2">
        <v>1.6073999999999999</v>
      </c>
      <c r="B1648" s="1">
        <v>1.5645614411764699</v>
      </c>
      <c r="C1648" s="1">
        <v>2.6354286029411802</v>
      </c>
      <c r="D1648" s="1">
        <v>4.3062765362745097</v>
      </c>
    </row>
    <row r="1649" spans="1:4" ht="14.25" customHeight="1" x14ac:dyDescent="0.25">
      <c r="A1649" s="2">
        <v>1.6084000000000001</v>
      </c>
      <c r="B1649" s="1">
        <v>-3.8967605294117602</v>
      </c>
      <c r="C1649" s="1">
        <v>1.1736189450980401</v>
      </c>
      <c r="D1649" s="1">
        <v>1.23331199215686</v>
      </c>
    </row>
    <row r="1650" spans="1:4" ht="14.25" customHeight="1" x14ac:dyDescent="0.25">
      <c r="A1650" s="2">
        <v>1.6093999999999999</v>
      </c>
      <c r="B1650" s="1">
        <v>-3.67948608823529</v>
      </c>
      <c r="C1650" s="1">
        <v>1.96896122745098</v>
      </c>
      <c r="D1650" s="1">
        <v>-4.18393807843138</v>
      </c>
    </row>
    <row r="1651" spans="1:4" ht="14.25" customHeight="1" x14ac:dyDescent="0.25">
      <c r="A1651" s="2">
        <v>1.6104000000000001</v>
      </c>
      <c r="B1651" s="1">
        <v>-0.19572979411764699</v>
      </c>
      <c r="C1651" s="1">
        <v>2.9152712578431399</v>
      </c>
      <c r="D1651" s="1">
        <v>-1.3354655549019601</v>
      </c>
    </row>
    <row r="1652" spans="1:4" ht="14.25" customHeight="1" x14ac:dyDescent="0.25">
      <c r="A1652" s="2">
        <v>1.6113</v>
      </c>
      <c r="B1652" s="1">
        <v>1.81866205882353</v>
      </c>
      <c r="C1652" s="1">
        <v>2.4844608549019598</v>
      </c>
      <c r="D1652" s="1">
        <v>3.8131301303921501</v>
      </c>
    </row>
    <row r="1653" spans="1:4" ht="14.25" customHeight="1" x14ac:dyDescent="0.25">
      <c r="A1653" s="2">
        <v>1.6123000000000001</v>
      </c>
      <c r="B1653" s="1">
        <v>2.8939864117647098</v>
      </c>
      <c r="C1653" s="1">
        <v>1.5970650676470599</v>
      </c>
      <c r="D1653" s="1">
        <v>4.8656664892156796</v>
      </c>
    </row>
    <row r="1654" spans="1:4" ht="14.25" customHeight="1" x14ac:dyDescent="0.25">
      <c r="A1654" s="2">
        <v>1.6133</v>
      </c>
      <c r="B1654" s="1">
        <v>0.81330744117647102</v>
      </c>
      <c r="C1654" s="1">
        <v>2.5139179764705899</v>
      </c>
      <c r="D1654" s="1">
        <v>0.89841405980391897</v>
      </c>
    </row>
    <row r="1655" spans="1:4" ht="14.25" customHeight="1" x14ac:dyDescent="0.25">
      <c r="A1655" s="2">
        <v>1.6143000000000001</v>
      </c>
      <c r="B1655" s="1">
        <v>-2.5415572352941198</v>
      </c>
      <c r="C1655" s="1">
        <v>1.7148935539215699</v>
      </c>
      <c r="D1655" s="1">
        <v>1.64181386568627</v>
      </c>
    </row>
    <row r="1656" spans="1:4" ht="14.25" customHeight="1" x14ac:dyDescent="0.25">
      <c r="A1656" s="2">
        <v>1.6152</v>
      </c>
      <c r="B1656" s="1">
        <v>-3.9114909999999998</v>
      </c>
      <c r="C1656" s="1">
        <v>-0.88469742450980404</v>
      </c>
      <c r="D1656" s="1">
        <v>1.1486674598039199</v>
      </c>
    </row>
    <row r="1657" spans="1:4" ht="14.25" customHeight="1" x14ac:dyDescent="0.25">
      <c r="A1657" s="2">
        <v>1.6162000000000001</v>
      </c>
      <c r="B1657" s="1">
        <v>-6.6838176470588304E-2</v>
      </c>
      <c r="C1657" s="1">
        <v>-0.71163683529411803</v>
      </c>
      <c r="D1657" s="1">
        <v>-1.6004397431372599</v>
      </c>
    </row>
    <row r="1658" spans="1:4" ht="14.25" customHeight="1" x14ac:dyDescent="0.25">
      <c r="A1658" s="2">
        <v>1.6172</v>
      </c>
      <c r="B1658" s="1">
        <v>-0.387225911764706</v>
      </c>
      <c r="C1658" s="1">
        <v>-0.479662002941176</v>
      </c>
      <c r="D1658" s="1">
        <v>1.2369921892156801</v>
      </c>
    </row>
    <row r="1659" spans="1:4" ht="14.25" customHeight="1" x14ac:dyDescent="0.25">
      <c r="A1659" s="2">
        <v>1.6182000000000001</v>
      </c>
      <c r="B1659" s="1">
        <v>-2.68149670588235</v>
      </c>
      <c r="C1659" s="1">
        <v>-0.39497277843137302</v>
      </c>
      <c r="D1659" s="1">
        <v>1.81478312745098</v>
      </c>
    </row>
    <row r="1660" spans="1:4" ht="14.25" customHeight="1" x14ac:dyDescent="0.25">
      <c r="A1660" s="2">
        <v>1.6191</v>
      </c>
      <c r="B1660" s="1">
        <v>-2.1438345294117598</v>
      </c>
      <c r="C1660" s="1">
        <v>-1.2160900421568599</v>
      </c>
      <c r="D1660" s="1">
        <v>0.394227062745095</v>
      </c>
    </row>
    <row r="1661" spans="1:4" ht="14.25" customHeight="1" x14ac:dyDescent="0.25">
      <c r="A1661" s="2">
        <v>1.6201000000000001</v>
      </c>
      <c r="B1661" s="1">
        <v>-3.9704128823529401</v>
      </c>
      <c r="C1661" s="1">
        <v>-0.68217971372549002</v>
      </c>
      <c r="D1661" s="1">
        <v>-1.9831802372548999</v>
      </c>
    </row>
    <row r="1662" spans="1:4" ht="14.25" customHeight="1" x14ac:dyDescent="0.25">
      <c r="A1662" s="2">
        <v>1.6211</v>
      </c>
      <c r="B1662" s="1">
        <v>-3.23757197058824</v>
      </c>
      <c r="C1662" s="1">
        <v>0.26413031666666698</v>
      </c>
      <c r="D1662" s="1">
        <v>-1.8617337343137299</v>
      </c>
    </row>
    <row r="1663" spans="1:4" ht="14.25" customHeight="1" x14ac:dyDescent="0.25">
      <c r="A1663" s="2">
        <v>1.6221000000000001</v>
      </c>
      <c r="B1663" s="1">
        <v>-1.23422797058824</v>
      </c>
      <c r="C1663" s="1">
        <v>-0.45756916176470602</v>
      </c>
      <c r="D1663" s="1">
        <v>0.52303395980391798</v>
      </c>
    </row>
    <row r="1664" spans="1:4" ht="14.25" customHeight="1" x14ac:dyDescent="0.25">
      <c r="A1664" s="2">
        <v>1.623</v>
      </c>
      <c r="B1664" s="1">
        <v>9.8879617647058798E-2</v>
      </c>
      <c r="C1664" s="1">
        <v>0.21258035392156899</v>
      </c>
      <c r="D1664" s="1">
        <v>-0.13572131372549401</v>
      </c>
    </row>
    <row r="1665" spans="1:4" ht="14.25" customHeight="1" x14ac:dyDescent="0.25">
      <c r="A1665" s="2">
        <v>1.6240000000000001</v>
      </c>
      <c r="B1665" s="1">
        <v>-0.26201691176470598</v>
      </c>
      <c r="C1665" s="1">
        <v>1.1552082441176501</v>
      </c>
      <c r="D1665" s="1">
        <v>-0.75767461666667002</v>
      </c>
    </row>
    <row r="1666" spans="1:4" ht="14.25" customHeight="1" x14ac:dyDescent="0.25">
      <c r="A1666" s="2">
        <v>1.625</v>
      </c>
      <c r="B1666" s="1">
        <v>-1.78662061764706</v>
      </c>
      <c r="C1666" s="1">
        <v>2.2303931813725502</v>
      </c>
      <c r="D1666" s="1">
        <v>1.1265862774509801</v>
      </c>
    </row>
    <row r="1667" spans="1:4" ht="14.25" customHeight="1" x14ac:dyDescent="0.25">
      <c r="A1667" s="2">
        <v>1.6259999999999999</v>
      </c>
      <c r="B1667" s="1">
        <v>-3.8378386470588199</v>
      </c>
      <c r="C1667" s="1">
        <v>2.4550037333333301</v>
      </c>
      <c r="D1667" s="1">
        <v>0.19917661862744801</v>
      </c>
    </row>
    <row r="1668" spans="1:4" ht="14.25" customHeight="1" x14ac:dyDescent="0.25">
      <c r="A1668" s="2">
        <v>1.627</v>
      </c>
      <c r="B1668" s="1">
        <v>-3.5911032647058798</v>
      </c>
      <c r="C1668" s="1">
        <v>1.9026827039215699</v>
      </c>
      <c r="D1668" s="1">
        <v>-3.4110966960784301</v>
      </c>
    </row>
    <row r="1669" spans="1:4" ht="14.25" customHeight="1" x14ac:dyDescent="0.25">
      <c r="A1669" s="2">
        <v>1.6278999999999999</v>
      </c>
      <c r="B1669" s="1">
        <v>-8.1568647058823496E-2</v>
      </c>
      <c r="C1669" s="1">
        <v>0.72807998137254903</v>
      </c>
      <c r="D1669" s="1">
        <v>-0.63254791666666899</v>
      </c>
    </row>
    <row r="1670" spans="1:4" ht="14.25" customHeight="1" x14ac:dyDescent="0.25">
      <c r="A1670" s="2">
        <v>1.6289</v>
      </c>
      <c r="B1670" s="1">
        <v>0.30142358823529403</v>
      </c>
      <c r="C1670" s="1">
        <v>0.83117990686274501</v>
      </c>
      <c r="D1670" s="1">
        <v>1.96567120686274</v>
      </c>
    </row>
    <row r="1671" spans="1:4" ht="14.25" customHeight="1" x14ac:dyDescent="0.25">
      <c r="A1671" s="2">
        <v>1.6298999999999999</v>
      </c>
      <c r="B1671" s="1">
        <v>1.1410604117647101</v>
      </c>
      <c r="C1671" s="1">
        <v>2.2414396019607801</v>
      </c>
      <c r="D1671" s="1">
        <v>1.7154178068627399</v>
      </c>
    </row>
    <row r="1672" spans="1:4" ht="14.25" customHeight="1" x14ac:dyDescent="0.25">
      <c r="A1672" s="2">
        <v>1.6309</v>
      </c>
      <c r="B1672" s="1">
        <v>1.4172567352941201</v>
      </c>
      <c r="C1672" s="1">
        <v>2.3813609294117599</v>
      </c>
      <c r="D1672" s="1">
        <v>3.4745520009803901</v>
      </c>
    </row>
    <row r="1673" spans="1:4" ht="14.25" customHeight="1" x14ac:dyDescent="0.25">
      <c r="A1673" s="2">
        <v>1.6317999999999999</v>
      </c>
      <c r="B1673" s="1">
        <v>-1.77189014705882</v>
      </c>
      <c r="C1673" s="1">
        <v>3.4712744274509801</v>
      </c>
      <c r="D1673" s="1">
        <v>2.2968889421568601</v>
      </c>
    </row>
    <row r="1674" spans="1:4" ht="14.25" customHeight="1" x14ac:dyDescent="0.25">
      <c r="A1674" s="2">
        <v>1.6328</v>
      </c>
      <c r="B1674" s="1">
        <v>-3.3149069411764698</v>
      </c>
      <c r="C1674" s="1">
        <v>2.4365930323529401</v>
      </c>
      <c r="D1674" s="1">
        <v>0.15133405686274201</v>
      </c>
    </row>
    <row r="1675" spans="1:4" ht="14.25" customHeight="1" x14ac:dyDescent="0.25">
      <c r="A1675" s="2">
        <v>1.6337999999999999</v>
      </c>
      <c r="B1675" s="1">
        <v>-2.5305093823529399</v>
      </c>
      <c r="C1675" s="1">
        <v>-1.9394478431372899E-2</v>
      </c>
      <c r="D1675" s="1">
        <v>-2.1929514696078498</v>
      </c>
    </row>
    <row r="1676" spans="1:4" ht="14.25" customHeight="1" x14ac:dyDescent="0.25">
      <c r="A1676" s="2">
        <v>1.6348</v>
      </c>
      <c r="B1676" s="1">
        <v>1.1926170588235301</v>
      </c>
      <c r="C1676" s="1">
        <v>-1.20301980392155E-2</v>
      </c>
      <c r="D1676" s="1">
        <v>-1.6298813196078501</v>
      </c>
    </row>
    <row r="1677" spans="1:4" ht="14.25" customHeight="1" x14ac:dyDescent="0.25">
      <c r="A1677" s="2">
        <v>1.6356999999999999</v>
      </c>
      <c r="B1677" s="1">
        <v>2.7172207647058801</v>
      </c>
      <c r="C1677" s="1">
        <v>0.82749776666666597</v>
      </c>
      <c r="D1677" s="1">
        <v>2.5140205686274499</v>
      </c>
    </row>
    <row r="1678" spans="1:4" ht="14.25" customHeight="1" x14ac:dyDescent="0.25">
      <c r="A1678" s="2">
        <v>1.6367</v>
      </c>
      <c r="B1678" s="1">
        <v>0.32720191176470598</v>
      </c>
      <c r="C1678" s="1">
        <v>1.64125075</v>
      </c>
      <c r="D1678" s="1">
        <v>3.9235360421568601</v>
      </c>
    </row>
    <row r="1679" spans="1:4" ht="14.25" customHeight="1" x14ac:dyDescent="0.25">
      <c r="A1679" s="2">
        <v>1.6376999999999999</v>
      </c>
      <c r="B1679" s="1">
        <v>-1.9928472058823501</v>
      </c>
      <c r="C1679" s="1">
        <v>1.9395041058823499</v>
      </c>
      <c r="D1679" s="1">
        <v>2.90412145686274</v>
      </c>
    </row>
    <row r="1680" spans="1:4" ht="14.25" customHeight="1" x14ac:dyDescent="0.25">
      <c r="A1680" s="2">
        <v>1.6387</v>
      </c>
      <c r="B1680" s="1">
        <v>-3.8231081764705901</v>
      </c>
      <c r="C1680" s="1">
        <v>3.3350352401960799</v>
      </c>
      <c r="D1680" s="1">
        <v>-1.7402872313725499</v>
      </c>
    </row>
    <row r="1681" spans="1:4" ht="14.25" customHeight="1" x14ac:dyDescent="0.25">
      <c r="A1681" s="2">
        <v>1.6395999999999999</v>
      </c>
      <c r="B1681" s="1">
        <v>-4.1066697352941199</v>
      </c>
      <c r="C1681" s="1">
        <v>2.8011249117647101</v>
      </c>
      <c r="D1681" s="1">
        <v>-2.6308949196078499</v>
      </c>
    </row>
    <row r="1682" spans="1:4" ht="14.25" customHeight="1" x14ac:dyDescent="0.25">
      <c r="A1682" s="2">
        <v>1.6406000000000001</v>
      </c>
      <c r="B1682" s="1">
        <v>-3.4290680882352902</v>
      </c>
      <c r="C1682" s="1">
        <v>0.47401230784313703</v>
      </c>
      <c r="D1682" s="1">
        <v>-2.68241767843138</v>
      </c>
    </row>
    <row r="1683" spans="1:4" ht="14.25" customHeight="1" x14ac:dyDescent="0.25">
      <c r="A1683" s="2">
        <v>1.6415999999999999</v>
      </c>
      <c r="B1683" s="1">
        <v>0.88327717647058801</v>
      </c>
      <c r="C1683" s="1">
        <v>0.18312323235294101</v>
      </c>
      <c r="D1683" s="1">
        <v>-3.0430769901960799</v>
      </c>
    </row>
    <row r="1684" spans="1:4" ht="14.25" customHeight="1" x14ac:dyDescent="0.25">
      <c r="A1684" s="2">
        <v>1.6426000000000001</v>
      </c>
      <c r="B1684" s="1">
        <v>0.84276838235294105</v>
      </c>
      <c r="C1684" s="1">
        <v>-0.56803336764705903</v>
      </c>
      <c r="D1684" s="1">
        <v>2.5066601745098001</v>
      </c>
    </row>
    <row r="1685" spans="1:4" ht="14.25" customHeight="1" x14ac:dyDescent="0.25">
      <c r="A1685" s="2">
        <v>1.6435999999999999</v>
      </c>
      <c r="B1685" s="1">
        <v>-2.0628169411764699</v>
      </c>
      <c r="C1685" s="1">
        <v>0.30463385882353</v>
      </c>
      <c r="D1685" s="1">
        <v>2.5287413568627399</v>
      </c>
    </row>
    <row r="1686" spans="1:4" ht="14.25" customHeight="1" x14ac:dyDescent="0.25">
      <c r="A1686" s="2">
        <v>1.6445000000000001</v>
      </c>
      <c r="B1686" s="1">
        <v>-2.3390132647058799</v>
      </c>
      <c r="C1686" s="1">
        <v>1.3871830764705899</v>
      </c>
      <c r="D1686" s="1">
        <v>0.854251695098036</v>
      </c>
    </row>
    <row r="1687" spans="1:4" ht="14.25" customHeight="1" x14ac:dyDescent="0.25">
      <c r="A1687" s="2">
        <v>1.6455</v>
      </c>
      <c r="B1687" s="1">
        <v>-5.4250468529411799</v>
      </c>
      <c r="C1687" s="1">
        <v>0.21258035392156899</v>
      </c>
      <c r="D1687" s="1">
        <v>-2.2812761990196102</v>
      </c>
    </row>
    <row r="1688" spans="1:4" ht="14.25" customHeight="1" x14ac:dyDescent="0.25">
      <c r="A1688" s="2">
        <v>1.6465000000000001</v>
      </c>
      <c r="B1688" s="1">
        <v>-3.7605036764705901</v>
      </c>
      <c r="C1688" s="1">
        <v>-0.417065619607843</v>
      </c>
      <c r="D1688" s="1">
        <v>-4.2060192607843199</v>
      </c>
    </row>
    <row r="1689" spans="1:4" ht="14.25" customHeight="1" x14ac:dyDescent="0.25">
      <c r="A1689" s="2">
        <v>1.6475</v>
      </c>
      <c r="B1689" s="1">
        <v>-1.92656008823529</v>
      </c>
      <c r="C1689" s="1">
        <v>-1.4038791921568601</v>
      </c>
      <c r="D1689" s="1">
        <v>-0.47797964019608102</v>
      </c>
    </row>
    <row r="1690" spans="1:4" ht="14.25" customHeight="1" x14ac:dyDescent="0.25">
      <c r="A1690" s="2">
        <v>1.6484000000000001</v>
      </c>
      <c r="B1690" s="1">
        <v>-6.6838176470588304E-2</v>
      </c>
      <c r="C1690" s="1">
        <v>-0.80369034019607899</v>
      </c>
      <c r="D1690" s="1">
        <v>0.41262804803921299</v>
      </c>
    </row>
    <row r="1691" spans="1:4" ht="14.25" customHeight="1" x14ac:dyDescent="0.25">
      <c r="A1691" s="2">
        <v>1.6494</v>
      </c>
      <c r="B1691" s="1">
        <v>2.6472510294117599</v>
      </c>
      <c r="C1691" s="1">
        <v>0.99687621568627505</v>
      </c>
      <c r="D1691" s="1">
        <v>5.2152852098039197</v>
      </c>
    </row>
    <row r="1692" spans="1:4" ht="14.25" customHeight="1" x14ac:dyDescent="0.25">
      <c r="A1692" s="2">
        <v>1.6504000000000001</v>
      </c>
      <c r="B1692" s="1">
        <v>-1.16425823529412</v>
      </c>
      <c r="C1692" s="1">
        <v>0.82381562647058804</v>
      </c>
      <c r="D1692" s="1">
        <v>5.6495484627451003</v>
      </c>
    </row>
    <row r="1693" spans="1:4" ht="14.25" customHeight="1" x14ac:dyDescent="0.25">
      <c r="A1693" s="2">
        <v>1.6514</v>
      </c>
      <c r="B1693" s="1">
        <v>-2.4310787058823502</v>
      </c>
      <c r="C1693" s="1">
        <v>1.96896122745098</v>
      </c>
      <c r="D1693" s="1">
        <v>-0.603106340196081</v>
      </c>
    </row>
    <row r="1694" spans="1:4" ht="14.25" customHeight="1" x14ac:dyDescent="0.25">
      <c r="A1694" s="2">
        <v>1.6523000000000001</v>
      </c>
      <c r="B1694" s="1">
        <v>-0.71866149999999995</v>
      </c>
      <c r="C1694" s="1">
        <v>3.63328859607843</v>
      </c>
      <c r="D1694" s="1">
        <v>-0.95640525784314001</v>
      </c>
    </row>
    <row r="1695" spans="1:4" ht="14.25" customHeight="1" x14ac:dyDescent="0.25">
      <c r="A1695" s="2">
        <v>1.6533</v>
      </c>
      <c r="B1695" s="1">
        <v>-0.49033920588235302</v>
      </c>
      <c r="C1695" s="1">
        <v>2.2672145833333301</v>
      </c>
      <c r="D1695" s="1">
        <v>2.0760771186274498</v>
      </c>
    </row>
    <row r="1696" spans="1:4" ht="14.25" customHeight="1" x14ac:dyDescent="0.25">
      <c r="A1696" s="2">
        <v>1.6543000000000001</v>
      </c>
      <c r="B1696" s="1">
        <v>-0.89174452941176496</v>
      </c>
      <c r="C1696" s="1">
        <v>1.49396514215686</v>
      </c>
      <c r="D1696" s="1">
        <v>1.4504436186274501</v>
      </c>
    </row>
    <row r="1697" spans="1:4" ht="14.25" customHeight="1" x14ac:dyDescent="0.25">
      <c r="A1697" s="2">
        <v>1.6553</v>
      </c>
      <c r="B1697" s="1">
        <v>1.75974017647059</v>
      </c>
      <c r="C1697" s="1">
        <v>2.2377574617647098</v>
      </c>
      <c r="D1697" s="1">
        <v>-0.79815678431372805</v>
      </c>
    </row>
    <row r="1698" spans="1:4" ht="14.25" customHeight="1" x14ac:dyDescent="0.25">
      <c r="A1698" s="2">
        <v>1.6561999999999999</v>
      </c>
      <c r="B1698" s="1">
        <v>1.5387831176470601</v>
      </c>
      <c r="C1698" s="1">
        <v>1.5528793852941201</v>
      </c>
      <c r="D1698" s="1">
        <v>2.2232850009803902</v>
      </c>
    </row>
    <row r="1699" spans="1:4" ht="14.25" customHeight="1" x14ac:dyDescent="0.25">
      <c r="A1699" s="2">
        <v>1.6572</v>
      </c>
      <c r="B1699" s="1">
        <v>-3.64265991176471</v>
      </c>
      <c r="C1699" s="1">
        <v>0.40405164411764699</v>
      </c>
      <c r="D1699" s="1">
        <v>1.61605248627451</v>
      </c>
    </row>
    <row r="1700" spans="1:4" ht="14.25" customHeight="1" x14ac:dyDescent="0.25">
      <c r="A1700" s="2">
        <v>1.6581999999999999</v>
      </c>
      <c r="B1700" s="1">
        <v>-2.35374373529412</v>
      </c>
      <c r="C1700" s="1">
        <v>0.32304455980392199</v>
      </c>
      <c r="D1700" s="1">
        <v>-1.17721708137255</v>
      </c>
    </row>
    <row r="1701" spans="1:4" ht="14.25" customHeight="1" x14ac:dyDescent="0.25">
      <c r="A1701" s="2">
        <v>1.6592</v>
      </c>
      <c r="B1701" s="1">
        <v>-1.66509423529412</v>
      </c>
      <c r="C1701" s="1">
        <v>0.105798288235294</v>
      </c>
      <c r="D1701" s="1">
        <v>-0.338132151960787</v>
      </c>
    </row>
    <row r="1702" spans="1:4" ht="14.25" customHeight="1" x14ac:dyDescent="0.25">
      <c r="A1702" s="2">
        <v>1.6601999999999999</v>
      </c>
      <c r="B1702" s="1">
        <v>-2.2064390294117699</v>
      </c>
      <c r="C1702" s="1">
        <v>-1.5511648</v>
      </c>
      <c r="D1702" s="1">
        <v>-6.9144166666692498E-3</v>
      </c>
    </row>
    <row r="1703" spans="1:4" ht="14.25" customHeight="1" x14ac:dyDescent="0.25">
      <c r="A1703" s="2">
        <v>1.6611</v>
      </c>
      <c r="B1703" s="1">
        <v>-1.6466811470588201</v>
      </c>
      <c r="C1703" s="1">
        <v>-1.49225055686275</v>
      </c>
      <c r="D1703" s="1">
        <v>-0.58470535490196296</v>
      </c>
    </row>
    <row r="1704" spans="1:4" ht="14.25" customHeight="1" x14ac:dyDescent="0.25">
      <c r="A1704" s="2">
        <v>1.6620999999999999</v>
      </c>
      <c r="B1704" s="1">
        <v>-3.0387106176470602</v>
      </c>
      <c r="C1704" s="1">
        <v>-0.207183628431372</v>
      </c>
      <c r="D1704" s="1">
        <v>-1.4937140284313799</v>
      </c>
    </row>
    <row r="1705" spans="1:4" ht="14.25" customHeight="1" x14ac:dyDescent="0.25">
      <c r="A1705" s="2">
        <v>1.6631</v>
      </c>
      <c r="B1705" s="1">
        <v>-2.1917085588235299</v>
      </c>
      <c r="C1705" s="1">
        <v>-1.58798620196078</v>
      </c>
      <c r="D1705" s="1">
        <v>-0.69143106960784495</v>
      </c>
    </row>
    <row r="1706" spans="1:4" ht="14.25" customHeight="1" x14ac:dyDescent="0.25">
      <c r="A1706" s="2">
        <v>1.6640999999999999</v>
      </c>
      <c r="B1706" s="1">
        <v>-2.0296733823529398</v>
      </c>
      <c r="C1706" s="1">
        <v>-2.52324981176471</v>
      </c>
      <c r="D1706" s="1">
        <v>-0.20564505784314099</v>
      </c>
    </row>
    <row r="1707" spans="1:4" ht="14.25" customHeight="1" x14ac:dyDescent="0.25">
      <c r="A1707" s="2">
        <v>1.665</v>
      </c>
      <c r="B1707" s="1">
        <v>-1.83081202941177</v>
      </c>
      <c r="C1707" s="1">
        <v>-0.98411520980392198</v>
      </c>
      <c r="D1707" s="1">
        <v>-0.190924269607846</v>
      </c>
    </row>
    <row r="1708" spans="1:4" ht="14.25" customHeight="1" x14ac:dyDescent="0.25">
      <c r="A1708" s="2">
        <v>1.6659999999999999</v>
      </c>
      <c r="B1708" s="1">
        <v>-0.71129626470588203</v>
      </c>
      <c r="C1708" s="1">
        <v>0.97478337450980401</v>
      </c>
      <c r="D1708" s="1">
        <v>0.71072400980391903</v>
      </c>
    </row>
    <row r="1709" spans="1:4" ht="14.25" customHeight="1" x14ac:dyDescent="0.25">
      <c r="A1709" s="2">
        <v>1.667</v>
      </c>
      <c r="B1709" s="1">
        <v>-1.4294067058823501</v>
      </c>
      <c r="C1709" s="1">
        <v>0.88272986960784305</v>
      </c>
      <c r="D1709" s="1">
        <v>2.6575482539215698</v>
      </c>
    </row>
    <row r="1710" spans="1:4" ht="14.25" customHeight="1" x14ac:dyDescent="0.25">
      <c r="A1710" s="2">
        <v>1.6679999999999999</v>
      </c>
      <c r="B1710" s="1">
        <v>-3.0608063235294098</v>
      </c>
      <c r="C1710" s="1">
        <v>1.2178046274509799</v>
      </c>
      <c r="D1710" s="1">
        <v>-1.7697288078431399</v>
      </c>
    </row>
    <row r="1711" spans="1:4" ht="14.25" customHeight="1" x14ac:dyDescent="0.25">
      <c r="A1711" s="2">
        <v>1.6689000000000001</v>
      </c>
      <c r="B1711" s="1">
        <v>-1.5509330882352901</v>
      </c>
      <c r="C1711" s="1">
        <v>2.8158534725490201</v>
      </c>
      <c r="D1711" s="1">
        <v>-3.86376093431373</v>
      </c>
    </row>
    <row r="1712" spans="1:4" ht="14.25" customHeight="1" x14ac:dyDescent="0.25">
      <c r="A1712" s="2">
        <v>1.6698999999999999</v>
      </c>
      <c r="B1712" s="1">
        <v>-0.118394823529412</v>
      </c>
      <c r="C1712" s="1">
        <v>1.5013294225490199</v>
      </c>
      <c r="D1712" s="1">
        <v>1.5755703186274499</v>
      </c>
    </row>
    <row r="1713" spans="1:4" ht="14.25" customHeight="1" x14ac:dyDescent="0.25">
      <c r="A1713" s="2">
        <v>1.6709000000000001</v>
      </c>
      <c r="B1713" s="1">
        <v>1.9991103235294101</v>
      </c>
      <c r="C1713" s="1">
        <v>2.3114002656862702</v>
      </c>
      <c r="D1713" s="1">
        <v>2.6906700274509801</v>
      </c>
    </row>
    <row r="1714" spans="1:4" ht="14.25" customHeight="1" x14ac:dyDescent="0.25">
      <c r="A1714" s="2">
        <v>1.6718999999999999</v>
      </c>
      <c r="B1714" s="1">
        <v>3.1444044117647101</v>
      </c>
      <c r="C1714" s="1">
        <v>2.7606213696078399</v>
      </c>
      <c r="D1714" s="1">
        <v>4.8546258980392096</v>
      </c>
    </row>
    <row r="1715" spans="1:4" ht="14.25" customHeight="1" x14ac:dyDescent="0.25">
      <c r="A1715" s="2">
        <v>1.6729000000000001</v>
      </c>
      <c r="B1715" s="1">
        <v>-0.80336170588235301</v>
      </c>
      <c r="C1715" s="1">
        <v>1.0373797578431401</v>
      </c>
      <c r="D1715" s="1">
        <v>2.8673194862745102</v>
      </c>
    </row>
    <row r="1716" spans="1:4" ht="14.25" customHeight="1" x14ac:dyDescent="0.25">
      <c r="A1716" s="2">
        <v>1.6738</v>
      </c>
      <c r="B1716" s="1">
        <v>-1.1053363529411799</v>
      </c>
      <c r="C1716" s="1">
        <v>2.34822166764706</v>
      </c>
      <c r="D1716" s="1">
        <v>1.0566625333333299</v>
      </c>
    </row>
    <row r="1717" spans="1:4" ht="14.25" customHeight="1" x14ac:dyDescent="0.25">
      <c r="A1717" s="2">
        <v>1.6748000000000001</v>
      </c>
      <c r="B1717" s="1">
        <v>-3.8304734117647099</v>
      </c>
      <c r="C1717" s="1">
        <v>-0.100401562745098</v>
      </c>
      <c r="D1717" s="1">
        <v>2.0061533745097999</v>
      </c>
    </row>
    <row r="1718" spans="1:4" ht="14.25" customHeight="1" x14ac:dyDescent="0.25">
      <c r="A1718" s="2">
        <v>1.6758</v>
      </c>
      <c r="B1718" s="1">
        <v>-3.1970631764705901</v>
      </c>
      <c r="C1718" s="1">
        <v>-1.2713221450980401</v>
      </c>
      <c r="D1718" s="1">
        <v>-2.9768334431372598</v>
      </c>
    </row>
    <row r="1719" spans="1:4" ht="14.25" customHeight="1" x14ac:dyDescent="0.25">
      <c r="A1719" s="2">
        <v>1.6768000000000001</v>
      </c>
      <c r="B1719" s="1">
        <v>1.2846824999999999</v>
      </c>
      <c r="C1719" s="1">
        <v>0.79435850490196103</v>
      </c>
      <c r="D1719" s="1">
        <v>-2.2260732431372601</v>
      </c>
    </row>
    <row r="1720" spans="1:4" ht="14.25" customHeight="1" x14ac:dyDescent="0.25">
      <c r="A1720" s="2">
        <v>1.6777</v>
      </c>
      <c r="B1720" s="1">
        <v>-2.6004791176470601</v>
      </c>
      <c r="C1720" s="1">
        <v>-2.54534265294118</v>
      </c>
      <c r="D1720" s="1">
        <v>2.90412145686274</v>
      </c>
    </row>
    <row r="1721" spans="1:4" ht="14.25" customHeight="1" x14ac:dyDescent="0.25">
      <c r="A1721" s="2">
        <v>1.6787000000000001</v>
      </c>
      <c r="B1721" s="1">
        <v>-2.7551490588235299</v>
      </c>
      <c r="C1721" s="1">
        <v>-2.6447604382352901</v>
      </c>
      <c r="D1721" s="1">
        <v>0.55983593039215396</v>
      </c>
    </row>
    <row r="1722" spans="1:4" ht="14.25" customHeight="1" x14ac:dyDescent="0.25">
      <c r="A1722" s="2">
        <v>1.6797</v>
      </c>
      <c r="B1722" s="1">
        <v>0.79489435294117705</v>
      </c>
      <c r="C1722" s="1">
        <v>0.89009415000000003</v>
      </c>
      <c r="D1722" s="1">
        <v>9.9811298039213597E-2</v>
      </c>
    </row>
    <row r="1723" spans="1:4" ht="14.25" customHeight="1" x14ac:dyDescent="0.25">
      <c r="A1723" s="2">
        <v>1.6807000000000001</v>
      </c>
      <c r="B1723" s="1">
        <v>-2.9355973235294099</v>
      </c>
      <c r="C1723" s="1">
        <v>-7.4626581372549503E-2</v>
      </c>
      <c r="D1723" s="1">
        <v>3.0550095362745102</v>
      </c>
    </row>
    <row r="1724" spans="1:4" ht="14.25" customHeight="1" x14ac:dyDescent="0.25">
      <c r="A1724" s="2">
        <v>1.6816</v>
      </c>
      <c r="B1724" s="1">
        <v>-4.6296014411764697</v>
      </c>
      <c r="C1724" s="1">
        <v>0.71335142058823497</v>
      </c>
      <c r="D1724" s="1">
        <v>-3.21604625196079</v>
      </c>
    </row>
    <row r="1725" spans="1:4" ht="14.25" customHeight="1" x14ac:dyDescent="0.25">
      <c r="A1725" s="2">
        <v>1.6826000000000001</v>
      </c>
      <c r="B1725" s="1">
        <v>-1.92656008823529</v>
      </c>
      <c r="C1725" s="1">
        <v>1.2472617490196101</v>
      </c>
      <c r="D1725" s="1">
        <v>-4.0698519696078499</v>
      </c>
    </row>
    <row r="1726" spans="1:4" ht="14.25" customHeight="1" x14ac:dyDescent="0.25">
      <c r="A1726" s="2">
        <v>1.6836</v>
      </c>
      <c r="B1726" s="1">
        <v>-3.25598505882353</v>
      </c>
      <c r="C1726" s="1">
        <v>-1.0835329950980399</v>
      </c>
      <c r="D1726" s="1">
        <v>-1.8948555078431399</v>
      </c>
    </row>
    <row r="1727" spans="1:4" ht="14.25" customHeight="1" x14ac:dyDescent="0.25">
      <c r="A1727" s="2">
        <v>1.6846000000000001</v>
      </c>
      <c r="B1727" s="1">
        <v>2.2826718823529402</v>
      </c>
      <c r="C1727" s="1">
        <v>1.2546260294117599</v>
      </c>
      <c r="D1727" s="1">
        <v>-1.42748107843165E-2</v>
      </c>
    </row>
    <row r="1728" spans="1:4" ht="14.25" customHeight="1" x14ac:dyDescent="0.25">
      <c r="A1728" s="2">
        <v>1.6855</v>
      </c>
      <c r="B1728" s="1">
        <v>1.6418964117647099</v>
      </c>
      <c r="C1728" s="1">
        <v>2.1346575362745099</v>
      </c>
      <c r="D1728" s="1">
        <v>7.0480233450980396</v>
      </c>
    </row>
    <row r="1729" spans="1:4" ht="14.25" customHeight="1" x14ac:dyDescent="0.25">
      <c r="A1729" s="2">
        <v>1.6865000000000001</v>
      </c>
      <c r="B1729" s="1">
        <v>-5.93324808823529</v>
      </c>
      <c r="C1729" s="1">
        <v>9.8434007843136898E-2</v>
      </c>
      <c r="D1729" s="1">
        <v>0.69600322156862404</v>
      </c>
    </row>
    <row r="1730" spans="1:4" ht="14.25" customHeight="1" x14ac:dyDescent="0.25">
      <c r="A1730" s="2">
        <v>1.6875</v>
      </c>
      <c r="B1730" s="1">
        <v>-3.160237</v>
      </c>
      <c r="C1730" s="1">
        <v>1.2141224872548999</v>
      </c>
      <c r="D1730" s="1">
        <v>-3.9925678313725501</v>
      </c>
    </row>
    <row r="1731" spans="1:4" ht="14.25" customHeight="1" x14ac:dyDescent="0.25">
      <c r="A1731" s="2">
        <v>1.6884999999999999</v>
      </c>
      <c r="B1731" s="1">
        <v>-3.3370026470588199</v>
      </c>
      <c r="C1731" s="1">
        <v>1.18466536568627</v>
      </c>
      <c r="D1731" s="1">
        <v>-1.4348308754901999</v>
      </c>
    </row>
    <row r="1732" spans="1:4" ht="14.25" customHeight="1" x14ac:dyDescent="0.25">
      <c r="A1732" s="2">
        <v>1.6895</v>
      </c>
      <c r="B1732" s="1">
        <v>-4.1059852941176499E-2</v>
      </c>
      <c r="C1732" s="1">
        <v>0.168394671568628</v>
      </c>
      <c r="D1732" s="1">
        <v>1.0713833215686299</v>
      </c>
    </row>
    <row r="1733" spans="1:4" ht="14.25" customHeight="1" x14ac:dyDescent="0.25">
      <c r="A1733" s="2">
        <v>1.6903999999999999</v>
      </c>
      <c r="B1733" s="1">
        <v>3.20700891176471</v>
      </c>
      <c r="C1733" s="1">
        <v>1.1404796833333299</v>
      </c>
      <c r="D1733" s="1">
        <v>2.9262026392156799</v>
      </c>
    </row>
    <row r="1734" spans="1:4" ht="14.25" customHeight="1" x14ac:dyDescent="0.25">
      <c r="A1734" s="2">
        <v>1.6914</v>
      </c>
      <c r="B1734" s="1">
        <v>1.1115994705882399</v>
      </c>
      <c r="C1734" s="1">
        <v>1.8584970215686301</v>
      </c>
      <c r="D1734" s="1">
        <v>2.24536618333333</v>
      </c>
    </row>
    <row r="1735" spans="1:4" ht="14.25" customHeight="1" x14ac:dyDescent="0.25">
      <c r="A1735" s="2">
        <v>1.6923999999999999</v>
      </c>
      <c r="B1735" s="1">
        <v>-1.0832406470588201</v>
      </c>
      <c r="C1735" s="1">
        <v>2.4991894156862799</v>
      </c>
      <c r="D1735" s="1">
        <v>3.5886381098039202</v>
      </c>
    </row>
    <row r="1736" spans="1:4" ht="14.25" customHeight="1" x14ac:dyDescent="0.25">
      <c r="A1736" s="2">
        <v>1.6934</v>
      </c>
      <c r="B1736" s="1">
        <v>-3.1049977352941198</v>
      </c>
      <c r="C1736" s="1">
        <v>2.3997716303921601</v>
      </c>
      <c r="D1736" s="1">
        <v>1.01250016862745</v>
      </c>
    </row>
    <row r="1737" spans="1:4" ht="14.25" customHeight="1" x14ac:dyDescent="0.25">
      <c r="A1737" s="2">
        <v>1.6942999999999999</v>
      </c>
      <c r="B1737" s="1">
        <v>1.03794711764706</v>
      </c>
      <c r="C1737" s="1">
        <v>1.0447440382352899</v>
      </c>
      <c r="D1737" s="1">
        <v>0.92049524215686096</v>
      </c>
    </row>
    <row r="1738" spans="1:4" ht="14.25" customHeight="1" x14ac:dyDescent="0.25">
      <c r="A1738" s="2">
        <v>1.6953</v>
      </c>
      <c r="B1738" s="1">
        <v>2.52272647058824E-2</v>
      </c>
      <c r="C1738" s="1">
        <v>1.8216756196078401</v>
      </c>
      <c r="D1738" s="1">
        <v>-1.3869883137254899</v>
      </c>
    </row>
    <row r="1739" spans="1:4" ht="14.25" customHeight="1" x14ac:dyDescent="0.25">
      <c r="A1739" s="2">
        <v>1.6962999999999999</v>
      </c>
      <c r="B1739" s="1">
        <v>0.50765017647058797</v>
      </c>
      <c r="C1739" s="1">
        <v>2.4697322941176498</v>
      </c>
      <c r="D1739" s="1">
        <v>2.5618631303921502</v>
      </c>
    </row>
    <row r="1740" spans="1:4" ht="14.25" customHeight="1" x14ac:dyDescent="0.25">
      <c r="A1740" s="2">
        <v>1.6973</v>
      </c>
      <c r="B1740" s="1">
        <v>-1.70192041176471</v>
      </c>
      <c r="C1740" s="1">
        <v>1.1147047019607801</v>
      </c>
      <c r="D1740" s="1">
        <v>-5.4756978431376203E-2</v>
      </c>
    </row>
    <row r="1741" spans="1:4" ht="14.25" customHeight="1" x14ac:dyDescent="0.25">
      <c r="A1741" s="2">
        <v>1.6981999999999999</v>
      </c>
      <c r="B1741" s="1">
        <v>-2.6225748235294102</v>
      </c>
      <c r="C1741" s="1">
        <v>1.44977945980392</v>
      </c>
      <c r="D1741" s="1">
        <v>-6.5797569607845205E-2</v>
      </c>
    </row>
    <row r="1742" spans="1:4" ht="14.25" customHeight="1" x14ac:dyDescent="0.25">
      <c r="A1742" s="2">
        <v>1.6992</v>
      </c>
      <c r="B1742" s="1">
        <v>0.26091479411764701</v>
      </c>
      <c r="C1742" s="1">
        <v>3.44181730588235</v>
      </c>
      <c r="D1742" s="1">
        <v>-0.34917274313725799</v>
      </c>
    </row>
    <row r="1743" spans="1:4" ht="14.25" customHeight="1" x14ac:dyDescent="0.25">
      <c r="A1743" s="2">
        <v>1.7001999999999999</v>
      </c>
      <c r="B1743" s="1">
        <v>-12.4625291764706</v>
      </c>
      <c r="C1743" s="1">
        <v>3.2392995950980401</v>
      </c>
      <c r="D1743" s="1">
        <v>-27.9616912754902</v>
      </c>
    </row>
    <row r="1744" spans="1:4" ht="14.25" customHeight="1" x14ac:dyDescent="0.25">
      <c r="A1744" s="2">
        <v>1.7012</v>
      </c>
      <c r="B1744" s="1">
        <v>-11.379839588235299</v>
      </c>
      <c r="C1744" s="1">
        <v>2.98523192156863</v>
      </c>
      <c r="D1744" s="1">
        <v>-12.4938230372549</v>
      </c>
    </row>
    <row r="1745" spans="1:4" ht="14.25" customHeight="1" x14ac:dyDescent="0.25">
      <c r="A1745" s="2">
        <v>1.7020999999999999</v>
      </c>
      <c r="B1745" s="1">
        <v>3.11126085294118</v>
      </c>
      <c r="C1745" s="1">
        <v>4.45072371960784</v>
      </c>
      <c r="D1745" s="1">
        <v>24.219822821568599</v>
      </c>
    </row>
    <row r="1746" spans="1:4" ht="14.25" customHeight="1" x14ac:dyDescent="0.25">
      <c r="A1746" s="2">
        <v>1.7031000000000001</v>
      </c>
      <c r="B1746" s="1">
        <v>12.144721941176501</v>
      </c>
      <c r="C1746" s="1">
        <v>1.8584970215686301</v>
      </c>
      <c r="D1746" s="1">
        <v>24.057894150980399</v>
      </c>
    </row>
    <row r="1747" spans="1:4" ht="14.25" customHeight="1" x14ac:dyDescent="0.25">
      <c r="A1747" s="2">
        <v>1.7040999999999999</v>
      </c>
      <c r="B1747" s="1">
        <v>10.141377941176501</v>
      </c>
      <c r="C1747" s="1">
        <v>-3.9408737872548998</v>
      </c>
      <c r="D1747" s="1">
        <v>8.5017011833333296</v>
      </c>
    </row>
    <row r="1748" spans="1:4" ht="14.25" customHeight="1" x14ac:dyDescent="0.25">
      <c r="A1748" s="2">
        <v>1.7051000000000001</v>
      </c>
      <c r="B1748" s="1">
        <v>-4.3570877352941197</v>
      </c>
      <c r="C1748" s="1">
        <v>-5.1964835941176499</v>
      </c>
      <c r="D1748" s="1">
        <v>-7.6580441019607903</v>
      </c>
    </row>
    <row r="1749" spans="1:4" ht="14.25" customHeight="1" x14ac:dyDescent="0.25">
      <c r="A1749" s="2">
        <v>1.7060999999999999</v>
      </c>
      <c r="B1749" s="1">
        <v>-14.4548253235294</v>
      </c>
      <c r="C1749" s="1">
        <v>-3.63525615098039</v>
      </c>
      <c r="D1749" s="1">
        <v>-15.975289454902001</v>
      </c>
    </row>
    <row r="1750" spans="1:4" ht="14.25" customHeight="1" x14ac:dyDescent="0.25">
      <c r="A1750" s="2">
        <v>1.7070000000000001</v>
      </c>
      <c r="B1750" s="1">
        <v>-9.1886820882353</v>
      </c>
      <c r="C1750" s="1">
        <v>-2.1182143901960799</v>
      </c>
      <c r="D1750" s="1">
        <v>-3.5509441843137299</v>
      </c>
    </row>
    <row r="1751" spans="1:4" ht="14.25" customHeight="1" x14ac:dyDescent="0.25">
      <c r="A1751" s="2">
        <v>1.708</v>
      </c>
      <c r="B1751" s="1">
        <v>1.0600428235294099</v>
      </c>
      <c r="C1751" s="1">
        <v>1.0042404960784299</v>
      </c>
      <c r="D1751" s="1">
        <v>3.8720132833333301</v>
      </c>
    </row>
    <row r="1752" spans="1:4" ht="14.25" customHeight="1" x14ac:dyDescent="0.25">
      <c r="A1752" s="2">
        <v>1.7090000000000001</v>
      </c>
      <c r="B1752" s="1">
        <v>3.5494923529411802</v>
      </c>
      <c r="C1752" s="1">
        <v>1.5786543666666699</v>
      </c>
      <c r="D1752" s="1">
        <v>14.452579827451</v>
      </c>
    </row>
    <row r="1753" spans="1:4" ht="14.25" customHeight="1" x14ac:dyDescent="0.25">
      <c r="A1753" s="2">
        <v>1.71</v>
      </c>
      <c r="B1753" s="1">
        <v>-2.66308361764706</v>
      </c>
      <c r="C1753" s="1">
        <v>1.8658613019607799</v>
      </c>
      <c r="D1753" s="1">
        <v>-7.4961154313725498</v>
      </c>
    </row>
    <row r="1754" spans="1:4" ht="14.25" customHeight="1" x14ac:dyDescent="0.25">
      <c r="A1754" s="2">
        <v>1.7109000000000001</v>
      </c>
      <c r="B1754" s="1">
        <v>-21.330272470588199</v>
      </c>
      <c r="C1754" s="1">
        <v>2.9705033607843099</v>
      </c>
      <c r="D1754" s="1">
        <v>-53.233604478431403</v>
      </c>
    </row>
    <row r="1755" spans="1:4" ht="14.25" customHeight="1" x14ac:dyDescent="0.25">
      <c r="A1755" s="2">
        <v>1.7119</v>
      </c>
      <c r="B1755" s="1">
        <v>-14.0791983235294</v>
      </c>
      <c r="C1755" s="1">
        <v>5.5848228999999998</v>
      </c>
      <c r="D1755" s="1">
        <v>6.1390146715686198</v>
      </c>
    </row>
    <row r="1756" spans="1:4" ht="14.25" customHeight="1" x14ac:dyDescent="0.25">
      <c r="A1756" s="2">
        <v>1.7129000000000001</v>
      </c>
      <c r="B1756" s="1">
        <v>12.023195558823501</v>
      </c>
      <c r="C1756" s="1">
        <v>9.5541700313725499</v>
      </c>
      <c r="D1756" s="1">
        <v>31.598617924509799</v>
      </c>
    </row>
    <row r="1757" spans="1:4" ht="14.25" customHeight="1" x14ac:dyDescent="0.25">
      <c r="A1757" s="2">
        <v>1.7139</v>
      </c>
      <c r="B1757" s="1">
        <v>22.5923082058824</v>
      </c>
      <c r="C1757" s="1">
        <v>9.7088199196078406</v>
      </c>
      <c r="D1757" s="1">
        <v>3.8278509186274499</v>
      </c>
    </row>
    <row r="1758" spans="1:4" ht="14.25" customHeight="1" x14ac:dyDescent="0.25">
      <c r="A1758" s="2">
        <v>1.7148000000000001</v>
      </c>
      <c r="B1758" s="1">
        <v>12.034243411764701</v>
      </c>
      <c r="C1758" s="1">
        <v>6.9472147725490201</v>
      </c>
      <c r="D1758" s="1">
        <v>13.661337459803899</v>
      </c>
    </row>
    <row r="1759" spans="1:4" ht="14.25" customHeight="1" x14ac:dyDescent="0.25">
      <c r="A1759" s="2">
        <v>1.7158</v>
      </c>
      <c r="B1759" s="1">
        <v>0.54815897058823504</v>
      </c>
      <c r="C1759" s="1">
        <v>1.52710440392157</v>
      </c>
      <c r="D1759" s="1">
        <v>12.097253709803899</v>
      </c>
    </row>
    <row r="1760" spans="1:4" ht="14.25" customHeight="1" x14ac:dyDescent="0.25">
      <c r="A1760" s="2">
        <v>1.7168000000000001</v>
      </c>
      <c r="B1760" s="1">
        <v>6.2488510882353001</v>
      </c>
      <c r="C1760" s="1">
        <v>-1.8089146137254899</v>
      </c>
      <c r="D1760" s="1">
        <v>16.027704168627402</v>
      </c>
    </row>
    <row r="1761" spans="1:4" ht="14.25" customHeight="1" x14ac:dyDescent="0.25">
      <c r="A1761" s="2">
        <v>1.7178</v>
      </c>
      <c r="B1761" s="1">
        <v>-2.98347135294118</v>
      </c>
      <c r="C1761" s="1">
        <v>-7.1958857205882403</v>
      </c>
      <c r="D1761" s="1">
        <v>9.1862178362745102</v>
      </c>
    </row>
    <row r="1762" spans="1:4" ht="14.25" customHeight="1" x14ac:dyDescent="0.25">
      <c r="A1762" s="2">
        <v>1.7188000000000001</v>
      </c>
      <c r="B1762" s="1">
        <v>-6.1983965588235304</v>
      </c>
      <c r="C1762" s="1">
        <v>-11.161550711764701</v>
      </c>
      <c r="D1762" s="1">
        <v>-7.72796784607843</v>
      </c>
    </row>
    <row r="1763" spans="1:4" ht="14.25" customHeight="1" x14ac:dyDescent="0.25">
      <c r="A1763" s="2">
        <v>1.7197</v>
      </c>
      <c r="B1763" s="1">
        <v>-14.7604825882353</v>
      </c>
      <c r="C1763" s="1">
        <v>-5.5720618941176498</v>
      </c>
      <c r="D1763" s="1">
        <v>-20.303201196078401</v>
      </c>
    </row>
    <row r="1764" spans="1:4" ht="14.25" customHeight="1" x14ac:dyDescent="0.25">
      <c r="A1764" s="2">
        <v>1.7206999999999999</v>
      </c>
      <c r="B1764" s="1">
        <v>-11.4534919411765</v>
      </c>
      <c r="C1764" s="1">
        <v>-3.9813773294117598</v>
      </c>
      <c r="D1764" s="1">
        <v>7.2541143803921502</v>
      </c>
    </row>
    <row r="1765" spans="1:4" ht="14.25" customHeight="1" x14ac:dyDescent="0.25">
      <c r="A1765" s="2">
        <v>1.7217</v>
      </c>
      <c r="B1765" s="1">
        <v>4.6100862352941201</v>
      </c>
      <c r="C1765" s="1">
        <v>-6.8424002617647099</v>
      </c>
      <c r="D1765" s="1">
        <v>-6.7563958225490204</v>
      </c>
    </row>
    <row r="1766" spans="1:4" ht="14.25" customHeight="1" x14ac:dyDescent="0.25">
      <c r="A1766" s="2">
        <v>1.7226999999999999</v>
      </c>
      <c r="B1766" s="1">
        <v>-8.7320375000000006</v>
      </c>
      <c r="C1766" s="1">
        <v>-5.0639265470588199</v>
      </c>
      <c r="D1766" s="1">
        <v>-18.7464778401961</v>
      </c>
    </row>
    <row r="1767" spans="1:4" ht="14.25" customHeight="1" x14ac:dyDescent="0.25">
      <c r="A1767" s="2">
        <v>1.7236</v>
      </c>
      <c r="B1767" s="1">
        <v>7.6740241176470603</v>
      </c>
      <c r="C1767" s="1">
        <v>-3.9445559274509798</v>
      </c>
      <c r="D1767" s="1">
        <v>22.398125277451001</v>
      </c>
    </row>
    <row r="1768" spans="1:4" ht="14.25" customHeight="1" x14ac:dyDescent="0.25">
      <c r="A1768" s="2">
        <v>1.7245999999999999</v>
      </c>
      <c r="B1768" s="1">
        <v>4.5069729411764703</v>
      </c>
      <c r="C1768" s="1">
        <v>-3.1860350470588199</v>
      </c>
      <c r="D1768" s="1">
        <v>-22.150660119607799</v>
      </c>
    </row>
    <row r="1769" spans="1:4" ht="14.25" customHeight="1" x14ac:dyDescent="0.25">
      <c r="A1769" s="2">
        <v>1.7256</v>
      </c>
      <c r="B1769" s="1">
        <v>-18.141125588235301</v>
      </c>
      <c r="C1769" s="1">
        <v>6.5458614911764696</v>
      </c>
      <c r="D1769" s="1">
        <v>-19.2764262166667</v>
      </c>
    </row>
    <row r="1770" spans="1:4" ht="14.25" customHeight="1" x14ac:dyDescent="0.25">
      <c r="A1770" s="2">
        <v>1.7265999999999999</v>
      </c>
      <c r="B1770" s="1">
        <v>-2.5820660294117599</v>
      </c>
      <c r="C1770" s="1">
        <v>12.544067870588201</v>
      </c>
      <c r="D1770" s="1">
        <v>22.107389709803901</v>
      </c>
    </row>
    <row r="1771" spans="1:4" ht="14.25" customHeight="1" x14ac:dyDescent="0.25">
      <c r="A1771" s="2">
        <v>1.7275</v>
      </c>
      <c r="B1771" s="1">
        <v>0.53342849999999997</v>
      </c>
      <c r="C1771" s="1">
        <v>12.0285682431373</v>
      </c>
      <c r="D1771" s="1">
        <v>-1.28762299313726</v>
      </c>
    </row>
    <row r="1772" spans="1:4" ht="14.25" customHeight="1" x14ac:dyDescent="0.25">
      <c r="A1772" s="2">
        <v>1.7284999999999999</v>
      </c>
      <c r="B1772" s="1">
        <v>0.515015411764706</v>
      </c>
      <c r="C1772" s="1">
        <v>14.3667272676471</v>
      </c>
      <c r="D1772" s="1">
        <v>-1.8764545225490199</v>
      </c>
    </row>
    <row r="1773" spans="1:4" ht="14.25" customHeight="1" x14ac:dyDescent="0.25">
      <c r="A1773" s="2">
        <v>1.7295</v>
      </c>
      <c r="B1773" s="1">
        <v>3.5900011470588198</v>
      </c>
      <c r="C1773" s="1">
        <v>8.0923603735294094</v>
      </c>
      <c r="D1773" s="1">
        <v>7.41236285392156</v>
      </c>
    </row>
    <row r="1774" spans="1:4" ht="14.25" customHeight="1" x14ac:dyDescent="0.25">
      <c r="A1774" s="2">
        <v>1.7304999999999999</v>
      </c>
      <c r="B1774" s="1">
        <v>5.4349925882352901</v>
      </c>
      <c r="C1774" s="1">
        <v>3.1251532490196099</v>
      </c>
      <c r="D1774" s="1">
        <v>10.2240334068627</v>
      </c>
    </row>
    <row r="1775" spans="1:4" ht="14.25" customHeight="1" x14ac:dyDescent="0.25">
      <c r="A1775" s="2">
        <v>1.7314000000000001</v>
      </c>
      <c r="B1775" s="1">
        <v>5.7627455588235303</v>
      </c>
      <c r="C1775" s="1">
        <v>0.753854962745098</v>
      </c>
      <c r="D1775" s="1">
        <v>9.6388820745097998</v>
      </c>
    </row>
    <row r="1776" spans="1:4" ht="14.25" customHeight="1" x14ac:dyDescent="0.25">
      <c r="A1776" s="2">
        <v>1.7323999999999999</v>
      </c>
      <c r="B1776" s="1">
        <v>-4.5817274117647102</v>
      </c>
      <c r="C1776" s="1">
        <v>-8.2084742745098005</v>
      </c>
      <c r="D1776" s="1">
        <v>9.6572830598039197</v>
      </c>
    </row>
    <row r="1777" spans="1:4" ht="14.25" customHeight="1" x14ac:dyDescent="0.25">
      <c r="A1777" s="2">
        <v>1.7334000000000001</v>
      </c>
      <c r="B1777" s="1">
        <v>-11.309869852941199</v>
      </c>
      <c r="C1777" s="1">
        <v>-6.08019724117647</v>
      </c>
      <c r="D1777" s="1">
        <v>-1.3833081166666701</v>
      </c>
    </row>
    <row r="1778" spans="1:4" ht="14.25" customHeight="1" x14ac:dyDescent="0.25">
      <c r="A1778" s="2">
        <v>1.7343999999999999</v>
      </c>
      <c r="B1778" s="1">
        <v>-12.933904235294101</v>
      </c>
      <c r="C1778" s="1">
        <v>-2.22131431568627</v>
      </c>
      <c r="D1778" s="1">
        <v>-13.472755454902</v>
      </c>
    </row>
    <row r="1779" spans="1:4" ht="14.25" customHeight="1" x14ac:dyDescent="0.25">
      <c r="A1779" s="2">
        <v>1.7354000000000001</v>
      </c>
      <c r="B1779" s="1">
        <v>-8.3453626470588205</v>
      </c>
      <c r="C1779" s="1">
        <v>-6.2311649892156904</v>
      </c>
      <c r="D1779" s="1">
        <v>-1.4311506784313699</v>
      </c>
    </row>
    <row r="1780" spans="1:4" ht="14.25" customHeight="1" x14ac:dyDescent="0.25">
      <c r="A1780" s="2">
        <v>1.7363</v>
      </c>
      <c r="B1780" s="1">
        <v>-4.9757674999999999</v>
      </c>
      <c r="C1780" s="1">
        <v>-7.5272783382352904</v>
      </c>
      <c r="D1780" s="1">
        <v>2.8084363333333302</v>
      </c>
    </row>
    <row r="1781" spans="1:4" ht="14.25" customHeight="1" x14ac:dyDescent="0.25">
      <c r="A1781" s="2">
        <v>1.7373000000000001</v>
      </c>
      <c r="B1781" s="1">
        <v>-7.1153683529411804</v>
      </c>
      <c r="C1781" s="1">
        <v>-7.7850281519607796</v>
      </c>
      <c r="D1781" s="1">
        <v>1.60133169803921</v>
      </c>
    </row>
    <row r="1782" spans="1:4" ht="14.25" customHeight="1" x14ac:dyDescent="0.25">
      <c r="A1782" s="2">
        <v>1.7383</v>
      </c>
      <c r="B1782" s="1">
        <v>-5.2703769117647097</v>
      </c>
      <c r="C1782" s="1">
        <v>-5.3732263235294102</v>
      </c>
      <c r="D1782" s="1">
        <v>7.4896469921568603</v>
      </c>
    </row>
    <row r="1783" spans="1:4" ht="14.25" customHeight="1" x14ac:dyDescent="0.25">
      <c r="A1783" s="2">
        <v>1.7393000000000001</v>
      </c>
      <c r="B1783" s="1">
        <v>2.3673720882352902</v>
      </c>
      <c r="C1783" s="1">
        <v>-1.3265542480392201</v>
      </c>
      <c r="D1783" s="1">
        <v>7.4749262039215703</v>
      </c>
    </row>
    <row r="1784" spans="1:4" ht="14.25" customHeight="1" x14ac:dyDescent="0.25">
      <c r="A1784" s="2">
        <v>1.7402</v>
      </c>
      <c r="B1784" s="1">
        <v>-2.0075776764705902</v>
      </c>
      <c r="C1784" s="1">
        <v>2.74957494901961</v>
      </c>
      <c r="D1784" s="1">
        <v>-9.4723812519607904</v>
      </c>
    </row>
    <row r="1785" spans="1:4" ht="14.25" customHeight="1" x14ac:dyDescent="0.25">
      <c r="A1785" s="2">
        <v>1.7412000000000001</v>
      </c>
      <c r="B1785" s="1">
        <v>-8.9272162352941198</v>
      </c>
      <c r="C1785" s="1">
        <v>6.0119511627450999</v>
      </c>
      <c r="D1785" s="1">
        <v>-8.3352003607843201</v>
      </c>
    </row>
    <row r="1786" spans="1:4" ht="14.25" customHeight="1" x14ac:dyDescent="0.25">
      <c r="A1786" s="2">
        <v>1.7422</v>
      </c>
      <c r="B1786" s="1">
        <v>-7.7340481176470597</v>
      </c>
      <c r="C1786" s="1">
        <v>8.2322817009803906</v>
      </c>
      <c r="D1786" s="1">
        <v>-7.0287304049019603</v>
      </c>
    </row>
    <row r="1787" spans="1:4" ht="14.25" customHeight="1" x14ac:dyDescent="0.25">
      <c r="A1787" s="2">
        <v>1.7432000000000001</v>
      </c>
      <c r="B1787" s="1">
        <v>-12.753455970588201</v>
      </c>
      <c r="C1787" s="1">
        <v>13.571384985294101</v>
      </c>
      <c r="D1787" s="1">
        <v>-21.466143466666701</v>
      </c>
    </row>
    <row r="1788" spans="1:4" ht="14.25" customHeight="1" x14ac:dyDescent="0.25">
      <c r="A1788" s="2">
        <v>1.7441</v>
      </c>
      <c r="B1788" s="1">
        <v>-2.8398492647058799</v>
      </c>
      <c r="C1788" s="1">
        <v>12.470425066666699</v>
      </c>
      <c r="D1788" s="1">
        <v>3.1322936745097998</v>
      </c>
    </row>
    <row r="1789" spans="1:4" ht="14.25" customHeight="1" x14ac:dyDescent="0.25">
      <c r="A1789" s="2">
        <v>1.7451000000000001</v>
      </c>
      <c r="B1789" s="1">
        <v>5.0704134411764699</v>
      </c>
      <c r="C1789" s="1">
        <v>5.8757119754901996</v>
      </c>
      <c r="D1789" s="1">
        <v>10.198272027451001</v>
      </c>
    </row>
    <row r="1790" spans="1:4" ht="14.25" customHeight="1" x14ac:dyDescent="0.25">
      <c r="A1790" s="2">
        <v>1.7461</v>
      </c>
      <c r="B1790" s="1">
        <v>2.0248886470588201</v>
      </c>
      <c r="C1790" s="1">
        <v>4.0199133166666696</v>
      </c>
      <c r="D1790" s="1">
        <v>4.0817845156862704</v>
      </c>
    </row>
    <row r="1791" spans="1:4" ht="14.25" customHeight="1" x14ac:dyDescent="0.25">
      <c r="A1791" s="2">
        <v>1.7471000000000001</v>
      </c>
      <c r="B1791" s="1">
        <v>6.5802866764705898</v>
      </c>
      <c r="C1791" s="1">
        <v>-2.22131431568627</v>
      </c>
      <c r="D1791" s="1">
        <v>18.1585382656863</v>
      </c>
    </row>
    <row r="1792" spans="1:4" ht="14.25" customHeight="1" x14ac:dyDescent="0.25">
      <c r="A1792" s="2">
        <v>1.748</v>
      </c>
      <c r="B1792" s="1">
        <v>3.6857492058823502</v>
      </c>
      <c r="C1792" s="1">
        <v>-7.5420068990196096</v>
      </c>
      <c r="D1792" s="1">
        <v>1.34003770686274</v>
      </c>
    </row>
    <row r="1793" spans="1:4" ht="14.25" customHeight="1" x14ac:dyDescent="0.25">
      <c r="A1793" s="2">
        <v>1.7490000000000001</v>
      </c>
      <c r="B1793" s="1">
        <v>2.2974023529411798</v>
      </c>
      <c r="C1793" s="1">
        <v>-6.9013145049019604</v>
      </c>
      <c r="D1793" s="1">
        <v>-9.3803763254902002</v>
      </c>
    </row>
    <row r="1794" spans="1:4" ht="14.25" customHeight="1" x14ac:dyDescent="0.25">
      <c r="A1794" s="2">
        <v>1.75</v>
      </c>
      <c r="B1794" s="1">
        <v>-0.144173147058824</v>
      </c>
      <c r="C1794" s="1">
        <v>-8.9007166313725499</v>
      </c>
      <c r="D1794" s="1">
        <v>-1.3391457519607901</v>
      </c>
    </row>
    <row r="1795" spans="1:4" ht="14.25" customHeight="1" x14ac:dyDescent="0.25">
      <c r="A1795" s="2">
        <v>1.7509999999999999</v>
      </c>
      <c r="B1795" s="1">
        <v>-0.79967908823529399</v>
      </c>
      <c r="C1795" s="1">
        <v>-5.8629509696078399</v>
      </c>
      <c r="D1795" s="1">
        <v>2.88940066862745</v>
      </c>
    </row>
    <row r="1796" spans="1:4" ht="14.25" customHeight="1" x14ac:dyDescent="0.25">
      <c r="A1796" s="2">
        <v>1.752</v>
      </c>
      <c r="B1796" s="1">
        <v>3.70416229411765</v>
      </c>
      <c r="C1796" s="1">
        <v>-1.2897328460784301</v>
      </c>
      <c r="D1796" s="1">
        <v>5.4839395950980396</v>
      </c>
    </row>
    <row r="1797" spans="1:4" ht="14.25" customHeight="1" x14ac:dyDescent="0.25">
      <c r="A1797" s="2">
        <v>1.7528999999999999</v>
      </c>
      <c r="B1797" s="1">
        <v>0.59971561764705905</v>
      </c>
      <c r="C1797" s="1">
        <v>-0.72636539607843198</v>
      </c>
      <c r="D1797" s="1">
        <v>1.00145957745098</v>
      </c>
    </row>
    <row r="1798" spans="1:4" ht="14.25" customHeight="1" x14ac:dyDescent="0.25">
      <c r="A1798" s="2">
        <v>1.7539</v>
      </c>
      <c r="B1798" s="1">
        <v>1.33623914705882</v>
      </c>
      <c r="C1798" s="1">
        <v>1.10365828137255</v>
      </c>
      <c r="D1798" s="1">
        <v>-1.2949833872548999</v>
      </c>
    </row>
    <row r="1799" spans="1:4" ht="14.25" customHeight="1" x14ac:dyDescent="0.25">
      <c r="A1799" s="2">
        <v>1.7548999999999999</v>
      </c>
      <c r="B1799" s="1">
        <v>4.6690081176470599</v>
      </c>
      <c r="C1799" s="1">
        <v>2.3813609294117599</v>
      </c>
      <c r="D1799" s="1">
        <v>3.4414302274509798</v>
      </c>
    </row>
    <row r="1800" spans="1:4" ht="14.25" customHeight="1" x14ac:dyDescent="0.25">
      <c r="A1800" s="2">
        <v>1.7559</v>
      </c>
      <c r="B1800" s="1">
        <v>4.0982023823529401</v>
      </c>
      <c r="C1800" s="1">
        <v>4.2666167098039196</v>
      </c>
      <c r="D1800" s="1">
        <v>5.6237870833333297</v>
      </c>
    </row>
    <row r="1801" spans="1:4" ht="14.25" customHeight="1" x14ac:dyDescent="0.25">
      <c r="A1801" s="2">
        <v>1.7567999999999999</v>
      </c>
      <c r="B1801" s="1">
        <v>3.2217393823529399</v>
      </c>
      <c r="C1801" s="1">
        <v>6.1776474715686298</v>
      </c>
      <c r="D1801" s="1">
        <v>2.1533612568627398</v>
      </c>
    </row>
    <row r="1802" spans="1:4" ht="14.25" customHeight="1" x14ac:dyDescent="0.25">
      <c r="A1802" s="2">
        <v>1.7578</v>
      </c>
      <c r="B1802" s="1">
        <v>3.03392588235294</v>
      </c>
      <c r="C1802" s="1">
        <v>6.8735719686274503</v>
      </c>
      <c r="D1802" s="1">
        <v>-2.2665554107843202</v>
      </c>
    </row>
    <row r="1803" spans="1:4" ht="14.25" customHeight="1" x14ac:dyDescent="0.25">
      <c r="A1803" s="2">
        <v>1.7587999999999999</v>
      </c>
      <c r="B1803" s="1">
        <v>-0.107346970588235</v>
      </c>
      <c r="C1803" s="1">
        <v>6.26601883627451</v>
      </c>
      <c r="D1803" s="1">
        <v>-6.0608385784313699</v>
      </c>
    </row>
    <row r="1804" spans="1:4" ht="14.25" customHeight="1" x14ac:dyDescent="0.25">
      <c r="A1804" s="2">
        <v>1.7598</v>
      </c>
      <c r="B1804" s="1">
        <v>1.9365058235294099</v>
      </c>
      <c r="C1804" s="1">
        <v>5.2828874039215696</v>
      </c>
      <c r="D1804" s="1">
        <v>0.394227062745095</v>
      </c>
    </row>
    <row r="1805" spans="1:4" ht="14.25" customHeight="1" x14ac:dyDescent="0.25">
      <c r="A1805" s="2">
        <v>1.7606999999999999</v>
      </c>
      <c r="B1805" s="1">
        <v>-4.8425088235294102E-2</v>
      </c>
      <c r="C1805" s="1">
        <v>4.62378430882353</v>
      </c>
      <c r="D1805" s="1">
        <v>-2.4947276284313702</v>
      </c>
    </row>
    <row r="1806" spans="1:4" ht="14.25" customHeight="1" x14ac:dyDescent="0.25">
      <c r="A1806" s="2">
        <v>1.7617</v>
      </c>
      <c r="B1806" s="1">
        <v>-5.5576210882352903</v>
      </c>
      <c r="C1806" s="1">
        <v>1.3798187960784301</v>
      </c>
      <c r="D1806" s="1">
        <v>-5.3211189696078502</v>
      </c>
    </row>
    <row r="1807" spans="1:4" ht="14.25" customHeight="1" x14ac:dyDescent="0.25">
      <c r="A1807" s="2">
        <v>1.7626999999999999</v>
      </c>
      <c r="B1807" s="1">
        <v>-1.8344946470588199</v>
      </c>
      <c r="C1807" s="1">
        <v>-0.17036222647058799</v>
      </c>
      <c r="D1807" s="1">
        <v>-13.222502054902</v>
      </c>
    </row>
    <row r="1808" spans="1:4" ht="14.25" customHeight="1" x14ac:dyDescent="0.25">
      <c r="A1808" s="2">
        <v>1.7637</v>
      </c>
      <c r="B1808" s="1">
        <v>-7.65303052941176</v>
      </c>
      <c r="C1808" s="1">
        <v>-0.93256524705882404</v>
      </c>
      <c r="D1808" s="1">
        <v>-21.5618285901961</v>
      </c>
    </row>
    <row r="1809" spans="1:4" ht="14.25" customHeight="1" x14ac:dyDescent="0.25">
      <c r="A1809" s="2">
        <v>1.7645999999999999</v>
      </c>
      <c r="B1809" s="1">
        <v>-0.33198664705882402</v>
      </c>
      <c r="C1809" s="1">
        <v>-2.5416605127451</v>
      </c>
      <c r="D1809" s="1">
        <v>22.4496480362745</v>
      </c>
    </row>
    <row r="1810" spans="1:4" ht="14.25" customHeight="1" x14ac:dyDescent="0.25">
      <c r="A1810" s="2">
        <v>1.7656000000000001</v>
      </c>
      <c r="B1810" s="1">
        <v>14.442675352941199</v>
      </c>
      <c r="C1810" s="1">
        <v>-3.4842884029411798</v>
      </c>
      <c r="D1810" s="1">
        <v>33.063336353921599</v>
      </c>
    </row>
    <row r="1811" spans="1:4" ht="14.25" customHeight="1" x14ac:dyDescent="0.25">
      <c r="A1811" s="2">
        <v>1.7665999999999999</v>
      </c>
      <c r="B1811" s="1">
        <v>7.39046255882353</v>
      </c>
      <c r="C1811" s="1">
        <v>-6.2127542882352902</v>
      </c>
      <c r="D1811" s="1">
        <v>-7.3893897166666704</v>
      </c>
    </row>
    <row r="1812" spans="1:4" ht="14.25" customHeight="1" x14ac:dyDescent="0.25">
      <c r="A1812" s="2">
        <v>1.7676000000000001</v>
      </c>
      <c r="B1812" s="1">
        <v>-6.2241748823529397</v>
      </c>
      <c r="C1812" s="1">
        <v>-7.34685346862745</v>
      </c>
      <c r="D1812" s="1">
        <v>-10.9407798784314</v>
      </c>
    </row>
    <row r="1813" spans="1:4" ht="14.25" customHeight="1" x14ac:dyDescent="0.25">
      <c r="A1813" s="2">
        <v>1.7685999999999999</v>
      </c>
      <c r="B1813" s="1">
        <v>-10.9673864117647</v>
      </c>
      <c r="C1813" s="1">
        <v>-4.0218808715686301</v>
      </c>
      <c r="D1813" s="1">
        <v>-3.1682036901960799</v>
      </c>
    </row>
    <row r="1814" spans="1:4" ht="14.25" customHeight="1" x14ac:dyDescent="0.25">
      <c r="A1814" s="2">
        <v>1.7695000000000001</v>
      </c>
      <c r="B1814" s="1">
        <v>-9.3065258529411796</v>
      </c>
      <c r="C1814" s="1">
        <v>3.7953027647058799</v>
      </c>
      <c r="D1814" s="1">
        <v>-13.391791119607801</v>
      </c>
    </row>
    <row r="1815" spans="1:4" ht="14.25" customHeight="1" x14ac:dyDescent="0.25">
      <c r="A1815" s="2">
        <v>1.7705</v>
      </c>
      <c r="B1815" s="1">
        <v>-6.8502198823529401</v>
      </c>
      <c r="C1815" s="1">
        <v>9.8929269294117699</v>
      </c>
      <c r="D1815" s="1">
        <v>4.2179518068627404</v>
      </c>
    </row>
    <row r="1816" spans="1:4" ht="14.25" customHeight="1" x14ac:dyDescent="0.25">
      <c r="A1816" s="2">
        <v>1.7715000000000001</v>
      </c>
      <c r="B1816" s="1">
        <v>4.5806252941176497</v>
      </c>
      <c r="C1816" s="1">
        <v>9.8119198450980392</v>
      </c>
      <c r="D1816" s="1">
        <v>25.776546177450999</v>
      </c>
    </row>
    <row r="1817" spans="1:4" ht="14.25" customHeight="1" x14ac:dyDescent="0.25">
      <c r="A1817" s="2">
        <v>1.7725</v>
      </c>
      <c r="B1817" s="1">
        <v>5.7406498529411802</v>
      </c>
      <c r="C1817" s="1">
        <v>6.52008650980392</v>
      </c>
      <c r="D1817" s="1">
        <v>-0.75767461666667002</v>
      </c>
    </row>
    <row r="1818" spans="1:4" ht="14.25" customHeight="1" x14ac:dyDescent="0.25">
      <c r="A1818" s="2">
        <v>1.7734000000000001</v>
      </c>
      <c r="B1818" s="1">
        <v>2.6767119705882401</v>
      </c>
      <c r="C1818" s="1">
        <v>1.1367975431372499</v>
      </c>
      <c r="D1818" s="1">
        <v>-2.2923167901960801</v>
      </c>
    </row>
    <row r="1819" spans="1:4" ht="14.25" customHeight="1" x14ac:dyDescent="0.25">
      <c r="A1819" s="2">
        <v>1.7744</v>
      </c>
      <c r="B1819" s="1">
        <v>3.6341925588235302</v>
      </c>
      <c r="C1819" s="1">
        <v>-3.6683954127451002</v>
      </c>
      <c r="D1819" s="1">
        <v>8.1778438421568609</v>
      </c>
    </row>
    <row r="1820" spans="1:4" ht="14.25" customHeight="1" x14ac:dyDescent="0.25">
      <c r="A1820" s="2">
        <v>1.7754000000000001</v>
      </c>
      <c r="B1820" s="1">
        <v>-2.8067057058823499</v>
      </c>
      <c r="C1820" s="1">
        <v>-2.2875928392156899</v>
      </c>
      <c r="D1820" s="1">
        <v>-9.8808831254902003</v>
      </c>
    </row>
    <row r="1821" spans="1:4" ht="14.25" customHeight="1" x14ac:dyDescent="0.25">
      <c r="A1821" s="2">
        <v>1.7764</v>
      </c>
      <c r="B1821" s="1">
        <v>-11.9175017647059</v>
      </c>
      <c r="C1821" s="1">
        <v>4.8189377392156896</v>
      </c>
      <c r="D1821" s="1">
        <v>-19.3794717343137</v>
      </c>
    </row>
    <row r="1822" spans="1:4" ht="14.25" customHeight="1" x14ac:dyDescent="0.25">
      <c r="A1822" s="2">
        <v>1.7773000000000001</v>
      </c>
      <c r="B1822" s="1">
        <v>-13.011239205882401</v>
      </c>
      <c r="C1822" s="1">
        <v>8.3280173460784308</v>
      </c>
      <c r="D1822" s="1">
        <v>-10.955500666666699</v>
      </c>
    </row>
    <row r="1823" spans="1:4" ht="14.25" customHeight="1" x14ac:dyDescent="0.25">
      <c r="A1823" s="2">
        <v>1.7783</v>
      </c>
      <c r="B1823" s="1">
        <v>1.5277352647058799</v>
      </c>
      <c r="C1823" s="1">
        <v>8.8545633941176494</v>
      </c>
      <c r="D1823" s="1">
        <v>18.548639153921599</v>
      </c>
    </row>
    <row r="1824" spans="1:4" ht="14.25" customHeight="1" x14ac:dyDescent="0.25">
      <c r="A1824" s="2">
        <v>1.7793000000000001</v>
      </c>
      <c r="B1824" s="1">
        <v>7.2836666470588201</v>
      </c>
      <c r="C1824" s="1">
        <v>2.5691500794117599</v>
      </c>
      <c r="D1824" s="1">
        <v>25.533653171568599</v>
      </c>
    </row>
    <row r="1825" spans="1:4" ht="14.25" customHeight="1" x14ac:dyDescent="0.25">
      <c r="A1825" s="2">
        <v>1.7803</v>
      </c>
      <c r="B1825" s="1">
        <v>3.38377455882353</v>
      </c>
      <c r="C1825" s="1">
        <v>-10.450897653921601</v>
      </c>
      <c r="D1825" s="1">
        <v>17.4777018098039</v>
      </c>
    </row>
    <row r="1826" spans="1:4" ht="14.25" customHeight="1" x14ac:dyDescent="0.25">
      <c r="A1826" s="2">
        <v>1.7811999999999999</v>
      </c>
      <c r="B1826" s="1">
        <v>-8.9603597941176503</v>
      </c>
      <c r="C1826" s="1">
        <v>-11.993714396078399</v>
      </c>
      <c r="D1826" s="1">
        <v>-18.882645131372598</v>
      </c>
    </row>
    <row r="1827" spans="1:4" ht="14.25" customHeight="1" x14ac:dyDescent="0.25">
      <c r="A1827" s="2">
        <v>1.7822</v>
      </c>
      <c r="B1827" s="1">
        <v>-19.805668764705899</v>
      </c>
      <c r="C1827" s="1">
        <v>-8.0869636480392195</v>
      </c>
      <c r="D1827" s="1">
        <v>-47.720669284313701</v>
      </c>
    </row>
    <row r="1828" spans="1:4" ht="14.25" customHeight="1" x14ac:dyDescent="0.25">
      <c r="A1828" s="2">
        <v>1.7831999999999999</v>
      </c>
      <c r="B1828" s="1">
        <v>-9.1665863823529392</v>
      </c>
      <c r="C1828" s="1">
        <v>1.37613665588235</v>
      </c>
      <c r="D1828" s="1">
        <v>-0.419096487254905</v>
      </c>
    </row>
    <row r="1829" spans="1:4" ht="14.25" customHeight="1" x14ac:dyDescent="0.25">
      <c r="A1829" s="2">
        <v>1.7842</v>
      </c>
      <c r="B1829" s="1">
        <v>2.8240166764705901</v>
      </c>
      <c r="C1829" s="1">
        <v>12.514610749019599</v>
      </c>
      <c r="D1829" s="1">
        <v>23.7892397656863</v>
      </c>
    </row>
    <row r="1830" spans="1:4" ht="14.25" customHeight="1" x14ac:dyDescent="0.25">
      <c r="A1830" s="2">
        <v>1.7851999999999999</v>
      </c>
      <c r="B1830" s="1">
        <v>7.3094449705882401</v>
      </c>
      <c r="C1830" s="1">
        <v>8.3832494490196101</v>
      </c>
      <c r="D1830" s="1">
        <v>15.4683142156863</v>
      </c>
    </row>
    <row r="1831" spans="1:4" ht="14.25" customHeight="1" x14ac:dyDescent="0.25">
      <c r="A1831" s="2">
        <v>1.7861</v>
      </c>
      <c r="B1831" s="1">
        <v>6.7828306470588204</v>
      </c>
      <c r="C1831" s="1">
        <v>2.9299998186274498</v>
      </c>
      <c r="D1831" s="1">
        <v>15.3174261362745</v>
      </c>
    </row>
    <row r="1832" spans="1:4" ht="14.25" customHeight="1" x14ac:dyDescent="0.25">
      <c r="A1832" s="2">
        <v>1.7870999999999999</v>
      </c>
      <c r="B1832" s="1">
        <v>0.905372882352941</v>
      </c>
      <c r="C1832" s="1">
        <v>-1.9598823617647101</v>
      </c>
      <c r="D1832" s="1">
        <v>3.1322936745097998</v>
      </c>
    </row>
    <row r="1833" spans="1:4" ht="14.25" customHeight="1" x14ac:dyDescent="0.25">
      <c r="A1833" s="2">
        <v>1.7881</v>
      </c>
      <c r="B1833" s="1">
        <v>-2.0775474117647099</v>
      </c>
      <c r="C1833" s="1">
        <v>-8.7828881450980401</v>
      </c>
      <c r="D1833" s="1">
        <v>-1.2949833872548999</v>
      </c>
    </row>
    <row r="1834" spans="1:4" ht="14.25" customHeight="1" x14ac:dyDescent="0.25">
      <c r="A1834" s="2">
        <v>1.7890999999999999</v>
      </c>
      <c r="B1834" s="1">
        <v>1.6013876176470601</v>
      </c>
      <c r="C1834" s="1">
        <v>-11.1247293098039</v>
      </c>
      <c r="D1834" s="1">
        <v>2.5839443127450901</v>
      </c>
    </row>
    <row r="1835" spans="1:4" ht="14.25" customHeight="1" x14ac:dyDescent="0.25">
      <c r="A1835" s="2">
        <v>1.79</v>
      </c>
      <c r="B1835" s="1">
        <v>-6.7029151764705901</v>
      </c>
      <c r="C1835" s="1">
        <v>-3.6941703941176498</v>
      </c>
      <c r="D1835" s="1">
        <v>-10.3114661813726</v>
      </c>
    </row>
    <row r="1836" spans="1:4" ht="14.25" customHeight="1" x14ac:dyDescent="0.25">
      <c r="A1836" s="2">
        <v>1.7909999999999999</v>
      </c>
      <c r="B1836" s="1">
        <v>-9.4722436470588196</v>
      </c>
      <c r="C1836" s="1">
        <v>8.5121243558823494</v>
      </c>
      <c r="D1836" s="1">
        <v>-6.6975126696078497</v>
      </c>
    </row>
    <row r="1837" spans="1:4" ht="14.25" customHeight="1" x14ac:dyDescent="0.25">
      <c r="A1837" s="2">
        <v>1.792</v>
      </c>
      <c r="B1837" s="1">
        <v>0.55184158823529394</v>
      </c>
      <c r="C1837" s="1">
        <v>9.6425413960784301</v>
      </c>
      <c r="D1837" s="1">
        <v>-1.2140190519607901</v>
      </c>
    </row>
    <row r="1838" spans="1:4" ht="14.25" customHeight="1" x14ac:dyDescent="0.25">
      <c r="A1838" s="2">
        <v>1.7929999999999999</v>
      </c>
      <c r="B1838" s="1">
        <v>-5.5318427647058801</v>
      </c>
      <c r="C1838" s="1">
        <v>5.4559479931372596</v>
      </c>
      <c r="D1838" s="1">
        <v>-10.9444600754902</v>
      </c>
    </row>
    <row r="1839" spans="1:4" ht="14.25" customHeight="1" x14ac:dyDescent="0.25">
      <c r="A1839" s="2">
        <v>1.7939000000000001</v>
      </c>
      <c r="B1839" s="1">
        <v>-0.534530617647059</v>
      </c>
      <c r="C1839" s="1">
        <v>-1.62848974411765</v>
      </c>
      <c r="D1839" s="1">
        <v>14.224407609803899</v>
      </c>
    </row>
    <row r="1840" spans="1:4" ht="14.25" customHeight="1" x14ac:dyDescent="0.25">
      <c r="A1840" s="2">
        <v>1.7948999999999999</v>
      </c>
      <c r="B1840" s="1">
        <v>7.3757320882352904</v>
      </c>
      <c r="C1840" s="1">
        <v>-6.6362004107843102</v>
      </c>
      <c r="D1840" s="1">
        <v>20.381377289215699</v>
      </c>
    </row>
    <row r="1841" spans="1:4" ht="14.25" customHeight="1" x14ac:dyDescent="0.25">
      <c r="A1841" s="2">
        <v>1.7959000000000001</v>
      </c>
      <c r="B1841" s="1">
        <v>-0.63396129411764701</v>
      </c>
      <c r="C1841" s="1">
        <v>-3.0166565980392201</v>
      </c>
      <c r="D1841" s="1">
        <v>-1.93165747843138</v>
      </c>
    </row>
    <row r="1842" spans="1:4" ht="14.25" customHeight="1" x14ac:dyDescent="0.25">
      <c r="A1842" s="2">
        <v>1.7968999999999999</v>
      </c>
      <c r="B1842" s="1">
        <v>-3.46957688235294</v>
      </c>
      <c r="C1842" s="1">
        <v>0.41141592450980402</v>
      </c>
      <c r="D1842" s="1">
        <v>-7.8126123784313801</v>
      </c>
    </row>
    <row r="1843" spans="1:4" ht="14.25" customHeight="1" x14ac:dyDescent="0.25">
      <c r="A1843" s="2">
        <v>1.7979000000000001</v>
      </c>
      <c r="B1843" s="1">
        <v>-6.4819581176470598</v>
      </c>
      <c r="C1843" s="1">
        <v>5.5995514607843102</v>
      </c>
      <c r="D1843" s="1">
        <v>-12.0264380107843</v>
      </c>
    </row>
    <row r="1844" spans="1:4" ht="14.25" customHeight="1" x14ac:dyDescent="0.25">
      <c r="A1844" s="2">
        <v>1.7988</v>
      </c>
      <c r="B1844" s="1">
        <v>-7.3547384999999998</v>
      </c>
      <c r="C1844" s="1">
        <v>9.9555233127451004</v>
      </c>
      <c r="D1844" s="1">
        <v>-15.607269749019601</v>
      </c>
    </row>
    <row r="1845" spans="1:4" ht="14.25" customHeight="1" x14ac:dyDescent="0.25">
      <c r="A1845" s="2">
        <v>1.7998000000000001</v>
      </c>
      <c r="B1845" s="1">
        <v>-3.0497584705882401</v>
      </c>
      <c r="C1845" s="1">
        <v>6.3912116029411798</v>
      </c>
      <c r="D1845" s="1">
        <v>-4.2170598519607898</v>
      </c>
    </row>
    <row r="1846" spans="1:4" ht="14.25" customHeight="1" x14ac:dyDescent="0.25">
      <c r="A1846" s="2">
        <v>1.8008</v>
      </c>
      <c r="B1846" s="1">
        <v>4.3486203823529399</v>
      </c>
      <c r="C1846" s="1">
        <v>0.96741909411764704</v>
      </c>
      <c r="D1846" s="1">
        <v>14.2133670186274</v>
      </c>
    </row>
    <row r="1847" spans="1:4" ht="14.25" customHeight="1" x14ac:dyDescent="0.25">
      <c r="A1847" s="2">
        <v>1.8018000000000001</v>
      </c>
      <c r="B1847" s="1">
        <v>7.3057623529411799</v>
      </c>
      <c r="C1847" s="1">
        <v>-1.66531114607843</v>
      </c>
      <c r="D1847" s="1">
        <v>10.827585724509801</v>
      </c>
    </row>
    <row r="1848" spans="1:4" ht="14.25" customHeight="1" x14ac:dyDescent="0.25">
      <c r="A1848" s="2">
        <v>1.8027</v>
      </c>
      <c r="B1848" s="1">
        <v>0.74702032352941194</v>
      </c>
      <c r="C1848" s="1">
        <v>-4.9755551823529398</v>
      </c>
      <c r="D1848" s="1">
        <v>6.8345719156862703</v>
      </c>
    </row>
    <row r="1849" spans="1:4" ht="14.25" customHeight="1" x14ac:dyDescent="0.25">
      <c r="A1849" s="2">
        <v>1.8037000000000001</v>
      </c>
      <c r="B1849" s="1">
        <v>-2.90613638235294</v>
      </c>
      <c r="C1849" s="1">
        <v>-6.8313538411764698</v>
      </c>
      <c r="D1849" s="1">
        <v>1.36579908627451</v>
      </c>
    </row>
    <row r="1850" spans="1:4" ht="14.25" customHeight="1" x14ac:dyDescent="0.25">
      <c r="A1850" s="2">
        <v>1.8047</v>
      </c>
      <c r="B1850" s="1">
        <v>-4.2245134999999996</v>
      </c>
      <c r="C1850" s="1">
        <v>-2.0187966049019601</v>
      </c>
      <c r="D1850" s="1">
        <v>-12.766157619607799</v>
      </c>
    </row>
    <row r="1851" spans="1:4" ht="14.25" customHeight="1" x14ac:dyDescent="0.25">
      <c r="A1851" s="2">
        <v>1.8057000000000001</v>
      </c>
      <c r="B1851" s="1">
        <v>0.124657941176471</v>
      </c>
      <c r="C1851" s="1">
        <v>1.8621791617647101</v>
      </c>
      <c r="D1851" s="1">
        <v>-0.31605096960784501</v>
      </c>
    </row>
    <row r="1852" spans="1:4" ht="14.25" customHeight="1" x14ac:dyDescent="0.25">
      <c r="A1852" s="2">
        <v>1.8066</v>
      </c>
      <c r="B1852" s="1">
        <v>4.7095169117647098</v>
      </c>
      <c r="C1852" s="1">
        <v>-2.2249964558823501</v>
      </c>
      <c r="D1852" s="1">
        <v>3.54815594215686</v>
      </c>
    </row>
    <row r="1853" spans="1:4" ht="14.25" customHeight="1" x14ac:dyDescent="0.25">
      <c r="A1853" s="2">
        <v>1.8076000000000001</v>
      </c>
      <c r="B1853" s="1">
        <v>0.662320117647059</v>
      </c>
      <c r="C1853" s="1">
        <v>-5.2222585754901996</v>
      </c>
      <c r="D1853" s="1">
        <v>-6.0534781843137297</v>
      </c>
    </row>
    <row r="1854" spans="1:4" ht="14.25" customHeight="1" x14ac:dyDescent="0.25">
      <c r="A1854" s="2">
        <v>1.8086</v>
      </c>
      <c r="B1854" s="1">
        <v>2.52272647058824E-2</v>
      </c>
      <c r="C1854" s="1">
        <v>-0.21823004901960799</v>
      </c>
      <c r="D1854" s="1">
        <v>6.2346997950980398</v>
      </c>
    </row>
    <row r="1855" spans="1:4" ht="14.25" customHeight="1" x14ac:dyDescent="0.25">
      <c r="A1855" s="2">
        <v>1.8096000000000001</v>
      </c>
      <c r="B1855" s="1">
        <v>0.308788823529412</v>
      </c>
      <c r="C1855" s="1">
        <v>3.0330997441176502</v>
      </c>
      <c r="D1855" s="1">
        <v>8.9212436480392103</v>
      </c>
    </row>
    <row r="1856" spans="1:4" ht="14.25" customHeight="1" x14ac:dyDescent="0.25">
      <c r="A1856" s="2">
        <v>1.8105</v>
      </c>
      <c r="B1856" s="1">
        <v>-3.6205642058823502</v>
      </c>
      <c r="C1856" s="1">
        <v>3.3239888196078402</v>
      </c>
      <c r="D1856" s="1">
        <v>-4.0514509843137301</v>
      </c>
    </row>
    <row r="1857" spans="1:4" ht="14.25" customHeight="1" x14ac:dyDescent="0.25">
      <c r="A1857" s="2">
        <v>1.8115000000000001</v>
      </c>
      <c r="B1857" s="1">
        <v>-5.2519638235294099</v>
      </c>
      <c r="C1857" s="1">
        <v>6.0745475460784304</v>
      </c>
      <c r="D1857" s="1">
        <v>-7.46667385490196</v>
      </c>
    </row>
    <row r="1858" spans="1:4" ht="14.25" customHeight="1" x14ac:dyDescent="0.25">
      <c r="A1858" s="2">
        <v>1.8125</v>
      </c>
      <c r="B1858" s="1">
        <v>-2.34269588235294</v>
      </c>
      <c r="C1858" s="1">
        <v>6.1260975088235297</v>
      </c>
      <c r="D1858" s="1">
        <v>-1.1698566872549001</v>
      </c>
    </row>
    <row r="1859" spans="1:4" ht="14.25" customHeight="1" x14ac:dyDescent="0.25">
      <c r="A1859" s="2">
        <v>1.8134999999999999</v>
      </c>
      <c r="B1859" s="1">
        <v>3.0228780294117699</v>
      </c>
      <c r="C1859" s="1">
        <v>3.4565458666666702</v>
      </c>
      <c r="D1859" s="1">
        <v>7.4050024598039199</v>
      </c>
    </row>
    <row r="1860" spans="1:4" ht="14.25" customHeight="1" x14ac:dyDescent="0.25">
      <c r="A1860" s="2">
        <v>1.8145</v>
      </c>
      <c r="B1860" s="1">
        <v>7.0884879117647097</v>
      </c>
      <c r="C1860" s="1">
        <v>2.58387864019608</v>
      </c>
      <c r="D1860" s="1">
        <v>8.9286040421568593</v>
      </c>
    </row>
    <row r="1861" spans="1:4" ht="14.25" customHeight="1" x14ac:dyDescent="0.25">
      <c r="A1861" s="2">
        <v>1.8153999999999999</v>
      </c>
      <c r="B1861" s="1">
        <v>4.3191594411764704</v>
      </c>
      <c r="C1861" s="1">
        <v>3.9094491107843101</v>
      </c>
      <c r="D1861" s="1">
        <v>5.6826702362745101</v>
      </c>
    </row>
    <row r="1862" spans="1:4" ht="14.25" customHeight="1" x14ac:dyDescent="0.25">
      <c r="A1862" s="2">
        <v>1.8164</v>
      </c>
      <c r="B1862" s="1">
        <v>-5.18935932352941</v>
      </c>
      <c r="C1862" s="1">
        <v>2.3077181254901999</v>
      </c>
      <c r="D1862" s="1">
        <v>4.6117328921568603</v>
      </c>
    </row>
    <row r="1863" spans="1:4" ht="14.25" customHeight="1" x14ac:dyDescent="0.25">
      <c r="A1863" s="2">
        <v>1.8173999999999999</v>
      </c>
      <c r="B1863" s="1">
        <v>-9.9252056176470607</v>
      </c>
      <c r="C1863" s="1">
        <v>-0.95834022843137201</v>
      </c>
      <c r="D1863" s="1">
        <v>-2.9621126549019601</v>
      </c>
    </row>
    <row r="1864" spans="1:4" ht="14.25" customHeight="1" x14ac:dyDescent="0.25">
      <c r="A1864" s="2">
        <v>1.8184</v>
      </c>
      <c r="B1864" s="1">
        <v>-5.8780088235294103</v>
      </c>
      <c r="C1864" s="1">
        <v>0.29358743823529398</v>
      </c>
      <c r="D1864" s="1">
        <v>-9.9397662784313798</v>
      </c>
    </row>
    <row r="1865" spans="1:4" ht="14.25" customHeight="1" x14ac:dyDescent="0.25">
      <c r="A1865" s="2">
        <v>1.8192999999999999</v>
      </c>
      <c r="B1865" s="1">
        <v>-3.6647556176470601</v>
      </c>
      <c r="C1865" s="1">
        <v>-1.0430294529411801</v>
      </c>
      <c r="D1865" s="1">
        <v>-6.9698472519607897</v>
      </c>
    </row>
    <row r="1866" spans="1:4" ht="14.25" customHeight="1" x14ac:dyDescent="0.25">
      <c r="A1866" s="2">
        <v>1.8203</v>
      </c>
      <c r="B1866" s="1">
        <v>-1.3925805294117599</v>
      </c>
      <c r="C1866" s="1">
        <v>-5.3584977627450998</v>
      </c>
      <c r="D1866" s="1">
        <v>-1.8433327490196101</v>
      </c>
    </row>
    <row r="1867" spans="1:4" ht="14.25" customHeight="1" x14ac:dyDescent="0.25">
      <c r="A1867" s="2">
        <v>1.8212999999999999</v>
      </c>
      <c r="B1867" s="1">
        <v>3.8809279411764699</v>
      </c>
      <c r="C1867" s="1">
        <v>-4.2575378441176497</v>
      </c>
      <c r="D1867" s="1">
        <v>5.7857157539215702</v>
      </c>
    </row>
    <row r="1868" spans="1:4" ht="14.25" customHeight="1" x14ac:dyDescent="0.25">
      <c r="A1868" s="2">
        <v>1.8223</v>
      </c>
      <c r="B1868" s="1">
        <v>0.84276838235294105</v>
      </c>
      <c r="C1868" s="1">
        <v>-2.4974748303921599</v>
      </c>
      <c r="D1868" s="1">
        <v>11.313371736274499</v>
      </c>
    </row>
    <row r="1869" spans="1:4" ht="14.25" customHeight="1" x14ac:dyDescent="0.25">
      <c r="A1869" s="2">
        <v>1.8231999999999999</v>
      </c>
      <c r="B1869" s="1">
        <v>-5.7601650588235298</v>
      </c>
      <c r="C1869" s="1">
        <v>-0.151951525490196</v>
      </c>
      <c r="D1869" s="1">
        <v>4.6006923009803904</v>
      </c>
    </row>
    <row r="1870" spans="1:4" ht="14.25" customHeight="1" x14ac:dyDescent="0.25">
      <c r="A1870" s="2">
        <v>1.8242</v>
      </c>
      <c r="B1870" s="1">
        <v>-7.2626730588235304</v>
      </c>
      <c r="C1870" s="1">
        <v>3.8910384098039201</v>
      </c>
      <c r="D1870" s="1">
        <v>-6.9624868578431398</v>
      </c>
    </row>
    <row r="1871" spans="1:4" ht="14.25" customHeight="1" x14ac:dyDescent="0.25">
      <c r="A1871" s="2">
        <v>1.8251999999999999</v>
      </c>
      <c r="B1871" s="1">
        <v>-9.7963140000000006</v>
      </c>
      <c r="C1871" s="1">
        <v>1.8253577598039199</v>
      </c>
      <c r="D1871" s="1">
        <v>-12.486462643137299</v>
      </c>
    </row>
    <row r="1872" spans="1:4" ht="14.25" customHeight="1" x14ac:dyDescent="0.25">
      <c r="A1872" s="2">
        <v>1.8262</v>
      </c>
      <c r="B1872" s="1">
        <v>-6.37884482352941</v>
      </c>
      <c r="C1872" s="1">
        <v>0.43719090588235199</v>
      </c>
      <c r="D1872" s="1">
        <v>-9.7778376078431393</v>
      </c>
    </row>
    <row r="1873" spans="1:4" ht="14.25" customHeight="1" x14ac:dyDescent="0.25">
      <c r="A1873" s="2">
        <v>1.8270999999999999</v>
      </c>
      <c r="B1873" s="1">
        <v>4.0355978823529401</v>
      </c>
      <c r="C1873" s="1">
        <v>2.7827142107843099</v>
      </c>
      <c r="D1873" s="1">
        <v>3.1838164333333299</v>
      </c>
    </row>
    <row r="1874" spans="1:4" ht="14.25" customHeight="1" x14ac:dyDescent="0.25">
      <c r="A1874" s="2">
        <v>1.8281000000000001</v>
      </c>
      <c r="B1874" s="1">
        <v>3.92880197058824</v>
      </c>
      <c r="C1874" s="1">
        <v>2.6317464627451002</v>
      </c>
      <c r="D1874" s="1">
        <v>10.610454098039201</v>
      </c>
    </row>
    <row r="1875" spans="1:4" ht="14.25" customHeight="1" x14ac:dyDescent="0.25">
      <c r="A1875" s="2">
        <v>1.8290999999999999</v>
      </c>
      <c r="B1875" s="1">
        <v>0.19462767647058801</v>
      </c>
      <c r="C1875" s="1">
        <v>4.0015026156862801</v>
      </c>
      <c r="D1875" s="1">
        <v>3.1175728862745098</v>
      </c>
    </row>
    <row r="1876" spans="1:4" ht="14.25" customHeight="1" x14ac:dyDescent="0.25">
      <c r="A1876" s="2">
        <v>1.8301000000000001</v>
      </c>
      <c r="B1876" s="1">
        <v>-2.35374373529412</v>
      </c>
      <c r="C1876" s="1">
        <v>4.5280486637254898</v>
      </c>
      <c r="D1876" s="1">
        <v>-3.3963759078431401</v>
      </c>
    </row>
    <row r="1877" spans="1:4" ht="14.25" customHeight="1" x14ac:dyDescent="0.25">
      <c r="A1877" s="2">
        <v>1.8310999999999999</v>
      </c>
      <c r="B1877" s="1">
        <v>-5.93324808823529</v>
      </c>
      <c r="C1877" s="1">
        <v>0.897458430392157</v>
      </c>
      <c r="D1877" s="1">
        <v>-4.3789885225490197</v>
      </c>
    </row>
    <row r="1878" spans="1:4" ht="14.25" customHeight="1" x14ac:dyDescent="0.25">
      <c r="A1878" s="2">
        <v>1.8320000000000001</v>
      </c>
      <c r="B1878" s="1">
        <v>-1.0574623235294101</v>
      </c>
      <c r="C1878" s="1">
        <v>0.26781245686274502</v>
      </c>
      <c r="D1878" s="1">
        <v>-2.6456157078431399</v>
      </c>
    </row>
    <row r="1879" spans="1:4" ht="14.25" customHeight="1" x14ac:dyDescent="0.25">
      <c r="A1879" s="2">
        <v>1.833</v>
      </c>
      <c r="B1879" s="1">
        <v>4.5511643529411803</v>
      </c>
      <c r="C1879" s="1">
        <v>2.17884321862745</v>
      </c>
      <c r="D1879" s="1">
        <v>2.7201116039215698</v>
      </c>
    </row>
    <row r="1880" spans="1:4" ht="14.25" customHeight="1" x14ac:dyDescent="0.25">
      <c r="A1880" s="2">
        <v>1.8340000000000001</v>
      </c>
      <c r="B1880" s="1">
        <v>2.4483896764705899</v>
      </c>
      <c r="C1880" s="1">
        <v>0.62129791568627502</v>
      </c>
      <c r="D1880" s="1">
        <v>5.5796247186274499</v>
      </c>
    </row>
    <row r="1881" spans="1:4" ht="14.25" customHeight="1" x14ac:dyDescent="0.25">
      <c r="A1881" s="2">
        <v>1.835</v>
      </c>
      <c r="B1881" s="1">
        <v>-1.66509423529412</v>
      </c>
      <c r="C1881" s="1">
        <v>-0.185090787254902</v>
      </c>
      <c r="D1881" s="1">
        <v>1.8663058862745101</v>
      </c>
    </row>
    <row r="1882" spans="1:4" ht="14.25" customHeight="1" x14ac:dyDescent="0.25">
      <c r="A1882" s="2">
        <v>1.8359000000000001</v>
      </c>
      <c r="B1882" s="1">
        <v>-2.6336226764705901</v>
      </c>
      <c r="C1882" s="1">
        <v>1.0263333372548999</v>
      </c>
      <c r="D1882" s="1">
        <v>-0.20932525490196399</v>
      </c>
    </row>
    <row r="1883" spans="1:4" ht="14.25" customHeight="1" x14ac:dyDescent="0.25">
      <c r="A1883" s="2">
        <v>1.8369</v>
      </c>
      <c r="B1883" s="1">
        <v>-1.8381772647058801</v>
      </c>
      <c r="C1883" s="1">
        <v>0.31936241960784301</v>
      </c>
      <c r="D1883" s="1">
        <v>1.61237228921568</v>
      </c>
    </row>
    <row r="1884" spans="1:4" ht="14.25" customHeight="1" x14ac:dyDescent="0.25">
      <c r="A1884" s="2">
        <v>1.8379000000000001</v>
      </c>
      <c r="B1884" s="1">
        <v>-0.79599647058823497</v>
      </c>
      <c r="C1884" s="1">
        <v>-0.53857624607843102</v>
      </c>
      <c r="D1884" s="1">
        <v>0.90577445392156597</v>
      </c>
    </row>
    <row r="1885" spans="1:4" ht="14.25" customHeight="1" x14ac:dyDescent="0.25">
      <c r="A1885" s="2">
        <v>1.8389</v>
      </c>
      <c r="B1885" s="1">
        <v>0.31247144117647102</v>
      </c>
      <c r="C1885" s="1">
        <v>5.7930465686274198E-2</v>
      </c>
      <c r="D1885" s="1">
        <v>-3.5730253666666698</v>
      </c>
    </row>
    <row r="1886" spans="1:4" ht="14.25" customHeight="1" x14ac:dyDescent="0.25">
      <c r="A1886" s="2">
        <v>1.8398000000000001</v>
      </c>
      <c r="B1886" s="1">
        <v>0.65495488235294097</v>
      </c>
      <c r="C1886" s="1">
        <v>0.17207681176470599</v>
      </c>
      <c r="D1886" s="1">
        <v>-2.3585603372549002</v>
      </c>
    </row>
    <row r="1887" spans="1:4" ht="14.25" customHeight="1" x14ac:dyDescent="0.25">
      <c r="A1887" s="2">
        <v>1.8408</v>
      </c>
      <c r="B1887" s="1">
        <v>1.0453123529411801</v>
      </c>
      <c r="C1887" s="1">
        <v>0.32304455980392199</v>
      </c>
      <c r="D1887" s="1">
        <v>4.7000576215686198</v>
      </c>
    </row>
    <row r="1888" spans="1:4" ht="14.25" customHeight="1" x14ac:dyDescent="0.25">
      <c r="A1888" s="2">
        <v>1.8418000000000001</v>
      </c>
      <c r="B1888" s="1">
        <v>1.4688133823529399</v>
      </c>
      <c r="C1888" s="1">
        <v>2.19725391960784</v>
      </c>
      <c r="D1888" s="1">
        <v>5.9844463950980398</v>
      </c>
    </row>
    <row r="1889" spans="1:4" ht="14.25" customHeight="1" x14ac:dyDescent="0.25">
      <c r="A1889" s="2">
        <v>1.8428</v>
      </c>
      <c r="B1889" s="1">
        <v>-0.46824349999999998</v>
      </c>
      <c r="C1889" s="1">
        <v>1.9174112647058801</v>
      </c>
      <c r="D1889" s="1">
        <v>1.2517129774509801</v>
      </c>
    </row>
    <row r="1890" spans="1:4" ht="14.25" customHeight="1" x14ac:dyDescent="0.25">
      <c r="A1890" s="2">
        <v>1.8438000000000001</v>
      </c>
      <c r="B1890" s="1">
        <v>-1.9817993529411799</v>
      </c>
      <c r="C1890" s="1">
        <v>0.76490138333333302</v>
      </c>
      <c r="D1890" s="1">
        <v>-5.8952297107843199</v>
      </c>
    </row>
    <row r="1891" spans="1:4" ht="14.25" customHeight="1" x14ac:dyDescent="0.25">
      <c r="A1891" s="2">
        <v>1.8447</v>
      </c>
      <c r="B1891" s="1">
        <v>-1.4956938235294099</v>
      </c>
      <c r="C1891" s="1">
        <v>0.50346942941176498</v>
      </c>
      <c r="D1891" s="1">
        <v>-5.9872346372549003</v>
      </c>
    </row>
    <row r="1892" spans="1:4" ht="14.25" customHeight="1" x14ac:dyDescent="0.25">
      <c r="A1892" s="2">
        <v>1.8456999999999999</v>
      </c>
      <c r="B1892" s="1">
        <v>-0.82545741176470599</v>
      </c>
      <c r="C1892" s="1">
        <v>-0.25136931078431402</v>
      </c>
      <c r="D1892" s="1">
        <v>1.54980893921568</v>
      </c>
    </row>
    <row r="1893" spans="1:4" ht="14.25" customHeight="1" x14ac:dyDescent="0.25">
      <c r="A1893" s="2">
        <v>1.8467</v>
      </c>
      <c r="B1893" s="1">
        <v>0.26459741176470603</v>
      </c>
      <c r="C1893" s="1">
        <v>0.34145526078431399</v>
      </c>
      <c r="D1893" s="1">
        <v>6.0506899421568603</v>
      </c>
    </row>
    <row r="1894" spans="1:4" ht="14.25" customHeight="1" x14ac:dyDescent="0.25">
      <c r="A1894" s="2">
        <v>1.8476999999999999</v>
      </c>
      <c r="B1894" s="1">
        <v>-2.3279654117647102</v>
      </c>
      <c r="C1894" s="1">
        <v>1.1183868421568599</v>
      </c>
      <c r="D1894" s="1">
        <v>3.6806430362745099</v>
      </c>
    </row>
    <row r="1895" spans="1:4" ht="14.25" customHeight="1" x14ac:dyDescent="0.25">
      <c r="A1895" s="2">
        <v>1.8486</v>
      </c>
      <c r="B1895" s="1">
        <v>-3.6647556176470601</v>
      </c>
      <c r="C1895" s="1">
        <v>2.0536504519607801</v>
      </c>
      <c r="D1895" s="1">
        <v>-2.5204890078431399</v>
      </c>
    </row>
    <row r="1896" spans="1:4" ht="14.25" customHeight="1" x14ac:dyDescent="0.25">
      <c r="A1896" s="2">
        <v>1.8495999999999999</v>
      </c>
      <c r="B1896" s="1">
        <v>-2.2690435294117699</v>
      </c>
      <c r="C1896" s="1">
        <v>2.15675037745098</v>
      </c>
      <c r="D1896" s="1">
        <v>-2.6161741313725502</v>
      </c>
    </row>
    <row r="1897" spans="1:4" ht="14.25" customHeight="1" x14ac:dyDescent="0.25">
      <c r="A1897" s="2">
        <v>1.8506</v>
      </c>
      <c r="B1897" s="1">
        <v>-1.6172202058823499</v>
      </c>
      <c r="C1897" s="1">
        <v>0.42982662549019601</v>
      </c>
      <c r="D1897" s="1">
        <v>0.221257800980389</v>
      </c>
    </row>
    <row r="1898" spans="1:4" ht="14.25" customHeight="1" x14ac:dyDescent="0.25">
      <c r="A1898" s="2">
        <v>1.8515999999999999</v>
      </c>
      <c r="B1898" s="1">
        <v>0.65127226470588195</v>
      </c>
      <c r="C1898" s="1">
        <v>-0.31396569411764702</v>
      </c>
      <c r="D1898" s="1">
        <v>2.5692235245098001</v>
      </c>
    </row>
    <row r="1899" spans="1:4" ht="14.25" customHeight="1" x14ac:dyDescent="0.25">
      <c r="A1899" s="2">
        <v>1.8525</v>
      </c>
      <c r="B1899" s="1">
        <v>0.15780150000000001</v>
      </c>
      <c r="C1899" s="1">
        <v>0.753854962745098</v>
      </c>
      <c r="D1899" s="1">
        <v>4.9613516127450898</v>
      </c>
    </row>
    <row r="1900" spans="1:4" ht="14.25" customHeight="1" x14ac:dyDescent="0.25">
      <c r="A1900" s="2">
        <v>1.8534999999999999</v>
      </c>
      <c r="B1900" s="1">
        <v>-1.53620261764706</v>
      </c>
      <c r="C1900" s="1">
        <v>1.22516890784314</v>
      </c>
      <c r="D1900" s="1">
        <v>4.0597033333333297</v>
      </c>
    </row>
    <row r="1901" spans="1:4" ht="14.25" customHeight="1" x14ac:dyDescent="0.25">
      <c r="A1901" s="2">
        <v>1.8545</v>
      </c>
      <c r="B1901" s="1">
        <v>-2.6594009999999999</v>
      </c>
      <c r="C1901" s="1">
        <v>2.6983627450976001E-3</v>
      </c>
      <c r="D1901" s="1">
        <v>0.87265268039215405</v>
      </c>
    </row>
    <row r="1902" spans="1:4" ht="14.25" customHeight="1" x14ac:dyDescent="0.25">
      <c r="A1902" s="2">
        <v>1.8554999999999999</v>
      </c>
      <c r="B1902" s="1">
        <v>-2.0591343235294102</v>
      </c>
      <c r="C1902" s="1">
        <v>0.66916573823529402</v>
      </c>
      <c r="D1902" s="1">
        <v>-3.09459974901961</v>
      </c>
    </row>
    <row r="1903" spans="1:4" ht="14.25" customHeight="1" x14ac:dyDescent="0.25">
      <c r="A1903" s="2">
        <v>1.8564000000000001</v>
      </c>
      <c r="B1903" s="1">
        <v>-0.61923082352941194</v>
      </c>
      <c r="C1903" s="1">
        <v>1.9063648441176499</v>
      </c>
      <c r="D1903" s="1">
        <v>-1.8764545225490199</v>
      </c>
    </row>
    <row r="1904" spans="1:4" ht="14.25" customHeight="1" x14ac:dyDescent="0.25">
      <c r="A1904" s="2">
        <v>1.8573999999999999</v>
      </c>
      <c r="B1904" s="1">
        <v>-1.84185988235294</v>
      </c>
      <c r="C1904" s="1">
        <v>1.48660086176471</v>
      </c>
      <c r="D1904" s="1">
        <v>1.2701139627450899</v>
      </c>
    </row>
    <row r="1905" spans="1:4" ht="14.25" customHeight="1" x14ac:dyDescent="0.25">
      <c r="A1905" s="2">
        <v>1.8584000000000001</v>
      </c>
      <c r="B1905" s="1">
        <v>-1.5472504705882399</v>
      </c>
      <c r="C1905" s="1">
        <v>1.2914474313725499</v>
      </c>
      <c r="D1905" s="1">
        <v>1.22963179509804</v>
      </c>
    </row>
    <row r="1906" spans="1:4" ht="14.25" customHeight="1" x14ac:dyDescent="0.25">
      <c r="A1906" s="2">
        <v>1.8593999999999999</v>
      </c>
      <c r="B1906" s="1">
        <v>-2.9650582647058799</v>
      </c>
      <c r="C1906" s="1">
        <v>1.6191579088235299</v>
      </c>
      <c r="D1906" s="1">
        <v>-0.81287757254902304</v>
      </c>
    </row>
    <row r="1907" spans="1:4" ht="14.25" customHeight="1" x14ac:dyDescent="0.25">
      <c r="A1907" s="2">
        <v>1.8604000000000001</v>
      </c>
      <c r="B1907" s="1">
        <v>-3.9446345588235299</v>
      </c>
      <c r="C1907" s="1">
        <v>1.83640418039216</v>
      </c>
      <c r="D1907" s="1">
        <v>-1.8322921578431399</v>
      </c>
    </row>
    <row r="1908" spans="1:4" ht="14.25" customHeight="1" x14ac:dyDescent="0.25">
      <c r="A1908" s="2">
        <v>1.8613</v>
      </c>
      <c r="B1908" s="1">
        <v>-3.00188444117647</v>
      </c>
      <c r="C1908" s="1">
        <v>0.385640943137255</v>
      </c>
      <c r="D1908" s="1">
        <v>-0.90488249901961004</v>
      </c>
    </row>
    <row r="1909" spans="1:4" ht="14.25" customHeight="1" x14ac:dyDescent="0.25">
      <c r="A1909" s="2">
        <v>1.8623000000000001</v>
      </c>
      <c r="B1909" s="1">
        <v>-2.8435318823529401</v>
      </c>
      <c r="C1909" s="1">
        <v>-0.18140864705882401</v>
      </c>
      <c r="D1909" s="1">
        <v>-2.4395246725490201</v>
      </c>
    </row>
    <row r="1910" spans="1:4" ht="14.25" customHeight="1" x14ac:dyDescent="0.25">
      <c r="A1910" s="2">
        <v>1.8633</v>
      </c>
      <c r="B1910" s="1">
        <v>-1.32997602941176</v>
      </c>
      <c r="C1910" s="1">
        <v>-6.3580160784313805E-2</v>
      </c>
      <c r="D1910" s="1">
        <v>-1.77708920196079</v>
      </c>
    </row>
    <row r="1911" spans="1:4" ht="14.25" customHeight="1" x14ac:dyDescent="0.25">
      <c r="A1911" s="2">
        <v>1.8643000000000001</v>
      </c>
      <c r="B1911" s="1">
        <v>-2.7735621470588199</v>
      </c>
      <c r="C1911" s="1">
        <v>-1.3928327715686299</v>
      </c>
      <c r="D1911" s="1">
        <v>0.50463297450980205</v>
      </c>
    </row>
    <row r="1912" spans="1:4" ht="14.25" customHeight="1" x14ac:dyDescent="0.25">
      <c r="A1912" s="2">
        <v>1.8652</v>
      </c>
      <c r="B1912" s="1">
        <v>-3.7973298529411799</v>
      </c>
      <c r="C1912" s="1">
        <v>-1.2565935843137299</v>
      </c>
      <c r="D1912" s="1">
        <v>-0.603106340196081</v>
      </c>
    </row>
    <row r="1913" spans="1:4" ht="14.25" customHeight="1" x14ac:dyDescent="0.25">
      <c r="A1913" s="2">
        <v>1.8662000000000001</v>
      </c>
      <c r="B1913" s="1">
        <v>-1.50305905882353</v>
      </c>
      <c r="C1913" s="1">
        <v>-0.42442990000000003</v>
      </c>
      <c r="D1913" s="1">
        <v>-0.23140643725490401</v>
      </c>
    </row>
    <row r="1914" spans="1:4" ht="14.25" customHeight="1" x14ac:dyDescent="0.25">
      <c r="A1914" s="2">
        <v>1.8672</v>
      </c>
      <c r="B1914" s="1">
        <v>-1.11270158823529</v>
      </c>
      <c r="C1914" s="1">
        <v>-0.72268325588235305</v>
      </c>
      <c r="D1914" s="1">
        <v>2.30424933627451</v>
      </c>
    </row>
    <row r="1915" spans="1:4" ht="14.25" customHeight="1" x14ac:dyDescent="0.25">
      <c r="A1915" s="2">
        <v>1.8682000000000001</v>
      </c>
      <c r="B1915" s="1">
        <v>-0.93961855882352896</v>
      </c>
      <c r="C1915" s="1">
        <v>-1.0982615558823501</v>
      </c>
      <c r="D1915" s="1">
        <v>1.58293071274509</v>
      </c>
    </row>
    <row r="1916" spans="1:4" ht="14.25" customHeight="1" x14ac:dyDescent="0.25">
      <c r="A1916" s="2">
        <v>1.8691</v>
      </c>
      <c r="B1916" s="1">
        <v>1.4761786176470599</v>
      </c>
      <c r="C1916" s="1">
        <v>0.39300522352941197</v>
      </c>
      <c r="D1916" s="1">
        <v>-9.8919343137257698E-2</v>
      </c>
    </row>
    <row r="1917" spans="1:4" ht="14.25" customHeight="1" x14ac:dyDescent="0.25">
      <c r="A1917" s="2">
        <v>1.8701000000000001</v>
      </c>
      <c r="B1917" s="1">
        <v>1.13369517647059</v>
      </c>
      <c r="C1917" s="1">
        <v>2.6059714813725501</v>
      </c>
      <c r="D1917" s="1">
        <v>0.23965878627450701</v>
      </c>
    </row>
    <row r="1918" spans="1:4" ht="14.25" customHeight="1" x14ac:dyDescent="0.25">
      <c r="A1918" s="2">
        <v>1.8711</v>
      </c>
      <c r="B1918" s="1">
        <v>-0.78494861764705903</v>
      </c>
      <c r="C1918" s="1">
        <v>3.2208888941176501</v>
      </c>
      <c r="D1918" s="1">
        <v>0.58191711274509605</v>
      </c>
    </row>
    <row r="1919" spans="1:4" ht="14.25" customHeight="1" x14ac:dyDescent="0.25">
      <c r="A1919" s="2">
        <v>1.8721000000000001</v>
      </c>
      <c r="B1919" s="1">
        <v>0.16516673529411799</v>
      </c>
      <c r="C1919" s="1">
        <v>3.1435639499999999</v>
      </c>
      <c r="D1919" s="1">
        <v>2.0208741627451001</v>
      </c>
    </row>
    <row r="1920" spans="1:4" ht="14.25" customHeight="1" x14ac:dyDescent="0.25">
      <c r="A1920" s="2">
        <v>1.873</v>
      </c>
      <c r="B1920" s="1">
        <v>1.2699520294117601</v>
      </c>
      <c r="C1920" s="1">
        <v>2.4329108921568601</v>
      </c>
      <c r="D1920" s="1">
        <v>2.7716343627450999</v>
      </c>
    </row>
    <row r="1921" spans="1:4" ht="14.25" customHeight="1" x14ac:dyDescent="0.25">
      <c r="A1921" s="2">
        <v>1.8740000000000001</v>
      </c>
      <c r="B1921" s="1">
        <v>2.3784199411764702</v>
      </c>
      <c r="C1921" s="1">
        <v>1.4755544411764701</v>
      </c>
      <c r="D1921" s="1">
        <v>3.2426995862745098</v>
      </c>
    </row>
    <row r="1922" spans="1:4" ht="14.25" customHeight="1" x14ac:dyDescent="0.25">
      <c r="A1922" s="2">
        <v>1.875</v>
      </c>
      <c r="B1922" s="1">
        <v>1.7486923235294101</v>
      </c>
      <c r="C1922" s="1">
        <v>0.56606581274509804</v>
      </c>
      <c r="D1922" s="1">
        <v>3.6475212627450899</v>
      </c>
    </row>
    <row r="1923" spans="1:4" ht="14.25" customHeight="1" x14ac:dyDescent="0.25">
      <c r="A1923" s="2">
        <v>1.8759999999999999</v>
      </c>
      <c r="B1923" s="1">
        <v>-0.173634088235294</v>
      </c>
      <c r="C1923" s="1">
        <v>0.81276920588235302</v>
      </c>
      <c r="D1923" s="1">
        <v>0.36478548627450602</v>
      </c>
    </row>
    <row r="1924" spans="1:4" ht="14.25" customHeight="1" x14ac:dyDescent="0.25">
      <c r="A1924" s="2">
        <v>1.877</v>
      </c>
      <c r="B1924" s="1">
        <v>-1.7682075294117601</v>
      </c>
      <c r="C1924" s="1">
        <v>0.65075503725490202</v>
      </c>
      <c r="D1924" s="1">
        <v>-1.17721708137255</v>
      </c>
    </row>
    <row r="1925" spans="1:4" ht="14.25" customHeight="1" x14ac:dyDescent="0.25">
      <c r="A1925" s="2">
        <v>1.8778999999999999</v>
      </c>
      <c r="B1925" s="1">
        <v>-3.5874206470588201</v>
      </c>
      <c r="C1925" s="1">
        <v>-1.3118256872548999</v>
      </c>
      <c r="D1925" s="1">
        <v>-0.91960328725490503</v>
      </c>
    </row>
    <row r="1926" spans="1:4" ht="14.25" customHeight="1" x14ac:dyDescent="0.25">
      <c r="A1926" s="2">
        <v>1.8789</v>
      </c>
      <c r="B1926" s="1">
        <v>-1.5656635588235299</v>
      </c>
      <c r="C1926" s="1">
        <v>-0.56066908725490205</v>
      </c>
      <c r="D1926" s="1">
        <v>-1.2655418107843199</v>
      </c>
    </row>
    <row r="1927" spans="1:4" ht="14.25" customHeight="1" x14ac:dyDescent="0.25">
      <c r="A1927" s="2">
        <v>1.8798999999999999</v>
      </c>
      <c r="B1927" s="1">
        <v>-0.107346970588235</v>
      </c>
      <c r="C1927" s="1">
        <v>-0.21454790882353</v>
      </c>
      <c r="D1927" s="1">
        <v>1.4651644068627401</v>
      </c>
    </row>
    <row r="1928" spans="1:4" ht="14.25" customHeight="1" x14ac:dyDescent="0.25">
      <c r="A1928" s="2">
        <v>1.8809</v>
      </c>
      <c r="B1928" s="1">
        <v>-1.8087163235294099</v>
      </c>
      <c r="C1928" s="1">
        <v>-1.6726754264705901</v>
      </c>
      <c r="D1928" s="1">
        <v>2.36681268627451</v>
      </c>
    </row>
    <row r="1929" spans="1:4" ht="14.25" customHeight="1" x14ac:dyDescent="0.25">
      <c r="A1929" s="2">
        <v>1.8817999999999999</v>
      </c>
      <c r="B1929" s="1">
        <v>-2.3206001764705899</v>
      </c>
      <c r="C1929" s="1">
        <v>-0.623265470588235</v>
      </c>
      <c r="D1929" s="1">
        <v>0.25437957450980198</v>
      </c>
    </row>
    <row r="1930" spans="1:4" ht="14.25" customHeight="1" x14ac:dyDescent="0.25">
      <c r="A1930" s="2">
        <v>1.8828</v>
      </c>
      <c r="B1930" s="1">
        <v>-3.2633502941176502</v>
      </c>
      <c r="C1930" s="1">
        <v>-0.43915846078431398</v>
      </c>
      <c r="D1930" s="1">
        <v>-0.31973116666666901</v>
      </c>
    </row>
    <row r="1931" spans="1:4" ht="14.25" customHeight="1" x14ac:dyDescent="0.25">
      <c r="A1931" s="2">
        <v>1.8837999999999999</v>
      </c>
      <c r="B1931" s="1">
        <v>-4.7106190294117702</v>
      </c>
      <c r="C1931" s="1">
        <v>-1.59166834215686</v>
      </c>
      <c r="D1931" s="1">
        <v>-2.7192196490196099</v>
      </c>
    </row>
    <row r="1932" spans="1:4" ht="14.25" customHeight="1" x14ac:dyDescent="0.25">
      <c r="A1932" s="2">
        <v>1.8848</v>
      </c>
      <c r="B1932" s="1">
        <v>-2.64835314705882</v>
      </c>
      <c r="C1932" s="1">
        <v>-1.20301980392155E-2</v>
      </c>
      <c r="D1932" s="1">
        <v>-5.8289861637254896</v>
      </c>
    </row>
    <row r="1933" spans="1:4" ht="14.25" customHeight="1" x14ac:dyDescent="0.25">
      <c r="A1933" s="2">
        <v>1.8856999999999999</v>
      </c>
      <c r="B1933" s="1">
        <v>-0.25833429411764702</v>
      </c>
      <c r="C1933" s="1">
        <v>1.8584970215686301</v>
      </c>
      <c r="D1933" s="1">
        <v>-2.1524693019607901</v>
      </c>
    </row>
    <row r="1934" spans="1:4" ht="14.25" customHeight="1" x14ac:dyDescent="0.25">
      <c r="A1934" s="2">
        <v>1.8867</v>
      </c>
      <c r="B1934" s="1">
        <v>-0.76653552941176495</v>
      </c>
      <c r="C1934" s="1">
        <v>1.35404381470588</v>
      </c>
      <c r="D1934" s="1">
        <v>3.1874966303921499</v>
      </c>
    </row>
    <row r="1935" spans="1:4" ht="14.25" customHeight="1" x14ac:dyDescent="0.25">
      <c r="A1935" s="2">
        <v>1.8876999999999999</v>
      </c>
      <c r="B1935" s="1">
        <v>-0.30989094117647098</v>
      </c>
      <c r="C1935" s="1">
        <v>1.3466795343137301</v>
      </c>
      <c r="D1935" s="1">
        <v>3.9713786039215702</v>
      </c>
    </row>
    <row r="1936" spans="1:4" ht="14.25" customHeight="1" x14ac:dyDescent="0.25">
      <c r="A1936" s="2">
        <v>1.8887</v>
      </c>
      <c r="B1936" s="1">
        <v>-1.8271294117647101</v>
      </c>
      <c r="C1936" s="1">
        <v>3.1472460901960799</v>
      </c>
      <c r="D1936" s="1">
        <v>1.84422470392157</v>
      </c>
    </row>
    <row r="1937" spans="1:4" ht="14.25" customHeight="1" x14ac:dyDescent="0.25">
      <c r="A1937" s="2">
        <v>1.8895999999999999</v>
      </c>
      <c r="B1937" s="1">
        <v>-3.7825993823529398</v>
      </c>
      <c r="C1937" s="1">
        <v>3.40131376372549</v>
      </c>
      <c r="D1937" s="1">
        <v>-0.71351225196078705</v>
      </c>
    </row>
    <row r="1938" spans="1:4" ht="14.25" customHeight="1" x14ac:dyDescent="0.25">
      <c r="A1938" s="2">
        <v>1.8906000000000001</v>
      </c>
      <c r="B1938" s="1">
        <v>-2.9135016176470598</v>
      </c>
      <c r="C1938" s="1">
        <v>1.1404796833333299</v>
      </c>
      <c r="D1938" s="1">
        <v>-1.35018634313726</v>
      </c>
    </row>
    <row r="1939" spans="1:4" ht="14.25" customHeight="1" x14ac:dyDescent="0.25">
      <c r="A1939" s="2">
        <v>1.8915999999999999</v>
      </c>
      <c r="B1939" s="1">
        <v>-0.93961855882352896</v>
      </c>
      <c r="C1939" s="1">
        <v>0.87168344901960804</v>
      </c>
      <c r="D1939" s="1">
        <v>-1.60411994019608</v>
      </c>
    </row>
    <row r="1940" spans="1:4" ht="14.25" customHeight="1" x14ac:dyDescent="0.25">
      <c r="A1940" s="2">
        <v>1.8926000000000001</v>
      </c>
      <c r="B1940" s="1">
        <v>1.6161180882352899</v>
      </c>
      <c r="C1940" s="1">
        <v>2.4145001911764701</v>
      </c>
      <c r="D1940" s="1">
        <v>2.6317868745098001</v>
      </c>
    </row>
    <row r="1941" spans="1:4" ht="14.25" customHeight="1" x14ac:dyDescent="0.25">
      <c r="A1941" s="2">
        <v>1.8935999999999999</v>
      </c>
      <c r="B1941" s="1">
        <v>0.25354955882352997</v>
      </c>
      <c r="C1941" s="1">
        <v>2.54337509803922</v>
      </c>
      <c r="D1941" s="1">
        <v>6.6100798950980399</v>
      </c>
    </row>
    <row r="1942" spans="1:4" ht="14.25" customHeight="1" x14ac:dyDescent="0.25">
      <c r="A1942" s="2">
        <v>1.8945000000000001</v>
      </c>
      <c r="B1942" s="1">
        <v>-2.8877232941176501</v>
      </c>
      <c r="C1942" s="1">
        <v>1.8032649186274501</v>
      </c>
      <c r="D1942" s="1">
        <v>1.7558999745098001</v>
      </c>
    </row>
    <row r="1943" spans="1:4" ht="14.25" customHeight="1" x14ac:dyDescent="0.25">
      <c r="A1943" s="2">
        <v>1.8955</v>
      </c>
      <c r="B1943" s="1">
        <v>-3.0829020294117702</v>
      </c>
      <c r="C1943" s="1">
        <v>1.2693545901960801</v>
      </c>
      <c r="D1943" s="1">
        <v>-2.2555148196078498</v>
      </c>
    </row>
    <row r="1944" spans="1:4" ht="14.25" customHeight="1" x14ac:dyDescent="0.25">
      <c r="A1944" s="2">
        <v>1.8965000000000001</v>
      </c>
      <c r="B1944" s="1">
        <v>-1.88236867647059</v>
      </c>
      <c r="C1944" s="1">
        <v>0.18312323235294101</v>
      </c>
      <c r="D1944" s="1">
        <v>-0.511101413725493</v>
      </c>
    </row>
    <row r="1945" spans="1:4" ht="14.25" customHeight="1" x14ac:dyDescent="0.25">
      <c r="A1945" s="2">
        <v>1.8975</v>
      </c>
      <c r="B1945" s="1">
        <v>-0.55294370588235298</v>
      </c>
      <c r="C1945" s="1">
        <v>-1.6800397068627499</v>
      </c>
      <c r="D1945" s="1">
        <v>1.6344534715686201</v>
      </c>
    </row>
    <row r="1946" spans="1:4" ht="14.25" customHeight="1" x14ac:dyDescent="0.25">
      <c r="A1946" s="2">
        <v>1.8984000000000001</v>
      </c>
      <c r="B1946" s="1">
        <v>2.4041982647058799</v>
      </c>
      <c r="C1946" s="1">
        <v>0.23467319509803899</v>
      </c>
      <c r="D1946" s="1">
        <v>1.20019021862745</v>
      </c>
    </row>
    <row r="1947" spans="1:4" ht="14.25" customHeight="1" x14ac:dyDescent="0.25">
      <c r="A1947" s="2">
        <v>1.8994</v>
      </c>
      <c r="B1947" s="1">
        <v>1.20366491176471</v>
      </c>
      <c r="C1947" s="1">
        <v>2.0536504519607801</v>
      </c>
      <c r="D1947" s="1">
        <v>1.9399098274509801</v>
      </c>
    </row>
    <row r="1948" spans="1:4" ht="14.25" customHeight="1" x14ac:dyDescent="0.25">
      <c r="A1948" s="2">
        <v>1.9004000000000001</v>
      </c>
      <c r="B1948" s="1">
        <v>-4.86897158823529</v>
      </c>
      <c r="C1948" s="1">
        <v>6.8976886274509902E-2</v>
      </c>
      <c r="D1948" s="1">
        <v>-0.13940151078431601</v>
      </c>
    </row>
    <row r="1949" spans="1:4" ht="14.25" customHeight="1" x14ac:dyDescent="0.25">
      <c r="A1949" s="2">
        <v>1.9014</v>
      </c>
      <c r="B1949" s="1">
        <v>-3.5984685000000001</v>
      </c>
      <c r="C1949" s="1">
        <v>1.29512957156863</v>
      </c>
      <c r="D1949" s="1">
        <v>-4.1434559107843203</v>
      </c>
    </row>
    <row r="1950" spans="1:4" ht="14.25" customHeight="1" x14ac:dyDescent="0.25">
      <c r="A1950" s="2">
        <v>1.9023000000000001</v>
      </c>
      <c r="B1950" s="1">
        <v>-0.95803164705882404</v>
      </c>
      <c r="C1950" s="1">
        <v>0.76858352352941095</v>
      </c>
      <c r="D1950" s="1">
        <v>-0.54422318725490504</v>
      </c>
    </row>
    <row r="1951" spans="1:4" ht="14.25" customHeight="1" x14ac:dyDescent="0.25">
      <c r="A1951" s="2">
        <v>1.9033</v>
      </c>
      <c r="B1951" s="1">
        <v>-1.50305905882353</v>
      </c>
      <c r="C1951" s="1">
        <v>-0.88469742450980404</v>
      </c>
      <c r="D1951" s="1">
        <v>8.1410312745095595E-2</v>
      </c>
    </row>
    <row r="1952" spans="1:4" ht="14.25" customHeight="1" x14ac:dyDescent="0.25">
      <c r="A1952" s="2">
        <v>1.9043000000000001</v>
      </c>
      <c r="B1952" s="1">
        <v>0.93851644117647104</v>
      </c>
      <c r="C1952" s="1">
        <v>0.79067636470588198</v>
      </c>
      <c r="D1952" s="1">
        <v>-0.87176072549019901</v>
      </c>
    </row>
    <row r="1953" spans="1:4" ht="14.25" customHeight="1" x14ac:dyDescent="0.25">
      <c r="A1953" s="2">
        <v>1.9053</v>
      </c>
      <c r="B1953" s="1">
        <v>-7.4203411764705907E-2</v>
      </c>
      <c r="C1953" s="1">
        <v>-0.122494403921569</v>
      </c>
      <c r="D1953" s="1">
        <v>1.26275356862745</v>
      </c>
    </row>
    <row r="1954" spans="1:4" ht="14.25" customHeight="1" x14ac:dyDescent="0.25">
      <c r="A1954" s="2">
        <v>1.9061999999999999</v>
      </c>
      <c r="B1954" s="1">
        <v>-2.1070083529411798</v>
      </c>
      <c r="C1954" s="1">
        <v>1.33563311372549</v>
      </c>
      <c r="D1954" s="1">
        <v>-0.11732032843137601</v>
      </c>
    </row>
    <row r="1955" spans="1:4" ht="14.25" customHeight="1" x14ac:dyDescent="0.25">
      <c r="A1955" s="2">
        <v>1.9072</v>
      </c>
      <c r="B1955" s="1">
        <v>-1.7166508823529401</v>
      </c>
      <c r="C1955" s="1">
        <v>3.3681745019607798</v>
      </c>
      <c r="D1955" s="1">
        <v>0.313262727450978</v>
      </c>
    </row>
    <row r="1956" spans="1:4" ht="14.25" customHeight="1" x14ac:dyDescent="0.25">
      <c r="A1956" s="2">
        <v>1.9081999999999999</v>
      </c>
      <c r="B1956" s="1">
        <v>-4.2392439705882401</v>
      </c>
      <c r="C1956" s="1">
        <v>0.47401230784313703</v>
      </c>
      <c r="D1956" s="1">
        <v>-0.17620348137255201</v>
      </c>
    </row>
    <row r="1957" spans="1:4" ht="14.25" customHeight="1" x14ac:dyDescent="0.25">
      <c r="A1957" s="2">
        <v>1.9092</v>
      </c>
      <c r="B1957" s="1">
        <v>-2.2874566176470599</v>
      </c>
      <c r="C1957" s="1">
        <v>-0.72268325588235305</v>
      </c>
      <c r="D1957" s="1">
        <v>-3.3190917696078501</v>
      </c>
    </row>
    <row r="1958" spans="1:4" ht="14.25" customHeight="1" x14ac:dyDescent="0.25">
      <c r="A1958" s="2">
        <v>1.9101999999999999</v>
      </c>
      <c r="B1958" s="1">
        <v>3.17386535294118</v>
      </c>
      <c r="C1958" s="1">
        <v>1.1957117862745099</v>
      </c>
      <c r="D1958" s="1">
        <v>-0.102599540196081</v>
      </c>
    </row>
    <row r="1959" spans="1:4" ht="14.25" customHeight="1" x14ac:dyDescent="0.25">
      <c r="A1959" s="2">
        <v>1.9111</v>
      </c>
      <c r="B1959" s="1">
        <v>2.6840772058823501</v>
      </c>
      <c r="C1959" s="1">
        <v>1.8805898627451001</v>
      </c>
      <c r="D1959" s="1">
        <v>6.2751819627450898</v>
      </c>
    </row>
    <row r="1960" spans="1:4" ht="14.25" customHeight="1" x14ac:dyDescent="0.25">
      <c r="A1960" s="2">
        <v>1.9120999999999999</v>
      </c>
      <c r="B1960" s="1">
        <v>0.59971561764705905</v>
      </c>
      <c r="C1960" s="1">
        <v>2.4918251352941199</v>
      </c>
      <c r="D1960" s="1">
        <v>5.18584363333333</v>
      </c>
    </row>
    <row r="1961" spans="1:4" ht="14.25" customHeight="1" x14ac:dyDescent="0.25">
      <c r="A1961" s="2">
        <v>1.9131</v>
      </c>
      <c r="B1961" s="1">
        <v>-2.35374373529412</v>
      </c>
      <c r="C1961" s="1">
        <v>3.5301886705882399</v>
      </c>
      <c r="D1961" s="1">
        <v>0.15501425392156601</v>
      </c>
    </row>
    <row r="1962" spans="1:4" ht="14.25" customHeight="1" x14ac:dyDescent="0.25">
      <c r="A1962" s="2">
        <v>1.9140999999999999</v>
      </c>
      <c r="B1962" s="1">
        <v>-4.0219695294117601</v>
      </c>
      <c r="C1962" s="1">
        <v>2.0904718539215699</v>
      </c>
      <c r="D1962" s="1">
        <v>-3.0504373843137298</v>
      </c>
    </row>
    <row r="1963" spans="1:4" ht="14.25" customHeight="1" x14ac:dyDescent="0.25">
      <c r="A1963" s="2">
        <v>1.915</v>
      </c>
      <c r="B1963" s="1">
        <v>0.13202317647058801</v>
      </c>
      <c r="C1963" s="1">
        <v>1.5234222637254899</v>
      </c>
      <c r="D1963" s="1">
        <v>-0.99320722843137499</v>
      </c>
    </row>
    <row r="1964" spans="1:4" ht="14.25" customHeight="1" x14ac:dyDescent="0.25">
      <c r="A1964" s="2">
        <v>1.9159999999999999</v>
      </c>
      <c r="B1964" s="1">
        <v>1.6234833235294099</v>
      </c>
      <c r="C1964" s="1">
        <v>1.2914474313725499</v>
      </c>
      <c r="D1964" s="1">
        <v>3.3236639215686199</v>
      </c>
    </row>
    <row r="1965" spans="1:4" ht="14.25" customHeight="1" x14ac:dyDescent="0.25">
      <c r="A1965" s="2">
        <v>1.917</v>
      </c>
      <c r="B1965" s="1">
        <v>-1.10165373529412</v>
      </c>
      <c r="C1965" s="1">
        <v>0.83486204705882405</v>
      </c>
      <c r="D1965" s="1">
        <v>1.1155456862745099</v>
      </c>
    </row>
    <row r="1966" spans="1:4" ht="14.25" customHeight="1" x14ac:dyDescent="0.25">
      <c r="A1966" s="2">
        <v>1.9179999999999999</v>
      </c>
      <c r="B1966" s="1">
        <v>-1.6098549705882399</v>
      </c>
      <c r="C1966" s="1">
        <v>2.2119824803921602</v>
      </c>
      <c r="D1966" s="1">
        <v>0.47887159509803601</v>
      </c>
    </row>
    <row r="1967" spans="1:4" ht="14.25" customHeight="1" x14ac:dyDescent="0.25">
      <c r="A1967" s="2">
        <v>1.9189000000000001</v>
      </c>
      <c r="B1967" s="1">
        <v>-3.9556824117647098</v>
      </c>
      <c r="C1967" s="1">
        <v>1.03001547745098</v>
      </c>
      <c r="D1967" s="1">
        <v>1.60133169803921</v>
      </c>
    </row>
    <row r="1968" spans="1:4" ht="14.25" customHeight="1" x14ac:dyDescent="0.25">
      <c r="A1968" s="2">
        <v>1.9198999999999999</v>
      </c>
      <c r="B1968" s="1">
        <v>-3.7494558235294102</v>
      </c>
      <c r="C1968" s="1">
        <v>-1.56589336078431</v>
      </c>
      <c r="D1968" s="1">
        <v>-0.76871520784313996</v>
      </c>
    </row>
    <row r="1969" spans="1:4" ht="14.25" customHeight="1" x14ac:dyDescent="0.25">
      <c r="A1969" s="2">
        <v>1.9209000000000001</v>
      </c>
      <c r="B1969" s="1">
        <v>-0.81809217647058796</v>
      </c>
      <c r="C1969" s="1">
        <v>-1.3302363882352899</v>
      </c>
      <c r="D1969" s="1">
        <v>-2.1487891049019598</v>
      </c>
    </row>
    <row r="1970" spans="1:4" ht="14.25" customHeight="1" x14ac:dyDescent="0.25">
      <c r="A1970" s="2">
        <v>1.9218999999999999</v>
      </c>
      <c r="B1970" s="1">
        <v>-1.4699154999999999</v>
      </c>
      <c r="C1970" s="1">
        <v>-0.43547632058823599</v>
      </c>
      <c r="D1970" s="1">
        <v>-1.83597235490196</v>
      </c>
    </row>
    <row r="1971" spans="1:4" ht="14.25" customHeight="1" x14ac:dyDescent="0.25">
      <c r="A1971" s="2">
        <v>1.9229000000000001</v>
      </c>
      <c r="B1971" s="1">
        <v>-1.43308932352941</v>
      </c>
      <c r="C1971" s="1">
        <v>-1.1350829578431401</v>
      </c>
      <c r="D1971" s="1">
        <v>-0.54054299019608099</v>
      </c>
    </row>
    <row r="1972" spans="1:4" ht="14.25" customHeight="1" x14ac:dyDescent="0.25">
      <c r="A1972" s="2">
        <v>1.9238</v>
      </c>
      <c r="B1972" s="1">
        <v>-2.4273960882352901</v>
      </c>
      <c r="C1972" s="1">
        <v>-0.737411816666667</v>
      </c>
      <c r="D1972" s="1">
        <v>-0.96376565196078701</v>
      </c>
    </row>
    <row r="1973" spans="1:4" ht="14.25" customHeight="1" x14ac:dyDescent="0.25">
      <c r="A1973" s="2">
        <v>1.9248000000000001</v>
      </c>
      <c r="B1973" s="1">
        <v>-1.50305905882353</v>
      </c>
      <c r="C1973" s="1">
        <v>1.4976472823529401</v>
      </c>
      <c r="D1973" s="1">
        <v>-0.18724407254902301</v>
      </c>
    </row>
    <row r="1974" spans="1:4" ht="14.25" customHeight="1" x14ac:dyDescent="0.25">
      <c r="A1974" s="2">
        <v>1.9258</v>
      </c>
      <c r="B1974" s="1">
        <v>-1.4699154999999999</v>
      </c>
      <c r="C1974" s="1">
        <v>1.18466536568627</v>
      </c>
      <c r="D1974" s="1">
        <v>3.5555163362745099</v>
      </c>
    </row>
    <row r="1975" spans="1:4" ht="14.25" customHeight="1" x14ac:dyDescent="0.25">
      <c r="A1975" s="2">
        <v>1.9268000000000001</v>
      </c>
      <c r="B1975" s="1">
        <v>-2.1548823823529402</v>
      </c>
      <c r="C1975" s="1">
        <v>-1.1424472382352899</v>
      </c>
      <c r="D1975" s="1">
        <v>0.89841405980391897</v>
      </c>
    </row>
    <row r="1976" spans="1:4" ht="14.25" customHeight="1" x14ac:dyDescent="0.25">
      <c r="A1976" s="2">
        <v>1.9277</v>
      </c>
      <c r="B1976" s="1">
        <v>-0.247286441176471</v>
      </c>
      <c r="C1976" s="1">
        <v>4.6884045098039499E-2</v>
      </c>
      <c r="D1976" s="1">
        <v>-3.80119758431373</v>
      </c>
    </row>
    <row r="1977" spans="1:4" ht="14.25" customHeight="1" x14ac:dyDescent="0.25">
      <c r="A1977" s="2">
        <v>1.9287000000000001</v>
      </c>
      <c r="B1977" s="1">
        <v>-1.81239894117647</v>
      </c>
      <c r="C1977" s="1">
        <v>1.7811720774509801</v>
      </c>
      <c r="D1977" s="1">
        <v>-0.76135481372549296</v>
      </c>
    </row>
    <row r="1978" spans="1:4" ht="14.25" customHeight="1" x14ac:dyDescent="0.25">
      <c r="A1978" s="2">
        <v>1.9297</v>
      </c>
      <c r="B1978" s="1">
        <v>-1.02431876470588</v>
      </c>
      <c r="C1978" s="1">
        <v>2.00946476960784</v>
      </c>
      <c r="D1978" s="1">
        <v>2.05767613333333</v>
      </c>
    </row>
    <row r="1979" spans="1:4" ht="14.25" customHeight="1" x14ac:dyDescent="0.25">
      <c r="A1979" s="2">
        <v>1.9307000000000001</v>
      </c>
      <c r="B1979" s="1">
        <v>0.99007308823529405</v>
      </c>
      <c r="C1979" s="1">
        <v>3.17302107156863</v>
      </c>
      <c r="D1979" s="1">
        <v>3.2758213598039201</v>
      </c>
    </row>
    <row r="1980" spans="1:4" ht="14.25" customHeight="1" x14ac:dyDescent="0.25">
      <c r="A1980" s="2">
        <v>1.9316</v>
      </c>
      <c r="B1980" s="1">
        <v>-1.0022230588235299</v>
      </c>
      <c r="C1980" s="1">
        <v>2.1530682372548999</v>
      </c>
      <c r="D1980" s="1">
        <v>3.1543748568627401</v>
      </c>
    </row>
    <row r="1981" spans="1:4" ht="14.25" customHeight="1" x14ac:dyDescent="0.25">
      <c r="A1981" s="2">
        <v>1.9326000000000001</v>
      </c>
      <c r="B1981" s="1">
        <v>-1.2968324705882399</v>
      </c>
      <c r="C1981" s="1">
        <v>1.2104403470588201</v>
      </c>
      <c r="D1981" s="1">
        <v>0.88369327156862498</v>
      </c>
    </row>
    <row r="1982" spans="1:4" ht="14.25" customHeight="1" x14ac:dyDescent="0.25">
      <c r="A1982" s="2">
        <v>1.9336</v>
      </c>
      <c r="B1982" s="1">
        <v>-0.180999323529412</v>
      </c>
      <c r="C1982" s="1">
        <v>0.61761577549019597</v>
      </c>
      <c r="D1982" s="1">
        <v>1.1302664745097999</v>
      </c>
    </row>
    <row r="1983" spans="1:4" ht="14.25" customHeight="1" x14ac:dyDescent="0.25">
      <c r="A1983" s="2">
        <v>1.9346000000000001</v>
      </c>
      <c r="B1983" s="1">
        <v>-0.85860097058823504</v>
      </c>
      <c r="C1983" s="1">
        <v>-8.5673001960784298E-2</v>
      </c>
      <c r="D1983" s="1">
        <v>-0.20932525490196399</v>
      </c>
    </row>
    <row r="1984" spans="1:4" ht="14.25" customHeight="1" x14ac:dyDescent="0.25">
      <c r="A1984" s="2">
        <v>1.9355</v>
      </c>
      <c r="B1984" s="1">
        <v>-0.86596620588235296</v>
      </c>
      <c r="C1984" s="1">
        <v>1.6302043294117601</v>
      </c>
      <c r="D1984" s="1">
        <v>0.18813602745097799</v>
      </c>
    </row>
    <row r="1985" spans="1:4" ht="14.25" customHeight="1" x14ac:dyDescent="0.25">
      <c r="A1985" s="2">
        <v>1.9365000000000001</v>
      </c>
      <c r="B1985" s="1">
        <v>-1.7497944411764701</v>
      </c>
      <c r="C1985" s="1">
        <v>1.4424151794117701</v>
      </c>
      <c r="D1985" s="1">
        <v>2.50297997745098</v>
      </c>
    </row>
    <row r="1986" spans="1:4" ht="14.25" customHeight="1" x14ac:dyDescent="0.25">
      <c r="A1986" s="2">
        <v>1.9375</v>
      </c>
      <c r="B1986" s="1">
        <v>-3.8341560294117598</v>
      </c>
      <c r="C1986" s="1">
        <v>-0.36183351666666702</v>
      </c>
      <c r="D1986" s="1">
        <v>0.72544479803921302</v>
      </c>
    </row>
    <row r="1987" spans="1:4" ht="14.25" customHeight="1" x14ac:dyDescent="0.25">
      <c r="A1987" s="2">
        <v>1.9384999999999999</v>
      </c>
      <c r="B1987" s="1">
        <v>-2.55260508823529</v>
      </c>
      <c r="C1987" s="1">
        <v>-1.24554716372549</v>
      </c>
      <c r="D1987" s="1">
        <v>-1.6151605313725499</v>
      </c>
    </row>
    <row r="1988" spans="1:4" ht="14.25" customHeight="1" x14ac:dyDescent="0.25">
      <c r="A1988" s="2">
        <v>1.9395</v>
      </c>
      <c r="B1988" s="1">
        <v>0.30510620588235299</v>
      </c>
      <c r="C1988" s="1">
        <v>-0.66376901274509803</v>
      </c>
      <c r="D1988" s="1">
        <v>-1.0189686078431399</v>
      </c>
    </row>
    <row r="1989" spans="1:4" ht="14.25" customHeight="1" x14ac:dyDescent="0.25">
      <c r="A1989" s="2">
        <v>1.9403999999999999</v>
      </c>
      <c r="B1989" s="1">
        <v>-1.0832406470588201</v>
      </c>
      <c r="C1989" s="1">
        <v>-0.80000819999999995</v>
      </c>
      <c r="D1989" s="1">
        <v>1.3105961303921501</v>
      </c>
    </row>
    <row r="1990" spans="1:4" ht="14.25" customHeight="1" x14ac:dyDescent="0.25">
      <c r="A1990" s="2">
        <v>1.9414</v>
      </c>
      <c r="B1990" s="1">
        <v>-2.4347613235294099</v>
      </c>
      <c r="C1990" s="1">
        <v>-1.5401183794117601</v>
      </c>
      <c r="D1990" s="1">
        <v>-0.511101413725493</v>
      </c>
    </row>
    <row r="1991" spans="1:4" ht="14.25" customHeight="1" x14ac:dyDescent="0.25">
      <c r="A1991" s="2">
        <v>1.9423999999999999</v>
      </c>
      <c r="B1991" s="1">
        <v>-1.2010844117647099</v>
      </c>
      <c r="C1991" s="1">
        <v>1.05210831862745</v>
      </c>
      <c r="D1991" s="1">
        <v>-1.7844495960784299</v>
      </c>
    </row>
    <row r="1992" spans="1:4" ht="14.25" customHeight="1" x14ac:dyDescent="0.25">
      <c r="A1992" s="2">
        <v>1.9434</v>
      </c>
      <c r="B1992" s="1">
        <v>-3.4916725882352901</v>
      </c>
      <c r="C1992" s="1">
        <v>1.01160477647059</v>
      </c>
      <c r="D1992" s="1">
        <v>-4.0036190196081699E-2</v>
      </c>
    </row>
    <row r="1993" spans="1:4" ht="14.25" customHeight="1" x14ac:dyDescent="0.25">
      <c r="A1993" s="2">
        <v>1.9442999999999999</v>
      </c>
      <c r="B1993" s="1">
        <v>-3.8157429411764698</v>
      </c>
      <c r="C1993" s="1">
        <v>-0.54962266666666704</v>
      </c>
      <c r="D1993" s="1">
        <v>-1.91325649313726</v>
      </c>
    </row>
    <row r="1994" spans="1:4" ht="14.25" customHeight="1" x14ac:dyDescent="0.25">
      <c r="A1994" s="2">
        <v>1.9453</v>
      </c>
      <c r="B1994" s="1">
        <v>-7.7886029411764701E-2</v>
      </c>
      <c r="C1994" s="1">
        <v>0.14261969019607801</v>
      </c>
      <c r="D1994" s="1">
        <v>-2.0420633901960801</v>
      </c>
    </row>
    <row r="1995" spans="1:4" ht="14.25" customHeight="1" x14ac:dyDescent="0.25">
      <c r="A1995" s="2">
        <v>1.9462999999999999</v>
      </c>
      <c r="B1995" s="1">
        <v>0.34193238235294099</v>
      </c>
      <c r="C1995" s="1">
        <v>-1.0908972754902</v>
      </c>
      <c r="D1995" s="1">
        <v>1.0345813509803901</v>
      </c>
    </row>
    <row r="1996" spans="1:4" ht="14.25" customHeight="1" x14ac:dyDescent="0.25">
      <c r="A1996" s="2">
        <v>1.9473</v>
      </c>
      <c r="B1996" s="1">
        <v>-0.88069667647058802</v>
      </c>
      <c r="C1996" s="1">
        <v>-0.45020488137254899</v>
      </c>
      <c r="D1996" s="1">
        <v>2.3631324892156802</v>
      </c>
    </row>
    <row r="1997" spans="1:4" ht="14.25" customHeight="1" x14ac:dyDescent="0.25">
      <c r="A1997" s="2">
        <v>1.9481999999999999</v>
      </c>
      <c r="B1997" s="1">
        <v>-1.68350732352941</v>
      </c>
      <c r="C1997" s="1">
        <v>1.7774899372549</v>
      </c>
      <c r="D1997" s="1">
        <v>1.0051397745098001</v>
      </c>
    </row>
    <row r="1998" spans="1:4" ht="14.25" customHeight="1" x14ac:dyDescent="0.25">
      <c r="A1998" s="2">
        <v>1.9492</v>
      </c>
      <c r="B1998" s="1">
        <v>-2.8508971176470599</v>
      </c>
      <c r="C1998" s="1">
        <v>1.89531842352941</v>
      </c>
      <c r="D1998" s="1">
        <v>-0.106279737254905</v>
      </c>
    </row>
    <row r="1999" spans="1:4" ht="14.25" customHeight="1" x14ac:dyDescent="0.25">
      <c r="A1999" s="2">
        <v>1.9501999999999999</v>
      </c>
      <c r="B1999" s="1">
        <v>-1.3078803235294101</v>
      </c>
      <c r="C1999" s="1">
        <v>1.9026827039215699</v>
      </c>
      <c r="D1999" s="1">
        <v>-0.34181234901961099</v>
      </c>
    </row>
    <row r="2000" spans="1:4" ht="14.25" customHeight="1" x14ac:dyDescent="0.25">
      <c r="A2000" s="2">
        <v>1.9512</v>
      </c>
      <c r="B2000" s="1">
        <v>0.65127226470588195</v>
      </c>
      <c r="C2000" s="1">
        <v>1.9763255078431401</v>
      </c>
      <c r="D2000" s="1">
        <v>0.71808440392156603</v>
      </c>
    </row>
    <row r="2001" spans="1:4" ht="14.25" customHeight="1" x14ac:dyDescent="0.25">
      <c r="A2001" s="2">
        <v>1.9520999999999999</v>
      </c>
      <c r="B2001" s="1">
        <v>0.81699005882353004</v>
      </c>
      <c r="C2001" s="1">
        <v>0.93059769215686305</v>
      </c>
      <c r="D2001" s="1">
        <v>3.62175988333333</v>
      </c>
    </row>
    <row r="2002" spans="1:4" ht="14.25" customHeight="1" x14ac:dyDescent="0.25">
      <c r="A2002" s="2">
        <v>1.9531000000000001</v>
      </c>
      <c r="B2002" s="1">
        <v>1.56087882352941</v>
      </c>
      <c r="C2002" s="1">
        <v>1.20675820686275</v>
      </c>
      <c r="D2002" s="1">
        <v>3.2611005715686199</v>
      </c>
    </row>
    <row r="2003" spans="1:4" ht="14.25" customHeight="1" x14ac:dyDescent="0.25">
      <c r="A2003" s="2">
        <v>1.9540999999999999</v>
      </c>
      <c r="B2003" s="1">
        <v>0.29037573529411798</v>
      </c>
      <c r="C2003" s="1">
        <v>2.55810365882353</v>
      </c>
      <c r="D2003" s="1">
        <v>2.7532333774509801</v>
      </c>
    </row>
    <row r="2004" spans="1:4" ht="14.25" customHeight="1" x14ac:dyDescent="0.25">
      <c r="A2004" s="2">
        <v>1.9551000000000001</v>
      </c>
      <c r="B2004" s="1">
        <v>-1.93760794117647</v>
      </c>
      <c r="C2004" s="1">
        <v>1.7259399745098001</v>
      </c>
      <c r="D2004" s="1">
        <v>1.3105961303921501</v>
      </c>
    </row>
    <row r="2005" spans="1:4" ht="14.25" customHeight="1" x14ac:dyDescent="0.25">
      <c r="A2005" s="2">
        <v>1.9560999999999999</v>
      </c>
      <c r="B2005" s="1">
        <v>-2.0259907647058801</v>
      </c>
      <c r="C2005" s="1">
        <v>0.26413031666666698</v>
      </c>
      <c r="D2005" s="1">
        <v>-0.92328348431372798</v>
      </c>
    </row>
    <row r="2006" spans="1:4" ht="14.25" customHeight="1" x14ac:dyDescent="0.25">
      <c r="A2006" s="2">
        <v>1.9570000000000001</v>
      </c>
      <c r="B2006" s="1">
        <v>-1.45886764705882</v>
      </c>
      <c r="C2006" s="1">
        <v>-0.383926357843137</v>
      </c>
      <c r="D2006" s="1">
        <v>-2.6566562990196099</v>
      </c>
    </row>
    <row r="2007" spans="1:4" ht="14.25" customHeight="1" x14ac:dyDescent="0.25">
      <c r="A2007" s="2">
        <v>1.958</v>
      </c>
      <c r="B2007" s="1">
        <v>0.50396755882352995</v>
      </c>
      <c r="C2007" s="1">
        <v>1.10734042156863</v>
      </c>
      <c r="D2007" s="1">
        <v>-1.3428259490196099</v>
      </c>
    </row>
    <row r="2008" spans="1:4" ht="14.25" customHeight="1" x14ac:dyDescent="0.25">
      <c r="A2008" s="2">
        <v>1.9590000000000001</v>
      </c>
      <c r="B2008" s="1">
        <v>-0.173634088235294</v>
      </c>
      <c r="C2008" s="1">
        <v>1.39822949705882</v>
      </c>
      <c r="D2008" s="1">
        <v>4.1038656980392103</v>
      </c>
    </row>
    <row r="2009" spans="1:4" ht="14.25" customHeight="1" x14ac:dyDescent="0.25">
      <c r="A2009" s="2">
        <v>1.96</v>
      </c>
      <c r="B2009" s="1">
        <v>-2.9724235000000001</v>
      </c>
      <c r="C2009" s="1">
        <v>-5.9898020588235602E-2</v>
      </c>
      <c r="D2009" s="1">
        <v>1.1265862774509801</v>
      </c>
    </row>
    <row r="2010" spans="1:4" ht="14.25" customHeight="1" x14ac:dyDescent="0.25">
      <c r="A2010" s="2">
        <v>1.9609000000000001</v>
      </c>
      <c r="B2010" s="1">
        <v>-2.8435318823529401</v>
      </c>
      <c r="C2010" s="1">
        <v>0.89377629019607896</v>
      </c>
      <c r="D2010" s="1">
        <v>-2.3217583666666699</v>
      </c>
    </row>
    <row r="2011" spans="1:4" ht="14.25" customHeight="1" x14ac:dyDescent="0.25">
      <c r="A2011" s="2">
        <v>1.9619</v>
      </c>
      <c r="B2011" s="1">
        <v>-3.7862819999999999</v>
      </c>
      <c r="C2011" s="1">
        <v>0.74649068235294103</v>
      </c>
      <c r="D2011" s="1">
        <v>-1.7034852607843201</v>
      </c>
    </row>
    <row r="2012" spans="1:4" ht="14.25" customHeight="1" x14ac:dyDescent="0.25">
      <c r="A2012" s="2">
        <v>1.9629000000000001</v>
      </c>
      <c r="B2012" s="1">
        <v>-1.6540463823529401</v>
      </c>
      <c r="C2012" s="1">
        <v>-0.40233705882352899</v>
      </c>
      <c r="D2012" s="1">
        <v>-1.2765824019607901</v>
      </c>
    </row>
    <row r="2013" spans="1:4" ht="14.25" customHeight="1" x14ac:dyDescent="0.25">
      <c r="A2013" s="2">
        <v>1.9639</v>
      </c>
      <c r="B2013" s="1">
        <v>0.39717164705882402</v>
      </c>
      <c r="C2013" s="1">
        <v>-8.3480578431371893E-3</v>
      </c>
      <c r="D2013" s="1">
        <v>0.11453208627450601</v>
      </c>
    </row>
    <row r="2014" spans="1:4" ht="14.25" customHeight="1" x14ac:dyDescent="0.25">
      <c r="A2014" s="2">
        <v>1.9648000000000001</v>
      </c>
      <c r="B2014" s="1">
        <v>-2.5120962941176499</v>
      </c>
      <c r="C2014" s="1">
        <v>0.705987140196078</v>
      </c>
      <c r="D2014" s="1">
        <v>-0.41541629019608101</v>
      </c>
    </row>
    <row r="2015" spans="1:4" ht="14.25" customHeight="1" x14ac:dyDescent="0.25">
      <c r="A2015" s="2">
        <v>1.9658</v>
      </c>
      <c r="B2015" s="1">
        <v>-2.4421265588235301</v>
      </c>
      <c r="C2015" s="1">
        <v>0.897458430392157</v>
      </c>
      <c r="D2015" s="1">
        <v>0.51199336862744904</v>
      </c>
    </row>
    <row r="2016" spans="1:4" ht="14.25" customHeight="1" x14ac:dyDescent="0.25">
      <c r="A2016" s="2">
        <v>1.9668000000000001</v>
      </c>
      <c r="B2016" s="1">
        <v>-3.1049977352941198</v>
      </c>
      <c r="C2016" s="1">
        <v>0.52188013039215697</v>
      </c>
      <c r="D2016" s="1">
        <v>-0.41541629019608101</v>
      </c>
    </row>
    <row r="2017" spans="1:4" ht="14.25" customHeight="1" x14ac:dyDescent="0.25">
      <c r="A2017" s="2">
        <v>1.9678</v>
      </c>
      <c r="B2017" s="1">
        <v>-3.8231081764705901</v>
      </c>
      <c r="C2017" s="1">
        <v>0.59184079411764701</v>
      </c>
      <c r="D2017" s="1">
        <v>-2.6529761019607898</v>
      </c>
    </row>
    <row r="2018" spans="1:4" ht="14.25" customHeight="1" x14ac:dyDescent="0.25">
      <c r="A2018" s="2">
        <v>1.9688000000000001</v>
      </c>
      <c r="B2018" s="1">
        <v>-0.65237438235294098</v>
      </c>
      <c r="C2018" s="1">
        <v>0.47401230784313703</v>
      </c>
      <c r="D2018" s="1">
        <v>0.64080026568627202</v>
      </c>
    </row>
    <row r="2019" spans="1:4" ht="14.25" customHeight="1" x14ac:dyDescent="0.25">
      <c r="A2019" s="2">
        <v>1.9697</v>
      </c>
      <c r="B2019" s="1">
        <v>0.49291970588235301</v>
      </c>
      <c r="C2019" s="1">
        <v>-0.16668008627451</v>
      </c>
      <c r="D2019" s="1">
        <v>3.6291202774509799</v>
      </c>
    </row>
    <row r="2020" spans="1:4" ht="14.25" customHeight="1" x14ac:dyDescent="0.25">
      <c r="A2020" s="2">
        <v>1.9706999999999999</v>
      </c>
      <c r="B2020" s="1">
        <v>0.99375570588235296</v>
      </c>
      <c r="C2020" s="1">
        <v>1.30249385196078</v>
      </c>
      <c r="D2020" s="1">
        <v>1.7743009598039201</v>
      </c>
    </row>
    <row r="2021" spans="1:4" ht="14.25" customHeight="1" x14ac:dyDescent="0.25">
      <c r="A2021" s="2">
        <v>1.9717</v>
      </c>
      <c r="B2021" s="1">
        <v>0.16516673529411799</v>
      </c>
      <c r="C2021" s="1">
        <v>3.9020848303921598</v>
      </c>
      <c r="D2021" s="1">
        <v>1.98407219215686</v>
      </c>
    </row>
    <row r="2022" spans="1:4" ht="14.25" customHeight="1" x14ac:dyDescent="0.25">
      <c r="A2022" s="2">
        <v>1.9726999999999999</v>
      </c>
      <c r="B2022" s="1">
        <v>-2.6520357647058801</v>
      </c>
      <c r="C2022" s="1">
        <v>4.0861918401960802</v>
      </c>
      <c r="D2022" s="1">
        <v>2.5876245098039199</v>
      </c>
    </row>
    <row r="2023" spans="1:4" ht="14.25" customHeight="1" x14ac:dyDescent="0.25">
      <c r="A2023" s="2">
        <v>1.9736</v>
      </c>
      <c r="B2023" s="1">
        <v>-1.84922511764706</v>
      </c>
      <c r="C2023" s="1">
        <v>2.38872520980392</v>
      </c>
      <c r="D2023" s="1">
        <v>0.24333898333333101</v>
      </c>
    </row>
    <row r="2024" spans="1:4" ht="14.25" customHeight="1" x14ac:dyDescent="0.25">
      <c r="A2024" s="2">
        <v>1.9745999999999999</v>
      </c>
      <c r="B2024" s="1">
        <v>5.1005588235294198E-2</v>
      </c>
      <c r="C2024" s="1">
        <v>1.2840831509803901</v>
      </c>
      <c r="D2024" s="1">
        <v>-0.62518752254902199</v>
      </c>
    </row>
    <row r="2025" spans="1:4" ht="14.25" customHeight="1" x14ac:dyDescent="0.25">
      <c r="A2025" s="2">
        <v>1.9756</v>
      </c>
      <c r="B2025" s="1">
        <v>1.4246219705882399</v>
      </c>
      <c r="C2025" s="1">
        <v>0.72439784117646999</v>
      </c>
      <c r="D2025" s="1">
        <v>1.0345813509803901</v>
      </c>
    </row>
    <row r="2026" spans="1:4" ht="14.25" customHeight="1" x14ac:dyDescent="0.25">
      <c r="A2026" s="2">
        <v>1.9765999999999999</v>
      </c>
      <c r="B2026" s="1">
        <v>0.79857697058823496</v>
      </c>
      <c r="C2026" s="1">
        <v>0.945326252941176</v>
      </c>
      <c r="D2026" s="1">
        <v>2.0355949509803901</v>
      </c>
    </row>
    <row r="2027" spans="1:4" ht="14.25" customHeight="1" x14ac:dyDescent="0.25">
      <c r="A2027" s="2">
        <v>1.9775</v>
      </c>
      <c r="B2027" s="1">
        <v>-0.93593594117647105</v>
      </c>
      <c r="C2027" s="1">
        <v>0.92691555196078401</v>
      </c>
      <c r="D2027" s="1">
        <v>0.66656164509803695</v>
      </c>
    </row>
    <row r="2028" spans="1:4" ht="14.25" customHeight="1" x14ac:dyDescent="0.25">
      <c r="A2028" s="2">
        <v>1.9784999999999999</v>
      </c>
      <c r="B2028" s="1">
        <v>-1.96338626470588</v>
      </c>
      <c r="C2028" s="1">
        <v>1.20675820686275</v>
      </c>
      <c r="D2028" s="1">
        <v>-1.13305471666667</v>
      </c>
    </row>
    <row r="2029" spans="1:4" ht="14.25" customHeight="1" x14ac:dyDescent="0.25">
      <c r="A2029" s="2">
        <v>1.9795</v>
      </c>
      <c r="B2029" s="1">
        <v>-2.3647915882352901</v>
      </c>
      <c r="C2029" s="1">
        <v>2.37031450882353</v>
      </c>
      <c r="D2029" s="1">
        <v>-1.0447299872549001</v>
      </c>
    </row>
    <row r="2030" spans="1:4" ht="14.25" customHeight="1" x14ac:dyDescent="0.25">
      <c r="A2030" s="2">
        <v>1.9804999999999999</v>
      </c>
      <c r="B2030" s="1">
        <v>-1.8602729705882399</v>
      </c>
      <c r="C2030" s="1">
        <v>0.26044817647058799</v>
      </c>
      <c r="D2030" s="1">
        <v>0.221257800980389</v>
      </c>
    </row>
    <row r="2031" spans="1:4" ht="14.25" customHeight="1" x14ac:dyDescent="0.25">
      <c r="A2031" s="2">
        <v>1.9814000000000001</v>
      </c>
      <c r="B2031" s="1">
        <v>-1.9854819705882401</v>
      </c>
      <c r="C2031" s="1">
        <v>-0.67481543333333305</v>
      </c>
      <c r="D2031" s="1">
        <v>-1.48635363431373</v>
      </c>
    </row>
    <row r="2032" spans="1:4" ht="14.25" customHeight="1" x14ac:dyDescent="0.25">
      <c r="A2032" s="2">
        <v>1.9823999999999999</v>
      </c>
      <c r="B2032" s="1">
        <v>-1.0648275588235301</v>
      </c>
      <c r="C2032" s="1">
        <v>-0.55330480686274497</v>
      </c>
      <c r="D2032" s="1">
        <v>-0.75767461666667002</v>
      </c>
    </row>
    <row r="2033" spans="1:4" ht="14.25" customHeight="1" x14ac:dyDescent="0.25">
      <c r="A2033" s="2">
        <v>1.9834000000000001</v>
      </c>
      <c r="B2033" s="1">
        <v>-1.6209028235294101</v>
      </c>
      <c r="C2033" s="1">
        <v>-1.06880443431373</v>
      </c>
      <c r="D2033" s="1">
        <v>1.0713833215686299</v>
      </c>
    </row>
    <row r="2034" spans="1:4" ht="14.25" customHeight="1" x14ac:dyDescent="0.25">
      <c r="A2034" s="2">
        <v>1.9843999999999999</v>
      </c>
      <c r="B2034" s="1">
        <v>-1.79766847058824</v>
      </c>
      <c r="C2034" s="1">
        <v>0.57343009313725501</v>
      </c>
      <c r="D2034" s="1">
        <v>0.45679041274509502</v>
      </c>
    </row>
    <row r="2035" spans="1:4" ht="14.25" customHeight="1" x14ac:dyDescent="0.25">
      <c r="A2035" s="2">
        <v>1.9854000000000001</v>
      </c>
      <c r="B2035" s="1">
        <v>-1.9486557941176501</v>
      </c>
      <c r="C2035" s="1">
        <v>0.201533933333333</v>
      </c>
      <c r="D2035" s="1">
        <v>0.29118154509803601</v>
      </c>
    </row>
    <row r="2036" spans="1:4" ht="14.25" customHeight="1" x14ac:dyDescent="0.25">
      <c r="A2036" s="2">
        <v>1.9863</v>
      </c>
      <c r="B2036" s="1">
        <v>-3.6942165588235301</v>
      </c>
      <c r="C2036" s="1">
        <v>0.67284787843137195</v>
      </c>
      <c r="D2036" s="1">
        <v>-2.2591950166666699</v>
      </c>
    </row>
    <row r="2037" spans="1:4" ht="14.25" customHeight="1" x14ac:dyDescent="0.25">
      <c r="A2037" s="2">
        <v>1.9873000000000001</v>
      </c>
      <c r="B2037" s="1">
        <v>-2.4237134705882402</v>
      </c>
      <c r="C2037" s="1">
        <v>0.993194075490196</v>
      </c>
      <c r="D2037" s="1">
        <v>-2.0567841784313798</v>
      </c>
    </row>
    <row r="2038" spans="1:4" ht="14.25" customHeight="1" x14ac:dyDescent="0.25">
      <c r="A2038" s="2">
        <v>1.9883</v>
      </c>
      <c r="B2038" s="1">
        <v>-5.2107705882352903E-2</v>
      </c>
      <c r="C2038" s="1">
        <v>8.0023306862744698E-2</v>
      </c>
      <c r="D2038" s="1">
        <v>1.33635750980392</v>
      </c>
    </row>
    <row r="2039" spans="1:4" ht="14.25" customHeight="1" x14ac:dyDescent="0.25">
      <c r="A2039" s="2">
        <v>1.9893000000000001</v>
      </c>
      <c r="B2039" s="1">
        <v>-0.28043000000000001</v>
      </c>
      <c r="C2039" s="1">
        <v>1.1515261039215701</v>
      </c>
      <c r="D2039" s="1">
        <v>2.8709996833333302</v>
      </c>
    </row>
    <row r="2040" spans="1:4" ht="14.25" customHeight="1" x14ac:dyDescent="0.25">
      <c r="A2040" s="2">
        <v>1.9902</v>
      </c>
      <c r="B2040" s="1">
        <v>-1.0022230588235299</v>
      </c>
      <c r="C2040" s="1">
        <v>1.7885363578431399</v>
      </c>
      <c r="D2040" s="1">
        <v>1.87366628039215</v>
      </c>
    </row>
    <row r="2041" spans="1:4" ht="14.25" customHeight="1" x14ac:dyDescent="0.25">
      <c r="A2041" s="2">
        <v>1.9912000000000001</v>
      </c>
      <c r="B2041" s="1">
        <v>-8.1568647058823496E-2</v>
      </c>
      <c r="C2041" s="1">
        <v>3.1987960529411801</v>
      </c>
      <c r="D2041" s="1">
        <v>1.42836243627451</v>
      </c>
    </row>
    <row r="2042" spans="1:4" ht="14.25" customHeight="1" x14ac:dyDescent="0.25">
      <c r="A2042" s="2">
        <v>1.9922</v>
      </c>
      <c r="B2042" s="1">
        <v>-1.21581488235294</v>
      </c>
      <c r="C2042" s="1">
        <v>2.9189533980392199</v>
      </c>
      <c r="D2042" s="1">
        <v>1.64181386568627</v>
      </c>
    </row>
    <row r="2043" spans="1:4" ht="14.25" customHeight="1" x14ac:dyDescent="0.25">
      <c r="A2043" s="2">
        <v>1.9932000000000001</v>
      </c>
      <c r="B2043" s="1">
        <v>-1.28578461764706</v>
      </c>
      <c r="C2043" s="1">
        <v>1.7517149558823499</v>
      </c>
      <c r="D2043" s="1">
        <v>5.5648933333330299E-2</v>
      </c>
    </row>
    <row r="2044" spans="1:4" ht="14.25" customHeight="1" x14ac:dyDescent="0.25">
      <c r="A2044" s="2">
        <v>1.9941</v>
      </c>
      <c r="B2044" s="1">
        <v>0.68809844117647101</v>
      </c>
      <c r="C2044" s="1">
        <v>2.0683790127450998</v>
      </c>
      <c r="D2044" s="1">
        <v>0.92049524215686096</v>
      </c>
    </row>
    <row r="2045" spans="1:4" ht="14.25" customHeight="1" x14ac:dyDescent="0.25">
      <c r="A2045" s="2">
        <v>1.9951000000000001</v>
      </c>
      <c r="B2045" s="1">
        <v>-0.42036947058823498</v>
      </c>
      <c r="C2045" s="1">
        <v>1.33931525392157</v>
      </c>
      <c r="D2045" s="1">
        <v>1.57925051568627</v>
      </c>
    </row>
    <row r="2046" spans="1:4" ht="14.25" customHeight="1" x14ac:dyDescent="0.25">
      <c r="A2046" s="2">
        <v>1.9961</v>
      </c>
      <c r="B2046" s="1">
        <v>-0.41300423529411801</v>
      </c>
      <c r="C2046" s="1">
        <v>1.0926118607843101</v>
      </c>
      <c r="D2046" s="1">
        <v>1.24435258333333</v>
      </c>
    </row>
    <row r="2047" spans="1:4" ht="14.25" customHeight="1" x14ac:dyDescent="0.25">
      <c r="A2047" s="2">
        <v>1.9971000000000001</v>
      </c>
      <c r="B2047" s="1">
        <v>-0.33198664705882402</v>
      </c>
      <c r="C2047" s="1">
        <v>0.289905298039216</v>
      </c>
      <c r="D2047" s="1">
        <v>1.1008248980392099</v>
      </c>
    </row>
    <row r="2048" spans="1:4" ht="14.25" customHeight="1" x14ac:dyDescent="0.25">
      <c r="A2048" s="2">
        <v>1.998</v>
      </c>
      <c r="B2048" s="1">
        <v>-2.2948218529411801</v>
      </c>
      <c r="C2048" s="1">
        <v>0.16471253137254899</v>
      </c>
      <c r="D2048" s="1">
        <v>-1.42748107843165E-2</v>
      </c>
    </row>
    <row r="2049" spans="1:4" ht="14.25" customHeight="1" x14ac:dyDescent="0.25">
      <c r="A2049" s="2">
        <v>1.9990000000000001</v>
      </c>
      <c r="B2049" s="1">
        <v>-1.5914418823529399</v>
      </c>
      <c r="C2049" s="1">
        <v>0.216262494117647</v>
      </c>
      <c r="D2049" s="1">
        <v>0.34638450098038998</v>
      </c>
    </row>
    <row r="2050" spans="1:4" ht="14.25" customHeight="1" x14ac:dyDescent="0.25">
      <c r="A2050" s="2">
        <v>2</v>
      </c>
      <c r="B2050" s="1">
        <v>-1.7571596764705899</v>
      </c>
      <c r="C2050" s="1">
        <v>-1.14981151862745</v>
      </c>
      <c r="D2050" s="1">
        <v>-0.13204111666667001</v>
      </c>
    </row>
    <row r="2051" spans="1:4" ht="14.25" customHeight="1" x14ac:dyDescent="0.25">
      <c r="A2051" s="2">
        <v>2.0009999999999999</v>
      </c>
      <c r="B2051" s="1">
        <v>-2.66308361764706</v>
      </c>
      <c r="C2051" s="1">
        <v>-1.1755865000000001</v>
      </c>
      <c r="D2051" s="1">
        <v>-1.9058960990196101</v>
      </c>
    </row>
    <row r="2052" spans="1:4" ht="14.25" customHeight="1" x14ac:dyDescent="0.25">
      <c r="A2052" s="2">
        <v>2.0019999999999998</v>
      </c>
      <c r="B2052" s="1">
        <v>-1.9302427058823499</v>
      </c>
      <c r="C2052" s="1">
        <v>0.153666110784314</v>
      </c>
      <c r="D2052" s="1">
        <v>-2.0825455578431402</v>
      </c>
    </row>
    <row r="2053" spans="1:4" ht="14.25" customHeight="1" x14ac:dyDescent="0.25">
      <c r="A2053" s="2">
        <v>2.0028999999999999</v>
      </c>
      <c r="B2053" s="1">
        <v>-2.1769780882352898</v>
      </c>
      <c r="C2053" s="1">
        <v>0.17207681176470599</v>
      </c>
      <c r="D2053" s="1">
        <v>0.769607162745094</v>
      </c>
    </row>
    <row r="2054" spans="1:4" ht="14.25" customHeight="1" x14ac:dyDescent="0.25">
      <c r="A2054" s="2">
        <v>2.0038999999999998</v>
      </c>
      <c r="B2054" s="1">
        <v>-2.9945192058823502</v>
      </c>
      <c r="C2054" s="1">
        <v>-1.5806219215686299</v>
      </c>
      <c r="D2054" s="1">
        <v>0.48255179215686</v>
      </c>
    </row>
    <row r="2055" spans="1:4" ht="14.25" customHeight="1" x14ac:dyDescent="0.25">
      <c r="A2055" s="2">
        <v>2.0049000000000001</v>
      </c>
      <c r="B2055" s="1">
        <v>-1.6798247058823499</v>
      </c>
      <c r="C2055" s="1">
        <v>-8.3480578431371893E-3</v>
      </c>
      <c r="D2055" s="1">
        <v>-2.2702356078431398</v>
      </c>
    </row>
    <row r="2056" spans="1:4" ht="14.25" customHeight="1" x14ac:dyDescent="0.25">
      <c r="A2056" s="2">
        <v>2.0059</v>
      </c>
      <c r="B2056" s="1">
        <v>-0.55294370588235298</v>
      </c>
      <c r="C2056" s="1">
        <v>0.53292655098039199</v>
      </c>
      <c r="D2056" s="1">
        <v>1.16706844509804</v>
      </c>
    </row>
    <row r="2057" spans="1:4" ht="14.25" customHeight="1" x14ac:dyDescent="0.25">
      <c r="A2057" s="2">
        <v>2.0068000000000001</v>
      </c>
      <c r="B2057" s="1">
        <v>-2.67413147058824</v>
      </c>
      <c r="C2057" s="1">
        <v>-0.82946532156862796</v>
      </c>
      <c r="D2057" s="1">
        <v>0.394227062745095</v>
      </c>
    </row>
    <row r="2058" spans="1:4" ht="14.25" customHeight="1" x14ac:dyDescent="0.25">
      <c r="A2058" s="2">
        <v>2.0078</v>
      </c>
      <c r="B2058" s="1">
        <v>-1.9560210294117599</v>
      </c>
      <c r="C2058" s="1">
        <v>0.81276920588235302</v>
      </c>
      <c r="D2058" s="1">
        <v>-2.2003118637254899</v>
      </c>
    </row>
    <row r="2059" spans="1:4" ht="14.25" customHeight="1" x14ac:dyDescent="0.25">
      <c r="A2059" s="2">
        <v>2.0087999999999999</v>
      </c>
      <c r="B2059" s="1">
        <v>-1.4036283823529401</v>
      </c>
      <c r="C2059" s="1">
        <v>1.64493289019608</v>
      </c>
      <c r="D2059" s="1">
        <v>0.84689130098038901</v>
      </c>
    </row>
    <row r="2060" spans="1:4" ht="14.25" customHeight="1" x14ac:dyDescent="0.25">
      <c r="A2060" s="2">
        <v>2.0097999999999998</v>
      </c>
      <c r="B2060" s="1">
        <v>-2.1917085588235299</v>
      </c>
      <c r="C2060" s="1">
        <v>1.0962940009803901</v>
      </c>
      <c r="D2060" s="1">
        <v>1.99879298039215</v>
      </c>
    </row>
    <row r="2061" spans="1:4" ht="14.25" customHeight="1" x14ac:dyDescent="0.25">
      <c r="A2061" s="2">
        <v>2.0106999999999999</v>
      </c>
      <c r="B2061" s="1">
        <v>0.34929761764705902</v>
      </c>
      <c r="C2061" s="1">
        <v>-0.207183628431372</v>
      </c>
      <c r="D2061" s="1">
        <v>3.1322936745097998</v>
      </c>
    </row>
    <row r="2062" spans="1:4" ht="14.25" customHeight="1" x14ac:dyDescent="0.25">
      <c r="A2062" s="2">
        <v>2.0116999999999998</v>
      </c>
      <c r="B2062" s="1">
        <v>1.0858211470588199</v>
      </c>
      <c r="C2062" s="1">
        <v>0.67284787843137195</v>
      </c>
      <c r="D2062" s="1">
        <v>0.66656164509803695</v>
      </c>
    </row>
    <row r="2063" spans="1:4" ht="14.25" customHeight="1" x14ac:dyDescent="0.25">
      <c r="A2063" s="2">
        <v>2.0127000000000002</v>
      </c>
      <c r="B2063" s="1">
        <v>0.26828002941176499</v>
      </c>
      <c r="C2063" s="1">
        <v>1.0594725990196101</v>
      </c>
      <c r="D2063" s="1">
        <v>3.9492974215686298</v>
      </c>
    </row>
    <row r="2064" spans="1:4" ht="14.25" customHeight="1" x14ac:dyDescent="0.25">
      <c r="A2064" s="2">
        <v>2.0137</v>
      </c>
      <c r="B2064" s="1">
        <v>-1.26000629411765</v>
      </c>
      <c r="C2064" s="1">
        <v>-0.35815137647058798</v>
      </c>
      <c r="D2064" s="1">
        <v>2.0503157392156801</v>
      </c>
    </row>
    <row r="2065" spans="1:4" ht="14.25" customHeight="1" x14ac:dyDescent="0.25">
      <c r="A2065" s="2">
        <v>2.0146000000000002</v>
      </c>
      <c r="B2065" s="1">
        <v>5.8370823529411801E-2</v>
      </c>
      <c r="C2065" s="1">
        <v>2.41081805098039</v>
      </c>
      <c r="D2065" s="1">
        <v>-1.9537386607843199</v>
      </c>
    </row>
    <row r="2066" spans="1:4" ht="14.25" customHeight="1" x14ac:dyDescent="0.25">
      <c r="A2066" s="2">
        <v>2.0156000000000001</v>
      </c>
      <c r="B2066" s="1">
        <v>8.0466529411764798E-2</v>
      </c>
      <c r="C2066" s="1">
        <v>3.1582925107843098</v>
      </c>
      <c r="D2066" s="1">
        <v>3.5555163362745099</v>
      </c>
    </row>
    <row r="2067" spans="1:4" ht="14.25" customHeight="1" x14ac:dyDescent="0.25">
      <c r="A2067" s="2">
        <v>2.0165999999999999</v>
      </c>
      <c r="B2067" s="1">
        <v>-3.9888259705882398</v>
      </c>
      <c r="C2067" s="1">
        <v>0.70230499999999996</v>
      </c>
      <c r="D2067" s="1">
        <v>-0.62886771960784604</v>
      </c>
    </row>
    <row r="2068" spans="1:4" ht="14.25" customHeight="1" x14ac:dyDescent="0.25">
      <c r="A2068" s="2">
        <v>2.0175999999999998</v>
      </c>
      <c r="B2068" s="1">
        <v>0.27564526470588202</v>
      </c>
      <c r="C2068" s="1">
        <v>0.46664802745098</v>
      </c>
      <c r="D2068" s="1">
        <v>4.2584339745098001</v>
      </c>
    </row>
    <row r="2069" spans="1:4" ht="14.25" customHeight="1" x14ac:dyDescent="0.25">
      <c r="A2069" s="2">
        <v>2.0186000000000002</v>
      </c>
      <c r="B2069" s="1">
        <v>-4.4049617647058801</v>
      </c>
      <c r="C2069" s="1">
        <v>1.7075292735294101</v>
      </c>
      <c r="D2069" s="1">
        <v>-19.173380699019599</v>
      </c>
    </row>
    <row r="2070" spans="1:4" ht="14.25" customHeight="1" x14ac:dyDescent="0.25">
      <c r="A2070" s="2">
        <v>2.0194999999999999</v>
      </c>
      <c r="B2070" s="1">
        <v>-11.320917705882399</v>
      </c>
      <c r="C2070" s="1">
        <v>3.5265065303921599</v>
      </c>
      <c r="D2070" s="1">
        <v>-21.543427604902</v>
      </c>
    </row>
    <row r="2071" spans="1:4" ht="14.25" customHeight="1" x14ac:dyDescent="0.25">
      <c r="A2071" s="2">
        <v>2.0205000000000002</v>
      </c>
      <c r="B2071" s="1">
        <v>-1.19740179411765</v>
      </c>
      <c r="C2071" s="1">
        <v>2.7422106686274499</v>
      </c>
      <c r="D2071" s="1">
        <v>7.3718806862745101</v>
      </c>
    </row>
    <row r="2072" spans="1:4" ht="14.25" customHeight="1" x14ac:dyDescent="0.25">
      <c r="A2072" s="2">
        <v>2.0215000000000001</v>
      </c>
      <c r="B2072" s="1">
        <v>1.42093935294118</v>
      </c>
      <c r="C2072" s="1">
        <v>2.3408573872548999</v>
      </c>
      <c r="D2072" s="1">
        <v>-16.424273496078399</v>
      </c>
    </row>
    <row r="2073" spans="1:4" ht="14.25" customHeight="1" x14ac:dyDescent="0.25">
      <c r="A2073" s="2">
        <v>2.0225</v>
      </c>
      <c r="B2073" s="1">
        <v>0.89432502941176495</v>
      </c>
      <c r="C2073" s="1">
        <v>3.44181730588235</v>
      </c>
      <c r="D2073" s="1">
        <v>2.4477770215686201</v>
      </c>
    </row>
    <row r="2074" spans="1:4" ht="14.25" customHeight="1" x14ac:dyDescent="0.25">
      <c r="A2074" s="2">
        <v>2.0234000000000001</v>
      </c>
      <c r="B2074" s="1">
        <v>6.7901958823529398</v>
      </c>
      <c r="C2074" s="1">
        <v>3.37922092254902</v>
      </c>
      <c r="D2074" s="1">
        <v>22.541652962745101</v>
      </c>
    </row>
    <row r="2075" spans="1:4" ht="14.25" customHeight="1" x14ac:dyDescent="0.25">
      <c r="A2075" s="2">
        <v>2.0244</v>
      </c>
      <c r="B2075" s="1">
        <v>14.796206647058799</v>
      </c>
      <c r="C2075" s="1">
        <v>4.9073091039215697</v>
      </c>
      <c r="D2075" s="1">
        <v>15.3137459392157</v>
      </c>
    </row>
    <row r="2076" spans="1:4" ht="14.25" customHeight="1" x14ac:dyDescent="0.25">
      <c r="A2076" s="2">
        <v>2.0253999999999999</v>
      </c>
      <c r="B2076" s="1">
        <v>13.153759176470601</v>
      </c>
      <c r="C2076" s="1">
        <v>3.82475988627451</v>
      </c>
      <c r="D2076" s="1">
        <v>20.616909900980399</v>
      </c>
    </row>
    <row r="2077" spans="1:4" ht="14.25" customHeight="1" x14ac:dyDescent="0.25">
      <c r="A2077" s="2">
        <v>2.0264000000000002</v>
      </c>
      <c r="B2077" s="1">
        <v>-6.9791115000000001</v>
      </c>
      <c r="C2077" s="1">
        <v>-2.8656888500000002</v>
      </c>
      <c r="D2077" s="1">
        <v>4.7442199862745102</v>
      </c>
    </row>
    <row r="2078" spans="1:4" ht="14.25" customHeight="1" x14ac:dyDescent="0.25">
      <c r="A2078" s="2">
        <v>2.0272999999999999</v>
      </c>
      <c r="B2078" s="1">
        <v>-14.3112032352941</v>
      </c>
      <c r="C2078" s="1">
        <v>-10.4435333735294</v>
      </c>
      <c r="D2078" s="1">
        <v>8.3618536950980307</v>
      </c>
    </row>
    <row r="2079" spans="1:4" ht="14.25" customHeight="1" x14ac:dyDescent="0.25">
      <c r="A2079" s="2">
        <v>2.0283000000000002</v>
      </c>
      <c r="B2079" s="1">
        <v>-6.44513194117647</v>
      </c>
      <c r="C2079" s="1">
        <v>-11.673368199019601</v>
      </c>
      <c r="D2079" s="1">
        <v>-3.2086858578431401</v>
      </c>
    </row>
    <row r="2080" spans="1:4" ht="14.25" customHeight="1" x14ac:dyDescent="0.25">
      <c r="A2080" s="2">
        <v>2.0293000000000001</v>
      </c>
      <c r="B2080" s="1">
        <v>-4.1582263823529404</v>
      </c>
      <c r="C2080" s="1">
        <v>-10.5208583176471</v>
      </c>
      <c r="D2080" s="1">
        <v>-7.1391363166666704</v>
      </c>
    </row>
    <row r="2081" spans="1:4" ht="14.25" customHeight="1" x14ac:dyDescent="0.25">
      <c r="A2081" s="2">
        <v>2.0303</v>
      </c>
      <c r="B2081" s="1">
        <v>-8.3895540588235296</v>
      </c>
      <c r="C2081" s="1">
        <v>-8.2195206950980406</v>
      </c>
      <c r="D2081" s="1">
        <v>-1.88381491666667</v>
      </c>
    </row>
    <row r="2082" spans="1:4" ht="14.25" customHeight="1" x14ac:dyDescent="0.25">
      <c r="A2082" s="2">
        <v>2.0312000000000001</v>
      </c>
      <c r="B2082" s="1">
        <v>-10.2640064411765</v>
      </c>
      <c r="C2082" s="1">
        <v>0.481376588235294</v>
      </c>
      <c r="D2082" s="1">
        <v>-20.395206122548998</v>
      </c>
    </row>
    <row r="2083" spans="1:4" ht="14.25" customHeight="1" x14ac:dyDescent="0.25">
      <c r="A2083" s="2">
        <v>2.0322</v>
      </c>
      <c r="B2083" s="1">
        <v>-6.3346534117647098</v>
      </c>
      <c r="C2083" s="1">
        <v>3.7732099235294099</v>
      </c>
      <c r="D2083" s="1">
        <v>-22.548121401960799</v>
      </c>
    </row>
    <row r="2084" spans="1:4" ht="14.25" customHeight="1" x14ac:dyDescent="0.25">
      <c r="A2084" s="2">
        <v>2.0331999999999999</v>
      </c>
      <c r="B2084" s="1">
        <v>-4.6848407058823502</v>
      </c>
      <c r="C2084" s="1">
        <v>6.1702831911764697</v>
      </c>
      <c r="D2084" s="1">
        <v>-12.019077616666699</v>
      </c>
    </row>
    <row r="2085" spans="1:4" ht="14.25" customHeight="1" x14ac:dyDescent="0.25">
      <c r="A2085" s="2">
        <v>2.0341999999999998</v>
      </c>
      <c r="B2085" s="1">
        <v>2.2532109411764698</v>
      </c>
      <c r="C2085" s="1">
        <v>11.873918354902001</v>
      </c>
      <c r="D2085" s="1">
        <v>11.596746909803899</v>
      </c>
    </row>
    <row r="2086" spans="1:4" ht="14.25" customHeight="1" x14ac:dyDescent="0.25">
      <c r="A2086" s="2">
        <v>2.0352000000000001</v>
      </c>
      <c r="B2086" s="1">
        <v>9.0771014411764703</v>
      </c>
      <c r="C2086" s="1">
        <v>12.220039533333299</v>
      </c>
      <c r="D2086" s="1">
        <v>17.474021612745101</v>
      </c>
    </row>
    <row r="2087" spans="1:4" ht="14.25" customHeight="1" x14ac:dyDescent="0.25">
      <c r="A2087" s="2">
        <v>2.0360999999999998</v>
      </c>
      <c r="B2087" s="1">
        <v>12.1962785882353</v>
      </c>
      <c r="C2087" s="1">
        <v>11.4946579147059</v>
      </c>
      <c r="D2087" s="1">
        <v>17.120722695097999</v>
      </c>
    </row>
    <row r="2088" spans="1:4" ht="14.25" customHeight="1" x14ac:dyDescent="0.25">
      <c r="A2088" s="2">
        <v>2.0371000000000001</v>
      </c>
      <c r="B2088" s="1">
        <v>10.388113323529399</v>
      </c>
      <c r="C2088" s="1">
        <v>9.8303305460784305</v>
      </c>
      <c r="D2088" s="1">
        <v>7.7325399980392104</v>
      </c>
    </row>
    <row r="2089" spans="1:4" ht="14.25" customHeight="1" x14ac:dyDescent="0.25">
      <c r="A2089" s="2">
        <v>2.0381</v>
      </c>
      <c r="B2089" s="1">
        <v>-1.6466811470588201</v>
      </c>
      <c r="C2089" s="1">
        <v>10.4967979215686</v>
      </c>
      <c r="D2089" s="1">
        <v>-10.7236482519608</v>
      </c>
    </row>
    <row r="2090" spans="1:4" ht="14.25" customHeight="1" x14ac:dyDescent="0.25">
      <c r="A2090" s="2">
        <v>2.0390999999999999</v>
      </c>
      <c r="B2090" s="1">
        <v>-7.6493479117647096</v>
      </c>
      <c r="C2090" s="1">
        <v>6.2844295372549004</v>
      </c>
      <c r="D2090" s="1">
        <v>7.5301291598039199</v>
      </c>
    </row>
    <row r="2091" spans="1:4" ht="14.25" customHeight="1" x14ac:dyDescent="0.25">
      <c r="A2091" s="2">
        <v>2.04</v>
      </c>
      <c r="B2091" s="1">
        <v>-3.2964938529411798</v>
      </c>
      <c r="C2091" s="1">
        <v>-1.85310029607843</v>
      </c>
      <c r="D2091" s="1">
        <v>14.3458541127451</v>
      </c>
    </row>
    <row r="2092" spans="1:4" ht="14.25" customHeight="1" x14ac:dyDescent="0.25">
      <c r="A2092" s="2">
        <v>2.0409999999999999</v>
      </c>
      <c r="B2092" s="1">
        <v>2.9639561470588198</v>
      </c>
      <c r="C2092" s="1">
        <v>-6.5920147284313702</v>
      </c>
      <c r="D2092" s="1">
        <v>-5.4756978431376203E-2</v>
      </c>
    </row>
    <row r="2093" spans="1:4" ht="14.25" customHeight="1" x14ac:dyDescent="0.25">
      <c r="A2093" s="2">
        <v>2.0419999999999998</v>
      </c>
      <c r="B2093" s="1">
        <v>0.22040599999999999</v>
      </c>
      <c r="C2093" s="1">
        <v>-17.365956942156899</v>
      </c>
      <c r="D2093" s="1">
        <v>11.3501737068627</v>
      </c>
    </row>
    <row r="2094" spans="1:4" ht="14.25" customHeight="1" x14ac:dyDescent="0.25">
      <c r="A2094" s="2">
        <v>2.0430000000000001</v>
      </c>
      <c r="B2094" s="1">
        <v>-0.302525705882353</v>
      </c>
      <c r="C2094" s="1">
        <v>-21.084918540196099</v>
      </c>
      <c r="D2094" s="1">
        <v>14.1287224862745</v>
      </c>
    </row>
    <row r="2095" spans="1:4" ht="14.25" customHeight="1" x14ac:dyDescent="0.25">
      <c r="A2095" s="2">
        <v>2.0438999999999998</v>
      </c>
      <c r="B2095" s="1">
        <v>-9.1813168529411797</v>
      </c>
      <c r="C2095" s="1">
        <v>-18.651023870588201</v>
      </c>
      <c r="D2095" s="1">
        <v>-27.976412063725501</v>
      </c>
    </row>
    <row r="2096" spans="1:4" ht="14.25" customHeight="1" x14ac:dyDescent="0.25">
      <c r="A2096" s="2">
        <v>2.0449000000000002</v>
      </c>
      <c r="B2096" s="1">
        <v>-19.919829911764701</v>
      </c>
      <c r="C2096" s="1">
        <v>-14.9983407960784</v>
      </c>
      <c r="D2096" s="1">
        <v>-28.690370293137299</v>
      </c>
    </row>
    <row r="2097" spans="1:4" ht="14.25" customHeight="1" x14ac:dyDescent="0.25">
      <c r="A2097" s="2">
        <v>2.0459000000000001</v>
      </c>
      <c r="B2097" s="1">
        <v>-8.4190149999999999</v>
      </c>
      <c r="C2097" s="1">
        <v>-3.86723098333333</v>
      </c>
      <c r="D2097" s="1">
        <v>-7.0029690254902004</v>
      </c>
    </row>
    <row r="2098" spans="1:4" ht="14.25" customHeight="1" x14ac:dyDescent="0.25">
      <c r="A2098" s="2">
        <v>2.0468999999999999</v>
      </c>
      <c r="B2098" s="1">
        <v>-13.1659091470588</v>
      </c>
      <c r="C2098" s="1">
        <v>5.1687410578431399</v>
      </c>
      <c r="D2098" s="1">
        <v>-23.217917266666699</v>
      </c>
    </row>
    <row r="2099" spans="1:4" ht="14.25" customHeight="1" x14ac:dyDescent="0.25">
      <c r="A2099" s="2">
        <v>2.0478999999999998</v>
      </c>
      <c r="B2099" s="1">
        <v>-8.9308988529411799</v>
      </c>
      <c r="C2099" s="1">
        <v>12.308410898039201</v>
      </c>
      <c r="D2099" s="1">
        <v>3.6916836274509799</v>
      </c>
    </row>
    <row r="2100" spans="1:4" ht="14.25" customHeight="1" x14ac:dyDescent="0.25">
      <c r="A2100" s="2">
        <v>2.0488</v>
      </c>
      <c r="B2100" s="1">
        <v>7.8692028529411804</v>
      </c>
      <c r="C2100" s="1">
        <v>14.9890089607843</v>
      </c>
      <c r="D2100" s="1">
        <v>24.727690015686299</v>
      </c>
    </row>
    <row r="2101" spans="1:4" ht="14.25" customHeight="1" x14ac:dyDescent="0.25">
      <c r="A2101" s="2">
        <v>2.0497999999999998</v>
      </c>
      <c r="B2101" s="1">
        <v>3.0744346764705899</v>
      </c>
      <c r="C2101" s="1">
        <v>14.8674983343137</v>
      </c>
      <c r="D2101" s="1">
        <v>12.612481298039199</v>
      </c>
    </row>
    <row r="2102" spans="1:4" ht="14.25" customHeight="1" x14ac:dyDescent="0.25">
      <c r="A2102" s="2">
        <v>2.0508000000000002</v>
      </c>
      <c r="B2102" s="1">
        <v>7.0774400588235302</v>
      </c>
      <c r="C2102" s="1">
        <v>15.773304822548999</v>
      </c>
      <c r="D2102" s="1">
        <v>10.2056324215686</v>
      </c>
    </row>
    <row r="2103" spans="1:4" ht="14.25" customHeight="1" x14ac:dyDescent="0.25">
      <c r="A2103" s="2">
        <v>2.0518000000000001</v>
      </c>
      <c r="B2103" s="1">
        <v>5.0814612941176502</v>
      </c>
      <c r="C2103" s="1">
        <v>12.385735842156899</v>
      </c>
      <c r="D2103" s="1">
        <v>-0.76871520784313996</v>
      </c>
    </row>
    <row r="2104" spans="1:4" ht="14.25" customHeight="1" x14ac:dyDescent="0.25">
      <c r="A2104" s="2">
        <v>2.0527000000000002</v>
      </c>
      <c r="B2104" s="1">
        <v>5.4688205882353E-2</v>
      </c>
      <c r="C2104" s="1">
        <v>11.3436901666667</v>
      </c>
      <c r="D2104" s="1">
        <v>0.83953090686274301</v>
      </c>
    </row>
    <row r="2105" spans="1:4" ht="14.25" customHeight="1" x14ac:dyDescent="0.25">
      <c r="A2105" s="2">
        <v>2.0537000000000001</v>
      </c>
      <c r="B2105" s="1">
        <v>-3.8452038823529402</v>
      </c>
      <c r="C2105" s="1">
        <v>12.323139458823499</v>
      </c>
      <c r="D2105" s="1">
        <v>-12.9428070784314</v>
      </c>
    </row>
    <row r="2106" spans="1:4" ht="14.25" customHeight="1" x14ac:dyDescent="0.25">
      <c r="A2106" s="2">
        <v>2.0547</v>
      </c>
      <c r="B2106" s="1">
        <v>-7.5094084411764701</v>
      </c>
      <c r="C2106" s="1">
        <v>4.9956804686274499</v>
      </c>
      <c r="D2106" s="1">
        <v>-4.9383784754902003</v>
      </c>
    </row>
    <row r="2107" spans="1:4" ht="14.25" customHeight="1" x14ac:dyDescent="0.25">
      <c r="A2107" s="2">
        <v>2.0556999999999999</v>
      </c>
      <c r="B2107" s="1">
        <v>9.5558417352941198</v>
      </c>
      <c r="C2107" s="1">
        <v>-1.9230609598039199</v>
      </c>
      <c r="D2107" s="1">
        <v>16.660698062745102</v>
      </c>
    </row>
    <row r="2108" spans="1:4" ht="14.25" customHeight="1" x14ac:dyDescent="0.25">
      <c r="A2108" s="2">
        <v>2.0566</v>
      </c>
      <c r="B2108" s="1">
        <v>10.9662842941176</v>
      </c>
      <c r="C2108" s="1">
        <v>-6.7798038784313697</v>
      </c>
      <c r="D2108" s="1">
        <v>13.6650176568627</v>
      </c>
    </row>
    <row r="2109" spans="1:4" ht="14.25" customHeight="1" x14ac:dyDescent="0.25">
      <c r="A2109" s="2">
        <v>2.0575999999999999</v>
      </c>
      <c r="B2109" s="1">
        <v>11.3566417647059</v>
      </c>
      <c r="C2109" s="1">
        <v>-20.252754855882401</v>
      </c>
      <c r="D2109" s="1">
        <v>31.484531815686299</v>
      </c>
    </row>
    <row r="2110" spans="1:4" ht="14.25" customHeight="1" x14ac:dyDescent="0.25">
      <c r="A2110" s="2">
        <v>2.0586000000000002</v>
      </c>
      <c r="B2110" s="1">
        <v>7.90234641176471</v>
      </c>
      <c r="C2110" s="1">
        <v>-24.9106622039216</v>
      </c>
      <c r="D2110" s="1">
        <v>4.8288539215683102E-2</v>
      </c>
    </row>
    <row r="2111" spans="1:4" ht="14.25" customHeight="1" x14ac:dyDescent="0.25">
      <c r="A2111" s="2">
        <v>2.0596000000000001</v>
      </c>
      <c r="B2111" s="1">
        <v>-11.3061872352941</v>
      </c>
      <c r="C2111" s="1">
        <v>-15.178765665686299</v>
      </c>
      <c r="D2111" s="1">
        <v>-21.716396866666699</v>
      </c>
    </row>
    <row r="2112" spans="1:4" ht="14.25" customHeight="1" x14ac:dyDescent="0.25">
      <c r="A2112" s="2">
        <v>2.0605000000000002</v>
      </c>
      <c r="B2112" s="1">
        <v>-7.3510558823529397</v>
      </c>
      <c r="C2112" s="1">
        <v>-7.5346426186274504</v>
      </c>
      <c r="D2112" s="1">
        <v>-7.5991609490196099</v>
      </c>
    </row>
    <row r="2113" spans="1:4" ht="14.25" customHeight="1" x14ac:dyDescent="0.25">
      <c r="A2113" s="2">
        <v>2.0615000000000001</v>
      </c>
      <c r="B2113" s="1">
        <v>-8.8020072352941199</v>
      </c>
      <c r="C2113" s="1">
        <v>-1.8089146137254899</v>
      </c>
      <c r="D2113" s="1">
        <v>-26.765627231372498</v>
      </c>
    </row>
    <row r="2114" spans="1:4" ht="14.25" customHeight="1" x14ac:dyDescent="0.25">
      <c r="A2114" s="2">
        <v>2.0625</v>
      </c>
      <c r="B2114" s="1">
        <v>-12.013249823529399</v>
      </c>
      <c r="C2114" s="1">
        <v>5.9346262186274501</v>
      </c>
      <c r="D2114" s="1">
        <v>-7.0912937549019599</v>
      </c>
    </row>
    <row r="2115" spans="1:4" ht="14.25" customHeight="1" x14ac:dyDescent="0.25">
      <c r="A2115" s="2">
        <v>2.0634999999999999</v>
      </c>
      <c r="B2115" s="1">
        <v>-5.3513944999999996</v>
      </c>
      <c r="C2115" s="1">
        <v>11.8370969529412</v>
      </c>
      <c r="D2115" s="1">
        <v>6.9008154627450997</v>
      </c>
    </row>
    <row r="2116" spans="1:4" ht="14.25" customHeight="1" x14ac:dyDescent="0.25">
      <c r="A2116" s="2">
        <v>2.0644999999999998</v>
      </c>
      <c r="B2116" s="1">
        <v>-8.9088031470588191</v>
      </c>
      <c r="C2116" s="1">
        <v>12.5956178333333</v>
      </c>
      <c r="D2116" s="1">
        <v>-11.216794657843099</v>
      </c>
    </row>
    <row r="2117" spans="1:4" ht="14.25" customHeight="1" x14ac:dyDescent="0.25">
      <c r="A2117" s="2">
        <v>2.0653999999999999</v>
      </c>
      <c r="B2117" s="1">
        <v>-0.497704441176471</v>
      </c>
      <c r="C2117" s="1">
        <v>13.4940600411765</v>
      </c>
      <c r="D2117" s="1">
        <v>6.9376174333333296</v>
      </c>
    </row>
    <row r="2118" spans="1:4" ht="14.25" customHeight="1" x14ac:dyDescent="0.25">
      <c r="A2118" s="2">
        <v>2.0663999999999998</v>
      </c>
      <c r="B2118" s="1">
        <v>7.9907292352941202</v>
      </c>
      <c r="C2118" s="1">
        <v>12.367325141176501</v>
      </c>
      <c r="D2118" s="1">
        <v>8.1079200980392105</v>
      </c>
    </row>
    <row r="2119" spans="1:4" ht="14.25" customHeight="1" x14ac:dyDescent="0.25">
      <c r="A2119" s="2">
        <v>2.0674000000000001</v>
      </c>
      <c r="B2119" s="1">
        <v>3.7262580000000001</v>
      </c>
      <c r="C2119" s="1">
        <v>9.7787805833333294</v>
      </c>
      <c r="D2119" s="1">
        <v>-3.07987896078432</v>
      </c>
    </row>
    <row r="2120" spans="1:4" ht="14.25" customHeight="1" x14ac:dyDescent="0.25">
      <c r="A2120" s="2">
        <v>2.0684</v>
      </c>
      <c r="B2120" s="1">
        <v>0.18726244117647101</v>
      </c>
      <c r="C2120" s="1">
        <v>9.6241306950980405</v>
      </c>
      <c r="D2120" s="1">
        <v>5.3183307274509799</v>
      </c>
    </row>
    <row r="2121" spans="1:4" ht="14.25" customHeight="1" x14ac:dyDescent="0.25">
      <c r="A2121" s="2">
        <v>2.0693000000000001</v>
      </c>
      <c r="B2121" s="1">
        <v>-4.2797527647058802</v>
      </c>
      <c r="C2121" s="1">
        <v>8.4421636921568606</v>
      </c>
      <c r="D2121" s="1">
        <v>0.99041898627450697</v>
      </c>
    </row>
    <row r="2122" spans="1:4" ht="14.25" customHeight="1" x14ac:dyDescent="0.25">
      <c r="A2122" s="2">
        <v>2.0703</v>
      </c>
      <c r="B2122" s="1">
        <v>4.01350217647059</v>
      </c>
      <c r="C2122" s="1">
        <v>3.0809675666666698</v>
      </c>
      <c r="D2122" s="1">
        <v>16.300038750980399</v>
      </c>
    </row>
    <row r="2123" spans="1:4" ht="14.25" customHeight="1" x14ac:dyDescent="0.25">
      <c r="A2123" s="2">
        <v>2.0712999999999999</v>
      </c>
      <c r="B2123" s="1">
        <v>4.3044289705882397</v>
      </c>
      <c r="C2123" s="1">
        <v>-8.3704884431372601</v>
      </c>
      <c r="D2123" s="1">
        <v>13.451566227451</v>
      </c>
    </row>
    <row r="2124" spans="1:4" ht="14.25" customHeight="1" x14ac:dyDescent="0.25">
      <c r="A2124" s="2">
        <v>2.0722999999999998</v>
      </c>
      <c r="B2124" s="1">
        <v>-6.0069004411764704</v>
      </c>
      <c r="C2124" s="1">
        <v>-15.458608320588199</v>
      </c>
      <c r="D2124" s="1">
        <v>-4.8390131549019602</v>
      </c>
    </row>
    <row r="2125" spans="1:4" ht="14.25" customHeight="1" x14ac:dyDescent="0.25">
      <c r="A2125" s="2">
        <v>2.0731999999999999</v>
      </c>
      <c r="B2125" s="1">
        <v>-1.8381772647058801</v>
      </c>
      <c r="C2125" s="1">
        <v>-16.489607575490201</v>
      </c>
      <c r="D2125" s="1">
        <v>-1.66668329019608</v>
      </c>
    </row>
    <row r="2126" spans="1:4" ht="14.25" customHeight="1" x14ac:dyDescent="0.25">
      <c r="A2126" s="2">
        <v>2.0741999999999998</v>
      </c>
      <c r="B2126" s="1">
        <v>-3.77523414705882</v>
      </c>
      <c r="C2126" s="1">
        <v>-14.7037695803922</v>
      </c>
      <c r="D2126" s="1">
        <v>-10.900297710784301</v>
      </c>
    </row>
    <row r="2127" spans="1:4" ht="14.25" customHeight="1" x14ac:dyDescent="0.25">
      <c r="A2127" s="2">
        <v>2.0752000000000002</v>
      </c>
      <c r="B2127" s="1">
        <v>-6.6329454411764699</v>
      </c>
      <c r="C2127" s="1">
        <v>-8.56932401372549</v>
      </c>
      <c r="D2127" s="1">
        <v>-10.532278004902</v>
      </c>
    </row>
    <row r="2128" spans="1:4" ht="14.25" customHeight="1" x14ac:dyDescent="0.25">
      <c r="A2128" s="2">
        <v>2.0762</v>
      </c>
      <c r="B2128" s="1">
        <v>-4.9463065588235304</v>
      </c>
      <c r="C2128" s="1">
        <v>-2.3096856803921599</v>
      </c>
      <c r="D2128" s="1">
        <v>-10.2084206637255</v>
      </c>
    </row>
    <row r="2129" spans="1:4" ht="14.25" customHeight="1" x14ac:dyDescent="0.25">
      <c r="A2129" s="2">
        <v>2.0771000000000002</v>
      </c>
      <c r="B2129" s="1">
        <v>0.22040599999999999</v>
      </c>
      <c r="C2129" s="1">
        <v>4.0972382607843096</v>
      </c>
      <c r="D2129" s="1">
        <v>5.9292434392156803</v>
      </c>
    </row>
    <row r="2130" spans="1:4" ht="14.25" customHeight="1" x14ac:dyDescent="0.25">
      <c r="A2130" s="2">
        <v>2.0781000000000001</v>
      </c>
      <c r="B2130" s="1">
        <v>3.1665001176470602</v>
      </c>
      <c r="C2130" s="1">
        <v>9.1933202921568604</v>
      </c>
      <c r="D2130" s="1">
        <v>15.1150152980392</v>
      </c>
    </row>
    <row r="2131" spans="1:4" ht="14.25" customHeight="1" x14ac:dyDescent="0.25">
      <c r="A2131" s="2">
        <v>2.0790999999999999</v>
      </c>
      <c r="B2131" s="1">
        <v>1.20366491176471</v>
      </c>
      <c r="C2131" s="1">
        <v>9.8966090696078393</v>
      </c>
      <c r="D2131" s="1">
        <v>10.7834233598039</v>
      </c>
    </row>
    <row r="2132" spans="1:4" ht="14.25" customHeight="1" x14ac:dyDescent="0.25">
      <c r="A2132" s="2">
        <v>2.0800999999999998</v>
      </c>
      <c r="B2132" s="1">
        <v>4.22341138235294</v>
      </c>
      <c r="C2132" s="1">
        <v>8.0997246539215695</v>
      </c>
      <c r="D2132" s="1">
        <v>6.8051303392156797</v>
      </c>
    </row>
    <row r="2133" spans="1:4" ht="14.25" customHeight="1" x14ac:dyDescent="0.25">
      <c r="A2133" s="2">
        <v>2.0811000000000002</v>
      </c>
      <c r="B2133" s="1">
        <v>-10.554933235294101</v>
      </c>
      <c r="C2133" s="1">
        <v>6.8883005294117599</v>
      </c>
      <c r="D2133" s="1">
        <v>-33.1470889313726</v>
      </c>
    </row>
    <row r="2134" spans="1:4" ht="14.25" customHeight="1" x14ac:dyDescent="0.25">
      <c r="A2134" s="2">
        <v>2.0819999999999999</v>
      </c>
      <c r="B2134" s="1">
        <v>-14.4511427058824</v>
      </c>
      <c r="C2134" s="1">
        <v>7.8161998588235297</v>
      </c>
      <c r="D2134" s="1">
        <v>-20.623378340196101</v>
      </c>
    </row>
    <row r="2135" spans="1:4" ht="14.25" customHeight="1" x14ac:dyDescent="0.25">
      <c r="A2135" s="2">
        <v>2.0830000000000002</v>
      </c>
      <c r="B2135" s="1">
        <v>1.37674794117647</v>
      </c>
      <c r="C2135" s="1">
        <v>9.2632809558823492</v>
      </c>
      <c r="D2135" s="1">
        <v>3.9161756480392098</v>
      </c>
    </row>
    <row r="2136" spans="1:4" ht="14.25" customHeight="1" x14ac:dyDescent="0.25">
      <c r="A2136" s="2">
        <v>2.0840000000000001</v>
      </c>
      <c r="B2136" s="1">
        <v>7.32785805882353</v>
      </c>
      <c r="C2136" s="1">
        <v>9.4105665637254905</v>
      </c>
      <c r="D2136" s="1">
        <v>1.99879298039215</v>
      </c>
    </row>
    <row r="2137" spans="1:4" ht="14.25" customHeight="1" x14ac:dyDescent="0.25">
      <c r="A2137" s="2">
        <v>2.085</v>
      </c>
      <c r="B2137" s="1">
        <v>9.2280887647058805</v>
      </c>
      <c r="C2137" s="1">
        <v>5.1392839362745102</v>
      </c>
      <c r="D2137" s="1">
        <v>5.3919346686274503</v>
      </c>
    </row>
    <row r="2138" spans="1:4" ht="14.25" customHeight="1" x14ac:dyDescent="0.25">
      <c r="A2138" s="2">
        <v>2.0859000000000001</v>
      </c>
      <c r="B2138" s="1">
        <v>2.06539744117647</v>
      </c>
      <c r="C2138" s="1">
        <v>-1.91569667941176</v>
      </c>
      <c r="D2138" s="1">
        <v>-5.3358397578431402</v>
      </c>
    </row>
    <row r="2139" spans="1:4" ht="14.25" customHeight="1" x14ac:dyDescent="0.25">
      <c r="A2139" s="2">
        <v>2.0869</v>
      </c>
      <c r="B2139" s="1">
        <v>-0.16626885294117599</v>
      </c>
      <c r="C2139" s="1">
        <v>-4.86140883627451</v>
      </c>
      <c r="D2139" s="1">
        <v>10.069465130392199</v>
      </c>
    </row>
    <row r="2140" spans="1:4" ht="14.25" customHeight="1" x14ac:dyDescent="0.25">
      <c r="A2140" s="2">
        <v>2.0878999999999999</v>
      </c>
      <c r="B2140" s="1">
        <v>3.8993410294117701</v>
      </c>
      <c r="C2140" s="1">
        <v>-5.9255473529411802</v>
      </c>
      <c r="D2140" s="1">
        <v>6.6358412745097999</v>
      </c>
    </row>
    <row r="2141" spans="1:4" ht="14.25" customHeight="1" x14ac:dyDescent="0.25">
      <c r="A2141" s="2">
        <v>2.0889000000000002</v>
      </c>
      <c r="B2141" s="1">
        <v>5.22140076470588</v>
      </c>
      <c r="C2141" s="1">
        <v>-6.8534466823529403</v>
      </c>
      <c r="D2141" s="1">
        <v>1.6786158362745101</v>
      </c>
    </row>
    <row r="2142" spans="1:4" ht="14.25" customHeight="1" x14ac:dyDescent="0.25">
      <c r="A2142" s="2">
        <v>2.0897999999999999</v>
      </c>
      <c r="B2142" s="1">
        <v>-7.1779728529411804</v>
      </c>
      <c r="C2142" s="1">
        <v>-5.5573333333333297</v>
      </c>
      <c r="D2142" s="1">
        <v>11.8543607039216</v>
      </c>
    </row>
    <row r="2143" spans="1:4" ht="14.25" customHeight="1" x14ac:dyDescent="0.25">
      <c r="A2143" s="2">
        <v>2.0908000000000002</v>
      </c>
      <c r="B2143" s="1">
        <v>-13.6704277647059</v>
      </c>
      <c r="C2143" s="1">
        <v>-3.5689776274509799</v>
      </c>
      <c r="D2143" s="1">
        <v>7.1584292568627399</v>
      </c>
    </row>
    <row r="2144" spans="1:4" ht="14.25" customHeight="1" x14ac:dyDescent="0.25">
      <c r="A2144" s="2">
        <v>2.0918000000000001</v>
      </c>
      <c r="B2144" s="1">
        <v>0.59603300000000004</v>
      </c>
      <c r="C2144" s="1">
        <v>-3.4548312813725501</v>
      </c>
      <c r="D2144" s="1">
        <v>9.6904048333333304</v>
      </c>
    </row>
    <row r="2145" spans="1:4" ht="14.25" customHeight="1" x14ac:dyDescent="0.25">
      <c r="A2145" s="2">
        <v>2.0928</v>
      </c>
      <c r="B2145" s="1">
        <v>-1.1753060882352899</v>
      </c>
      <c r="C2145" s="1">
        <v>-4.0218808715686301</v>
      </c>
      <c r="D2145" s="1">
        <v>9.6425622715686305</v>
      </c>
    </row>
    <row r="2146" spans="1:4" ht="14.25" customHeight="1" x14ac:dyDescent="0.25">
      <c r="A2146" s="2">
        <v>2.0937999999999999</v>
      </c>
      <c r="B2146" s="1">
        <v>-8.52949352941177</v>
      </c>
      <c r="C2146" s="1">
        <v>-4.2722664049019601</v>
      </c>
      <c r="D2146" s="1">
        <v>-4.9346982784313802</v>
      </c>
    </row>
    <row r="2147" spans="1:4" ht="14.25" customHeight="1" x14ac:dyDescent="0.25">
      <c r="A2147" s="2">
        <v>2.0947</v>
      </c>
      <c r="B2147" s="1">
        <v>-6.7912980000000003</v>
      </c>
      <c r="C2147" s="1">
        <v>-2.7883639058823499</v>
      </c>
      <c r="D2147" s="1">
        <v>-12.7882388019608</v>
      </c>
    </row>
    <row r="2148" spans="1:4" ht="14.25" customHeight="1" x14ac:dyDescent="0.25">
      <c r="A2148" s="2">
        <v>2.0956999999999999</v>
      </c>
      <c r="B2148" s="1">
        <v>0.87222932352941196</v>
      </c>
      <c r="C2148" s="1">
        <v>2.3150824058823498</v>
      </c>
      <c r="D2148" s="1">
        <v>-2.69713846666667</v>
      </c>
    </row>
    <row r="2149" spans="1:4" ht="14.25" customHeight="1" x14ac:dyDescent="0.25">
      <c r="A2149" s="2">
        <v>2.0966999999999998</v>
      </c>
      <c r="B2149" s="1">
        <v>-0.28411261764705897</v>
      </c>
      <c r="C2149" s="1">
        <v>5.1834696186274503</v>
      </c>
      <c r="D2149" s="1">
        <v>-3.9373648754902</v>
      </c>
    </row>
    <row r="2150" spans="1:4" ht="14.25" customHeight="1" x14ac:dyDescent="0.25">
      <c r="A2150" s="2">
        <v>2.0977000000000001</v>
      </c>
      <c r="B2150" s="1">
        <v>1.67135735294118</v>
      </c>
      <c r="C2150" s="1">
        <v>3.3939494833333299</v>
      </c>
      <c r="D2150" s="1">
        <v>12.7854505598039</v>
      </c>
    </row>
    <row r="2151" spans="1:4" ht="14.25" customHeight="1" x14ac:dyDescent="0.25">
      <c r="A2151" s="2">
        <v>2.0985999999999998</v>
      </c>
      <c r="B2151" s="1">
        <v>9.4416805882353003</v>
      </c>
      <c r="C2151" s="1">
        <v>0.19785179313725501</v>
      </c>
      <c r="D2151" s="1">
        <v>10.095226509803901</v>
      </c>
    </row>
    <row r="2152" spans="1:4" ht="14.25" customHeight="1" x14ac:dyDescent="0.25">
      <c r="A2152" s="2">
        <v>2.0996000000000001</v>
      </c>
      <c r="B2152" s="1">
        <v>-4.27607014705882</v>
      </c>
      <c r="C2152" s="1">
        <v>-1.2308186029411801</v>
      </c>
      <c r="D2152" s="1">
        <v>-9.3656555372549004</v>
      </c>
    </row>
    <row r="2153" spans="1:4" ht="14.25" customHeight="1" x14ac:dyDescent="0.25">
      <c r="A2153" s="2">
        <v>2.1006</v>
      </c>
      <c r="B2153" s="1">
        <v>-11.8954060588235</v>
      </c>
      <c r="C2153" s="1">
        <v>0.31568027941176402</v>
      </c>
      <c r="D2153" s="1">
        <v>-5.9136306960784299</v>
      </c>
    </row>
    <row r="2154" spans="1:4" ht="14.25" customHeight="1" x14ac:dyDescent="0.25">
      <c r="A2154" s="2">
        <v>2.1015999999999999</v>
      </c>
      <c r="B2154" s="1">
        <v>-6.5371973823529403</v>
      </c>
      <c r="C2154" s="1">
        <v>4.45072371960784</v>
      </c>
      <c r="D2154" s="1">
        <v>-15.0699609784314</v>
      </c>
    </row>
    <row r="2155" spans="1:4" ht="14.25" customHeight="1" x14ac:dyDescent="0.25">
      <c r="A2155" s="2">
        <v>2.1025</v>
      </c>
      <c r="B2155" s="1">
        <v>-4.6737928529411796</v>
      </c>
      <c r="C2155" s="1">
        <v>8.6888670852941203</v>
      </c>
      <c r="D2155" s="1">
        <v>-10.8892571196078</v>
      </c>
    </row>
    <row r="2156" spans="1:4" ht="14.25" customHeight="1" x14ac:dyDescent="0.25">
      <c r="A2156" s="2">
        <v>2.1034999999999999</v>
      </c>
      <c r="B2156" s="1">
        <v>-5.5318427647058801</v>
      </c>
      <c r="C2156" s="1">
        <v>9.5652164519607794</v>
      </c>
      <c r="D2156" s="1">
        <v>-8.3756825284313798</v>
      </c>
    </row>
    <row r="2157" spans="1:4" ht="14.25" customHeight="1" x14ac:dyDescent="0.25">
      <c r="A2157" s="2">
        <v>2.1044999999999998</v>
      </c>
      <c r="B2157" s="1">
        <v>3.6010490000000002</v>
      </c>
      <c r="C2157" s="1">
        <v>7.1055468009803899</v>
      </c>
      <c r="D2157" s="1">
        <v>2.9262026392156799</v>
      </c>
    </row>
    <row r="2158" spans="1:4" ht="14.25" customHeight="1" x14ac:dyDescent="0.25">
      <c r="A2158" s="2">
        <v>2.1055000000000001</v>
      </c>
      <c r="B2158" s="1">
        <v>14.637854088235301</v>
      </c>
      <c r="C2158" s="1">
        <v>2.4734144343137299</v>
      </c>
      <c r="D2158" s="1">
        <v>20.002316992156899</v>
      </c>
    </row>
    <row r="2159" spans="1:4" ht="14.25" customHeight="1" x14ac:dyDescent="0.25">
      <c r="A2159" s="2">
        <v>2.1063999999999998</v>
      </c>
      <c r="B2159" s="1">
        <v>12.417235647058799</v>
      </c>
      <c r="C2159" s="1">
        <v>-5.8040367264705903</v>
      </c>
      <c r="D2159" s="1">
        <v>12.3327863215686</v>
      </c>
    </row>
    <row r="2160" spans="1:4" ht="14.25" customHeight="1" x14ac:dyDescent="0.25">
      <c r="A2160" s="2">
        <v>2.1074000000000002</v>
      </c>
      <c r="B2160" s="1">
        <v>5.3392445294117703</v>
      </c>
      <c r="C2160" s="1">
        <v>-11.9163894519608</v>
      </c>
      <c r="D2160" s="1">
        <v>7.9239102450980399</v>
      </c>
    </row>
    <row r="2161" spans="1:4" ht="14.25" customHeight="1" x14ac:dyDescent="0.25">
      <c r="A2161" s="2">
        <v>2.1084000000000001</v>
      </c>
      <c r="B2161" s="1">
        <v>-5.1856767058823499</v>
      </c>
      <c r="C2161" s="1">
        <v>-5.3106299401960797</v>
      </c>
      <c r="D2161" s="1">
        <v>5.2815287568627403</v>
      </c>
    </row>
    <row r="2162" spans="1:4" ht="14.25" customHeight="1" x14ac:dyDescent="0.25">
      <c r="A2162" s="2">
        <v>2.1093999999999999</v>
      </c>
      <c r="B2162" s="1">
        <v>-11.980106264705899</v>
      </c>
      <c r="C2162" s="1">
        <v>3.1288353892156899</v>
      </c>
      <c r="D2162" s="1">
        <v>-8.4897686372549099</v>
      </c>
    </row>
    <row r="2163" spans="1:4" ht="14.25" customHeight="1" x14ac:dyDescent="0.25">
      <c r="A2163" s="2">
        <v>2.1103999999999998</v>
      </c>
      <c r="B2163" s="1">
        <v>-12.510403205882399</v>
      </c>
      <c r="C2163" s="1">
        <v>5.1724231980392199</v>
      </c>
      <c r="D2163" s="1">
        <v>-11.868189537254899</v>
      </c>
    </row>
    <row r="2164" spans="1:4" ht="14.25" customHeight="1" x14ac:dyDescent="0.25">
      <c r="A2164" s="2">
        <v>2.1113</v>
      </c>
      <c r="B2164" s="1">
        <v>-11.3282829411765</v>
      </c>
      <c r="C2164" s="1">
        <v>3.8100313254902001</v>
      </c>
      <c r="D2164" s="1">
        <v>-3.9631262549019599</v>
      </c>
    </row>
    <row r="2165" spans="1:4" ht="14.25" customHeight="1" x14ac:dyDescent="0.25">
      <c r="A2165" s="2">
        <v>2.1122999999999998</v>
      </c>
      <c r="B2165" s="1">
        <v>-2.25799567647059</v>
      </c>
      <c r="C2165" s="1">
        <v>-3.8119988803921601</v>
      </c>
      <c r="D2165" s="1">
        <v>8.3728942862745104</v>
      </c>
    </row>
    <row r="2166" spans="1:4" ht="14.25" customHeight="1" x14ac:dyDescent="0.25">
      <c r="A2166" s="2">
        <v>2.1133000000000002</v>
      </c>
      <c r="B2166" s="1">
        <v>13.231094147058799</v>
      </c>
      <c r="C2166" s="1">
        <v>-13.1756813990196</v>
      </c>
      <c r="D2166" s="1">
        <v>21.846095718627399</v>
      </c>
    </row>
    <row r="2167" spans="1:4" ht="14.25" customHeight="1" x14ac:dyDescent="0.25">
      <c r="A2167" s="2">
        <v>2.1143000000000001</v>
      </c>
      <c r="B2167" s="1">
        <v>6.0021157058823498</v>
      </c>
      <c r="C2167" s="1">
        <v>-15.6279867696078</v>
      </c>
      <c r="D2167" s="1">
        <v>5.6090662950980397</v>
      </c>
    </row>
    <row r="2168" spans="1:4" ht="14.25" customHeight="1" x14ac:dyDescent="0.25">
      <c r="A2168" s="2">
        <v>2.1152000000000002</v>
      </c>
      <c r="B2168" s="1">
        <v>-5.9148350000000001</v>
      </c>
      <c r="C2168" s="1">
        <v>-7.4389069735294102</v>
      </c>
      <c r="D2168" s="1">
        <v>11.346493509803899</v>
      </c>
    </row>
    <row r="2169" spans="1:4" ht="14.25" customHeight="1" x14ac:dyDescent="0.25">
      <c r="A2169" s="2">
        <v>2.1162000000000001</v>
      </c>
      <c r="B2169" s="1">
        <v>-1.61353758823529</v>
      </c>
      <c r="C2169" s="1">
        <v>1.2546260294117599</v>
      </c>
      <c r="D2169" s="1">
        <v>7.0480233450980396</v>
      </c>
    </row>
    <row r="2170" spans="1:4" ht="14.25" customHeight="1" x14ac:dyDescent="0.25">
      <c r="A2170" s="2">
        <v>2.1172</v>
      </c>
      <c r="B2170" s="1">
        <v>-12.4662117941176</v>
      </c>
      <c r="C2170" s="1">
        <v>9.8892447892156898</v>
      </c>
      <c r="D2170" s="1">
        <v>-38.115354960784302</v>
      </c>
    </row>
    <row r="2171" spans="1:4" ht="14.25" customHeight="1" x14ac:dyDescent="0.25">
      <c r="A2171" s="2">
        <v>2.1181999999999999</v>
      </c>
      <c r="B2171" s="1">
        <v>-18.675105147058801</v>
      </c>
      <c r="C2171" s="1">
        <v>19.370755794117699</v>
      </c>
      <c r="D2171" s="1">
        <v>-29.216638472549</v>
      </c>
    </row>
    <row r="2172" spans="1:4" ht="14.25" customHeight="1" x14ac:dyDescent="0.25">
      <c r="A2172" s="2">
        <v>2.1191</v>
      </c>
      <c r="B2172" s="1">
        <v>-7.31422970588235</v>
      </c>
      <c r="C2172" s="1">
        <v>17.120968134313699</v>
      </c>
      <c r="D2172" s="1">
        <v>-1.35018634313726</v>
      </c>
    </row>
    <row r="2173" spans="1:4" ht="14.25" customHeight="1" x14ac:dyDescent="0.25">
      <c r="A2173" s="2">
        <v>2.1200999999999999</v>
      </c>
      <c r="B2173" s="1">
        <v>4.0650588235294096</v>
      </c>
      <c r="C2173" s="1">
        <v>13.390960115686299</v>
      </c>
      <c r="D2173" s="1">
        <v>8.5311427598039202</v>
      </c>
    </row>
    <row r="2174" spans="1:4" ht="14.25" customHeight="1" x14ac:dyDescent="0.25">
      <c r="A2174" s="2">
        <v>2.1211000000000002</v>
      </c>
      <c r="B2174" s="1">
        <v>11.9605910588235</v>
      </c>
      <c r="C2174" s="1">
        <v>9.8634698078431402</v>
      </c>
      <c r="D2174" s="1">
        <v>21.382390889215699</v>
      </c>
    </row>
    <row r="2175" spans="1:4" ht="14.25" customHeight="1" x14ac:dyDescent="0.25">
      <c r="A2175" s="2">
        <v>2.1221000000000001</v>
      </c>
      <c r="B2175" s="1">
        <v>7.7587243235294103</v>
      </c>
      <c r="C2175" s="1">
        <v>0.66916573823529402</v>
      </c>
      <c r="D2175" s="1">
        <v>21.4743958156863</v>
      </c>
    </row>
    <row r="2176" spans="1:4" ht="14.25" customHeight="1" x14ac:dyDescent="0.25">
      <c r="A2176" s="2">
        <v>2.1230000000000002</v>
      </c>
      <c r="B2176" s="1">
        <v>3.8477843823529398</v>
      </c>
      <c r="C2176" s="1">
        <v>-2.40910346568627</v>
      </c>
      <c r="D2176" s="1">
        <v>16.215394218627399</v>
      </c>
    </row>
    <row r="2177" spans="1:4" ht="14.25" customHeight="1" x14ac:dyDescent="0.25">
      <c r="A2177" s="2">
        <v>2.1240000000000001</v>
      </c>
      <c r="B2177" s="1">
        <v>6.1346899411764699</v>
      </c>
      <c r="C2177" s="1">
        <v>-5.1449336313725498</v>
      </c>
      <c r="D2177" s="1">
        <v>9.0426901509803894</v>
      </c>
    </row>
    <row r="2178" spans="1:4" ht="14.25" customHeight="1" x14ac:dyDescent="0.25">
      <c r="A2178" s="2">
        <v>2.125</v>
      </c>
      <c r="B2178" s="1">
        <v>-1.7829379999999999</v>
      </c>
      <c r="C2178" s="1">
        <v>-10.2704727843137</v>
      </c>
      <c r="D2178" s="1">
        <v>-17.002064434313699</v>
      </c>
    </row>
    <row r="2179" spans="1:4" ht="14.25" customHeight="1" x14ac:dyDescent="0.25">
      <c r="A2179" s="2">
        <v>2.1259999999999999</v>
      </c>
      <c r="B2179" s="1">
        <v>-9.7263442647058795</v>
      </c>
      <c r="C2179" s="1">
        <v>-8.2379313960784302</v>
      </c>
      <c r="D2179" s="1">
        <v>-28.436436696078399</v>
      </c>
    </row>
    <row r="2180" spans="1:4" ht="14.25" customHeight="1" x14ac:dyDescent="0.25">
      <c r="A2180" s="2">
        <v>2.1269999999999998</v>
      </c>
      <c r="B2180" s="1">
        <v>-8.8940726764705893</v>
      </c>
      <c r="C2180" s="1">
        <v>-3.3185920941176499</v>
      </c>
      <c r="D2180" s="1">
        <v>-14.164632501960799</v>
      </c>
    </row>
    <row r="2181" spans="1:4" ht="14.25" customHeight="1" x14ac:dyDescent="0.25">
      <c r="A2181" s="2">
        <v>2.1278999999999999</v>
      </c>
      <c r="B2181" s="1">
        <v>-6.7360587352941197</v>
      </c>
      <c r="C2181" s="1">
        <v>-0.36551565686274501</v>
      </c>
      <c r="D2181" s="1">
        <v>-5.9798742431372602</v>
      </c>
    </row>
    <row r="2182" spans="1:4" ht="14.25" customHeight="1" x14ac:dyDescent="0.25">
      <c r="A2182" s="2">
        <v>2.1288999999999998</v>
      </c>
      <c r="B2182" s="1">
        <v>-2.7404185882352898</v>
      </c>
      <c r="C2182" s="1">
        <v>3.5837624509803802E-2</v>
      </c>
      <c r="D2182" s="1">
        <v>1.4430832245098</v>
      </c>
    </row>
    <row r="2183" spans="1:4" ht="14.25" customHeight="1" x14ac:dyDescent="0.25">
      <c r="A2183" s="2">
        <v>2.1299000000000001</v>
      </c>
      <c r="B2183" s="1">
        <v>0.52606326470588205</v>
      </c>
      <c r="C2183" s="1">
        <v>2.21934676078431</v>
      </c>
      <c r="D2183" s="1">
        <v>8.1704834480392101</v>
      </c>
    </row>
    <row r="2184" spans="1:4" ht="14.25" customHeight="1" x14ac:dyDescent="0.25">
      <c r="A2184" s="2">
        <v>2.1309</v>
      </c>
      <c r="B2184" s="1">
        <v>3.1996436764705898</v>
      </c>
      <c r="C2184" s="1">
        <v>4.0972382607843096</v>
      </c>
      <c r="D2184" s="1">
        <v>10.901189665686299</v>
      </c>
    </row>
    <row r="2185" spans="1:4" ht="14.25" customHeight="1" x14ac:dyDescent="0.25">
      <c r="A2185" s="2">
        <v>2.1318000000000001</v>
      </c>
      <c r="B2185" s="1">
        <v>6.1052289999999996</v>
      </c>
      <c r="C2185" s="1">
        <v>3.63328859607843</v>
      </c>
      <c r="D2185" s="1">
        <v>8.3066507392156801</v>
      </c>
    </row>
    <row r="2186" spans="1:4" ht="14.25" customHeight="1" x14ac:dyDescent="0.25">
      <c r="A2186" s="2">
        <v>2.1328</v>
      </c>
      <c r="B2186" s="1">
        <v>7.4457018235294097</v>
      </c>
      <c r="C2186" s="1">
        <v>7.6615499705882399</v>
      </c>
      <c r="D2186" s="1">
        <v>2.1386404686274498</v>
      </c>
    </row>
    <row r="2187" spans="1:4" ht="14.25" customHeight="1" x14ac:dyDescent="0.25">
      <c r="A2187" s="2">
        <v>2.1337999999999999</v>
      </c>
      <c r="B2187" s="1">
        <v>2.3784199411764702</v>
      </c>
      <c r="C2187" s="1">
        <v>10.4084265568627</v>
      </c>
      <c r="D2187" s="1">
        <v>2.3152899274509799</v>
      </c>
    </row>
    <row r="2188" spans="1:4" ht="14.25" customHeight="1" x14ac:dyDescent="0.25">
      <c r="A2188" s="2">
        <v>2.1347999999999998</v>
      </c>
      <c r="B2188" s="1">
        <v>-6.0584570882352899</v>
      </c>
      <c r="C2188" s="1">
        <v>10.018119696078401</v>
      </c>
      <c r="D2188" s="1">
        <v>-0.610466734313728</v>
      </c>
    </row>
    <row r="2189" spans="1:4" ht="14.25" customHeight="1" x14ac:dyDescent="0.25">
      <c r="A2189" s="2">
        <v>2.1356999999999999</v>
      </c>
      <c r="B2189" s="1">
        <v>-7.2184816470588196</v>
      </c>
      <c r="C2189" s="1">
        <v>9.8708340882353003</v>
      </c>
      <c r="D2189" s="1">
        <v>-7.2569026225490196</v>
      </c>
    </row>
    <row r="2190" spans="1:4" ht="14.25" customHeight="1" x14ac:dyDescent="0.25">
      <c r="A2190" s="2">
        <v>2.1366999999999998</v>
      </c>
      <c r="B2190" s="1">
        <v>-5.3440292647058802</v>
      </c>
      <c r="C2190" s="1">
        <v>8.0518568313725503</v>
      </c>
      <c r="D2190" s="1">
        <v>-4.9052567019607896</v>
      </c>
    </row>
    <row r="2191" spans="1:4" ht="14.25" customHeight="1" x14ac:dyDescent="0.25">
      <c r="A2191" s="2">
        <v>2.1377000000000002</v>
      </c>
      <c r="B2191" s="1">
        <v>-5.3845380588235301</v>
      </c>
      <c r="C2191" s="1">
        <v>-8.1990861764706102E-2</v>
      </c>
      <c r="D2191" s="1">
        <v>1.81110293039215</v>
      </c>
    </row>
    <row r="2192" spans="1:4" ht="14.25" customHeight="1" x14ac:dyDescent="0.25">
      <c r="A2192" s="2">
        <v>2.1387</v>
      </c>
      <c r="B2192" s="1">
        <v>3.2592500000000003E-2</v>
      </c>
      <c r="C2192" s="1">
        <v>-7.8807637970588198</v>
      </c>
      <c r="D2192" s="1">
        <v>4.1701092450980397</v>
      </c>
    </row>
    <row r="2193" spans="1:4" ht="14.25" customHeight="1" x14ac:dyDescent="0.25">
      <c r="A2193" s="2">
        <v>2.1396000000000002</v>
      </c>
      <c r="B2193" s="1">
        <v>3.84041914705882</v>
      </c>
      <c r="C2193" s="1">
        <v>-9.8138874000000005</v>
      </c>
      <c r="D2193" s="1">
        <v>2.5140205686274499</v>
      </c>
    </row>
    <row r="2194" spans="1:4" ht="14.25" customHeight="1" x14ac:dyDescent="0.25">
      <c r="A2194" s="2">
        <v>2.1406000000000001</v>
      </c>
      <c r="B2194" s="1">
        <v>2.1280019411764699</v>
      </c>
      <c r="C2194" s="1">
        <v>-12.1962321068627</v>
      </c>
      <c r="D2194" s="1">
        <v>1.3878802686274501</v>
      </c>
    </row>
    <row r="2195" spans="1:4" ht="14.25" customHeight="1" x14ac:dyDescent="0.25">
      <c r="A2195" s="2">
        <v>2.1415999999999999</v>
      </c>
      <c r="B2195" s="1">
        <v>0.81330744117647102</v>
      </c>
      <c r="C2195" s="1">
        <v>-7.8807637970588198</v>
      </c>
      <c r="D2195" s="1">
        <v>-0.124680722549023</v>
      </c>
    </row>
    <row r="2196" spans="1:4" ht="14.25" customHeight="1" x14ac:dyDescent="0.25">
      <c r="A2196" s="2">
        <v>2.1425999999999998</v>
      </c>
      <c r="B2196" s="1">
        <v>-6.8980939117647102</v>
      </c>
      <c r="C2196" s="1">
        <v>-2.1476715117647101</v>
      </c>
      <c r="D2196" s="1">
        <v>-5.0745457666666702</v>
      </c>
    </row>
    <row r="2197" spans="1:4" ht="14.25" customHeight="1" x14ac:dyDescent="0.25">
      <c r="A2197" s="2">
        <v>2.1436000000000002</v>
      </c>
      <c r="B2197" s="1">
        <v>-8.9640424117647104</v>
      </c>
      <c r="C2197" s="1">
        <v>-0.59012620882352995</v>
      </c>
      <c r="D2197" s="1">
        <v>-6.1270821254902001</v>
      </c>
    </row>
    <row r="2198" spans="1:4" ht="14.25" customHeight="1" x14ac:dyDescent="0.25">
      <c r="A2198" s="2">
        <v>2.1444999999999999</v>
      </c>
      <c r="B2198" s="1">
        <v>-4.0514304705882402</v>
      </c>
      <c r="C2198" s="1">
        <v>2.0315576107843101</v>
      </c>
      <c r="D2198" s="1">
        <v>0.22493799803921299</v>
      </c>
    </row>
    <row r="2199" spans="1:4" ht="14.25" customHeight="1" x14ac:dyDescent="0.25">
      <c r="A2199" s="2">
        <v>2.1455000000000002</v>
      </c>
      <c r="B2199" s="1">
        <v>-2.7477838235294101</v>
      </c>
      <c r="C2199" s="1">
        <v>1.4387330392156901</v>
      </c>
      <c r="D2199" s="1">
        <v>5.59802570392156</v>
      </c>
    </row>
    <row r="2200" spans="1:4" ht="14.25" customHeight="1" x14ac:dyDescent="0.25">
      <c r="A2200" s="2">
        <v>2.1465000000000001</v>
      </c>
      <c r="B2200" s="1">
        <v>1.73396185294118</v>
      </c>
      <c r="C2200" s="1">
        <v>0.53660869117647103</v>
      </c>
      <c r="D2200" s="1">
        <v>4.6264536803921503</v>
      </c>
    </row>
    <row r="2201" spans="1:4" ht="14.25" customHeight="1" x14ac:dyDescent="0.25">
      <c r="A2201" s="2">
        <v>2.1475</v>
      </c>
      <c r="B2201" s="1">
        <v>4.94520444117647</v>
      </c>
      <c r="C2201" s="1">
        <v>6.5294746078431706E-2</v>
      </c>
      <c r="D2201" s="1">
        <v>1.01618036568627</v>
      </c>
    </row>
    <row r="2202" spans="1:4" ht="14.25" customHeight="1" x14ac:dyDescent="0.25">
      <c r="A2202" s="2">
        <v>2.1484000000000001</v>
      </c>
      <c r="B2202" s="1">
        <v>2.3047675882352898</v>
      </c>
      <c r="C2202" s="1">
        <v>1.49396514215686</v>
      </c>
      <c r="D2202" s="1">
        <v>-2.84802654607843</v>
      </c>
    </row>
    <row r="2203" spans="1:4" ht="14.25" customHeight="1" x14ac:dyDescent="0.25">
      <c r="A2203" s="2">
        <v>2.1494</v>
      </c>
      <c r="B2203" s="1">
        <v>0.60339823529411796</v>
      </c>
      <c r="C2203" s="1">
        <v>7.1791896049019597</v>
      </c>
      <c r="D2203" s="1">
        <v>-3.0136354137254902</v>
      </c>
    </row>
    <row r="2204" spans="1:4" ht="14.25" customHeight="1" x14ac:dyDescent="0.25">
      <c r="A2204" s="2">
        <v>2.1503999999999999</v>
      </c>
      <c r="B2204" s="1">
        <v>1.0453123529411801</v>
      </c>
      <c r="C2204" s="1">
        <v>9.4731629470588299</v>
      </c>
      <c r="D2204" s="1">
        <v>-1.36490713137255</v>
      </c>
    </row>
    <row r="2205" spans="1:4" ht="14.25" customHeight="1" x14ac:dyDescent="0.25">
      <c r="A2205" s="2">
        <v>2.1514000000000002</v>
      </c>
      <c r="B2205" s="1">
        <v>-1.12006682352941</v>
      </c>
      <c r="C2205" s="1">
        <v>6.89934695</v>
      </c>
      <c r="D2205" s="1">
        <v>-2.1303881196078498</v>
      </c>
    </row>
    <row r="2206" spans="1:4" ht="14.25" customHeight="1" x14ac:dyDescent="0.25">
      <c r="A2206" s="2">
        <v>2.1522999999999999</v>
      </c>
      <c r="B2206" s="1">
        <v>-1.9228774705882401</v>
      </c>
      <c r="C2206" s="1">
        <v>4.2334774480392197</v>
      </c>
      <c r="D2206" s="1">
        <v>-0.22036584607843299</v>
      </c>
    </row>
    <row r="2207" spans="1:4" ht="14.25" customHeight="1" x14ac:dyDescent="0.25">
      <c r="A2207" s="2">
        <v>2.1533000000000002</v>
      </c>
      <c r="B2207" s="1">
        <v>-0.52716538235294097</v>
      </c>
      <c r="C2207" s="1">
        <v>1.43136875882353</v>
      </c>
      <c r="D2207" s="1">
        <v>3.43775003039215</v>
      </c>
    </row>
    <row r="2208" spans="1:4" ht="14.25" customHeight="1" x14ac:dyDescent="0.25">
      <c r="A2208" s="2">
        <v>2.1543000000000001</v>
      </c>
      <c r="B2208" s="1">
        <v>-0.80336170588235301</v>
      </c>
      <c r="C2208" s="1">
        <v>-5.2885370990196101</v>
      </c>
      <c r="D2208" s="1">
        <v>5.9770860009803899</v>
      </c>
    </row>
    <row r="2209" spans="1:4" ht="14.25" customHeight="1" x14ac:dyDescent="0.25">
      <c r="A2209" s="2">
        <v>2.1553</v>
      </c>
      <c r="B2209" s="1">
        <v>0.46345876470588199</v>
      </c>
      <c r="C2209" s="1">
        <v>-8.0096387039215706</v>
      </c>
      <c r="D2209" s="1">
        <v>2.70171061862745</v>
      </c>
    </row>
    <row r="2210" spans="1:4" ht="14.25" customHeight="1" x14ac:dyDescent="0.25">
      <c r="A2210" s="2">
        <v>2.1562000000000001</v>
      </c>
      <c r="B2210" s="1">
        <v>0.43768044117647098</v>
      </c>
      <c r="C2210" s="1">
        <v>-5.0197408647058799</v>
      </c>
      <c r="D2210" s="1">
        <v>-0.91592309019608098</v>
      </c>
    </row>
    <row r="2211" spans="1:4" ht="14.25" customHeight="1" x14ac:dyDescent="0.25">
      <c r="A2211" s="2">
        <v>2.1572</v>
      </c>
      <c r="B2211" s="1">
        <v>-4.12876544117647</v>
      </c>
      <c r="C2211" s="1">
        <v>-5.5978368754902004</v>
      </c>
      <c r="D2211" s="1">
        <v>-3.2342196078456501E-3</v>
      </c>
    </row>
    <row r="2212" spans="1:4" ht="14.25" customHeight="1" x14ac:dyDescent="0.25">
      <c r="A2212" s="2">
        <v>2.1581999999999999</v>
      </c>
      <c r="B2212" s="1">
        <v>-4.7621756764705898</v>
      </c>
      <c r="C2212" s="1">
        <v>-3.2928171127450998</v>
      </c>
      <c r="D2212" s="1">
        <v>0.166054845098037</v>
      </c>
    </row>
    <row r="2213" spans="1:4" ht="14.25" customHeight="1" x14ac:dyDescent="0.25">
      <c r="A2213" s="2">
        <v>2.1591999999999998</v>
      </c>
      <c r="B2213" s="1">
        <v>-3.1896979411764699</v>
      </c>
      <c r="C2213" s="1">
        <v>1.1515261039215701</v>
      </c>
      <c r="D2213" s="1">
        <v>3.79472914509804</v>
      </c>
    </row>
    <row r="2214" spans="1:4" ht="14.25" customHeight="1" x14ac:dyDescent="0.25">
      <c r="A2214" s="2">
        <v>2.1602000000000001</v>
      </c>
      <c r="B2214" s="1">
        <v>-5.5428906176470596</v>
      </c>
      <c r="C2214" s="1">
        <v>1.6707078715686301</v>
      </c>
      <c r="D2214" s="1">
        <v>4.6227734833333303</v>
      </c>
    </row>
    <row r="2215" spans="1:4" ht="14.25" customHeight="1" x14ac:dyDescent="0.25">
      <c r="A2215" s="2">
        <v>2.1610999999999998</v>
      </c>
      <c r="B2215" s="1">
        <v>-4.6885233235294104</v>
      </c>
      <c r="C2215" s="1">
        <v>1.2546260294117599</v>
      </c>
      <c r="D2215" s="1">
        <v>0.125572677450977</v>
      </c>
    </row>
    <row r="2216" spans="1:4" ht="14.25" customHeight="1" x14ac:dyDescent="0.25">
      <c r="A2216" s="2">
        <v>2.1621000000000001</v>
      </c>
      <c r="B2216" s="1">
        <v>-2.05545170588235</v>
      </c>
      <c r="C2216" s="1">
        <v>8.7387587254902102E-2</v>
      </c>
      <c r="D2216" s="1">
        <v>-2.6014533431372602</v>
      </c>
    </row>
    <row r="2217" spans="1:4" ht="14.25" customHeight="1" x14ac:dyDescent="0.25">
      <c r="A2217" s="2">
        <v>2.1631</v>
      </c>
      <c r="B2217" s="1">
        <v>-0.95803164705882404</v>
      </c>
      <c r="C2217" s="1">
        <v>-9.3037282352940801E-2</v>
      </c>
      <c r="D2217" s="1">
        <v>-2.1966316666666699</v>
      </c>
    </row>
    <row r="2218" spans="1:4" ht="14.25" customHeight="1" x14ac:dyDescent="0.25">
      <c r="A2218" s="2">
        <v>2.1640999999999999</v>
      </c>
      <c r="B2218" s="1">
        <v>0.37507594117647097</v>
      </c>
      <c r="C2218" s="1">
        <v>0.62498005588235295</v>
      </c>
      <c r="D2218" s="1">
        <v>9.6131100980390002E-2</v>
      </c>
    </row>
    <row r="2219" spans="1:4" ht="14.25" customHeight="1" x14ac:dyDescent="0.25">
      <c r="A2219" s="2">
        <v>2.165</v>
      </c>
      <c r="B2219" s="1">
        <v>0.54815897058823504</v>
      </c>
      <c r="C2219" s="1">
        <v>1.8400863205882401</v>
      </c>
      <c r="D2219" s="1">
        <v>-1.09993294313726</v>
      </c>
    </row>
    <row r="2220" spans="1:4" ht="14.25" customHeight="1" x14ac:dyDescent="0.25">
      <c r="A2220" s="2">
        <v>2.1659999999999999</v>
      </c>
      <c r="B2220" s="1">
        <v>-0.173634088235294</v>
      </c>
      <c r="C2220" s="1">
        <v>4.2813452705882398</v>
      </c>
      <c r="D2220" s="1">
        <v>-1.9831802372548999</v>
      </c>
    </row>
    <row r="2221" spans="1:4" ht="14.25" customHeight="1" x14ac:dyDescent="0.25">
      <c r="A2221" s="2">
        <v>2.1669999999999998</v>
      </c>
      <c r="B2221" s="1">
        <v>-2.5378746176470601</v>
      </c>
      <c r="C2221" s="1">
        <v>3.8578991480392202</v>
      </c>
      <c r="D2221" s="1">
        <v>0.99409918333333103</v>
      </c>
    </row>
    <row r="2222" spans="1:4" ht="14.25" customHeight="1" x14ac:dyDescent="0.25">
      <c r="A2222" s="2">
        <v>2.1680000000000001</v>
      </c>
      <c r="B2222" s="1">
        <v>-3.7789167647058801</v>
      </c>
      <c r="C2222" s="1">
        <v>1.70016499313726</v>
      </c>
      <c r="D2222" s="1">
        <v>1.24435258333333</v>
      </c>
    </row>
    <row r="2223" spans="1:4" ht="14.25" customHeight="1" x14ac:dyDescent="0.25">
      <c r="A2223" s="2">
        <v>2.1688999999999998</v>
      </c>
      <c r="B2223" s="1">
        <v>-1.0721927941176499</v>
      </c>
      <c r="C2223" s="1">
        <v>1.2693545901960801</v>
      </c>
      <c r="D2223" s="1">
        <v>-0.34917274313725799</v>
      </c>
    </row>
    <row r="2224" spans="1:4" ht="14.25" customHeight="1" x14ac:dyDescent="0.25">
      <c r="A2224" s="2">
        <v>2.1699000000000002</v>
      </c>
      <c r="B2224" s="1">
        <v>-0.40932161764705899</v>
      </c>
      <c r="C2224" s="1">
        <v>-0.398654918627451</v>
      </c>
      <c r="D2224" s="1">
        <v>0.89105366568627198</v>
      </c>
    </row>
    <row r="2225" spans="1:4" ht="14.25" customHeight="1" x14ac:dyDescent="0.25">
      <c r="A2225" s="2">
        <v>2.1709000000000001</v>
      </c>
      <c r="B2225" s="1">
        <v>-1.57302879411765</v>
      </c>
      <c r="C2225" s="1">
        <v>-1.9598823617647101</v>
      </c>
      <c r="D2225" s="1">
        <v>0.44943001862744802</v>
      </c>
    </row>
    <row r="2226" spans="1:4" ht="14.25" customHeight="1" x14ac:dyDescent="0.25">
      <c r="A2226" s="2">
        <v>2.1718999999999999</v>
      </c>
      <c r="B2226" s="1">
        <v>0.41926735294117701</v>
      </c>
      <c r="C2226" s="1">
        <v>-0.67849757352941198</v>
      </c>
      <c r="D2226" s="1">
        <v>-9.8919343137257698E-2</v>
      </c>
    </row>
    <row r="2227" spans="1:4" ht="14.25" customHeight="1" x14ac:dyDescent="0.25">
      <c r="A2227" s="2">
        <v>2.1728999999999998</v>
      </c>
      <c r="B2227" s="1">
        <v>0.62917655882352896</v>
      </c>
      <c r="C2227" s="1">
        <v>0.35986596176470598</v>
      </c>
      <c r="D2227" s="1">
        <v>2.7421927862745101</v>
      </c>
    </row>
    <row r="2228" spans="1:4" ht="14.25" customHeight="1" x14ac:dyDescent="0.25">
      <c r="A2228" s="2">
        <v>2.1738</v>
      </c>
      <c r="B2228" s="1">
        <v>-1.13847991176471</v>
      </c>
      <c r="C2228" s="1">
        <v>1.60074720784314</v>
      </c>
      <c r="D2228" s="1">
        <v>2.6649086480392099</v>
      </c>
    </row>
    <row r="2229" spans="1:4" ht="14.25" customHeight="1" x14ac:dyDescent="0.25">
      <c r="A2229" s="2">
        <v>2.1747999999999998</v>
      </c>
      <c r="B2229" s="1">
        <v>-1.2452758235294099</v>
      </c>
      <c r="C2229" s="1">
        <v>3.5080958294117601</v>
      </c>
      <c r="D2229" s="1">
        <v>0.86897248333332999</v>
      </c>
    </row>
    <row r="2230" spans="1:4" ht="14.25" customHeight="1" x14ac:dyDescent="0.25">
      <c r="A2230" s="2">
        <v>2.1758000000000002</v>
      </c>
      <c r="B2230" s="1">
        <v>-1.7240161176470601</v>
      </c>
      <c r="C2230" s="1">
        <v>3.0441461647058801</v>
      </c>
      <c r="D2230" s="1">
        <v>0.43470923039215498</v>
      </c>
    </row>
    <row r="2231" spans="1:4" ht="14.25" customHeight="1" x14ac:dyDescent="0.25">
      <c r="A2231" s="2">
        <v>2.1768000000000001</v>
      </c>
      <c r="B2231" s="1">
        <v>-2.19539117647059</v>
      </c>
      <c r="C2231" s="1">
        <v>1.7627613764705901</v>
      </c>
      <c r="D2231" s="1">
        <v>-0.56262417254902297</v>
      </c>
    </row>
    <row r="2232" spans="1:4" ht="14.25" customHeight="1" x14ac:dyDescent="0.25">
      <c r="A2232" s="2">
        <v>2.1777000000000002</v>
      </c>
      <c r="B2232" s="1">
        <v>-1.8455425000000001</v>
      </c>
      <c r="C2232" s="1">
        <v>1.03001547745098</v>
      </c>
      <c r="D2232" s="1">
        <v>-1.5452367872549</v>
      </c>
    </row>
    <row r="2233" spans="1:4" ht="14.25" customHeight="1" x14ac:dyDescent="0.25">
      <c r="A2233" s="2">
        <v>2.1787000000000001</v>
      </c>
      <c r="B2233" s="1">
        <v>-0.73339197058823502</v>
      </c>
      <c r="C2233" s="1">
        <v>1.08524758039216</v>
      </c>
      <c r="D2233" s="1">
        <v>-1.30234378137255</v>
      </c>
    </row>
    <row r="2234" spans="1:4" ht="14.25" customHeight="1" x14ac:dyDescent="0.25">
      <c r="A2234" s="2">
        <v>2.1797</v>
      </c>
      <c r="B2234" s="1">
        <v>1.13369517647059</v>
      </c>
      <c r="C2234" s="1">
        <v>2.3997716303921601</v>
      </c>
      <c r="D2234" s="1">
        <v>5.5648933333330299E-2</v>
      </c>
    </row>
    <row r="2235" spans="1:4" ht="14.25" customHeight="1" x14ac:dyDescent="0.25">
      <c r="A2235" s="2">
        <v>2.1806999999999999</v>
      </c>
      <c r="B2235" s="1">
        <v>0.80594220588235299</v>
      </c>
      <c r="C2235" s="1">
        <v>1.9210934049019599</v>
      </c>
      <c r="D2235" s="1">
        <v>2.1239196803921501</v>
      </c>
    </row>
    <row r="2236" spans="1:4" ht="14.25" customHeight="1" x14ac:dyDescent="0.25">
      <c r="A2236" s="2">
        <v>2.1816</v>
      </c>
      <c r="B2236" s="1">
        <v>-2.2248521176470599</v>
      </c>
      <c r="C2236" s="1">
        <v>0.98582979509803903</v>
      </c>
      <c r="D2236" s="1">
        <v>1.36947928333333</v>
      </c>
    </row>
    <row r="2237" spans="1:4" ht="14.25" customHeight="1" x14ac:dyDescent="0.25">
      <c r="A2237" s="2">
        <v>2.1825999999999999</v>
      </c>
      <c r="B2237" s="1">
        <v>-3.8893952941176502</v>
      </c>
      <c r="C2237" s="1">
        <v>1.58601864705882</v>
      </c>
      <c r="D2237" s="1">
        <v>-1.5415565901960799</v>
      </c>
    </row>
    <row r="2238" spans="1:4" ht="14.25" customHeight="1" x14ac:dyDescent="0.25">
      <c r="A2238" s="2">
        <v>2.1836000000000002</v>
      </c>
      <c r="B2238" s="1">
        <v>-4.6737928529411796</v>
      </c>
      <c r="C2238" s="1">
        <v>-0.31764783431372601</v>
      </c>
      <c r="D2238" s="1">
        <v>-1.7071654578431401</v>
      </c>
    </row>
    <row r="2239" spans="1:4" ht="14.25" customHeight="1" x14ac:dyDescent="0.25">
      <c r="A2239" s="2">
        <v>2.1846000000000001</v>
      </c>
      <c r="B2239" s="1">
        <v>-3.19338055882353</v>
      </c>
      <c r="C2239" s="1">
        <v>-2.0666644274509798</v>
      </c>
      <c r="D2239" s="1">
        <v>-2.4763266431372601</v>
      </c>
    </row>
    <row r="2240" spans="1:4" ht="14.25" customHeight="1" x14ac:dyDescent="0.25">
      <c r="A2240" s="2">
        <v>2.1855000000000002</v>
      </c>
      <c r="B2240" s="1">
        <v>0.356662852941176</v>
      </c>
      <c r="C2240" s="1">
        <v>-1.6211254637254899</v>
      </c>
      <c r="D2240" s="1">
        <v>-0.121000525490199</v>
      </c>
    </row>
    <row r="2241" spans="1:4" ht="14.25" customHeight="1" x14ac:dyDescent="0.25">
      <c r="A2241" s="2">
        <v>2.1865000000000001</v>
      </c>
      <c r="B2241" s="1">
        <v>-0.62659605882352898</v>
      </c>
      <c r="C2241" s="1">
        <v>-2.3796463441176501</v>
      </c>
      <c r="D2241" s="1">
        <v>3.22429860098039</v>
      </c>
    </row>
    <row r="2242" spans="1:4" ht="14.25" customHeight="1" x14ac:dyDescent="0.25">
      <c r="A2242" s="2">
        <v>2.1875</v>
      </c>
      <c r="B2242" s="1">
        <v>-1.19003655882353</v>
      </c>
      <c r="C2242" s="1">
        <v>-1.3928327715686299</v>
      </c>
      <c r="D2242" s="1">
        <v>1.27747435686274</v>
      </c>
    </row>
    <row r="2243" spans="1:4" ht="14.25" customHeight="1" x14ac:dyDescent="0.25">
      <c r="A2243" s="2">
        <v>2.1884999999999999</v>
      </c>
      <c r="B2243" s="1">
        <v>-0.55662632352941199</v>
      </c>
      <c r="C2243" s="1">
        <v>0.993194075490196</v>
      </c>
      <c r="D2243" s="1">
        <v>0.97201800098038904</v>
      </c>
    </row>
    <row r="2244" spans="1:4" ht="14.25" customHeight="1" x14ac:dyDescent="0.25">
      <c r="A2244" s="2">
        <v>2.1894999999999998</v>
      </c>
      <c r="B2244" s="1">
        <v>-1.94497317647059</v>
      </c>
      <c r="C2244" s="1">
        <v>2.35190380784314</v>
      </c>
      <c r="D2244" s="1">
        <v>0.69968341862744798</v>
      </c>
    </row>
    <row r="2245" spans="1:4" ht="14.25" customHeight="1" x14ac:dyDescent="0.25">
      <c r="A2245" s="2">
        <v>2.1903999999999999</v>
      </c>
      <c r="B2245" s="1">
        <v>-3.00119999999999E-2</v>
      </c>
      <c r="C2245" s="1">
        <v>3.3350352401960799</v>
      </c>
      <c r="D2245" s="1">
        <v>-8.4198554901963304E-2</v>
      </c>
    </row>
    <row r="2246" spans="1:4" ht="14.25" customHeight="1" x14ac:dyDescent="0.25">
      <c r="A2246" s="2">
        <v>2.1913999999999998</v>
      </c>
      <c r="B2246" s="1">
        <v>1.5203700294117599</v>
      </c>
      <c r="C2246" s="1">
        <v>4.3697166352941199</v>
      </c>
      <c r="D2246" s="1">
        <v>0.80640913333333097</v>
      </c>
    </row>
    <row r="2247" spans="1:4" ht="14.25" customHeight="1" x14ac:dyDescent="0.25">
      <c r="A2247" s="2">
        <v>2.1924000000000001</v>
      </c>
      <c r="B2247" s="1">
        <v>0.85381623529411799</v>
      </c>
      <c r="C2247" s="1">
        <v>5.0766875529411797</v>
      </c>
      <c r="D2247" s="1">
        <v>1.8221435215686299</v>
      </c>
    </row>
    <row r="2248" spans="1:4" ht="14.25" customHeight="1" x14ac:dyDescent="0.25">
      <c r="A2248" s="2">
        <v>2.1934</v>
      </c>
      <c r="B2248" s="1">
        <v>1.8333925294117599</v>
      </c>
      <c r="C2248" s="1">
        <v>4.8299841598039199</v>
      </c>
      <c r="D2248" s="1">
        <v>2.7716343627450999</v>
      </c>
    </row>
    <row r="2249" spans="1:4" ht="14.25" customHeight="1" x14ac:dyDescent="0.25">
      <c r="A2249" s="2">
        <v>2.1943000000000001</v>
      </c>
      <c r="B2249" s="1">
        <v>1.9659667647058801</v>
      </c>
      <c r="C2249" s="1">
        <v>4.9919983284313698</v>
      </c>
      <c r="D2249" s="1">
        <v>2.3263305186274499</v>
      </c>
    </row>
    <row r="2250" spans="1:4" ht="14.25" customHeight="1" x14ac:dyDescent="0.25">
      <c r="A2250" s="2">
        <v>2.1953</v>
      </c>
      <c r="B2250" s="1">
        <v>1.78620294117646E-2</v>
      </c>
      <c r="C2250" s="1">
        <v>4.7232020941176502</v>
      </c>
      <c r="D2250" s="1">
        <v>-0.59942614313725795</v>
      </c>
    </row>
    <row r="2251" spans="1:4" ht="14.25" customHeight="1" x14ac:dyDescent="0.25">
      <c r="A2251" s="2">
        <v>2.1962999999999999</v>
      </c>
      <c r="B2251" s="1">
        <v>-1.24159320588235</v>
      </c>
      <c r="C2251" s="1">
        <v>4.3733987754902</v>
      </c>
      <c r="D2251" s="1">
        <v>-1.7991703843137301</v>
      </c>
    </row>
    <row r="2252" spans="1:4" ht="14.25" customHeight="1" x14ac:dyDescent="0.25">
      <c r="A2252" s="2">
        <v>2.1972999999999998</v>
      </c>
      <c r="B2252" s="1">
        <v>-2.8067057058823499</v>
      </c>
      <c r="C2252" s="1">
        <v>2.6722500049019602</v>
      </c>
      <c r="D2252" s="1">
        <v>-9.5239146078434103E-2</v>
      </c>
    </row>
    <row r="2253" spans="1:4" ht="14.25" customHeight="1" x14ac:dyDescent="0.25">
      <c r="A2253" s="2">
        <v>2.1981999999999999</v>
      </c>
      <c r="B2253" s="1">
        <v>-2.4494917941176499</v>
      </c>
      <c r="C2253" s="1">
        <v>0.14261969019607801</v>
      </c>
      <c r="D2253" s="1">
        <v>0.15133405686274201</v>
      </c>
    </row>
    <row r="2254" spans="1:4" ht="14.25" customHeight="1" x14ac:dyDescent="0.25">
      <c r="A2254" s="2">
        <v>2.1991999999999998</v>
      </c>
      <c r="B2254" s="1">
        <v>-0.35408235294117701</v>
      </c>
      <c r="C2254" s="1">
        <v>-0.61590119019607903</v>
      </c>
      <c r="D2254" s="1">
        <v>2.3005691392156802</v>
      </c>
    </row>
    <row r="2255" spans="1:4" ht="14.25" customHeight="1" x14ac:dyDescent="0.25">
      <c r="A2255" s="2">
        <v>2.2002000000000002</v>
      </c>
      <c r="B2255" s="1">
        <v>-3.8304734117647099</v>
      </c>
      <c r="C2255" s="1">
        <v>-2.4496070078431398</v>
      </c>
      <c r="D2255" s="1">
        <v>1.3473981009803899</v>
      </c>
    </row>
    <row r="2256" spans="1:4" ht="14.25" customHeight="1" x14ac:dyDescent="0.25">
      <c r="A2256" s="2">
        <v>2.2012</v>
      </c>
      <c r="B2256" s="1">
        <v>-5.0125936764705896</v>
      </c>
      <c r="C2256" s="1">
        <v>-3.02033873823529</v>
      </c>
      <c r="D2256" s="1">
        <v>-3.1829244784313802</v>
      </c>
    </row>
    <row r="2257" spans="1:4" ht="14.25" customHeight="1" x14ac:dyDescent="0.25">
      <c r="A2257" s="2">
        <v>2.2021000000000002</v>
      </c>
      <c r="B2257" s="1">
        <v>-2.5084136764705902</v>
      </c>
      <c r="C2257" s="1">
        <v>-2.35018922254902</v>
      </c>
      <c r="D2257" s="1">
        <v>-2.2039920607843202</v>
      </c>
    </row>
    <row r="2258" spans="1:4" ht="14.25" customHeight="1" x14ac:dyDescent="0.25">
      <c r="A2258" s="2">
        <v>2.2031000000000001</v>
      </c>
      <c r="B2258" s="1">
        <v>-2.9024537647058799</v>
      </c>
      <c r="C2258" s="1">
        <v>-2.4201498862745101</v>
      </c>
      <c r="D2258" s="1">
        <v>-0.13940151078431601</v>
      </c>
    </row>
    <row r="2259" spans="1:4" ht="14.25" customHeight="1" x14ac:dyDescent="0.25">
      <c r="A2259" s="2">
        <v>2.2040999999999999</v>
      </c>
      <c r="B2259" s="1">
        <v>-1.3778500588235301</v>
      </c>
      <c r="C2259" s="1">
        <v>-1.0835329950980399</v>
      </c>
      <c r="D2259" s="1">
        <v>1.9104682509803901</v>
      </c>
    </row>
    <row r="2260" spans="1:4" ht="14.25" customHeight="1" x14ac:dyDescent="0.25">
      <c r="A2260" s="2">
        <v>2.2050999999999998</v>
      </c>
      <c r="B2260" s="1">
        <v>-1.9854819705882401</v>
      </c>
      <c r="C2260" s="1">
        <v>-0.16668008627451</v>
      </c>
      <c r="D2260" s="1">
        <v>2.6649086480392099</v>
      </c>
    </row>
    <row r="2261" spans="1:4" ht="14.25" customHeight="1" x14ac:dyDescent="0.25">
      <c r="A2261" s="2">
        <v>2.2061000000000002</v>
      </c>
      <c r="B2261" s="1">
        <v>-4.4933445882352903</v>
      </c>
      <c r="C2261" s="1">
        <v>1.40927591764706</v>
      </c>
      <c r="D2261" s="1">
        <v>-1.89853570490196</v>
      </c>
    </row>
    <row r="2262" spans="1:4" ht="14.25" customHeight="1" x14ac:dyDescent="0.25">
      <c r="A2262" s="2">
        <v>2.2069999999999999</v>
      </c>
      <c r="B2262" s="1">
        <v>-3.61688158823529</v>
      </c>
      <c r="C2262" s="1">
        <v>1.9542326666666701</v>
      </c>
      <c r="D2262" s="1">
        <v>-3.3890155137254898</v>
      </c>
    </row>
    <row r="2263" spans="1:4" ht="14.25" customHeight="1" x14ac:dyDescent="0.25">
      <c r="A2263" s="2">
        <v>2.2080000000000002</v>
      </c>
      <c r="B2263" s="1">
        <v>-2.7072750294117598</v>
      </c>
      <c r="C2263" s="1">
        <v>1.0373797578431401</v>
      </c>
      <c r="D2263" s="1">
        <v>-1.89853570490196</v>
      </c>
    </row>
    <row r="2264" spans="1:4" ht="14.25" customHeight="1" x14ac:dyDescent="0.25">
      <c r="A2264" s="2">
        <v>2.2090000000000001</v>
      </c>
      <c r="B2264" s="1">
        <v>0.53711111764705899</v>
      </c>
      <c r="C2264" s="1">
        <v>2.4329108921568601</v>
      </c>
      <c r="D2264" s="1">
        <v>-0.102599540196081</v>
      </c>
    </row>
    <row r="2265" spans="1:4" ht="14.25" customHeight="1" x14ac:dyDescent="0.25">
      <c r="A2265" s="2">
        <v>2.21</v>
      </c>
      <c r="B2265" s="1">
        <v>1.9917450882352901</v>
      </c>
      <c r="C2265" s="1">
        <v>3.17302107156863</v>
      </c>
      <c r="D2265" s="1">
        <v>4.0965053039215702</v>
      </c>
    </row>
    <row r="2266" spans="1:4" ht="14.25" customHeight="1" x14ac:dyDescent="0.25">
      <c r="A2266" s="2">
        <v>2.2109000000000001</v>
      </c>
      <c r="B2266" s="1">
        <v>0.26091479411764701</v>
      </c>
      <c r="C2266" s="1">
        <v>4.0456882980392201</v>
      </c>
      <c r="D2266" s="1">
        <v>3.6585618539215701</v>
      </c>
    </row>
    <row r="2267" spans="1:4" ht="14.25" customHeight="1" x14ac:dyDescent="0.25">
      <c r="A2267" s="2">
        <v>2.2119</v>
      </c>
      <c r="B2267" s="1">
        <v>-1.61353758823529</v>
      </c>
      <c r="C2267" s="1">
        <v>2.95945694019608</v>
      </c>
      <c r="D2267" s="1">
        <v>0.44943001862744802</v>
      </c>
    </row>
    <row r="2268" spans="1:4" ht="14.25" customHeight="1" x14ac:dyDescent="0.25">
      <c r="A2268" s="2">
        <v>2.2128999999999999</v>
      </c>
      <c r="B2268" s="1">
        <v>-4.1987351764705902</v>
      </c>
      <c r="C2268" s="1">
        <v>0.94900839313725405</v>
      </c>
      <c r="D2268" s="1">
        <v>-2.3548801401960802</v>
      </c>
    </row>
    <row r="2269" spans="1:4" ht="14.25" customHeight="1" x14ac:dyDescent="0.25">
      <c r="A2269" s="2">
        <v>2.2139000000000002</v>
      </c>
      <c r="B2269" s="1">
        <v>0.41558473529411799</v>
      </c>
      <c r="C2269" s="1">
        <v>1.4976472823529401</v>
      </c>
      <c r="D2269" s="1">
        <v>-0.74295382843137503</v>
      </c>
    </row>
    <row r="2270" spans="1:4" ht="14.25" customHeight="1" x14ac:dyDescent="0.25">
      <c r="A2270" s="2">
        <v>2.2147999999999999</v>
      </c>
      <c r="B2270" s="1">
        <v>2.4078808823529401</v>
      </c>
      <c r="C2270" s="1">
        <v>-1.28605070588235</v>
      </c>
      <c r="D2270" s="1">
        <v>4.8767070803921504</v>
      </c>
    </row>
    <row r="2271" spans="1:4" ht="14.25" customHeight="1" x14ac:dyDescent="0.25">
      <c r="A2271" s="2">
        <v>2.2158000000000002</v>
      </c>
      <c r="B2271" s="1">
        <v>0.404536882352941</v>
      </c>
      <c r="C2271" s="1">
        <v>-2.4569712882352901</v>
      </c>
      <c r="D2271" s="1">
        <v>3.7211252039215599</v>
      </c>
    </row>
    <row r="2272" spans="1:4" ht="14.25" customHeight="1" x14ac:dyDescent="0.25">
      <c r="A2272" s="2">
        <v>2.2168000000000001</v>
      </c>
      <c r="B2272" s="1">
        <v>0.36402808823529398</v>
      </c>
      <c r="C2272" s="1">
        <v>-0.15563366568627501</v>
      </c>
      <c r="D2272" s="1">
        <v>1.01618036568627</v>
      </c>
    </row>
    <row r="2273" spans="1:4" ht="14.25" customHeight="1" x14ac:dyDescent="0.25">
      <c r="A2273" s="2">
        <v>2.2178</v>
      </c>
      <c r="B2273" s="1">
        <v>-3.8452038823529402</v>
      </c>
      <c r="C2273" s="1">
        <v>-1.0283008921568599</v>
      </c>
      <c r="D2273" s="1">
        <v>1.0824239127451001</v>
      </c>
    </row>
    <row r="2274" spans="1:4" ht="14.25" customHeight="1" x14ac:dyDescent="0.25">
      <c r="A2274" s="2">
        <v>2.2187999999999999</v>
      </c>
      <c r="B2274" s="1">
        <v>-3.6942165588235301</v>
      </c>
      <c r="C2274" s="1">
        <v>-1.96724664215686</v>
      </c>
      <c r="D2274" s="1">
        <v>-1.27290220490196</v>
      </c>
    </row>
    <row r="2275" spans="1:4" ht="14.25" customHeight="1" x14ac:dyDescent="0.25">
      <c r="A2275" s="2">
        <v>2.2197</v>
      </c>
      <c r="B2275" s="1">
        <v>-0.656057</v>
      </c>
      <c r="C2275" s="1">
        <v>-0.58644406862745202</v>
      </c>
      <c r="D2275" s="1">
        <v>-3.0099552166666701</v>
      </c>
    </row>
    <row r="2276" spans="1:4" ht="14.25" customHeight="1" x14ac:dyDescent="0.25">
      <c r="A2276" s="2">
        <v>2.2206999999999999</v>
      </c>
      <c r="B2276" s="1">
        <v>-0.61186558823529402</v>
      </c>
      <c r="C2276" s="1">
        <v>-1.2271364627451</v>
      </c>
      <c r="D2276" s="1">
        <v>0.47151120098038901</v>
      </c>
    </row>
    <row r="2277" spans="1:4" ht="14.25" customHeight="1" x14ac:dyDescent="0.25">
      <c r="A2277" s="2">
        <v>2.2216999999999998</v>
      </c>
      <c r="B2277" s="1">
        <v>-0.33566926470588199</v>
      </c>
      <c r="C2277" s="1">
        <v>-2.17712863333333</v>
      </c>
      <c r="D2277" s="1">
        <v>2.0503157392156801</v>
      </c>
    </row>
    <row r="2278" spans="1:4" ht="14.25" customHeight="1" x14ac:dyDescent="0.25">
      <c r="A2278" s="2">
        <v>2.2227000000000001</v>
      </c>
      <c r="B2278" s="1">
        <v>0.50765017647058797</v>
      </c>
      <c r="C2278" s="1">
        <v>0.194169652941176</v>
      </c>
      <c r="D2278" s="1">
        <v>0.66288144803921301</v>
      </c>
    </row>
    <row r="2279" spans="1:4" ht="14.25" customHeight="1" x14ac:dyDescent="0.25">
      <c r="A2279" s="2">
        <v>2.2235999999999998</v>
      </c>
      <c r="B2279" s="1">
        <v>-1.8897339117647101</v>
      </c>
      <c r="C2279" s="1">
        <v>0.66180145784313704</v>
      </c>
      <c r="D2279" s="1">
        <v>0.78432795098038899</v>
      </c>
    </row>
    <row r="2280" spans="1:4" ht="14.25" customHeight="1" x14ac:dyDescent="0.25">
      <c r="A2280" s="2">
        <v>2.2246000000000001</v>
      </c>
      <c r="B2280" s="1">
        <v>-4.0146042941176496</v>
      </c>
      <c r="C2280" s="1">
        <v>0.124208989215687</v>
      </c>
      <c r="D2280" s="1">
        <v>-1.96109905490196</v>
      </c>
    </row>
    <row r="2281" spans="1:4" ht="14.25" customHeight="1" x14ac:dyDescent="0.25">
      <c r="A2281" s="2">
        <v>2.2256</v>
      </c>
      <c r="B2281" s="1">
        <v>-2.5084136764705902</v>
      </c>
      <c r="C2281" s="1">
        <v>0.29358743823529398</v>
      </c>
      <c r="D2281" s="1">
        <v>-3.5031016225490199</v>
      </c>
    </row>
    <row r="2282" spans="1:4" ht="14.25" customHeight="1" x14ac:dyDescent="0.25">
      <c r="A2282" s="2">
        <v>2.2265999999999999</v>
      </c>
      <c r="B2282" s="1">
        <v>-1.1863539411764701</v>
      </c>
      <c r="C2282" s="1">
        <v>-0.30660141372548999</v>
      </c>
      <c r="D2282" s="1">
        <v>-1.3354655549019601</v>
      </c>
    </row>
    <row r="2283" spans="1:4" ht="14.25" customHeight="1" x14ac:dyDescent="0.25">
      <c r="A2283" s="2">
        <v>2.2275</v>
      </c>
      <c r="B2283" s="1">
        <v>1.1668387352941201</v>
      </c>
      <c r="C2283" s="1">
        <v>-0.33974067549019599</v>
      </c>
      <c r="D2283" s="1">
        <v>2.7237918009803899</v>
      </c>
    </row>
    <row r="2284" spans="1:4" ht="14.25" customHeight="1" x14ac:dyDescent="0.25">
      <c r="A2284" s="2">
        <v>2.2284999999999999</v>
      </c>
      <c r="B2284" s="1">
        <v>-0.76653552941176495</v>
      </c>
      <c r="C2284" s="1">
        <v>-0.99516163039215699</v>
      </c>
      <c r="D2284" s="1">
        <v>4.1664290480392099</v>
      </c>
    </row>
    <row r="2285" spans="1:4" ht="14.25" customHeight="1" x14ac:dyDescent="0.25">
      <c r="A2285" s="2">
        <v>2.2294999999999998</v>
      </c>
      <c r="B2285" s="1">
        <v>-2.6999097941176502</v>
      </c>
      <c r="C2285" s="1">
        <v>0.28254101764705902</v>
      </c>
      <c r="D2285" s="1">
        <v>0.22861819509803599</v>
      </c>
    </row>
    <row r="2286" spans="1:4" ht="14.25" customHeight="1" x14ac:dyDescent="0.25">
      <c r="A2286" s="2">
        <v>2.2305000000000001</v>
      </c>
      <c r="B2286" s="1">
        <v>-1.908147</v>
      </c>
      <c r="C2286" s="1">
        <v>1.1699368049019601</v>
      </c>
      <c r="D2286" s="1">
        <v>7.4049918627448405E-2</v>
      </c>
    </row>
    <row r="2287" spans="1:4" ht="14.25" customHeight="1" x14ac:dyDescent="0.25">
      <c r="A2287" s="2">
        <v>2.2313999999999998</v>
      </c>
      <c r="B2287" s="1">
        <v>-1.8087163235294099</v>
      </c>
      <c r="C2287" s="1">
        <v>-4.1487319607843402E-2</v>
      </c>
      <c r="D2287" s="1">
        <v>1.12290608039215</v>
      </c>
    </row>
    <row r="2288" spans="1:4" ht="14.25" customHeight="1" x14ac:dyDescent="0.25">
      <c r="A2288" s="2">
        <v>2.2324000000000002</v>
      </c>
      <c r="B2288" s="1">
        <v>1.03794711764706</v>
      </c>
      <c r="C2288" s="1">
        <v>0.35986596176470598</v>
      </c>
      <c r="D2288" s="1">
        <v>0.74016558627450701</v>
      </c>
    </row>
    <row r="2289" spans="1:4" ht="14.25" customHeight="1" x14ac:dyDescent="0.25">
      <c r="A2289" s="2">
        <v>2.2334000000000001</v>
      </c>
      <c r="B2289" s="1">
        <v>1.00480355882353</v>
      </c>
      <c r="C2289" s="1">
        <v>1.7811720774509801</v>
      </c>
      <c r="D2289" s="1">
        <v>1.6822960333333301</v>
      </c>
    </row>
    <row r="2290" spans="1:4" ht="14.25" customHeight="1" x14ac:dyDescent="0.25">
      <c r="A2290" s="2">
        <v>2.2343999999999999</v>
      </c>
      <c r="B2290" s="1">
        <v>-0.92120547058823499</v>
      </c>
      <c r="C2290" s="1">
        <v>2.7974427715686301</v>
      </c>
      <c r="D2290" s="1">
        <v>1.5019663774509799</v>
      </c>
    </row>
    <row r="2291" spans="1:4" ht="14.25" customHeight="1" x14ac:dyDescent="0.25">
      <c r="A2291" s="2">
        <v>2.2353999999999998</v>
      </c>
      <c r="B2291" s="1">
        <v>-1.7829379999999999</v>
      </c>
      <c r="C2291" s="1">
        <v>2.4513215931372501</v>
      </c>
      <c r="D2291" s="1">
        <v>1.49092578627451</v>
      </c>
    </row>
    <row r="2292" spans="1:4" ht="14.25" customHeight="1" x14ac:dyDescent="0.25">
      <c r="A2292" s="2">
        <v>2.2363</v>
      </c>
      <c r="B2292" s="1">
        <v>-1.88236867647059</v>
      </c>
      <c r="C2292" s="1">
        <v>2.38872520980392</v>
      </c>
      <c r="D2292" s="1">
        <v>0.28750134803921201</v>
      </c>
    </row>
    <row r="2293" spans="1:4" ht="14.25" customHeight="1" x14ac:dyDescent="0.25">
      <c r="A2293" s="2">
        <v>2.2372999999999998</v>
      </c>
      <c r="B2293" s="1">
        <v>-1.2010844117647099</v>
      </c>
      <c r="C2293" s="1">
        <v>2.2303931813725502</v>
      </c>
      <c r="D2293" s="1">
        <v>-1.3391457519607901</v>
      </c>
    </row>
    <row r="2294" spans="1:4" ht="14.25" customHeight="1" x14ac:dyDescent="0.25">
      <c r="A2294" s="2">
        <v>2.2383000000000002</v>
      </c>
      <c r="B2294" s="1">
        <v>-0.15890361764705899</v>
      </c>
      <c r="C2294" s="1">
        <v>1.37613665588235</v>
      </c>
      <c r="D2294" s="1">
        <v>-3.2342196078456501E-3</v>
      </c>
    </row>
    <row r="2295" spans="1:4" ht="14.25" customHeight="1" x14ac:dyDescent="0.25">
      <c r="A2295" s="2">
        <v>2.2393000000000001</v>
      </c>
      <c r="B2295" s="1">
        <v>-0.26201691176470598</v>
      </c>
      <c r="C2295" s="1">
        <v>0.50346942941176498</v>
      </c>
      <c r="D2295" s="1">
        <v>0.309582530392154</v>
      </c>
    </row>
    <row r="2296" spans="1:4" ht="14.25" customHeight="1" x14ac:dyDescent="0.25">
      <c r="A2296" s="2">
        <v>2.2402000000000002</v>
      </c>
      <c r="B2296" s="1">
        <v>-0.96539688235294097</v>
      </c>
      <c r="C2296" s="1">
        <v>1.56392580588235</v>
      </c>
      <c r="D2296" s="1">
        <v>-1.4127496931372601</v>
      </c>
    </row>
    <row r="2297" spans="1:4" ht="14.25" customHeight="1" x14ac:dyDescent="0.25">
      <c r="A2297" s="2">
        <v>2.2412000000000001</v>
      </c>
      <c r="B2297" s="1">
        <v>-2.1327866764705901</v>
      </c>
      <c r="C2297" s="1">
        <v>2.9299998186274498</v>
      </c>
      <c r="D2297" s="1">
        <v>0.29118154509803601</v>
      </c>
    </row>
    <row r="2298" spans="1:4" ht="14.25" customHeight="1" x14ac:dyDescent="0.25">
      <c r="A2298" s="2">
        <v>2.2422</v>
      </c>
      <c r="B2298" s="1">
        <v>-4.8726542058823501</v>
      </c>
      <c r="C2298" s="1">
        <v>0.15734825098039201</v>
      </c>
      <c r="D2298" s="1">
        <v>1.3179565245097999</v>
      </c>
    </row>
    <row r="2299" spans="1:4" ht="14.25" customHeight="1" x14ac:dyDescent="0.25">
      <c r="A2299" s="2">
        <v>2.2431999999999999</v>
      </c>
      <c r="B2299" s="1">
        <v>-3.2780807647058801</v>
      </c>
      <c r="C2299" s="1">
        <v>-1.4443827343137301</v>
      </c>
      <c r="D2299" s="1">
        <v>-2.0347029960784302</v>
      </c>
    </row>
    <row r="2300" spans="1:4" ht="14.25" customHeight="1" x14ac:dyDescent="0.25">
      <c r="A2300" s="2">
        <v>2.2441</v>
      </c>
      <c r="B2300" s="1">
        <v>-2.71464026470588</v>
      </c>
      <c r="C2300" s="1">
        <v>-0.91047240588235301</v>
      </c>
      <c r="D2300" s="1">
        <v>-2.4321642784313799</v>
      </c>
    </row>
    <row r="2301" spans="1:4" ht="14.25" customHeight="1" x14ac:dyDescent="0.25">
      <c r="A2301" s="2">
        <v>2.2450999999999999</v>
      </c>
      <c r="B2301" s="1">
        <v>-1.93760794117647</v>
      </c>
      <c r="C2301" s="1">
        <v>-2.0224787450980402</v>
      </c>
      <c r="D2301" s="1">
        <v>0.15869445098039001</v>
      </c>
    </row>
    <row r="2302" spans="1:4" ht="14.25" customHeight="1" x14ac:dyDescent="0.25">
      <c r="A2302" s="2">
        <v>2.2461000000000002</v>
      </c>
      <c r="B2302" s="1">
        <v>0.64390702941176503</v>
      </c>
      <c r="C2302" s="1">
        <v>-2.0298430254901998</v>
      </c>
      <c r="D2302" s="1">
        <v>1.3142763274509801</v>
      </c>
    </row>
    <row r="2303" spans="1:4" ht="14.25" customHeight="1" x14ac:dyDescent="0.25">
      <c r="A2303" s="2">
        <v>2.2471000000000001</v>
      </c>
      <c r="B2303" s="1">
        <v>-2.4568570294117702</v>
      </c>
      <c r="C2303" s="1">
        <v>-0.34342281568627397</v>
      </c>
      <c r="D2303" s="1">
        <v>0.15501425392156601</v>
      </c>
    </row>
    <row r="2304" spans="1:4" ht="14.25" customHeight="1" x14ac:dyDescent="0.25">
      <c r="A2304" s="2">
        <v>2.2480000000000002</v>
      </c>
      <c r="B2304" s="1">
        <v>-3.9961912058823499</v>
      </c>
      <c r="C2304" s="1">
        <v>0.85695488823529398</v>
      </c>
      <c r="D2304" s="1">
        <v>-1.5268358019607899</v>
      </c>
    </row>
    <row r="2305" spans="1:4" ht="14.25" customHeight="1" x14ac:dyDescent="0.25">
      <c r="A2305" s="2">
        <v>2.2490000000000001</v>
      </c>
      <c r="B2305" s="1">
        <v>-1.3778500588235301</v>
      </c>
      <c r="C2305" s="1">
        <v>1.0926118607843101</v>
      </c>
      <c r="D2305" s="1">
        <v>0.54511514215685997</v>
      </c>
    </row>
    <row r="2306" spans="1:4" ht="14.25" customHeight="1" x14ac:dyDescent="0.25">
      <c r="A2306" s="2">
        <v>2.25</v>
      </c>
      <c r="B2306" s="1">
        <v>0.39717164705882402</v>
      </c>
      <c r="C2306" s="1">
        <v>0.96005481372548995</v>
      </c>
      <c r="D2306" s="1">
        <v>2.0319147539215701</v>
      </c>
    </row>
    <row r="2307" spans="1:4" ht="14.25" customHeight="1" x14ac:dyDescent="0.25">
      <c r="A2307" s="2">
        <v>2.2509999999999999</v>
      </c>
      <c r="B2307" s="1">
        <v>1.32519129411765</v>
      </c>
      <c r="C2307" s="1">
        <v>1.89531842352941</v>
      </c>
      <c r="D2307" s="1">
        <v>1.3952406627450999</v>
      </c>
    </row>
    <row r="2308" spans="1:4" ht="14.25" customHeight="1" x14ac:dyDescent="0.25">
      <c r="A2308" s="2">
        <v>2.2519999999999998</v>
      </c>
      <c r="B2308" s="1">
        <v>1.14474302941176</v>
      </c>
      <c r="C2308" s="1">
        <v>3.6369707362745101</v>
      </c>
      <c r="D2308" s="1">
        <v>2.8489185009803899</v>
      </c>
    </row>
    <row r="2309" spans="1:4" ht="14.25" customHeight="1" x14ac:dyDescent="0.25">
      <c r="A2309" s="2">
        <v>2.2528999999999999</v>
      </c>
      <c r="B2309" s="1">
        <v>-0.54557847058823505</v>
      </c>
      <c r="C2309" s="1">
        <v>3.8910384098039201</v>
      </c>
      <c r="D2309" s="1">
        <v>2.4440968245098</v>
      </c>
    </row>
    <row r="2310" spans="1:4" ht="14.25" customHeight="1" x14ac:dyDescent="0.25">
      <c r="A2310" s="2">
        <v>2.2538999999999998</v>
      </c>
      <c r="B2310" s="1">
        <v>-0.84755311764705898</v>
      </c>
      <c r="C2310" s="1">
        <v>3.9389062323529398</v>
      </c>
      <c r="D2310" s="1">
        <v>-0.13572131372549401</v>
      </c>
    </row>
    <row r="2311" spans="1:4" ht="14.25" customHeight="1" x14ac:dyDescent="0.25">
      <c r="A2311" s="2">
        <v>2.2549000000000001</v>
      </c>
      <c r="B2311" s="1">
        <v>-1.4183588529411799</v>
      </c>
      <c r="C2311" s="1">
        <v>4.8410305803921601</v>
      </c>
      <c r="D2311" s="1">
        <v>-0.82023796666666904</v>
      </c>
    </row>
    <row r="2312" spans="1:4" ht="14.25" customHeight="1" x14ac:dyDescent="0.25">
      <c r="A2312" s="2">
        <v>2.2559</v>
      </c>
      <c r="B2312" s="1">
        <v>-1.94497317647059</v>
      </c>
      <c r="C2312" s="1">
        <v>2.60228934117647</v>
      </c>
      <c r="D2312" s="1">
        <v>0.173415239215684</v>
      </c>
    </row>
    <row r="2313" spans="1:4" ht="14.25" customHeight="1" x14ac:dyDescent="0.25">
      <c r="A2313" s="2">
        <v>2.2568000000000001</v>
      </c>
      <c r="B2313" s="1">
        <v>0.81330744117647102</v>
      </c>
      <c r="C2313" s="1">
        <v>0.76858352352941095</v>
      </c>
      <c r="D2313" s="1">
        <v>0.33902410686274298</v>
      </c>
    </row>
    <row r="2314" spans="1:4" ht="14.25" customHeight="1" x14ac:dyDescent="0.25">
      <c r="A2314" s="2">
        <v>2.2578</v>
      </c>
      <c r="B2314" s="1">
        <v>1.12632994117647</v>
      </c>
      <c r="C2314" s="1">
        <v>1.8106291990196099</v>
      </c>
      <c r="D2314" s="1">
        <v>1.7706207627450901</v>
      </c>
    </row>
    <row r="2315" spans="1:4" ht="14.25" customHeight="1" x14ac:dyDescent="0.25">
      <c r="A2315" s="2">
        <v>2.2587999999999999</v>
      </c>
      <c r="B2315" s="1">
        <v>-2.9245494705882402</v>
      </c>
      <c r="C2315" s="1">
        <v>0.28254101764705902</v>
      </c>
      <c r="D2315" s="1">
        <v>2.5361017509803898</v>
      </c>
    </row>
    <row r="2316" spans="1:4" ht="14.25" customHeight="1" x14ac:dyDescent="0.25">
      <c r="A2316" s="2">
        <v>2.2597999999999998</v>
      </c>
      <c r="B2316" s="1">
        <v>-3.0276627647058798</v>
      </c>
      <c r="C2316" s="1">
        <v>-0.21086576862745099</v>
      </c>
      <c r="D2316" s="1">
        <v>-1.0631309725490199</v>
      </c>
    </row>
    <row r="2317" spans="1:4" ht="14.25" customHeight="1" x14ac:dyDescent="0.25">
      <c r="A2317" s="2">
        <v>2.2606999999999999</v>
      </c>
      <c r="B2317" s="1">
        <v>-2.5415572352941198</v>
      </c>
      <c r="C2317" s="1">
        <v>0.45928374705882402</v>
      </c>
      <c r="D2317" s="1">
        <v>-3.03571659607843</v>
      </c>
    </row>
    <row r="2318" spans="1:4" ht="14.25" customHeight="1" x14ac:dyDescent="0.25">
      <c r="A2318" s="2">
        <v>2.2616999999999998</v>
      </c>
      <c r="B2318" s="1">
        <v>-3.8562517352941201</v>
      </c>
      <c r="C2318" s="1">
        <v>-0.84419388235294202</v>
      </c>
      <c r="D2318" s="1">
        <v>-2.1340683166666699</v>
      </c>
    </row>
    <row r="2319" spans="1:4" ht="14.25" customHeight="1" x14ac:dyDescent="0.25">
      <c r="A2319" s="2">
        <v>2.2627000000000002</v>
      </c>
      <c r="B2319" s="1">
        <v>-0.36513020588235301</v>
      </c>
      <c r="C2319" s="1">
        <v>-0.95465808823529397</v>
      </c>
      <c r="D2319" s="1">
        <v>0.99041898627450697</v>
      </c>
    </row>
    <row r="2320" spans="1:4" ht="14.25" customHeight="1" x14ac:dyDescent="0.25">
      <c r="A2320" s="2">
        <v>2.2637</v>
      </c>
      <c r="B2320" s="1">
        <v>-0.15153838235294101</v>
      </c>
      <c r="C2320" s="1">
        <v>-3.0440899019607701E-2</v>
      </c>
      <c r="D2320" s="1">
        <v>3.2058976156862702</v>
      </c>
    </row>
    <row r="2321" spans="1:4" ht="14.25" customHeight="1" x14ac:dyDescent="0.25">
      <c r="A2321" s="2">
        <v>2.2646000000000002</v>
      </c>
      <c r="B2321" s="1">
        <v>-2.9797887352941199</v>
      </c>
      <c r="C2321" s="1">
        <v>0.28254101764705902</v>
      </c>
      <c r="D2321" s="1">
        <v>0.854251695098036</v>
      </c>
    </row>
    <row r="2322" spans="1:4" ht="14.25" customHeight="1" x14ac:dyDescent="0.25">
      <c r="A2322" s="2">
        <v>2.2656000000000001</v>
      </c>
      <c r="B2322" s="1">
        <v>-3.73840797058824</v>
      </c>
      <c r="C2322" s="1">
        <v>1.0263333372548999</v>
      </c>
      <c r="D2322" s="1">
        <v>-2.0236624049019598</v>
      </c>
    </row>
    <row r="2323" spans="1:4" ht="14.25" customHeight="1" x14ac:dyDescent="0.25">
      <c r="A2323" s="2">
        <v>2.2665999999999999</v>
      </c>
      <c r="B2323" s="1">
        <v>-3.7199948823529398</v>
      </c>
      <c r="C2323" s="1">
        <v>1.35404381470588</v>
      </c>
      <c r="D2323" s="1">
        <v>-2.8553869401960799</v>
      </c>
    </row>
    <row r="2324" spans="1:4" ht="14.25" customHeight="1" x14ac:dyDescent="0.25">
      <c r="A2324" s="2">
        <v>2.2675999999999998</v>
      </c>
      <c r="B2324" s="1">
        <v>-1.8087163235294099</v>
      </c>
      <c r="C2324" s="1">
        <v>0.69125857941176405</v>
      </c>
      <c r="D2324" s="1">
        <v>-2.1340683166666699</v>
      </c>
    </row>
    <row r="2325" spans="1:4" ht="14.25" customHeight="1" x14ac:dyDescent="0.25">
      <c r="A2325" s="2">
        <v>2.2686000000000002</v>
      </c>
      <c r="B2325" s="1">
        <v>0.113610088235294</v>
      </c>
      <c r="C2325" s="1">
        <v>2.2451217421568601</v>
      </c>
      <c r="D2325" s="1">
        <v>0.28382115098038901</v>
      </c>
    </row>
    <row r="2326" spans="1:4" ht="14.25" customHeight="1" x14ac:dyDescent="0.25">
      <c r="A2326" s="2">
        <v>2.2694999999999999</v>
      </c>
      <c r="B2326" s="1">
        <v>1.74132708823529</v>
      </c>
      <c r="C2326" s="1">
        <v>2.7974427715686301</v>
      </c>
      <c r="D2326" s="1">
        <v>3.54447574509804</v>
      </c>
    </row>
    <row r="2327" spans="1:4" ht="14.25" customHeight="1" x14ac:dyDescent="0.25">
      <c r="A2327" s="2">
        <v>2.2705000000000002</v>
      </c>
      <c r="B2327" s="1">
        <v>1.222078</v>
      </c>
      <c r="C2327" s="1">
        <v>2.80848919215686</v>
      </c>
      <c r="D2327" s="1">
        <v>2.85259869803921</v>
      </c>
    </row>
    <row r="2328" spans="1:4" ht="14.25" customHeight="1" x14ac:dyDescent="0.25">
      <c r="A2328" s="2">
        <v>2.2715000000000001</v>
      </c>
      <c r="B2328" s="1">
        <v>-0.85860097058823504</v>
      </c>
      <c r="C2328" s="1">
        <v>4.3476237941176503</v>
      </c>
      <c r="D2328" s="1">
        <v>0.42366863921568398</v>
      </c>
    </row>
    <row r="2329" spans="1:4" ht="14.25" customHeight="1" x14ac:dyDescent="0.25">
      <c r="A2329" s="2">
        <v>2.2725</v>
      </c>
      <c r="B2329" s="1">
        <v>-2.72568811764706</v>
      </c>
      <c r="C2329" s="1">
        <v>2.6759321450980398</v>
      </c>
      <c r="D2329" s="1">
        <v>0.71072400980391903</v>
      </c>
    </row>
    <row r="2330" spans="1:4" ht="14.25" customHeight="1" x14ac:dyDescent="0.25">
      <c r="A2330" s="2">
        <v>2.2734000000000001</v>
      </c>
      <c r="B2330" s="1">
        <v>-0.74443982352941196</v>
      </c>
      <c r="C2330" s="1">
        <v>0.19048751274509801</v>
      </c>
      <c r="D2330" s="1">
        <v>0.54511514215685997</v>
      </c>
    </row>
    <row r="2331" spans="1:4" ht="14.25" customHeight="1" x14ac:dyDescent="0.25">
      <c r="A2331" s="2">
        <v>2.2744</v>
      </c>
      <c r="B2331" s="1">
        <v>3.2548829411764699</v>
      </c>
      <c r="C2331" s="1">
        <v>0.81276920588235302</v>
      </c>
      <c r="D2331" s="1">
        <v>0.91313484803921297</v>
      </c>
    </row>
    <row r="2332" spans="1:4" ht="14.25" customHeight="1" x14ac:dyDescent="0.25">
      <c r="A2332" s="2">
        <v>2.2753999999999999</v>
      </c>
      <c r="B2332" s="1">
        <v>1.44671767647059</v>
      </c>
      <c r="C2332" s="1">
        <v>1.1552082441176501</v>
      </c>
      <c r="D2332" s="1">
        <v>4.1149062892156802</v>
      </c>
    </row>
    <row r="2333" spans="1:4" ht="14.25" customHeight="1" x14ac:dyDescent="0.25">
      <c r="A2333" s="2">
        <v>2.2764000000000002</v>
      </c>
      <c r="B2333" s="1">
        <v>-1.4183588529411799</v>
      </c>
      <c r="C2333" s="1">
        <v>0.127891129411765</v>
      </c>
      <c r="D2333" s="1">
        <v>2.9998065803921499</v>
      </c>
    </row>
    <row r="2334" spans="1:4" ht="14.25" customHeight="1" x14ac:dyDescent="0.25">
      <c r="A2334" s="2">
        <v>2.2772999999999999</v>
      </c>
      <c r="B2334" s="1">
        <v>-2.2322173529411802</v>
      </c>
      <c r="C2334" s="1">
        <v>1.49396514215686</v>
      </c>
      <c r="D2334" s="1">
        <v>-1.7402872313725499</v>
      </c>
    </row>
    <row r="2335" spans="1:4" ht="14.25" customHeight="1" x14ac:dyDescent="0.25">
      <c r="A2335" s="2">
        <v>2.2783000000000002</v>
      </c>
      <c r="B2335" s="1">
        <v>-3.3701462058823499</v>
      </c>
      <c r="C2335" s="1">
        <v>0.85695488823529398</v>
      </c>
      <c r="D2335" s="1">
        <v>-1.6151605313725499</v>
      </c>
    </row>
    <row r="2336" spans="1:4" ht="14.25" customHeight="1" x14ac:dyDescent="0.25">
      <c r="A2336" s="2">
        <v>2.2793000000000001</v>
      </c>
      <c r="B2336" s="1">
        <v>-2.48263535294118</v>
      </c>
      <c r="C2336" s="1">
        <v>-1.4222898931372601</v>
      </c>
      <c r="D2336" s="1">
        <v>-0.47797964019608102</v>
      </c>
    </row>
    <row r="2337" spans="1:4" ht="14.25" customHeight="1" x14ac:dyDescent="0.25">
      <c r="A2337" s="2">
        <v>2.2803</v>
      </c>
      <c r="B2337" s="1">
        <v>0.42294997058823502</v>
      </c>
      <c r="C2337" s="1">
        <v>-0.641676171568627</v>
      </c>
      <c r="D2337" s="1">
        <v>-0.55158358137255203</v>
      </c>
    </row>
    <row r="2338" spans="1:4" ht="14.25" customHeight="1" x14ac:dyDescent="0.25">
      <c r="A2338" s="2">
        <v>2.2812000000000001</v>
      </c>
      <c r="B2338" s="1">
        <v>0.37139332352941201</v>
      </c>
      <c r="C2338" s="1">
        <v>-0.51648340490196099</v>
      </c>
      <c r="D2338" s="1">
        <v>0.29486174215686001</v>
      </c>
    </row>
    <row r="2339" spans="1:4" ht="14.25" customHeight="1" x14ac:dyDescent="0.25">
      <c r="A2339" s="2">
        <v>2.2822</v>
      </c>
      <c r="B2339" s="1">
        <v>-2.0922778823529402</v>
      </c>
      <c r="C2339" s="1">
        <v>-0.47597986274509801</v>
      </c>
      <c r="D2339" s="1">
        <v>0.72176460098038897</v>
      </c>
    </row>
    <row r="2340" spans="1:4" ht="14.25" customHeight="1" x14ac:dyDescent="0.25">
      <c r="A2340" s="2">
        <v>2.2831999999999999</v>
      </c>
      <c r="B2340" s="1">
        <v>-3.0423932352941199</v>
      </c>
      <c r="C2340" s="1">
        <v>1.26199030980392</v>
      </c>
      <c r="D2340" s="1">
        <v>-1.4017091019607899</v>
      </c>
    </row>
    <row r="2341" spans="1:4" ht="14.25" customHeight="1" x14ac:dyDescent="0.25">
      <c r="A2341" s="2">
        <v>2.2841999999999998</v>
      </c>
      <c r="B2341" s="1">
        <v>-3.7862819999999999</v>
      </c>
      <c r="C2341" s="1">
        <v>2.3077181254901999</v>
      </c>
      <c r="D2341" s="1">
        <v>-3.3522135431372599</v>
      </c>
    </row>
    <row r="2342" spans="1:4" ht="14.25" customHeight="1" x14ac:dyDescent="0.25">
      <c r="A2342" s="2">
        <v>2.2852000000000001</v>
      </c>
      <c r="B2342" s="1">
        <v>-3.3149069411764698</v>
      </c>
      <c r="C2342" s="1">
        <v>-0.80737248039215703</v>
      </c>
      <c r="D2342" s="1">
        <v>-1.45691205784314</v>
      </c>
    </row>
    <row r="2343" spans="1:4" ht="14.25" customHeight="1" x14ac:dyDescent="0.25">
      <c r="A2343" s="2">
        <v>2.2860999999999998</v>
      </c>
      <c r="B2343" s="1">
        <v>-0.59345250000000005</v>
      </c>
      <c r="C2343" s="1">
        <v>-2.4385605872549001</v>
      </c>
      <c r="D2343" s="1">
        <v>-0.43749747254902299</v>
      </c>
    </row>
    <row r="2344" spans="1:4" ht="14.25" customHeight="1" x14ac:dyDescent="0.25">
      <c r="A2344" s="2">
        <v>2.2871000000000001</v>
      </c>
      <c r="B2344" s="1">
        <v>0.99375570588235296</v>
      </c>
      <c r="C2344" s="1">
        <v>-0.36183351666666702</v>
      </c>
      <c r="D2344" s="1">
        <v>2.0135137686274498</v>
      </c>
    </row>
    <row r="2345" spans="1:4" ht="14.25" customHeight="1" x14ac:dyDescent="0.25">
      <c r="A2345" s="2">
        <v>2.2881</v>
      </c>
      <c r="B2345" s="1">
        <v>-1.32997602941176</v>
      </c>
      <c r="C2345" s="1">
        <v>-0.89574384509803895</v>
      </c>
      <c r="D2345" s="1">
        <v>4.40196165980392</v>
      </c>
    </row>
    <row r="2346" spans="1:4" ht="14.25" customHeight="1" x14ac:dyDescent="0.25">
      <c r="A2346" s="2">
        <v>2.2890999999999999</v>
      </c>
      <c r="B2346" s="1">
        <v>-4.3092137058823496</v>
      </c>
      <c r="C2346" s="1">
        <v>0.116844708823529</v>
      </c>
      <c r="D2346" s="1">
        <v>0.87265268039215405</v>
      </c>
    </row>
    <row r="2347" spans="1:4" ht="14.25" customHeight="1" x14ac:dyDescent="0.25">
      <c r="A2347" s="2">
        <v>2.29</v>
      </c>
      <c r="B2347" s="1">
        <v>-5.5907646470588199</v>
      </c>
      <c r="C2347" s="1">
        <v>1.3282688333333299</v>
      </c>
      <c r="D2347" s="1">
        <v>-2.3180781696078498</v>
      </c>
    </row>
    <row r="2348" spans="1:4" ht="14.25" customHeight="1" x14ac:dyDescent="0.25">
      <c r="A2348" s="2">
        <v>2.2909999999999999</v>
      </c>
      <c r="B2348" s="1">
        <v>-3.6537077647058802</v>
      </c>
      <c r="C2348" s="1">
        <v>-0.44652274117647001</v>
      </c>
      <c r="D2348" s="1">
        <v>-1.25818141666667</v>
      </c>
    </row>
    <row r="2349" spans="1:4" ht="14.25" customHeight="1" x14ac:dyDescent="0.25">
      <c r="A2349" s="2">
        <v>2.2919999999999998</v>
      </c>
      <c r="B2349" s="1">
        <v>1.46513076470588</v>
      </c>
      <c r="C2349" s="1">
        <v>-0.76318679803921596</v>
      </c>
      <c r="D2349" s="1">
        <v>1.9141484480392099</v>
      </c>
    </row>
    <row r="2350" spans="1:4" ht="14.25" customHeight="1" x14ac:dyDescent="0.25">
      <c r="A2350" s="2">
        <v>2.2930000000000001</v>
      </c>
      <c r="B2350" s="1">
        <v>2.4299765882352902</v>
      </c>
      <c r="C2350" s="1">
        <v>-0.21086576862745099</v>
      </c>
      <c r="D2350" s="1">
        <v>3.8536122980392098</v>
      </c>
    </row>
    <row r="2351" spans="1:4" ht="14.25" customHeight="1" x14ac:dyDescent="0.25">
      <c r="A2351" s="2">
        <v>2.2938999999999998</v>
      </c>
      <c r="B2351" s="1">
        <v>0.19094505882353</v>
      </c>
      <c r="C2351" s="1">
        <v>0.289905298039216</v>
      </c>
      <c r="D2351" s="1">
        <v>4.4571646156862696</v>
      </c>
    </row>
    <row r="2352" spans="1:4" ht="14.25" customHeight="1" x14ac:dyDescent="0.25">
      <c r="A2352" s="2">
        <v>2.2949000000000002</v>
      </c>
      <c r="B2352" s="1">
        <v>-2.0075776764705902</v>
      </c>
      <c r="C2352" s="1">
        <v>1.01160477647059</v>
      </c>
      <c r="D2352" s="1">
        <v>2.9519640186274501</v>
      </c>
    </row>
    <row r="2353" spans="1:4" ht="14.25" customHeight="1" x14ac:dyDescent="0.25">
      <c r="A2353" s="2">
        <v>2.2959000000000001</v>
      </c>
      <c r="B2353" s="1">
        <v>-3.00188444117647</v>
      </c>
      <c r="C2353" s="1">
        <v>1.3466795343137301</v>
      </c>
      <c r="D2353" s="1">
        <v>0.15501425392156601</v>
      </c>
    </row>
    <row r="2354" spans="1:4" ht="14.25" customHeight="1" x14ac:dyDescent="0.25">
      <c r="A2354" s="2">
        <v>2.2968999999999999</v>
      </c>
      <c r="B2354" s="1">
        <v>-1.70928564705882</v>
      </c>
      <c r="C2354" s="1">
        <v>1.62284004901961</v>
      </c>
      <c r="D2354" s="1">
        <v>-1.57467836372549</v>
      </c>
    </row>
    <row r="2355" spans="1:4" ht="14.25" customHeight="1" x14ac:dyDescent="0.25">
      <c r="A2355" s="2">
        <v>2.2978999999999998</v>
      </c>
      <c r="B2355" s="1">
        <v>-0.84387049999999997</v>
      </c>
      <c r="C2355" s="1">
        <v>1.0778833000000001</v>
      </c>
      <c r="D2355" s="1">
        <v>-1.59307934901961</v>
      </c>
    </row>
    <row r="2356" spans="1:4" ht="14.25" customHeight="1" x14ac:dyDescent="0.25">
      <c r="A2356" s="2">
        <v>2.2988</v>
      </c>
      <c r="B2356" s="1">
        <v>-1.33734126470588</v>
      </c>
      <c r="C2356" s="1">
        <v>-0.89574384509803895</v>
      </c>
      <c r="D2356" s="1">
        <v>-0.57734496078431596</v>
      </c>
    </row>
    <row r="2357" spans="1:4" ht="14.25" customHeight="1" x14ac:dyDescent="0.25">
      <c r="A2357" s="2">
        <v>2.2997999999999998</v>
      </c>
      <c r="B2357" s="1">
        <v>-0.199412411764706</v>
      </c>
      <c r="C2357" s="1">
        <v>-0.14826938529411701</v>
      </c>
      <c r="D2357" s="1">
        <v>-0.36389353137255198</v>
      </c>
    </row>
    <row r="2358" spans="1:4" ht="14.25" customHeight="1" x14ac:dyDescent="0.25">
      <c r="A2358" s="2">
        <v>2.3008000000000002</v>
      </c>
      <c r="B2358" s="1">
        <v>1.4356698235294101</v>
      </c>
      <c r="C2358" s="1">
        <v>1.95055052647059</v>
      </c>
      <c r="D2358" s="1">
        <v>3.3715064833333299</v>
      </c>
    </row>
    <row r="2359" spans="1:4" ht="14.25" customHeight="1" x14ac:dyDescent="0.25">
      <c r="A2359" s="2">
        <v>2.3018000000000001</v>
      </c>
      <c r="B2359" s="1">
        <v>-1.9560210294117599</v>
      </c>
      <c r="C2359" s="1">
        <v>-1.20301980392155E-2</v>
      </c>
      <c r="D2359" s="1">
        <v>4.0449825450980397</v>
      </c>
    </row>
    <row r="2360" spans="1:4" ht="14.25" customHeight="1" x14ac:dyDescent="0.25">
      <c r="A2360" s="2">
        <v>2.3027000000000002</v>
      </c>
      <c r="B2360" s="1">
        <v>-3.6573903823529399</v>
      </c>
      <c r="C2360" s="1">
        <v>-1.0209366117647101</v>
      </c>
      <c r="D2360" s="1">
        <v>-3.0909195519607899</v>
      </c>
    </row>
    <row r="2361" spans="1:4" ht="14.25" customHeight="1" x14ac:dyDescent="0.25">
      <c r="A2361" s="2">
        <v>2.3037000000000001</v>
      </c>
      <c r="B2361" s="1">
        <v>-2.4531744117647101</v>
      </c>
      <c r="C2361" s="1">
        <v>0.146301830392157</v>
      </c>
      <c r="D2361" s="1">
        <v>-5.0635051754902003</v>
      </c>
    </row>
    <row r="2362" spans="1:4" ht="14.25" customHeight="1" x14ac:dyDescent="0.25">
      <c r="A2362" s="2">
        <v>2.3047</v>
      </c>
      <c r="B2362" s="1">
        <v>-2.7404185882352898</v>
      </c>
      <c r="C2362" s="1">
        <v>-1.05039373333333</v>
      </c>
      <c r="D2362" s="1">
        <v>-1.4311506784313699</v>
      </c>
    </row>
    <row r="2363" spans="1:4" ht="14.25" customHeight="1" x14ac:dyDescent="0.25">
      <c r="A2363" s="2">
        <v>2.3056999999999999</v>
      </c>
      <c r="B2363" s="1">
        <v>-0.25833429411764702</v>
      </c>
      <c r="C2363" s="1">
        <v>-1.7352718098039199</v>
      </c>
      <c r="D2363" s="1">
        <v>0.397907259803919</v>
      </c>
    </row>
    <row r="2364" spans="1:4" ht="14.25" customHeight="1" x14ac:dyDescent="0.25">
      <c r="A2364" s="2">
        <v>2.3066</v>
      </c>
      <c r="B2364" s="1">
        <v>0.66968535294117704</v>
      </c>
      <c r="C2364" s="1">
        <v>3.5837624509803802E-2</v>
      </c>
      <c r="D2364" s="1">
        <v>1.03090115392157</v>
      </c>
    </row>
    <row r="2365" spans="1:4" ht="14.25" customHeight="1" x14ac:dyDescent="0.25">
      <c r="A2365" s="2">
        <v>2.3075999999999999</v>
      </c>
      <c r="B2365" s="1">
        <v>-2.2543130588235298</v>
      </c>
      <c r="C2365" s="1">
        <v>0.77594780392156903</v>
      </c>
      <c r="D2365" s="1">
        <v>1.84422470392157</v>
      </c>
    </row>
    <row r="2366" spans="1:4" ht="14.25" customHeight="1" x14ac:dyDescent="0.25">
      <c r="A2366" s="2">
        <v>2.3086000000000002</v>
      </c>
      <c r="B2366" s="1">
        <v>-2.6409879117647099</v>
      </c>
      <c r="C2366" s="1">
        <v>-0.45756916176470602</v>
      </c>
      <c r="D2366" s="1">
        <v>1.04562194215686</v>
      </c>
    </row>
    <row r="2367" spans="1:4" ht="14.25" customHeight="1" x14ac:dyDescent="0.25">
      <c r="A2367" s="2">
        <v>2.3096000000000001</v>
      </c>
      <c r="B2367" s="1">
        <v>-0.73707458823529404</v>
      </c>
      <c r="C2367" s="1">
        <v>0.14998397058823501</v>
      </c>
      <c r="D2367" s="1">
        <v>-1.4826734372549</v>
      </c>
    </row>
    <row r="2368" spans="1:4" ht="14.25" customHeight="1" x14ac:dyDescent="0.25">
      <c r="A2368" s="2">
        <v>2.3105000000000002</v>
      </c>
      <c r="B2368" s="1">
        <v>0.61076347058823499</v>
      </c>
      <c r="C2368" s="1">
        <v>2.2488038823529402</v>
      </c>
      <c r="D2368" s="1">
        <v>-1.0336893960784299</v>
      </c>
    </row>
    <row r="2369" spans="1:4" ht="14.25" customHeight="1" x14ac:dyDescent="0.25">
      <c r="A2369" s="2">
        <v>2.3115000000000001</v>
      </c>
      <c r="B2369" s="1">
        <v>1.5351005</v>
      </c>
      <c r="C2369" s="1">
        <v>3.4823208480392198</v>
      </c>
      <c r="D2369" s="1">
        <v>2.9998065803921499</v>
      </c>
    </row>
    <row r="2370" spans="1:4" ht="14.25" customHeight="1" x14ac:dyDescent="0.25">
      <c r="A2370" s="2">
        <v>2.3125</v>
      </c>
      <c r="B2370" s="1">
        <v>5.1005588235294198E-2</v>
      </c>
      <c r="C2370" s="1">
        <v>3.8431705872549</v>
      </c>
      <c r="D2370" s="1">
        <v>3.8278509186274499</v>
      </c>
    </row>
    <row r="2371" spans="1:4" ht="14.25" customHeight="1" x14ac:dyDescent="0.25">
      <c r="A2371" s="2">
        <v>2.3134999999999999</v>
      </c>
      <c r="B2371" s="1">
        <v>-2.0812300294117598</v>
      </c>
      <c r="C2371" s="1">
        <v>3.3387173803921599</v>
      </c>
      <c r="D2371" s="1">
        <v>-0.29028959019608203</v>
      </c>
    </row>
    <row r="2372" spans="1:4" ht="14.25" customHeight="1" x14ac:dyDescent="0.25">
      <c r="A2372" s="2">
        <v>2.3144999999999998</v>
      </c>
      <c r="B2372" s="1">
        <v>-0.972762117647059</v>
      </c>
      <c r="C2372" s="1">
        <v>3.3166245392156899</v>
      </c>
      <c r="D2372" s="1">
        <v>-1.2655418107843199</v>
      </c>
    </row>
    <row r="2373" spans="1:4" ht="14.25" customHeight="1" x14ac:dyDescent="0.25">
      <c r="A2373" s="2">
        <v>2.3153999999999999</v>
      </c>
      <c r="B2373" s="1">
        <v>-4.47424705882353E-2</v>
      </c>
      <c r="C2373" s="1">
        <v>1.94686838627451</v>
      </c>
      <c r="D2373" s="1">
        <v>1.8479049009803901</v>
      </c>
    </row>
    <row r="2374" spans="1:4" ht="14.25" customHeight="1" x14ac:dyDescent="0.25">
      <c r="A2374" s="2">
        <v>2.3163999999999998</v>
      </c>
      <c r="B2374" s="1">
        <v>0.478189235294118</v>
      </c>
      <c r="C2374" s="1">
        <v>-0.18877292745098001</v>
      </c>
      <c r="D2374" s="1">
        <v>2.5324215539215702</v>
      </c>
    </row>
    <row r="2375" spans="1:4" ht="14.25" customHeight="1" x14ac:dyDescent="0.25">
      <c r="A2375" s="2">
        <v>2.3174000000000001</v>
      </c>
      <c r="B2375" s="1">
        <v>0.42294997058823502</v>
      </c>
      <c r="C2375" s="1">
        <v>0.63602647647058896</v>
      </c>
      <c r="D2375" s="1">
        <v>0.72912499509803697</v>
      </c>
    </row>
    <row r="2376" spans="1:4" ht="14.25" customHeight="1" x14ac:dyDescent="0.25">
      <c r="A2376" s="2">
        <v>2.3184</v>
      </c>
      <c r="B2376" s="1">
        <v>-2.5820660294117599</v>
      </c>
      <c r="C2376" s="1">
        <v>1.46819016078431</v>
      </c>
      <c r="D2376" s="1">
        <v>0.51199336862744904</v>
      </c>
    </row>
    <row r="2377" spans="1:4" ht="14.25" customHeight="1" x14ac:dyDescent="0.25">
      <c r="A2377" s="2">
        <v>2.3193000000000001</v>
      </c>
      <c r="B2377" s="1">
        <v>-5.2298681176470598</v>
      </c>
      <c r="C2377" s="1">
        <v>0.201533933333333</v>
      </c>
      <c r="D2377" s="1">
        <v>-0.44485786666666999</v>
      </c>
    </row>
    <row r="2378" spans="1:4" ht="14.25" customHeight="1" x14ac:dyDescent="0.25">
      <c r="A2378" s="2">
        <v>2.3203</v>
      </c>
      <c r="B2378" s="1">
        <v>-3.7825993823529398</v>
      </c>
      <c r="C2378" s="1">
        <v>0.30095171862745101</v>
      </c>
      <c r="D2378" s="1">
        <v>-3.7202332490196102</v>
      </c>
    </row>
    <row r="2379" spans="1:4" ht="14.25" customHeight="1" x14ac:dyDescent="0.25">
      <c r="A2379" s="2">
        <v>2.3212999999999999</v>
      </c>
      <c r="B2379" s="1">
        <v>-0.54926108823529396</v>
      </c>
      <c r="C2379" s="1">
        <v>0.70966928039215704</v>
      </c>
      <c r="D2379" s="1">
        <v>-1.63724171372549</v>
      </c>
    </row>
    <row r="2380" spans="1:4" ht="14.25" customHeight="1" x14ac:dyDescent="0.25">
      <c r="A2380" s="2">
        <v>2.3222999999999998</v>
      </c>
      <c r="B2380" s="1">
        <v>-0.60081773529411797</v>
      </c>
      <c r="C2380" s="1">
        <v>-0.71163683529411803</v>
      </c>
      <c r="D2380" s="1">
        <v>2.6906700274509801</v>
      </c>
    </row>
    <row r="2381" spans="1:4" ht="14.25" customHeight="1" x14ac:dyDescent="0.25">
      <c r="A2381" s="2">
        <v>2.3231999999999999</v>
      </c>
      <c r="B2381" s="1">
        <v>-2.3021870882352902</v>
      </c>
      <c r="C2381" s="1">
        <v>-0.737411816666667</v>
      </c>
      <c r="D2381" s="1">
        <v>0.861612089215683</v>
      </c>
    </row>
    <row r="2382" spans="1:4" ht="14.25" customHeight="1" x14ac:dyDescent="0.25">
      <c r="A2382" s="2">
        <v>2.3241999999999998</v>
      </c>
      <c r="B2382" s="1">
        <v>-2.5599703235294098</v>
      </c>
      <c r="C2382" s="1">
        <v>0.97478337450980401</v>
      </c>
      <c r="D2382" s="1">
        <v>-2.0678247696078502</v>
      </c>
    </row>
    <row r="2383" spans="1:4" ht="14.25" customHeight="1" x14ac:dyDescent="0.25">
      <c r="A2383" s="2">
        <v>2.3252000000000002</v>
      </c>
      <c r="B2383" s="1">
        <v>-1.5582983235294099</v>
      </c>
      <c r="C2383" s="1">
        <v>2.1493860970588199</v>
      </c>
      <c r="D2383" s="1">
        <v>-0.69143106960784495</v>
      </c>
    </row>
    <row r="2384" spans="1:4" ht="14.25" customHeight="1" x14ac:dyDescent="0.25">
      <c r="A2384" s="2">
        <v>2.3262</v>
      </c>
      <c r="B2384" s="1">
        <v>-2.4421265588235301</v>
      </c>
      <c r="C2384" s="1">
        <v>1.6891185725490201</v>
      </c>
      <c r="D2384" s="1">
        <v>0.68128243333333105</v>
      </c>
    </row>
    <row r="2385" spans="1:4" ht="14.25" customHeight="1" x14ac:dyDescent="0.25">
      <c r="A2385" s="2">
        <v>2.3271000000000002</v>
      </c>
      <c r="B2385" s="1">
        <v>-3.1786500882352899</v>
      </c>
      <c r="C2385" s="1">
        <v>0.897458430392157</v>
      </c>
      <c r="D2385" s="1">
        <v>-1.9868604343137299</v>
      </c>
    </row>
    <row r="2386" spans="1:4" ht="14.25" customHeight="1" x14ac:dyDescent="0.25">
      <c r="A2386" s="2">
        <v>2.3281000000000001</v>
      </c>
      <c r="B2386" s="1">
        <v>-0.80336170588235301</v>
      </c>
      <c r="C2386" s="1">
        <v>1.54919724509804</v>
      </c>
      <c r="D2386" s="1">
        <v>-2.3180781696078498</v>
      </c>
    </row>
    <row r="2387" spans="1:4" ht="14.25" customHeight="1" x14ac:dyDescent="0.25">
      <c r="A2387" s="2">
        <v>2.3290999999999999</v>
      </c>
      <c r="B2387" s="1">
        <v>1.0526775882352899</v>
      </c>
      <c r="C2387" s="1">
        <v>1.6117936284313701</v>
      </c>
      <c r="D2387" s="1">
        <v>3.5187143656862698</v>
      </c>
    </row>
    <row r="2388" spans="1:4" ht="14.25" customHeight="1" x14ac:dyDescent="0.25">
      <c r="A2388" s="2">
        <v>2.3300999999999998</v>
      </c>
      <c r="B2388" s="1">
        <v>0.41558473529411799</v>
      </c>
      <c r="C2388" s="1">
        <v>1.3503616745097999</v>
      </c>
      <c r="D2388" s="1">
        <v>5.3330515156862699</v>
      </c>
    </row>
    <row r="2389" spans="1:4" ht="14.25" customHeight="1" x14ac:dyDescent="0.25">
      <c r="A2389" s="2">
        <v>2.3311000000000002</v>
      </c>
      <c r="B2389" s="1">
        <v>-1.28578461764706</v>
      </c>
      <c r="C2389" s="1">
        <v>1.94686838627451</v>
      </c>
      <c r="D2389" s="1">
        <v>2.2968889421568601</v>
      </c>
    </row>
    <row r="2390" spans="1:4" ht="14.25" customHeight="1" x14ac:dyDescent="0.25">
      <c r="A2390" s="2">
        <v>2.3319999999999999</v>
      </c>
      <c r="B2390" s="1">
        <v>-1.9670688823529401</v>
      </c>
      <c r="C2390" s="1">
        <v>2.4991894156862799</v>
      </c>
      <c r="D2390" s="1">
        <v>-0.94536466666666896</v>
      </c>
    </row>
    <row r="2391" spans="1:4" ht="14.25" customHeight="1" x14ac:dyDescent="0.25">
      <c r="A2391" s="2">
        <v>2.3330000000000002</v>
      </c>
      <c r="B2391" s="1">
        <v>-2.4347613235294099</v>
      </c>
      <c r="C2391" s="1">
        <v>0.96741909411764704</v>
      </c>
      <c r="D2391" s="1">
        <v>-0.27188860490196398</v>
      </c>
    </row>
    <row r="2392" spans="1:4" ht="14.25" customHeight="1" x14ac:dyDescent="0.25">
      <c r="A2392" s="2">
        <v>2.3340000000000001</v>
      </c>
      <c r="B2392" s="1">
        <v>-0.49402182352941199</v>
      </c>
      <c r="C2392" s="1">
        <v>-2.6758758823529401E-2</v>
      </c>
      <c r="D2392" s="1">
        <v>1.1008248980392099</v>
      </c>
    </row>
    <row r="2393" spans="1:4" ht="14.25" customHeight="1" x14ac:dyDescent="0.25">
      <c r="A2393" s="2">
        <v>2.335</v>
      </c>
      <c r="B2393" s="1">
        <v>1.5645614411764699</v>
      </c>
      <c r="C2393" s="1">
        <v>2.0978361343137299</v>
      </c>
      <c r="D2393" s="1">
        <v>7.0369721568624796E-2</v>
      </c>
    </row>
    <row r="2394" spans="1:4" ht="14.25" customHeight="1" x14ac:dyDescent="0.25">
      <c r="A2394" s="2">
        <v>2.3359000000000001</v>
      </c>
      <c r="B2394" s="1">
        <v>-8.8933882352941099E-2</v>
      </c>
      <c r="C2394" s="1">
        <v>1.70384713333333</v>
      </c>
      <c r="D2394" s="1">
        <v>5.6863504333333301</v>
      </c>
    </row>
    <row r="2395" spans="1:4" ht="14.25" customHeight="1" x14ac:dyDescent="0.25">
      <c r="A2395" s="2">
        <v>2.3369</v>
      </c>
      <c r="B2395" s="1">
        <v>-2.6041617352941202</v>
      </c>
      <c r="C2395" s="1">
        <v>1.0226511970588199</v>
      </c>
      <c r="D2395" s="1">
        <v>0.44206962450979997</v>
      </c>
    </row>
    <row r="2396" spans="1:4" ht="14.25" customHeight="1" x14ac:dyDescent="0.25">
      <c r="A2396" s="2">
        <v>2.3378999999999999</v>
      </c>
      <c r="B2396" s="1">
        <v>-3.1896979411764699</v>
      </c>
      <c r="C2396" s="1">
        <v>0.47401230784313703</v>
      </c>
      <c r="D2396" s="1">
        <v>-0.76503501078431702</v>
      </c>
    </row>
    <row r="2397" spans="1:4" ht="14.25" customHeight="1" x14ac:dyDescent="0.25">
      <c r="A2397" s="2">
        <v>2.3389000000000002</v>
      </c>
      <c r="B2397" s="1">
        <v>-2.6188922058823501</v>
      </c>
      <c r="C2397" s="1">
        <v>0.18312323235294101</v>
      </c>
      <c r="D2397" s="1">
        <v>-4.1876182754902</v>
      </c>
    </row>
    <row r="2398" spans="1:4" ht="14.25" customHeight="1" x14ac:dyDescent="0.25">
      <c r="A2398" s="2">
        <v>2.3397999999999999</v>
      </c>
      <c r="B2398" s="1">
        <v>-5.4876513529411799</v>
      </c>
      <c r="C2398" s="1">
        <v>3.1435639499999999</v>
      </c>
      <c r="D2398" s="1">
        <v>-20.818428784313699</v>
      </c>
    </row>
    <row r="2399" spans="1:4" ht="14.25" customHeight="1" x14ac:dyDescent="0.25">
      <c r="A2399" s="2">
        <v>2.3408000000000002</v>
      </c>
      <c r="B2399" s="1">
        <v>-5.9627090294117702</v>
      </c>
      <c r="C2399" s="1">
        <v>4.2997559715686302</v>
      </c>
      <c r="D2399" s="1">
        <v>-15.173006496078401</v>
      </c>
    </row>
    <row r="2400" spans="1:4" ht="14.25" customHeight="1" x14ac:dyDescent="0.25">
      <c r="A2400" s="2">
        <v>2.3418000000000001</v>
      </c>
      <c r="B2400" s="1">
        <v>-4.0993044999999997</v>
      </c>
      <c r="C2400" s="1">
        <v>5.9456726392156902</v>
      </c>
      <c r="D2400" s="1">
        <v>1.14865686274488E-2</v>
      </c>
    </row>
    <row r="2401" spans="1:4" ht="14.25" customHeight="1" x14ac:dyDescent="0.25">
      <c r="A2401" s="2">
        <v>2.3428</v>
      </c>
      <c r="B2401" s="1">
        <v>6.6760347352941203</v>
      </c>
      <c r="C2401" s="1">
        <v>6.89934695</v>
      </c>
      <c r="D2401" s="1">
        <v>10.176190845098001</v>
      </c>
    </row>
    <row r="2402" spans="1:4" ht="14.25" customHeight="1" x14ac:dyDescent="0.25">
      <c r="A2402" s="2">
        <v>2.3437999999999999</v>
      </c>
      <c r="B2402" s="1">
        <v>13.967617676470599</v>
      </c>
      <c r="C2402" s="1">
        <v>6.77047204313725</v>
      </c>
      <c r="D2402" s="1">
        <v>-14.7902660019608</v>
      </c>
    </row>
    <row r="2403" spans="1:4" ht="14.25" customHeight="1" x14ac:dyDescent="0.25">
      <c r="A2403" s="2">
        <v>2.3447</v>
      </c>
      <c r="B2403" s="1">
        <v>0.905372882352941</v>
      </c>
      <c r="C2403" s="1">
        <v>6.6415971362745099</v>
      </c>
      <c r="D2403" s="1">
        <v>-0.94168446960784602</v>
      </c>
    </row>
    <row r="2404" spans="1:4" ht="14.25" customHeight="1" x14ac:dyDescent="0.25">
      <c r="A2404" s="2">
        <v>2.3456999999999999</v>
      </c>
      <c r="B2404" s="1">
        <v>2.7319512352941202</v>
      </c>
      <c r="C2404" s="1">
        <v>1.8474506009803899</v>
      </c>
      <c r="D2404" s="1">
        <v>45.248468815686302</v>
      </c>
    </row>
    <row r="2405" spans="1:4" ht="14.25" customHeight="1" x14ac:dyDescent="0.25">
      <c r="A2405" s="2">
        <v>2.3466999999999998</v>
      </c>
      <c r="B2405" s="1">
        <v>11.489216000000001</v>
      </c>
      <c r="C2405" s="1">
        <v>-0.99516163039215699</v>
      </c>
      <c r="D2405" s="1">
        <v>19.1043489098039</v>
      </c>
    </row>
    <row r="2406" spans="1:4" ht="14.25" customHeight="1" x14ac:dyDescent="0.25">
      <c r="A2406" s="2">
        <v>2.3477000000000001</v>
      </c>
      <c r="B2406" s="1">
        <v>3.90302364705882</v>
      </c>
      <c r="C2406" s="1">
        <v>-2.4716998490196098</v>
      </c>
      <c r="D2406" s="1">
        <v>11.5047419833333</v>
      </c>
    </row>
    <row r="2407" spans="1:4" ht="14.25" customHeight="1" x14ac:dyDescent="0.25">
      <c r="A2407" s="2">
        <v>2.3485999999999998</v>
      </c>
      <c r="B2407" s="1">
        <v>-10.1167017352941</v>
      </c>
      <c r="C2407" s="1">
        <v>-8.2563420970588197</v>
      </c>
      <c r="D2407" s="1">
        <v>16.940393039215699</v>
      </c>
    </row>
    <row r="2408" spans="1:4" ht="14.25" customHeight="1" x14ac:dyDescent="0.25">
      <c r="A2408" s="2">
        <v>2.3496000000000001</v>
      </c>
      <c r="B2408" s="1">
        <v>-10.797986</v>
      </c>
      <c r="C2408" s="1">
        <v>-12.0010786764706</v>
      </c>
      <c r="D2408" s="1">
        <v>-0.40069550196078701</v>
      </c>
    </row>
    <row r="2409" spans="1:4" ht="14.25" customHeight="1" x14ac:dyDescent="0.25">
      <c r="A2409" s="2">
        <v>2.3506</v>
      </c>
      <c r="B2409" s="1">
        <v>-10.779572911764699</v>
      </c>
      <c r="C2409" s="1">
        <v>-11.831700227451</v>
      </c>
      <c r="D2409" s="1">
        <v>-23.4056073166667</v>
      </c>
    </row>
    <row r="2410" spans="1:4" ht="14.25" customHeight="1" x14ac:dyDescent="0.25">
      <c r="A2410" s="2">
        <v>2.3515999999999999</v>
      </c>
      <c r="B2410" s="1">
        <v>-22.420327294117602</v>
      </c>
      <c r="C2410" s="1">
        <v>-11.596043254902</v>
      </c>
      <c r="D2410" s="1">
        <v>-44.0367920284314</v>
      </c>
    </row>
    <row r="2411" spans="1:4" ht="14.25" customHeight="1" x14ac:dyDescent="0.25">
      <c r="A2411" s="2">
        <v>2.3525</v>
      </c>
      <c r="B2411" s="1">
        <v>-10.5733463235294</v>
      </c>
      <c r="C2411" s="1">
        <v>-5.7156653617647102</v>
      </c>
      <c r="D2411" s="1">
        <v>-24.1048447578431</v>
      </c>
    </row>
    <row r="2412" spans="1:4" ht="14.25" customHeight="1" x14ac:dyDescent="0.25">
      <c r="A2412" s="2">
        <v>2.3534999999999999</v>
      </c>
      <c r="B2412" s="1">
        <v>-0.26201691176470598</v>
      </c>
      <c r="C2412" s="1">
        <v>4.5759164862745099</v>
      </c>
      <c r="D2412" s="1">
        <v>0.76592696568627106</v>
      </c>
    </row>
    <row r="2413" spans="1:4" ht="14.25" customHeight="1" x14ac:dyDescent="0.25">
      <c r="A2413" s="2">
        <v>2.3544999999999998</v>
      </c>
      <c r="B2413" s="1">
        <v>3.8588322352941198</v>
      </c>
      <c r="C2413" s="1">
        <v>8.3795673088235301</v>
      </c>
      <c r="D2413" s="1">
        <v>19.998636795098001</v>
      </c>
    </row>
    <row r="2414" spans="1:4" ht="14.25" customHeight="1" x14ac:dyDescent="0.25">
      <c r="A2414" s="2">
        <v>2.3555000000000001</v>
      </c>
      <c r="B2414" s="1">
        <v>9.55952435294118</v>
      </c>
      <c r="C2414" s="1">
        <v>11.4099686901961</v>
      </c>
      <c r="D2414" s="1">
        <v>20.664752462745099</v>
      </c>
    </row>
    <row r="2415" spans="1:4" ht="14.25" customHeight="1" x14ac:dyDescent="0.25">
      <c r="A2415" s="2">
        <v>2.3563999999999998</v>
      </c>
      <c r="B2415" s="1">
        <v>2.48153323529412</v>
      </c>
      <c r="C2415" s="1">
        <v>10.0512589578431</v>
      </c>
      <c r="D2415" s="1">
        <v>10.2571551803922</v>
      </c>
    </row>
    <row r="2416" spans="1:4" ht="14.25" customHeight="1" x14ac:dyDescent="0.25">
      <c r="A2416" s="2">
        <v>2.3574000000000002</v>
      </c>
      <c r="B2416" s="1">
        <v>8.7831764705882401E-2</v>
      </c>
      <c r="C2416" s="1">
        <v>3.6958849794117601</v>
      </c>
      <c r="D2416" s="1">
        <v>5.0018337803921504</v>
      </c>
    </row>
    <row r="2417" spans="1:4" ht="14.25" customHeight="1" x14ac:dyDescent="0.25">
      <c r="A2417" s="2">
        <v>2.3584000000000001</v>
      </c>
      <c r="B2417" s="1">
        <v>2.0617148235294098</v>
      </c>
      <c r="C2417" s="1">
        <v>2.9447283794117598</v>
      </c>
      <c r="D2417" s="1">
        <v>-2.3548801401960802</v>
      </c>
    </row>
    <row r="2418" spans="1:4" ht="14.25" customHeight="1" x14ac:dyDescent="0.25">
      <c r="A2418" s="2">
        <v>2.3593999999999999</v>
      </c>
      <c r="B2418" s="1">
        <v>7.53776726470588</v>
      </c>
      <c r="C2418" s="1">
        <v>2.3371752470588198</v>
      </c>
      <c r="D2418" s="1">
        <v>3.4635114098039201</v>
      </c>
    </row>
    <row r="2419" spans="1:4" ht="14.25" customHeight="1" x14ac:dyDescent="0.25">
      <c r="A2419" s="2">
        <v>2.3603999999999998</v>
      </c>
      <c r="B2419" s="1">
        <v>1.28099988235294</v>
      </c>
      <c r="C2419" s="1">
        <v>1.3172224127451</v>
      </c>
      <c r="D2419" s="1">
        <v>0.32430331862744799</v>
      </c>
    </row>
    <row r="2420" spans="1:4" ht="14.25" customHeight="1" x14ac:dyDescent="0.25">
      <c r="A2420" s="2">
        <v>2.3613</v>
      </c>
      <c r="B2420" s="1">
        <v>-6.3972579117647097</v>
      </c>
      <c r="C2420" s="1">
        <v>-1.4885684166666699</v>
      </c>
      <c r="D2420" s="1">
        <v>1.3731594803921501</v>
      </c>
    </row>
    <row r="2421" spans="1:4" ht="14.25" customHeight="1" x14ac:dyDescent="0.25">
      <c r="A2421" s="2">
        <v>2.3622999999999998</v>
      </c>
      <c r="B2421" s="1">
        <v>-4.6443319117647102</v>
      </c>
      <c r="C2421" s="1">
        <v>-3.4180098794117701</v>
      </c>
      <c r="D2421" s="1">
        <v>4.1406676686274499</v>
      </c>
    </row>
    <row r="2422" spans="1:4" ht="14.25" customHeight="1" x14ac:dyDescent="0.25">
      <c r="A2422" s="2">
        <v>2.3633000000000002</v>
      </c>
      <c r="B2422" s="1">
        <v>-4.9684022647058796</v>
      </c>
      <c r="C2422" s="1">
        <v>-8.8270738274509792</v>
      </c>
      <c r="D2422" s="1">
        <v>2.6207462833333302</v>
      </c>
    </row>
    <row r="2423" spans="1:4" ht="14.25" customHeight="1" x14ac:dyDescent="0.25">
      <c r="A2423" s="2">
        <v>2.3643000000000001</v>
      </c>
      <c r="B2423" s="1">
        <v>1.81129682352941</v>
      </c>
      <c r="C2423" s="1">
        <v>-14.497569729411801</v>
      </c>
      <c r="D2423" s="1">
        <v>9.0316495598039204</v>
      </c>
    </row>
    <row r="2424" spans="1:4" ht="14.25" customHeight="1" x14ac:dyDescent="0.25">
      <c r="A2424" s="2">
        <v>2.3652000000000002</v>
      </c>
      <c r="B2424" s="1">
        <v>6.2053441176470603E-2</v>
      </c>
      <c r="C2424" s="1">
        <v>-11.735964582352899</v>
      </c>
      <c r="D2424" s="1">
        <v>-8.0849469607843201</v>
      </c>
    </row>
    <row r="2425" spans="1:4" ht="14.25" customHeight="1" x14ac:dyDescent="0.25">
      <c r="A2425" s="2">
        <v>2.3662000000000001</v>
      </c>
      <c r="B2425" s="1">
        <v>-6.9017765294117703</v>
      </c>
      <c r="C2425" s="1">
        <v>-9.8838480637254893</v>
      </c>
      <c r="D2425" s="1">
        <v>-19.508278631372502</v>
      </c>
    </row>
    <row r="2426" spans="1:4" ht="14.25" customHeight="1" x14ac:dyDescent="0.25">
      <c r="A2426" s="2">
        <v>2.3672</v>
      </c>
      <c r="B2426" s="1">
        <v>-4.9389413235294102</v>
      </c>
      <c r="C2426" s="1">
        <v>-1.83468959509804</v>
      </c>
      <c r="D2426" s="1">
        <v>-14.746103637254899</v>
      </c>
    </row>
    <row r="2427" spans="1:4" ht="14.25" customHeight="1" x14ac:dyDescent="0.25">
      <c r="A2427" s="2">
        <v>2.3681999999999999</v>
      </c>
      <c r="B2427" s="1">
        <v>-7.9697356470588199</v>
      </c>
      <c r="C2427" s="1">
        <v>7.0134932960784298</v>
      </c>
      <c r="D2427" s="1">
        <v>-18.073001778431401</v>
      </c>
    </row>
    <row r="2428" spans="1:4" ht="14.25" customHeight="1" x14ac:dyDescent="0.25">
      <c r="A2428" s="2">
        <v>2.3691</v>
      </c>
      <c r="B2428" s="1">
        <v>-6.5850714117647096</v>
      </c>
      <c r="C2428" s="1">
        <v>11.4357436715686</v>
      </c>
      <c r="D2428" s="1">
        <v>2.2932087450980401</v>
      </c>
    </row>
    <row r="2429" spans="1:4" ht="14.25" customHeight="1" x14ac:dyDescent="0.25">
      <c r="A2429" s="2">
        <v>2.3700999999999999</v>
      </c>
      <c r="B2429" s="1">
        <v>3.51266617647059</v>
      </c>
      <c r="C2429" s="1">
        <v>14.4366879313726</v>
      </c>
      <c r="D2429" s="1">
        <v>23.940127845098001</v>
      </c>
    </row>
    <row r="2430" spans="1:4" ht="14.25" customHeight="1" x14ac:dyDescent="0.25">
      <c r="A2430" s="2">
        <v>2.3711000000000002</v>
      </c>
      <c r="B2430" s="1">
        <v>8.1490817941176505</v>
      </c>
      <c r="C2430" s="1">
        <v>12.264225215686301</v>
      </c>
      <c r="D2430" s="1">
        <v>21.235183006862702</v>
      </c>
    </row>
    <row r="2431" spans="1:4" ht="14.25" customHeight="1" x14ac:dyDescent="0.25">
      <c r="A2431" s="2">
        <v>2.3721000000000001</v>
      </c>
      <c r="B2431" s="1">
        <v>4.0282326470588199</v>
      </c>
      <c r="C2431" s="1">
        <v>10.014437555882401</v>
      </c>
      <c r="D2431" s="1">
        <v>11.247128189215699</v>
      </c>
    </row>
    <row r="2432" spans="1:4" ht="14.25" customHeight="1" x14ac:dyDescent="0.25">
      <c r="A2432" s="2">
        <v>2.3730000000000002</v>
      </c>
      <c r="B2432" s="1">
        <v>-4.1766394705882401</v>
      </c>
      <c r="C2432" s="1">
        <v>4.9146733843137298</v>
      </c>
      <c r="D2432" s="1">
        <v>0.88001307450980104</v>
      </c>
    </row>
    <row r="2433" spans="1:4" ht="14.25" customHeight="1" x14ac:dyDescent="0.25">
      <c r="A2433" s="2">
        <v>2.3740000000000001</v>
      </c>
      <c r="B2433" s="1">
        <v>-2.6999097941176502</v>
      </c>
      <c r="C2433" s="1">
        <v>0.24571961568627501</v>
      </c>
      <c r="D2433" s="1">
        <v>-5.6302555225490201</v>
      </c>
    </row>
    <row r="2434" spans="1:4" ht="14.25" customHeight="1" x14ac:dyDescent="0.25">
      <c r="A2434" s="2">
        <v>2.375</v>
      </c>
      <c r="B2434" s="1">
        <v>-1.0574623235294101</v>
      </c>
      <c r="C2434" s="1">
        <v>-0.63431189117647102</v>
      </c>
      <c r="D2434" s="1">
        <v>-13.078974369607799</v>
      </c>
    </row>
    <row r="2435" spans="1:4" ht="14.25" customHeight="1" x14ac:dyDescent="0.25">
      <c r="A2435" s="2">
        <v>2.3759999999999999</v>
      </c>
      <c r="B2435" s="1">
        <v>3.2622481764705902</v>
      </c>
      <c r="C2435" s="1">
        <v>-2.75890678431373</v>
      </c>
      <c r="D2435" s="1">
        <v>6.5364759539215704</v>
      </c>
    </row>
    <row r="2436" spans="1:4" ht="14.25" customHeight="1" x14ac:dyDescent="0.25">
      <c r="A2436" s="2">
        <v>2.3769999999999998</v>
      </c>
      <c r="B2436" s="1">
        <v>7.4825280000000003</v>
      </c>
      <c r="C2436" s="1">
        <v>-5.5389226323529401</v>
      </c>
      <c r="D2436" s="1">
        <v>13.679738445098</v>
      </c>
    </row>
    <row r="2437" spans="1:4" ht="14.25" customHeight="1" x14ac:dyDescent="0.25">
      <c r="A2437" s="2">
        <v>2.3778999999999999</v>
      </c>
      <c r="B2437" s="1">
        <v>-1.32997602941176</v>
      </c>
      <c r="C2437" s="1">
        <v>-5.9991901568627499</v>
      </c>
      <c r="D2437" s="1">
        <v>0.66288144803921301</v>
      </c>
    </row>
    <row r="2438" spans="1:4" ht="14.25" customHeight="1" x14ac:dyDescent="0.25">
      <c r="A2438" s="2">
        <v>2.3788999999999998</v>
      </c>
      <c r="B2438" s="1">
        <v>0.73965508823529402</v>
      </c>
      <c r="C2438" s="1">
        <v>-6.5662397470588196</v>
      </c>
      <c r="D2438" s="1">
        <v>9.7088058186274502</v>
      </c>
    </row>
    <row r="2439" spans="1:4" ht="14.25" customHeight="1" x14ac:dyDescent="0.25">
      <c r="A2439" s="2">
        <v>2.3799000000000001</v>
      </c>
      <c r="B2439" s="1">
        <v>-2.2506304411764702</v>
      </c>
      <c r="C2439" s="1">
        <v>-7.8144852735294101</v>
      </c>
      <c r="D2439" s="1">
        <v>-4.2428212313725497</v>
      </c>
    </row>
    <row r="2440" spans="1:4" ht="14.25" customHeight="1" x14ac:dyDescent="0.25">
      <c r="A2440" s="2">
        <v>2.3809</v>
      </c>
      <c r="B2440" s="1">
        <v>-10.797986</v>
      </c>
      <c r="C2440" s="1">
        <v>-2.9761530558823499</v>
      </c>
      <c r="D2440" s="1">
        <v>-17.079348572549002</v>
      </c>
    </row>
    <row r="2441" spans="1:4" ht="14.25" customHeight="1" x14ac:dyDescent="0.25">
      <c r="A2441" s="2">
        <v>2.3818000000000001</v>
      </c>
      <c r="B2441" s="1">
        <v>-8.1244055882352999</v>
      </c>
      <c r="C2441" s="1">
        <v>-0.82210104117647098</v>
      </c>
      <c r="D2441" s="1">
        <v>-7.4225114901960803</v>
      </c>
    </row>
    <row r="2442" spans="1:4" ht="14.25" customHeight="1" x14ac:dyDescent="0.25">
      <c r="A2442" s="2">
        <v>2.3828</v>
      </c>
      <c r="B2442" s="1">
        <v>-6.5592930882352896</v>
      </c>
      <c r="C2442" s="1">
        <v>-1.12771867745098</v>
      </c>
      <c r="D2442" s="1">
        <v>-5.2143932549019603</v>
      </c>
    </row>
    <row r="2443" spans="1:4" ht="14.25" customHeight="1" x14ac:dyDescent="0.25">
      <c r="A2443" s="2">
        <v>2.3837999999999999</v>
      </c>
      <c r="B2443" s="1">
        <v>-0.75180505882352899</v>
      </c>
      <c r="C2443" s="1">
        <v>5.21660888039216</v>
      </c>
      <c r="D2443" s="1">
        <v>3.2721411627451</v>
      </c>
    </row>
    <row r="2444" spans="1:4" ht="14.25" customHeight="1" x14ac:dyDescent="0.25">
      <c r="A2444" s="2">
        <v>2.3847999999999998</v>
      </c>
      <c r="B2444" s="1">
        <v>5.9321459705882402</v>
      </c>
      <c r="C2444" s="1">
        <v>9.7198663401960808</v>
      </c>
      <c r="D2444" s="1">
        <v>14.294331353921599</v>
      </c>
    </row>
    <row r="2445" spans="1:4" ht="14.25" customHeight="1" x14ac:dyDescent="0.25">
      <c r="A2445" s="2">
        <v>2.3856999999999999</v>
      </c>
      <c r="B2445" s="1">
        <v>0.92746858823529399</v>
      </c>
      <c r="C2445" s="1">
        <v>11.0933046333333</v>
      </c>
      <c r="D2445" s="1">
        <v>-9.0859605607843204</v>
      </c>
    </row>
    <row r="2446" spans="1:4" ht="14.25" customHeight="1" x14ac:dyDescent="0.25">
      <c r="A2446" s="2">
        <v>2.3866999999999998</v>
      </c>
      <c r="B2446" s="1">
        <v>-10.157210529411801</v>
      </c>
      <c r="C2446" s="1">
        <v>11.3510544470588</v>
      </c>
      <c r="D2446" s="1">
        <v>-21.797361201960801</v>
      </c>
    </row>
    <row r="2447" spans="1:4" ht="14.25" customHeight="1" x14ac:dyDescent="0.25">
      <c r="A2447" s="2">
        <v>2.3877000000000002</v>
      </c>
      <c r="B2447" s="1">
        <v>-7.9144963823529402</v>
      </c>
      <c r="C2447" s="1">
        <v>9.9849804343137301</v>
      </c>
      <c r="D2447" s="1">
        <v>-6.4767008460784297</v>
      </c>
    </row>
    <row r="2448" spans="1:4" ht="14.25" customHeight="1" x14ac:dyDescent="0.25">
      <c r="A2448" s="2">
        <v>2.3887</v>
      </c>
      <c r="B2448" s="1">
        <v>-2.1327866764705901</v>
      </c>
      <c r="C2448" s="1">
        <v>8.5489457578431391</v>
      </c>
      <c r="D2448" s="1">
        <v>-3.9484054666666699</v>
      </c>
    </row>
    <row r="2449" spans="1:4" ht="14.25" customHeight="1" x14ac:dyDescent="0.25">
      <c r="A2449" s="2">
        <v>2.3896000000000002</v>
      </c>
      <c r="B2449" s="1">
        <v>4.1939504411764696</v>
      </c>
      <c r="C2449" s="1">
        <v>6.9987647352941202</v>
      </c>
      <c r="D2449" s="1">
        <v>15.1481370715686</v>
      </c>
    </row>
    <row r="2450" spans="1:4" ht="14.25" customHeight="1" x14ac:dyDescent="0.25">
      <c r="A2450" s="2">
        <v>2.3906000000000001</v>
      </c>
      <c r="B2450" s="1">
        <v>10.435987352941201</v>
      </c>
      <c r="C2450" s="1">
        <v>1.8842720029411799</v>
      </c>
      <c r="D2450" s="1">
        <v>17.970848215686299</v>
      </c>
    </row>
    <row r="2451" spans="1:4" ht="14.25" customHeight="1" x14ac:dyDescent="0.25">
      <c r="A2451" s="2">
        <v>2.3915999999999999</v>
      </c>
      <c r="B2451" s="1">
        <v>6.77546541176471</v>
      </c>
      <c r="C2451" s="1">
        <v>-6.2348471294117598</v>
      </c>
      <c r="D2451" s="1">
        <v>10.8386263156863</v>
      </c>
    </row>
    <row r="2452" spans="1:4" ht="14.25" customHeight="1" x14ac:dyDescent="0.25">
      <c r="A2452" s="2">
        <v>2.3925999999999998</v>
      </c>
      <c r="B2452" s="1">
        <v>4.5217034117647099</v>
      </c>
      <c r="C2452" s="1">
        <v>-14.457066187254901</v>
      </c>
      <c r="D2452" s="1">
        <v>16.763743580392202</v>
      </c>
    </row>
    <row r="2453" spans="1:4" ht="14.25" customHeight="1" x14ac:dyDescent="0.25">
      <c r="A2453" s="2">
        <v>2.3936000000000002</v>
      </c>
      <c r="B2453" s="1">
        <v>-4.5043924411764698</v>
      </c>
      <c r="C2453" s="1">
        <v>-16.530111117647099</v>
      </c>
      <c r="D2453" s="1">
        <v>-2.7817829990196099</v>
      </c>
    </row>
    <row r="2454" spans="1:4" ht="14.25" customHeight="1" x14ac:dyDescent="0.25">
      <c r="A2454" s="2">
        <v>2.3944999999999999</v>
      </c>
      <c r="B2454" s="1">
        <v>-8.14650129411765</v>
      </c>
      <c r="C2454" s="1">
        <v>-9.6813303529411794</v>
      </c>
      <c r="D2454" s="1">
        <v>-10.421872093137299</v>
      </c>
    </row>
    <row r="2455" spans="1:4" ht="14.25" customHeight="1" x14ac:dyDescent="0.25">
      <c r="A2455" s="2">
        <v>2.3955000000000002</v>
      </c>
      <c r="B2455" s="1">
        <v>-5.9516611764705898</v>
      </c>
      <c r="C2455" s="1">
        <v>-2.8840995509803902</v>
      </c>
      <c r="D2455" s="1">
        <v>-12.2546102284314</v>
      </c>
    </row>
    <row r="2456" spans="1:4" ht="14.25" customHeight="1" x14ac:dyDescent="0.25">
      <c r="A2456" s="2">
        <v>2.3965000000000001</v>
      </c>
      <c r="B2456" s="1">
        <v>-8.0212922941176501</v>
      </c>
      <c r="C2456" s="1">
        <v>2.9668212205882298</v>
      </c>
      <c r="D2456" s="1">
        <v>-12.696233875490201</v>
      </c>
    </row>
    <row r="2457" spans="1:4" ht="14.25" customHeight="1" x14ac:dyDescent="0.25">
      <c r="A2457" s="2">
        <v>2.3975</v>
      </c>
      <c r="B2457" s="1">
        <v>-2.7183228823529402</v>
      </c>
      <c r="C2457" s="1">
        <v>5.7836584705882403</v>
      </c>
      <c r="D2457" s="1">
        <v>0.313262727450978</v>
      </c>
    </row>
    <row r="2458" spans="1:4" ht="14.25" customHeight="1" x14ac:dyDescent="0.25">
      <c r="A2458" s="2">
        <v>2.3984000000000001</v>
      </c>
      <c r="B2458" s="1">
        <v>0.24250170588235301</v>
      </c>
      <c r="C2458" s="1">
        <v>7.4627144000000003</v>
      </c>
      <c r="D2458" s="1">
        <v>7.4602054156862696</v>
      </c>
    </row>
    <row r="2459" spans="1:4" ht="14.25" customHeight="1" x14ac:dyDescent="0.25">
      <c r="A2459" s="2">
        <v>2.3994</v>
      </c>
      <c r="B2459" s="1">
        <v>5.1367005588235299</v>
      </c>
      <c r="C2459" s="1">
        <v>7.7315106343137199</v>
      </c>
      <c r="D2459" s="1">
        <v>17.772117574509799</v>
      </c>
    </row>
    <row r="2460" spans="1:4" ht="14.25" customHeight="1" x14ac:dyDescent="0.25">
      <c r="A2460" s="2">
        <v>2.4003999999999999</v>
      </c>
      <c r="B2460" s="1">
        <v>2.3342285294117602</v>
      </c>
      <c r="C2460" s="1">
        <v>3.2650745764705902</v>
      </c>
      <c r="D2460" s="1">
        <v>0.71440420686274198</v>
      </c>
    </row>
    <row r="2461" spans="1:4" ht="14.25" customHeight="1" x14ac:dyDescent="0.25">
      <c r="A2461" s="2">
        <v>2.4014000000000002</v>
      </c>
      <c r="B2461" s="1">
        <v>0.38244117647058801</v>
      </c>
      <c r="C2461" s="1">
        <v>2.5801965</v>
      </c>
      <c r="D2461" s="1">
        <v>2.10551869509804</v>
      </c>
    </row>
    <row r="2462" spans="1:4" ht="14.25" customHeight="1" x14ac:dyDescent="0.25">
      <c r="A2462" s="2">
        <v>2.4022999999999999</v>
      </c>
      <c r="B2462" s="1">
        <v>0.13938841176470601</v>
      </c>
      <c r="C2462" s="1">
        <v>6.5716364725490202</v>
      </c>
      <c r="D2462" s="1">
        <v>-11.0070234254902</v>
      </c>
    </row>
    <row r="2463" spans="1:4" ht="14.25" customHeight="1" x14ac:dyDescent="0.25">
      <c r="A2463" s="2">
        <v>2.4033000000000002</v>
      </c>
      <c r="B2463" s="1">
        <v>-18.026964441176499</v>
      </c>
      <c r="C2463" s="1">
        <v>7.7499213352941201</v>
      </c>
      <c r="D2463" s="1">
        <v>-50.436654713725503</v>
      </c>
    </row>
    <row r="2464" spans="1:4" ht="14.25" customHeight="1" x14ac:dyDescent="0.25">
      <c r="A2464" s="2">
        <v>2.4043000000000001</v>
      </c>
      <c r="B2464" s="1">
        <v>-13.6741103823529</v>
      </c>
      <c r="C2464" s="1">
        <v>7.9192997843137301</v>
      </c>
      <c r="D2464" s="1">
        <v>-2.45056526372549</v>
      </c>
    </row>
    <row r="2465" spans="1:4" ht="14.25" customHeight="1" x14ac:dyDescent="0.25">
      <c r="A2465" s="2">
        <v>2.4053</v>
      </c>
      <c r="B2465" s="1">
        <v>1.7229140000000001</v>
      </c>
      <c r="C2465" s="1">
        <v>10.202226705882399</v>
      </c>
      <c r="D2465" s="1">
        <v>21.007010789215698</v>
      </c>
    </row>
    <row r="2466" spans="1:4" ht="14.25" customHeight="1" x14ac:dyDescent="0.25">
      <c r="A2466" s="2">
        <v>2.4062000000000001</v>
      </c>
      <c r="B2466" s="1">
        <v>9.4269501176470598</v>
      </c>
      <c r="C2466" s="1">
        <v>4.0456882980392201</v>
      </c>
      <c r="D2466" s="1">
        <v>8.7372337950980405</v>
      </c>
    </row>
    <row r="2467" spans="1:4" ht="14.25" customHeight="1" x14ac:dyDescent="0.25">
      <c r="A2467" s="2">
        <v>2.4072</v>
      </c>
      <c r="B2467" s="1">
        <v>14.148065941176499</v>
      </c>
      <c r="C2467" s="1">
        <v>-3.9592844882352898</v>
      </c>
      <c r="D2467" s="1">
        <v>4.2915557480392099</v>
      </c>
    </row>
    <row r="2468" spans="1:4" ht="14.25" customHeight="1" x14ac:dyDescent="0.25">
      <c r="A2468" s="2">
        <v>2.4081999999999999</v>
      </c>
      <c r="B2468" s="1">
        <v>2.2311152352941201</v>
      </c>
      <c r="C2468" s="1">
        <v>-5.7598510441176503</v>
      </c>
      <c r="D2468" s="1">
        <v>-11.1615917019608</v>
      </c>
    </row>
    <row r="2469" spans="1:4" ht="14.25" customHeight="1" x14ac:dyDescent="0.25">
      <c r="A2469" s="2">
        <v>2.4091999999999998</v>
      </c>
      <c r="B2469" s="1">
        <v>-2.1548823823529402</v>
      </c>
      <c r="C2469" s="1">
        <v>-7.4536355343137304</v>
      </c>
      <c r="D2469" s="1">
        <v>6.6652828509803896</v>
      </c>
    </row>
    <row r="2470" spans="1:4" ht="14.25" customHeight="1" x14ac:dyDescent="0.25">
      <c r="A2470" s="2">
        <v>2.4102000000000001</v>
      </c>
      <c r="B2470" s="1">
        <v>0.92746858823529399</v>
      </c>
      <c r="C2470" s="1">
        <v>-3.4990169637254902</v>
      </c>
      <c r="D2470" s="1">
        <v>3.4598312127451001</v>
      </c>
    </row>
    <row r="2471" spans="1:4" ht="14.25" customHeight="1" x14ac:dyDescent="0.25">
      <c r="A2471" s="2">
        <v>2.4110999999999998</v>
      </c>
      <c r="B2471" s="1">
        <v>0.64758964705882405</v>
      </c>
      <c r="C2471" s="1">
        <v>3.9904561950980399</v>
      </c>
      <c r="D2471" s="1">
        <v>0.28750134803921201</v>
      </c>
    </row>
    <row r="2472" spans="1:4" ht="14.25" customHeight="1" x14ac:dyDescent="0.25">
      <c r="A2472" s="2">
        <v>2.4121000000000001</v>
      </c>
      <c r="B2472" s="1">
        <v>2.3673720882352902</v>
      </c>
      <c r="C2472" s="1">
        <v>4.8078913186274503</v>
      </c>
      <c r="D2472" s="1">
        <v>20.7383564039216</v>
      </c>
    </row>
    <row r="2473" spans="1:4" ht="14.25" customHeight="1" x14ac:dyDescent="0.25">
      <c r="A2473" s="2">
        <v>2.4131</v>
      </c>
      <c r="B2473" s="1">
        <v>4.4185901176470601</v>
      </c>
      <c r="C2473" s="1">
        <v>2.8931784166666699</v>
      </c>
      <c r="D2473" s="1">
        <v>19.685820045098001</v>
      </c>
    </row>
    <row r="2474" spans="1:4" ht="14.25" customHeight="1" x14ac:dyDescent="0.25">
      <c r="A2474" s="2">
        <v>2.4140999999999999</v>
      </c>
      <c r="B2474" s="1">
        <v>-1.63931591176471</v>
      </c>
      <c r="C2474" s="1">
        <v>-1.5712338235294599E-2</v>
      </c>
      <c r="D2474" s="1">
        <v>6.6211204862745099</v>
      </c>
    </row>
    <row r="2475" spans="1:4" ht="14.25" customHeight="1" x14ac:dyDescent="0.25">
      <c r="A2475" s="2">
        <v>2.415</v>
      </c>
      <c r="B2475" s="1">
        <v>-15.4896408823529</v>
      </c>
      <c r="C2475" s="1">
        <v>-6.9970501499999997</v>
      </c>
      <c r="D2475" s="1">
        <v>4.5638903303921499</v>
      </c>
    </row>
    <row r="2476" spans="1:4" ht="14.25" customHeight="1" x14ac:dyDescent="0.25">
      <c r="A2476" s="2">
        <v>2.4159999999999999</v>
      </c>
      <c r="B2476" s="1">
        <v>-9.9546665588235292</v>
      </c>
      <c r="C2476" s="1">
        <v>-6.1759328862745102</v>
      </c>
      <c r="D2476" s="1">
        <v>5.9770860009803899</v>
      </c>
    </row>
    <row r="2477" spans="1:4" ht="14.25" customHeight="1" x14ac:dyDescent="0.25">
      <c r="A2477" s="2">
        <v>2.4169999999999998</v>
      </c>
      <c r="B2477" s="1">
        <v>-0.49402182352941199</v>
      </c>
      <c r="C2477" s="1">
        <v>-1.4996148372549001</v>
      </c>
      <c r="D2477" s="1">
        <v>-19.085055969607801</v>
      </c>
    </row>
    <row r="2478" spans="1:4" ht="14.25" customHeight="1" x14ac:dyDescent="0.25">
      <c r="A2478" s="2">
        <v>2.4180000000000001</v>
      </c>
      <c r="B2478" s="1">
        <v>-7.5535998529411801</v>
      </c>
      <c r="C2478" s="1">
        <v>-2.52324981176471</v>
      </c>
      <c r="D2478" s="1">
        <v>-14.359682946078401</v>
      </c>
    </row>
    <row r="2479" spans="1:4" ht="14.25" customHeight="1" x14ac:dyDescent="0.25">
      <c r="A2479" s="2">
        <v>2.4188999999999998</v>
      </c>
      <c r="B2479" s="1">
        <v>0.857498852941176</v>
      </c>
      <c r="C2479" s="1">
        <v>-4.6846661068627498</v>
      </c>
      <c r="D2479" s="1">
        <v>23.1194439009804</v>
      </c>
    </row>
    <row r="2480" spans="1:4" ht="14.25" customHeight="1" x14ac:dyDescent="0.25">
      <c r="A2480" s="2">
        <v>2.4199000000000002</v>
      </c>
      <c r="B2480" s="1">
        <v>2.9529082941176501</v>
      </c>
      <c r="C2480" s="1">
        <v>-6.4778683823529404</v>
      </c>
      <c r="D2480" s="1">
        <v>-6.1197217313725503</v>
      </c>
    </row>
    <row r="2481" spans="1:4" ht="14.25" customHeight="1" x14ac:dyDescent="0.25">
      <c r="A2481" s="2">
        <v>2.4209000000000001</v>
      </c>
      <c r="B2481" s="1">
        <v>-12.1421414411765</v>
      </c>
      <c r="C2481" s="1">
        <v>-4.1581200588235303</v>
      </c>
      <c r="D2481" s="1">
        <v>-27.2698142284314</v>
      </c>
    </row>
    <row r="2482" spans="1:4" ht="14.25" customHeight="1" x14ac:dyDescent="0.25">
      <c r="A2482" s="2">
        <v>2.4218999999999999</v>
      </c>
      <c r="B2482" s="1">
        <v>-14.708925941176499</v>
      </c>
      <c r="C2482" s="1">
        <v>-1.2271364627451</v>
      </c>
      <c r="D2482" s="1">
        <v>-10.2121008607843</v>
      </c>
    </row>
    <row r="2483" spans="1:4" ht="14.25" customHeight="1" x14ac:dyDescent="0.25">
      <c r="A2483" s="2">
        <v>2.4228999999999998</v>
      </c>
      <c r="B2483" s="1">
        <v>-12.5656424705882</v>
      </c>
      <c r="C2483" s="1">
        <v>6.5863650333333297</v>
      </c>
      <c r="D2483" s="1">
        <v>-15.011077825490201</v>
      </c>
    </row>
    <row r="2484" spans="1:4" ht="14.25" customHeight="1" x14ac:dyDescent="0.25">
      <c r="A2484" s="2">
        <v>2.4238</v>
      </c>
      <c r="B2484" s="1">
        <v>1.5977049999999999</v>
      </c>
      <c r="C2484" s="1">
        <v>13.994831107843099</v>
      </c>
      <c r="D2484" s="1">
        <v>6.5916789098039201</v>
      </c>
    </row>
    <row r="2485" spans="1:4" ht="14.25" customHeight="1" x14ac:dyDescent="0.25">
      <c r="A2485" s="2">
        <v>2.4247999999999998</v>
      </c>
      <c r="B2485" s="1">
        <v>13.017502323529399</v>
      </c>
      <c r="C2485" s="1">
        <v>9.9223840509803907</v>
      </c>
      <c r="D2485" s="1">
        <v>14.9825282039216</v>
      </c>
    </row>
    <row r="2486" spans="1:4" ht="14.25" customHeight="1" x14ac:dyDescent="0.25">
      <c r="A2486" s="2">
        <v>2.4258000000000002</v>
      </c>
      <c r="B2486" s="1">
        <v>9.5705722058823497</v>
      </c>
      <c r="C2486" s="1">
        <v>9.2595988156862798</v>
      </c>
      <c r="D2486" s="1">
        <v>-0.52950239901961005</v>
      </c>
    </row>
    <row r="2487" spans="1:4" ht="14.25" customHeight="1" x14ac:dyDescent="0.25">
      <c r="A2487" s="2">
        <v>2.4268000000000001</v>
      </c>
      <c r="B2487" s="1">
        <v>11.0288887941176</v>
      </c>
      <c r="C2487" s="1">
        <v>9.5762628725490195</v>
      </c>
      <c r="D2487" s="1">
        <v>6.3377453127450902</v>
      </c>
    </row>
    <row r="2488" spans="1:4" ht="14.25" customHeight="1" x14ac:dyDescent="0.25">
      <c r="A2488" s="2">
        <v>2.4277000000000002</v>
      </c>
      <c r="B2488" s="1">
        <v>10.877901470588199</v>
      </c>
      <c r="C2488" s="1">
        <v>0.23099105490196101</v>
      </c>
      <c r="D2488" s="1">
        <v>10.2681957715686</v>
      </c>
    </row>
    <row r="2489" spans="1:4" ht="14.25" customHeight="1" x14ac:dyDescent="0.25">
      <c r="A2489" s="2">
        <v>2.4287000000000001</v>
      </c>
      <c r="B2489" s="1">
        <v>4.8163128235294099</v>
      </c>
      <c r="C2489" s="1">
        <v>-6.3048077931372601</v>
      </c>
      <c r="D2489" s="1">
        <v>6.5879987127450903</v>
      </c>
    </row>
    <row r="2490" spans="1:4" ht="14.25" customHeight="1" x14ac:dyDescent="0.25">
      <c r="A2490" s="2">
        <v>2.4297</v>
      </c>
      <c r="B2490" s="1">
        <v>-9.3212563235294095</v>
      </c>
      <c r="C2490" s="1">
        <v>-3.1676243460784299</v>
      </c>
      <c r="D2490" s="1">
        <v>3.8425717068627399</v>
      </c>
    </row>
    <row r="2491" spans="1:4" ht="14.25" customHeight="1" x14ac:dyDescent="0.25">
      <c r="A2491" s="2">
        <v>2.4306999999999999</v>
      </c>
      <c r="B2491" s="1">
        <v>-11.946962705882401</v>
      </c>
      <c r="C2491" s="1">
        <v>-2.0629822872549002</v>
      </c>
      <c r="D2491" s="1">
        <v>12.693445633333299</v>
      </c>
    </row>
    <row r="2492" spans="1:4" ht="14.25" customHeight="1" x14ac:dyDescent="0.25">
      <c r="A2492" s="2">
        <v>2.4316</v>
      </c>
      <c r="B2492" s="1">
        <v>0.72124200000000005</v>
      </c>
      <c r="C2492" s="1">
        <v>-2.9356495137254899</v>
      </c>
      <c r="D2492" s="1">
        <v>-1.4348308754901999</v>
      </c>
    </row>
    <row r="2493" spans="1:4" ht="14.25" customHeight="1" x14ac:dyDescent="0.25">
      <c r="A2493" s="2">
        <v>2.4325999999999999</v>
      </c>
      <c r="B2493" s="1">
        <v>-7.2847687647058796</v>
      </c>
      <c r="C2493" s="1">
        <v>-5.4247762862745104</v>
      </c>
      <c r="D2493" s="1">
        <v>-26.416008510784302</v>
      </c>
    </row>
    <row r="2494" spans="1:4" ht="14.25" customHeight="1" x14ac:dyDescent="0.25">
      <c r="A2494" s="2">
        <v>2.4336000000000002</v>
      </c>
      <c r="B2494" s="1">
        <v>-5.6865127058823504</v>
      </c>
      <c r="C2494" s="1">
        <v>-12.6491353509804</v>
      </c>
      <c r="D2494" s="1">
        <v>3.9382568303921501</v>
      </c>
    </row>
    <row r="2495" spans="1:4" ht="14.25" customHeight="1" x14ac:dyDescent="0.25">
      <c r="A2495" s="2">
        <v>2.4346000000000001</v>
      </c>
      <c r="B2495" s="1">
        <v>1.9659667647058801</v>
      </c>
      <c r="C2495" s="1">
        <v>-16.209764920588199</v>
      </c>
      <c r="D2495" s="1">
        <v>8.6525892627450993</v>
      </c>
    </row>
    <row r="2496" spans="1:4" ht="14.25" customHeight="1" x14ac:dyDescent="0.25">
      <c r="A2496" s="2">
        <v>2.4355000000000002</v>
      </c>
      <c r="B2496" s="1">
        <v>-2.7551490588235299</v>
      </c>
      <c r="C2496" s="1">
        <v>-12.5165783039216</v>
      </c>
      <c r="D2496" s="1">
        <v>-0.77239540490196401</v>
      </c>
    </row>
    <row r="2497" spans="1:4" ht="14.25" customHeight="1" x14ac:dyDescent="0.25">
      <c r="A2497" s="2">
        <v>2.4365000000000001</v>
      </c>
      <c r="B2497" s="1">
        <v>3.7188927647058798</v>
      </c>
      <c r="C2497" s="1">
        <v>-1.8862395578431399</v>
      </c>
      <c r="D2497" s="1">
        <v>13.175551448039201</v>
      </c>
    </row>
    <row r="2498" spans="1:4" ht="14.25" customHeight="1" x14ac:dyDescent="0.25">
      <c r="A2498" s="2">
        <v>2.4375</v>
      </c>
      <c r="B2498" s="1">
        <v>-6.46354502941176</v>
      </c>
      <c r="C2498" s="1">
        <v>5.5958693205882399</v>
      </c>
      <c r="D2498" s="1">
        <v>-9.7189544549019597</v>
      </c>
    </row>
    <row r="2499" spans="1:4" ht="14.25" customHeight="1" x14ac:dyDescent="0.25">
      <c r="A2499" s="2">
        <v>2.4384999999999999</v>
      </c>
      <c r="B2499" s="1">
        <v>-10.385532823529401</v>
      </c>
      <c r="C2499" s="1">
        <v>10.9165619039216</v>
      </c>
      <c r="D2499" s="1">
        <v>-6.3221325696078496</v>
      </c>
    </row>
    <row r="2500" spans="1:4" ht="14.25" customHeight="1" x14ac:dyDescent="0.25">
      <c r="A2500" s="2">
        <v>2.4394999999999998</v>
      </c>
      <c r="B2500" s="1">
        <v>-2.5452398529411799</v>
      </c>
      <c r="C2500" s="1">
        <v>13.236310227451</v>
      </c>
      <c r="D2500" s="1">
        <v>1.17074864215686</v>
      </c>
    </row>
    <row r="2501" spans="1:4" ht="14.25" customHeight="1" x14ac:dyDescent="0.25">
      <c r="A2501" s="2">
        <v>2.4403999999999999</v>
      </c>
      <c r="B2501" s="1">
        <v>-6.0916006470588204</v>
      </c>
      <c r="C2501" s="1">
        <v>9.6167664147058805</v>
      </c>
      <c r="D2501" s="1">
        <v>-8.0775865666666693</v>
      </c>
    </row>
    <row r="2502" spans="1:4" ht="14.25" customHeight="1" x14ac:dyDescent="0.25">
      <c r="A2502" s="2">
        <v>2.4413999999999998</v>
      </c>
      <c r="B2502" s="1">
        <v>1.5719266764705899</v>
      </c>
      <c r="C2502" s="1">
        <v>9.3148309186274503</v>
      </c>
      <c r="D2502" s="1">
        <v>1.6970168215686201</v>
      </c>
    </row>
    <row r="2503" spans="1:4" ht="14.25" customHeight="1" x14ac:dyDescent="0.25">
      <c r="A2503" s="2">
        <v>2.4424000000000001</v>
      </c>
      <c r="B2503" s="1">
        <v>6.8896265588235304</v>
      </c>
      <c r="C2503" s="1">
        <v>5.8204798725490203</v>
      </c>
      <c r="D2503" s="1">
        <v>8.3802546803921505</v>
      </c>
    </row>
    <row r="2504" spans="1:4" ht="14.25" customHeight="1" x14ac:dyDescent="0.25">
      <c r="A2504" s="2">
        <v>2.4434</v>
      </c>
      <c r="B2504" s="1">
        <v>5.3834359411764696</v>
      </c>
      <c r="C2504" s="1">
        <v>3.7695277833333298</v>
      </c>
      <c r="D2504" s="1">
        <v>16.951433630392199</v>
      </c>
    </row>
    <row r="2505" spans="1:4" ht="14.25" customHeight="1" x14ac:dyDescent="0.25">
      <c r="A2505" s="2">
        <v>2.4443000000000001</v>
      </c>
      <c r="B2505" s="1">
        <v>1.7376444705882399</v>
      </c>
      <c r="C2505" s="1">
        <v>5.46331227352941</v>
      </c>
      <c r="D2505" s="1">
        <v>7.1032263009803902</v>
      </c>
    </row>
    <row r="2506" spans="1:4" ht="14.25" customHeight="1" x14ac:dyDescent="0.25">
      <c r="A2506" s="2">
        <v>2.4453</v>
      </c>
      <c r="B2506" s="1">
        <v>-4.20978302941176</v>
      </c>
      <c r="C2506" s="1">
        <v>1.0189690568627501</v>
      </c>
      <c r="D2506" s="1">
        <v>0.89841405980391897</v>
      </c>
    </row>
    <row r="2507" spans="1:4" ht="14.25" customHeight="1" x14ac:dyDescent="0.25">
      <c r="A2507" s="2">
        <v>2.4462999999999999</v>
      </c>
      <c r="B2507" s="1">
        <v>-4.0293347647058804</v>
      </c>
      <c r="C2507" s="1">
        <v>-5.3179942205882398</v>
      </c>
      <c r="D2507" s="1">
        <v>-0.78343599607843395</v>
      </c>
    </row>
    <row r="2508" spans="1:4" ht="14.25" customHeight="1" x14ac:dyDescent="0.25">
      <c r="A2508" s="2">
        <v>2.4472999999999998</v>
      </c>
      <c r="B2508" s="1">
        <v>-1.32997602941176</v>
      </c>
      <c r="C2508" s="1">
        <v>-8.6761060794117704</v>
      </c>
      <c r="D2508" s="1">
        <v>-11.102708549019599</v>
      </c>
    </row>
    <row r="2509" spans="1:4" ht="14.25" customHeight="1" x14ac:dyDescent="0.25">
      <c r="A2509" s="2">
        <v>2.4481999999999999</v>
      </c>
      <c r="B2509" s="1">
        <v>3.3285352941176498</v>
      </c>
      <c r="C2509" s="1">
        <v>-10.664461785294099</v>
      </c>
      <c r="D2509" s="1">
        <v>-2.7376206343137302</v>
      </c>
    </row>
    <row r="2510" spans="1:4" ht="14.25" customHeight="1" x14ac:dyDescent="0.25">
      <c r="A2510" s="2">
        <v>2.4491999999999998</v>
      </c>
      <c r="B2510" s="1">
        <v>3.2180567647058802</v>
      </c>
      <c r="C2510" s="1">
        <v>-9.96117300784314</v>
      </c>
      <c r="D2510" s="1">
        <v>-6.54294439313726</v>
      </c>
    </row>
    <row r="2511" spans="1:4" ht="14.25" customHeight="1" x14ac:dyDescent="0.25">
      <c r="A2511" s="2">
        <v>2.4502000000000002</v>
      </c>
      <c r="B2511" s="1">
        <v>-3.7825993823529398</v>
      </c>
      <c r="C2511" s="1">
        <v>-2.7368139431372498</v>
      </c>
      <c r="D2511" s="1">
        <v>-12.6778328901961</v>
      </c>
    </row>
    <row r="2512" spans="1:4" ht="14.25" customHeight="1" x14ac:dyDescent="0.25">
      <c r="A2512" s="2">
        <v>2.4512</v>
      </c>
      <c r="B2512" s="1">
        <v>-5.4029511470588201</v>
      </c>
      <c r="C2512" s="1">
        <v>3.97204549411765</v>
      </c>
      <c r="D2512" s="1">
        <v>1.3878802686274501</v>
      </c>
    </row>
    <row r="2513" spans="1:4" ht="14.25" customHeight="1" x14ac:dyDescent="0.25">
      <c r="A2513" s="2">
        <v>2.4521000000000002</v>
      </c>
      <c r="B2513" s="1">
        <v>-3.5800554117647101</v>
      </c>
      <c r="C2513" s="1">
        <v>5.3086623852941202</v>
      </c>
      <c r="D2513" s="1">
        <v>9.4107098568627396</v>
      </c>
    </row>
    <row r="2514" spans="1:4" ht="14.25" customHeight="1" x14ac:dyDescent="0.25">
      <c r="A2514" s="2">
        <v>2.4531000000000001</v>
      </c>
      <c r="B2514" s="1">
        <v>-3.37382882352941</v>
      </c>
      <c r="C2514" s="1">
        <v>8.1144532147058808</v>
      </c>
      <c r="D2514" s="1">
        <v>8.9359644362745101</v>
      </c>
    </row>
    <row r="2515" spans="1:4" ht="14.25" customHeight="1" x14ac:dyDescent="0.25">
      <c r="A2515" s="2">
        <v>2.4540999999999999</v>
      </c>
      <c r="B2515" s="1">
        <v>0.96061214705882303</v>
      </c>
      <c r="C2515" s="1">
        <v>10.9460190254902</v>
      </c>
      <c r="D2515" s="1">
        <v>5.4655386098039198</v>
      </c>
    </row>
    <row r="2516" spans="1:4" ht="14.25" customHeight="1" x14ac:dyDescent="0.25">
      <c r="A2516" s="2">
        <v>2.4550999999999998</v>
      </c>
      <c r="B2516" s="1">
        <v>1.04162973529412</v>
      </c>
      <c r="C2516" s="1">
        <v>9.2927380774509807</v>
      </c>
      <c r="D2516" s="1">
        <v>-2.7781028019607898</v>
      </c>
    </row>
    <row r="2517" spans="1:4" ht="14.25" customHeight="1" x14ac:dyDescent="0.25">
      <c r="A2517" s="2">
        <v>2.4561000000000002</v>
      </c>
      <c r="B2517" s="1">
        <v>-2.9613756470588202</v>
      </c>
      <c r="C2517" s="1">
        <v>8.7367349078431396</v>
      </c>
      <c r="D2517" s="1">
        <v>-7.9340588813725503</v>
      </c>
    </row>
    <row r="2518" spans="1:4" ht="14.25" customHeight="1" x14ac:dyDescent="0.25">
      <c r="A2518" s="2">
        <v>2.4569999999999999</v>
      </c>
      <c r="B2518" s="1">
        <v>-0.46456088235294102</v>
      </c>
      <c r="C2518" s="1">
        <v>8.7588277490196091</v>
      </c>
      <c r="D2518" s="1">
        <v>-3.7459946284313799</v>
      </c>
    </row>
    <row r="2519" spans="1:4" ht="14.25" customHeight="1" x14ac:dyDescent="0.25">
      <c r="A2519" s="2">
        <v>2.4580000000000002</v>
      </c>
      <c r="B2519" s="1">
        <v>-0.68183532352941201</v>
      </c>
      <c r="C2519" s="1">
        <v>7.07240753921569</v>
      </c>
      <c r="D2519" s="1">
        <v>1.43204263333333</v>
      </c>
    </row>
    <row r="2520" spans="1:4" ht="14.25" customHeight="1" x14ac:dyDescent="0.25">
      <c r="A2520" s="2">
        <v>2.4590000000000001</v>
      </c>
      <c r="B2520" s="1">
        <v>-2.8914059117647102</v>
      </c>
      <c r="C2520" s="1">
        <v>3.6627457176470601</v>
      </c>
      <c r="D2520" s="1">
        <v>3.5959985039215701</v>
      </c>
    </row>
    <row r="2521" spans="1:4" ht="14.25" customHeight="1" x14ac:dyDescent="0.25">
      <c r="A2521" s="2">
        <v>2.46</v>
      </c>
      <c r="B2521" s="1">
        <v>-3.9114909999999998</v>
      </c>
      <c r="C2521" s="1">
        <v>-1.1387650980392201</v>
      </c>
      <c r="D2521" s="1">
        <v>1.5130069686274501</v>
      </c>
    </row>
    <row r="2522" spans="1:4" ht="14.25" customHeight="1" x14ac:dyDescent="0.25">
      <c r="A2522" s="2">
        <v>2.4609000000000001</v>
      </c>
      <c r="B2522" s="1">
        <v>-1.82344679411765</v>
      </c>
      <c r="C2522" s="1">
        <v>-5.4763262490196096</v>
      </c>
      <c r="D2522" s="1">
        <v>-0.75399441960784597</v>
      </c>
    </row>
    <row r="2523" spans="1:4" ht="14.25" customHeight="1" x14ac:dyDescent="0.25">
      <c r="A2523" s="2">
        <v>2.4619</v>
      </c>
      <c r="B2523" s="1">
        <v>0.41190211764705897</v>
      </c>
      <c r="C2523" s="1">
        <v>-10.789654551960799</v>
      </c>
      <c r="D2523" s="1">
        <v>1.06034273039215</v>
      </c>
    </row>
    <row r="2524" spans="1:4" ht="14.25" customHeight="1" x14ac:dyDescent="0.25">
      <c r="A2524" s="2">
        <v>2.4628999999999999</v>
      </c>
      <c r="B2524" s="1">
        <v>-3.3775114411764702</v>
      </c>
      <c r="C2524" s="1">
        <v>-11.643911077451</v>
      </c>
      <c r="D2524" s="1">
        <v>-0.419096487254905</v>
      </c>
    </row>
    <row r="2525" spans="1:4" ht="14.25" customHeight="1" x14ac:dyDescent="0.25">
      <c r="A2525" s="2">
        <v>2.4639000000000002</v>
      </c>
      <c r="B2525" s="1">
        <v>-3.8562517352941201</v>
      </c>
      <c r="C2525" s="1">
        <v>-8.2747527980392199</v>
      </c>
      <c r="D2525" s="1">
        <v>-2.7670622107843199</v>
      </c>
    </row>
    <row r="2526" spans="1:4" ht="14.25" customHeight="1" x14ac:dyDescent="0.25">
      <c r="A2526" s="2">
        <v>2.4647999999999999</v>
      </c>
      <c r="B2526" s="1">
        <v>-3.4879899705882398</v>
      </c>
      <c r="C2526" s="1">
        <v>-4.5116055176470597</v>
      </c>
      <c r="D2526" s="1">
        <v>-2.0199822078431402</v>
      </c>
    </row>
    <row r="2527" spans="1:4" ht="14.25" customHeight="1" x14ac:dyDescent="0.25">
      <c r="A2527" s="2">
        <v>2.4658000000000002</v>
      </c>
      <c r="B2527" s="1">
        <v>-1.9854819705882401</v>
      </c>
      <c r="C2527" s="1">
        <v>-2.5195676715686299</v>
      </c>
      <c r="D2527" s="1">
        <v>1.6933366245098</v>
      </c>
    </row>
    <row r="2528" spans="1:4" ht="14.25" customHeight="1" x14ac:dyDescent="0.25">
      <c r="A2528" s="2">
        <v>2.4668000000000001</v>
      </c>
      <c r="B2528" s="1">
        <v>-4.1059852941176499E-2</v>
      </c>
      <c r="C2528" s="1">
        <v>-1.73895395</v>
      </c>
      <c r="D2528" s="1">
        <v>6.3303849186274501</v>
      </c>
    </row>
    <row r="2529" spans="1:4" ht="14.25" customHeight="1" x14ac:dyDescent="0.25">
      <c r="A2529" s="2">
        <v>2.4678</v>
      </c>
      <c r="B2529" s="1">
        <v>-0.99117520588235297</v>
      </c>
      <c r="C2529" s="1">
        <v>1.37613665588235</v>
      </c>
      <c r="D2529" s="1">
        <v>5.6348276745097996</v>
      </c>
    </row>
    <row r="2530" spans="1:4" ht="14.25" customHeight="1" x14ac:dyDescent="0.25">
      <c r="A2530" s="2">
        <v>2.4687999999999999</v>
      </c>
      <c r="B2530" s="1">
        <v>0.59971561764705905</v>
      </c>
      <c r="C2530" s="1">
        <v>5.5516836382352901</v>
      </c>
      <c r="D2530" s="1">
        <v>-0.68407067549019895</v>
      </c>
    </row>
    <row r="2531" spans="1:4" ht="14.25" customHeight="1" x14ac:dyDescent="0.25">
      <c r="A2531" s="2">
        <v>2.4697</v>
      </c>
      <c r="B2531" s="1">
        <v>1.39516102941176</v>
      </c>
      <c r="C2531" s="1">
        <v>8.7035956460784298</v>
      </c>
      <c r="D2531" s="1">
        <v>-5.2879971960784298</v>
      </c>
    </row>
    <row r="2532" spans="1:4" ht="14.25" customHeight="1" x14ac:dyDescent="0.25">
      <c r="A2532" s="2">
        <v>2.4706999999999999</v>
      </c>
      <c r="B2532" s="1">
        <v>-0.64869176470588197</v>
      </c>
      <c r="C2532" s="1">
        <v>7.7793784568627498</v>
      </c>
      <c r="D2532" s="1">
        <v>-7.3378669578431399</v>
      </c>
    </row>
    <row r="2533" spans="1:4" ht="14.25" customHeight="1" x14ac:dyDescent="0.25">
      <c r="A2533" s="2">
        <v>2.4716999999999998</v>
      </c>
      <c r="B2533" s="1">
        <v>1.87390132352941</v>
      </c>
      <c r="C2533" s="1">
        <v>8.8324705529411691</v>
      </c>
      <c r="D2533" s="1">
        <v>-4.4489122666666701</v>
      </c>
    </row>
    <row r="2534" spans="1:4" ht="14.25" customHeight="1" x14ac:dyDescent="0.25">
      <c r="A2534" s="2">
        <v>2.4727000000000001</v>
      </c>
      <c r="B2534" s="1">
        <v>5.9616069117647097</v>
      </c>
      <c r="C2534" s="1">
        <v>8.8913847960784302</v>
      </c>
      <c r="D2534" s="1">
        <v>5.9402840303921502</v>
      </c>
    </row>
    <row r="2535" spans="1:4" ht="14.25" customHeight="1" x14ac:dyDescent="0.25">
      <c r="A2535" s="2">
        <v>2.4735999999999998</v>
      </c>
      <c r="B2535" s="1">
        <v>2.9565909117647098</v>
      </c>
      <c r="C2535" s="1">
        <v>4.3476237941176503</v>
      </c>
      <c r="D2535" s="1">
        <v>8.4538586215686191</v>
      </c>
    </row>
    <row r="2536" spans="1:4" ht="14.25" customHeight="1" x14ac:dyDescent="0.25">
      <c r="A2536" s="2">
        <v>2.4746000000000001</v>
      </c>
      <c r="B2536" s="1">
        <v>0.43399782352941202</v>
      </c>
      <c r="C2536" s="1">
        <v>2.4586858735294101</v>
      </c>
      <c r="D2536" s="1">
        <v>-0.121000525490199</v>
      </c>
    </row>
    <row r="2537" spans="1:4" ht="14.25" customHeight="1" x14ac:dyDescent="0.25">
      <c r="A2537" s="2">
        <v>2.4756</v>
      </c>
      <c r="B2537" s="1">
        <v>-0.59713511764705896</v>
      </c>
      <c r="C2537" s="1">
        <v>0.289905298039216</v>
      </c>
      <c r="D2537" s="1">
        <v>-3.4368580754901998</v>
      </c>
    </row>
    <row r="2538" spans="1:4" ht="14.25" customHeight="1" x14ac:dyDescent="0.25">
      <c r="A2538" s="2">
        <v>2.4765999999999999</v>
      </c>
      <c r="B2538" s="1">
        <v>-3.3775114411764702</v>
      </c>
      <c r="C2538" s="1">
        <v>-3.2707242715686302</v>
      </c>
      <c r="D2538" s="1">
        <v>0.24701918039215401</v>
      </c>
    </row>
    <row r="2539" spans="1:4" ht="14.25" customHeight="1" x14ac:dyDescent="0.25">
      <c r="A2539" s="2">
        <v>2.4775</v>
      </c>
      <c r="B2539" s="1">
        <v>-3.85256911764706</v>
      </c>
      <c r="C2539" s="1">
        <v>-2.4385605872549001</v>
      </c>
      <c r="D2539" s="1">
        <v>0.18813602745097799</v>
      </c>
    </row>
    <row r="2540" spans="1:4" ht="14.25" customHeight="1" x14ac:dyDescent="0.25">
      <c r="A2540" s="2">
        <v>2.4784999999999999</v>
      </c>
      <c r="B2540" s="1">
        <v>-3.2154762647058801</v>
      </c>
      <c r="C2540" s="1">
        <v>-1.7463182303921601</v>
      </c>
      <c r="D2540" s="1">
        <v>2.3520918980392098</v>
      </c>
    </row>
    <row r="2541" spans="1:4" ht="14.25" customHeight="1" x14ac:dyDescent="0.25">
      <c r="A2541" s="2">
        <v>2.4794999999999998</v>
      </c>
      <c r="B2541" s="1">
        <v>-6.4819581176470598</v>
      </c>
      <c r="C2541" s="1">
        <v>-5.2222585754901996</v>
      </c>
      <c r="D2541" s="1">
        <v>2.8305175156862701</v>
      </c>
    </row>
    <row r="2542" spans="1:4" ht="14.25" customHeight="1" x14ac:dyDescent="0.25">
      <c r="A2542" s="2">
        <v>2.4805000000000001</v>
      </c>
      <c r="B2542" s="1">
        <v>-4.8174149411764704</v>
      </c>
      <c r="C2542" s="1">
        <v>-4.01451659117647</v>
      </c>
      <c r="D2542" s="1">
        <v>-1.0336893960784299</v>
      </c>
    </row>
    <row r="2543" spans="1:4" ht="14.25" customHeight="1" x14ac:dyDescent="0.25">
      <c r="A2543" s="2">
        <v>2.4813999999999998</v>
      </c>
      <c r="B2543" s="1">
        <v>-1.10165373529412</v>
      </c>
      <c r="C2543" s="1">
        <v>-3.5837061882352899</v>
      </c>
      <c r="D2543" s="1">
        <v>4.0449825450980397</v>
      </c>
    </row>
    <row r="2544" spans="1:4" ht="14.25" customHeight="1" x14ac:dyDescent="0.25">
      <c r="A2544" s="2">
        <v>2.4824000000000002</v>
      </c>
      <c r="B2544" s="1">
        <v>-4.1840047058823497</v>
      </c>
      <c r="C2544" s="1">
        <v>-3.02402087843137</v>
      </c>
      <c r="D2544" s="1">
        <v>4.1995508215686304</v>
      </c>
    </row>
    <row r="2545" spans="1:4" ht="14.25" customHeight="1" x14ac:dyDescent="0.25">
      <c r="A2545" s="2">
        <v>2.4834000000000001</v>
      </c>
      <c r="B2545" s="1">
        <v>-2.0812300294117598</v>
      </c>
      <c r="C2545" s="1">
        <v>1.3061759921568601</v>
      </c>
      <c r="D2545" s="1">
        <v>-1.8286119607843201</v>
      </c>
    </row>
    <row r="2546" spans="1:4" ht="14.25" customHeight="1" x14ac:dyDescent="0.25">
      <c r="A2546" s="2">
        <v>2.4843999999999999</v>
      </c>
      <c r="B2546" s="1">
        <v>-2.7035924117647099</v>
      </c>
      <c r="C2546" s="1">
        <v>1.5197401235294099</v>
      </c>
      <c r="D2546" s="1">
        <v>-3.5251828049019598</v>
      </c>
    </row>
    <row r="2547" spans="1:4" ht="14.25" customHeight="1" x14ac:dyDescent="0.25">
      <c r="A2547" s="2">
        <v>2.4853999999999998</v>
      </c>
      <c r="B2547" s="1">
        <v>-4.30184847058824</v>
      </c>
      <c r="C2547" s="1">
        <v>1.5786543666666699</v>
      </c>
      <c r="D2547" s="1">
        <v>-4.1802578813725502</v>
      </c>
    </row>
    <row r="2548" spans="1:4" ht="14.25" customHeight="1" x14ac:dyDescent="0.25">
      <c r="A2548" s="2">
        <v>2.4863</v>
      </c>
      <c r="B2548" s="1">
        <v>0.34929761764705902</v>
      </c>
      <c r="C2548" s="1">
        <v>4.2666167098039196</v>
      </c>
      <c r="D2548" s="1">
        <v>-2.0347029960784302</v>
      </c>
    </row>
    <row r="2549" spans="1:4" ht="14.25" customHeight="1" x14ac:dyDescent="0.25">
      <c r="A2549" s="2">
        <v>2.4872999999999998</v>
      </c>
      <c r="B2549" s="1">
        <v>1.6787225882352901</v>
      </c>
      <c r="C2549" s="1">
        <v>7.10922894117647</v>
      </c>
      <c r="D2549" s="1">
        <v>1.9619910098039199</v>
      </c>
    </row>
    <row r="2550" spans="1:4" ht="14.25" customHeight="1" x14ac:dyDescent="0.25">
      <c r="A2550" s="2">
        <v>2.4883000000000002</v>
      </c>
      <c r="B2550" s="1">
        <v>-0.71866149999999995</v>
      </c>
      <c r="C2550" s="1">
        <v>4.3660344950980399</v>
      </c>
      <c r="D2550" s="1">
        <v>2.9298828362745102</v>
      </c>
    </row>
    <row r="2551" spans="1:4" ht="14.25" customHeight="1" x14ac:dyDescent="0.25">
      <c r="A2551" s="2">
        <v>2.4893000000000001</v>
      </c>
      <c r="B2551" s="1">
        <v>-2.16224761764706</v>
      </c>
      <c r="C2551" s="1">
        <v>3.1030604078431399</v>
      </c>
      <c r="D2551" s="1">
        <v>-0.80919737549019899</v>
      </c>
    </row>
    <row r="2552" spans="1:4" ht="14.25" customHeight="1" x14ac:dyDescent="0.25">
      <c r="A2552" s="2">
        <v>2.4902000000000002</v>
      </c>
      <c r="B2552" s="1">
        <v>-0.40563900000000003</v>
      </c>
      <c r="C2552" s="1">
        <v>3.61119575490196</v>
      </c>
      <c r="D2552" s="1">
        <v>-0.72087264607843404</v>
      </c>
    </row>
    <row r="2553" spans="1:4" ht="14.25" customHeight="1" x14ac:dyDescent="0.25">
      <c r="A2553" s="2">
        <v>2.4912000000000001</v>
      </c>
      <c r="B2553" s="1">
        <v>-1.6466811470588201</v>
      </c>
      <c r="C2553" s="1">
        <v>1.0631547392156899</v>
      </c>
      <c r="D2553" s="1">
        <v>2.0723969215686302</v>
      </c>
    </row>
    <row r="2554" spans="1:4" ht="14.25" customHeight="1" x14ac:dyDescent="0.25">
      <c r="A2554" s="2">
        <v>2.4922</v>
      </c>
      <c r="B2554" s="1">
        <v>-2.1254214411764698</v>
      </c>
      <c r="C2554" s="1">
        <v>1.4460973196078399</v>
      </c>
      <c r="D2554" s="1">
        <v>-6.2117372549021603E-2</v>
      </c>
    </row>
    <row r="2555" spans="1:4" ht="14.25" customHeight="1" x14ac:dyDescent="0.25">
      <c r="A2555" s="2">
        <v>2.4931999999999999</v>
      </c>
      <c r="B2555" s="1">
        <v>-0.46824349999999998</v>
      </c>
      <c r="C2555" s="1">
        <v>-7.4626581372549503E-2</v>
      </c>
      <c r="D2555" s="1">
        <v>-1.5857189549019599</v>
      </c>
    </row>
    <row r="2556" spans="1:4" ht="14.25" customHeight="1" x14ac:dyDescent="0.25">
      <c r="A2556" s="2">
        <v>2.4941</v>
      </c>
      <c r="B2556" s="1">
        <v>0.91273811764705903</v>
      </c>
      <c r="C2556" s="1">
        <v>-1.36337565</v>
      </c>
      <c r="D2556" s="1">
        <v>1.53876834803921</v>
      </c>
    </row>
    <row r="2557" spans="1:4" ht="14.25" customHeight="1" x14ac:dyDescent="0.25">
      <c r="A2557" s="2">
        <v>2.4950999999999999</v>
      </c>
      <c r="B2557" s="1">
        <v>0.98639047058823504</v>
      </c>
      <c r="C2557" s="1">
        <v>-2.2654999980392199</v>
      </c>
      <c r="D2557" s="1">
        <v>4.4902863892156804</v>
      </c>
    </row>
    <row r="2558" spans="1:4" ht="14.25" customHeight="1" x14ac:dyDescent="0.25">
      <c r="A2558" s="2">
        <v>2.4961000000000002</v>
      </c>
      <c r="B2558" s="1">
        <v>-0.228873352941177</v>
      </c>
      <c r="C2558" s="1">
        <v>-1.8825574176470601</v>
      </c>
      <c r="D2558" s="1">
        <v>3.5371153509803901</v>
      </c>
    </row>
    <row r="2559" spans="1:4" ht="14.25" customHeight="1" x14ac:dyDescent="0.25">
      <c r="A2559" s="2">
        <v>2.4971000000000001</v>
      </c>
      <c r="B2559" s="1">
        <v>0.35298023529411798</v>
      </c>
      <c r="C2559" s="1">
        <v>-0.26978001176470601</v>
      </c>
      <c r="D2559" s="1">
        <v>2.0466355421568601</v>
      </c>
    </row>
    <row r="2560" spans="1:4" ht="14.25" customHeight="1" x14ac:dyDescent="0.25">
      <c r="A2560" s="2">
        <v>2.4980000000000002</v>
      </c>
      <c r="B2560" s="1">
        <v>-2.8766754411764701</v>
      </c>
      <c r="C2560" s="1">
        <v>-1.2345007431372499</v>
      </c>
      <c r="D2560" s="1">
        <v>-1.75868821666667</v>
      </c>
    </row>
    <row r="2561" spans="1:4" ht="14.25" customHeight="1" x14ac:dyDescent="0.25">
      <c r="A2561" s="2">
        <v>2.4990000000000001</v>
      </c>
      <c r="B2561" s="1">
        <v>-1.9744341176470599</v>
      </c>
      <c r="C2561" s="1">
        <v>0.30463385882353</v>
      </c>
      <c r="D2561" s="1">
        <v>-4.1544965019607902</v>
      </c>
    </row>
    <row r="2562" spans="1:4" ht="14.25" customHeight="1" x14ac:dyDescent="0.25">
      <c r="A2562" s="2">
        <v>2.5</v>
      </c>
      <c r="B2562" s="1">
        <v>0.97534261764705898</v>
      </c>
      <c r="C2562" s="1">
        <v>1.3319509735294099</v>
      </c>
      <c r="D2562" s="1">
        <v>-0.72823304019608204</v>
      </c>
    </row>
    <row r="2563" spans="1:4" ht="14.25" customHeight="1" x14ac:dyDescent="0.25">
      <c r="A2563" s="2">
        <v>2.5009999999999999</v>
      </c>
      <c r="B2563" s="1">
        <v>-3.3694617647058701E-2</v>
      </c>
      <c r="C2563" s="1">
        <v>2.4586858735294101</v>
      </c>
      <c r="D2563" s="1">
        <v>1.4357228303921501</v>
      </c>
    </row>
    <row r="2564" spans="1:4" ht="14.25" customHeight="1" x14ac:dyDescent="0.25">
      <c r="A2564" s="2">
        <v>2.5019999999999998</v>
      </c>
      <c r="B2564" s="1">
        <v>-8.1568647058823496E-2</v>
      </c>
      <c r="C2564" s="1">
        <v>2.3371752470588198</v>
      </c>
      <c r="D2564" s="1">
        <v>2.0135137686274498</v>
      </c>
    </row>
    <row r="2565" spans="1:4" ht="14.25" customHeight="1" x14ac:dyDescent="0.25">
      <c r="A2565" s="2">
        <v>2.5028999999999999</v>
      </c>
      <c r="B2565" s="1">
        <v>-1.44781979411765</v>
      </c>
      <c r="C2565" s="1">
        <v>0.801722785294118</v>
      </c>
      <c r="D2565" s="1">
        <v>0.397907259803919</v>
      </c>
    </row>
    <row r="2566" spans="1:4" ht="14.25" customHeight="1" x14ac:dyDescent="0.25">
      <c r="A2566" s="2">
        <v>2.5038999999999998</v>
      </c>
      <c r="B2566" s="1">
        <v>-2.1585649999999998</v>
      </c>
      <c r="C2566" s="1">
        <v>0.47033016764705898</v>
      </c>
      <c r="D2566" s="1">
        <v>-1.05577057843138</v>
      </c>
    </row>
    <row r="2567" spans="1:4" ht="14.25" customHeight="1" x14ac:dyDescent="0.25">
      <c r="A2567" s="2">
        <v>2.5049000000000001</v>
      </c>
      <c r="B2567" s="1">
        <v>-4.27607014705882</v>
      </c>
      <c r="C2567" s="1">
        <v>-1.76104679117647</v>
      </c>
      <c r="D2567" s="1">
        <v>-1.45323186078432</v>
      </c>
    </row>
    <row r="2568" spans="1:4" ht="14.25" customHeight="1" x14ac:dyDescent="0.25">
      <c r="A2568" s="2">
        <v>2.5059</v>
      </c>
      <c r="B2568" s="1">
        <v>-2.3942525294117698</v>
      </c>
      <c r="C2568" s="1">
        <v>-1.32287210784314</v>
      </c>
      <c r="D2568" s="1">
        <v>-2.23711383431373</v>
      </c>
    </row>
    <row r="2569" spans="1:4" ht="14.25" customHeight="1" x14ac:dyDescent="0.25">
      <c r="A2569" s="2">
        <v>2.5068000000000001</v>
      </c>
      <c r="B2569" s="1">
        <v>-0.95803164705882404</v>
      </c>
      <c r="C2569" s="1">
        <v>-2.5048391107843102</v>
      </c>
      <c r="D2569" s="1">
        <v>1.6381336686274499</v>
      </c>
    </row>
    <row r="2570" spans="1:4" ht="14.25" customHeight="1" x14ac:dyDescent="0.25">
      <c r="A2570" s="2">
        <v>2.5078</v>
      </c>
      <c r="B2570" s="1">
        <v>-3.0755367941176499</v>
      </c>
      <c r="C2570" s="1">
        <v>-4.4121877323529404</v>
      </c>
      <c r="D2570" s="1">
        <v>2.1275998774509799</v>
      </c>
    </row>
    <row r="2571" spans="1:4" ht="14.25" customHeight="1" x14ac:dyDescent="0.25">
      <c r="A2571" s="2">
        <v>2.5087999999999999</v>
      </c>
      <c r="B2571" s="1">
        <v>-0.11471220588235299</v>
      </c>
      <c r="C2571" s="1">
        <v>-0.40233705882352899</v>
      </c>
      <c r="D2571" s="1">
        <v>1.19651002156862</v>
      </c>
    </row>
    <row r="2572" spans="1:4" ht="14.25" customHeight="1" x14ac:dyDescent="0.25">
      <c r="A2572" s="2">
        <v>2.5097999999999998</v>
      </c>
      <c r="B2572" s="1">
        <v>-2.4016177647058798</v>
      </c>
      <c r="C2572" s="1">
        <v>0.105798288235294</v>
      </c>
      <c r="D2572" s="1">
        <v>4.6154130892156804</v>
      </c>
    </row>
    <row r="2573" spans="1:4" ht="14.25" customHeight="1" x14ac:dyDescent="0.25">
      <c r="A2573" s="2">
        <v>2.5106999999999999</v>
      </c>
      <c r="B2573" s="1">
        <v>-4.9168456176470601</v>
      </c>
      <c r="C2573" s="1">
        <v>-0.74845823725490201</v>
      </c>
      <c r="D2573" s="1">
        <v>0.166054845098037</v>
      </c>
    </row>
    <row r="2574" spans="1:4" ht="14.25" customHeight="1" x14ac:dyDescent="0.25">
      <c r="A2574" s="2">
        <v>2.5116999999999998</v>
      </c>
      <c r="B2574" s="1">
        <v>-0.43878255882352901</v>
      </c>
      <c r="C2574" s="1">
        <v>1.7885363578431399</v>
      </c>
      <c r="D2574" s="1">
        <v>-3.5362233960784302</v>
      </c>
    </row>
    <row r="2575" spans="1:4" ht="14.25" customHeight="1" x14ac:dyDescent="0.25">
      <c r="A2575" s="2">
        <v>2.5127000000000002</v>
      </c>
      <c r="B2575" s="1">
        <v>1.4872264705882401</v>
      </c>
      <c r="C2575" s="1">
        <v>2.42922875196078</v>
      </c>
      <c r="D2575" s="1">
        <v>1.4651644068627401</v>
      </c>
    </row>
    <row r="2576" spans="1:4" ht="14.25" customHeight="1" x14ac:dyDescent="0.25">
      <c r="A2576" s="2">
        <v>2.5137</v>
      </c>
      <c r="B2576" s="1">
        <v>2.0911757647058802</v>
      </c>
      <c r="C2576" s="1">
        <v>3.4823208480392198</v>
      </c>
      <c r="D2576" s="1">
        <v>3.1874966303921499</v>
      </c>
    </row>
    <row r="2577" spans="1:4" ht="14.25" customHeight="1" x14ac:dyDescent="0.25">
      <c r="A2577" s="2">
        <v>2.5146000000000002</v>
      </c>
      <c r="B2577" s="1">
        <v>2.8056035882352899</v>
      </c>
      <c r="C2577" s="1">
        <v>5.9088512372548996</v>
      </c>
      <c r="D2577" s="1">
        <v>0.83953090686274301</v>
      </c>
    </row>
    <row r="2578" spans="1:4" ht="14.25" customHeight="1" x14ac:dyDescent="0.25">
      <c r="A2578" s="2">
        <v>2.5156000000000001</v>
      </c>
      <c r="B2578" s="1">
        <v>-0.52348276470588195</v>
      </c>
      <c r="C2578" s="1">
        <v>5.5774586196078397</v>
      </c>
      <c r="D2578" s="1">
        <v>-0.327091560784316</v>
      </c>
    </row>
    <row r="2579" spans="1:4" ht="14.25" customHeight="1" x14ac:dyDescent="0.25">
      <c r="A2579" s="2">
        <v>2.5165999999999999</v>
      </c>
      <c r="B2579" s="1">
        <v>-2.35374373529412</v>
      </c>
      <c r="C2579" s="1">
        <v>3.6664278578431402</v>
      </c>
      <c r="D2579" s="1">
        <v>-1.1109735343137299</v>
      </c>
    </row>
    <row r="2580" spans="1:4" ht="14.25" customHeight="1" x14ac:dyDescent="0.25">
      <c r="A2580" s="2">
        <v>2.5175999999999998</v>
      </c>
      <c r="B2580" s="1">
        <v>-0.122077441176471</v>
      </c>
      <c r="C2580" s="1">
        <v>3.1141068284313702</v>
      </c>
      <c r="D2580" s="1">
        <v>-0.82391816372549298</v>
      </c>
    </row>
    <row r="2581" spans="1:4" ht="14.25" customHeight="1" x14ac:dyDescent="0.25">
      <c r="A2581" s="2">
        <v>2.5186000000000002</v>
      </c>
      <c r="B2581" s="1">
        <v>-0.78863123529411805</v>
      </c>
      <c r="C2581" s="1">
        <v>1.1809832254902</v>
      </c>
      <c r="D2581" s="1">
        <v>1.1744288392156801</v>
      </c>
    </row>
    <row r="2582" spans="1:4" ht="14.25" customHeight="1" x14ac:dyDescent="0.25">
      <c r="A2582" s="2">
        <v>2.5194999999999999</v>
      </c>
      <c r="B2582" s="1">
        <v>-1.7313813529411799</v>
      </c>
      <c r="C2582" s="1">
        <v>1.0962940009803901</v>
      </c>
      <c r="D2582" s="1">
        <v>9.9811298039213597E-2</v>
      </c>
    </row>
    <row r="2583" spans="1:4" ht="14.25" customHeight="1" x14ac:dyDescent="0.25">
      <c r="A2583" s="2">
        <v>2.5205000000000002</v>
      </c>
      <c r="B2583" s="1">
        <v>-2.4016177647058798</v>
      </c>
      <c r="C2583" s="1">
        <v>1.22516890784314</v>
      </c>
      <c r="D2583" s="1">
        <v>0.22861819509803599</v>
      </c>
    </row>
    <row r="2584" spans="1:4" ht="14.25" customHeight="1" x14ac:dyDescent="0.25">
      <c r="A2584" s="2">
        <v>2.5215000000000001</v>
      </c>
      <c r="B2584" s="1">
        <v>-5.8264521764705899</v>
      </c>
      <c r="C2584" s="1">
        <v>-1.9046502588235299</v>
      </c>
      <c r="D2584" s="1">
        <v>0.68128243333333105</v>
      </c>
    </row>
    <row r="2585" spans="1:4" ht="14.25" customHeight="1" x14ac:dyDescent="0.25">
      <c r="A2585" s="2">
        <v>2.5225</v>
      </c>
      <c r="B2585" s="1">
        <v>-4.9168456176470601</v>
      </c>
      <c r="C2585" s="1">
        <v>-1.1424472382352899</v>
      </c>
      <c r="D2585" s="1">
        <v>-1.1661764901960801</v>
      </c>
    </row>
    <row r="2586" spans="1:4" ht="14.25" customHeight="1" x14ac:dyDescent="0.25">
      <c r="A2586" s="2">
        <v>2.5234000000000001</v>
      </c>
      <c r="B2586" s="1">
        <v>-2.8508971176470599</v>
      </c>
      <c r="C2586" s="1">
        <v>-1.3707399303921599</v>
      </c>
      <c r="D2586" s="1">
        <v>-6.9144166666692498E-3</v>
      </c>
    </row>
    <row r="2587" spans="1:4" ht="14.25" customHeight="1" x14ac:dyDescent="0.25">
      <c r="A2587" s="2">
        <v>2.5244</v>
      </c>
      <c r="B2587" s="1">
        <v>-4.4602010294117704</v>
      </c>
      <c r="C2587" s="1">
        <v>-3.0755708411764702</v>
      </c>
      <c r="D2587" s="1">
        <v>-0.87544092254902195</v>
      </c>
    </row>
    <row r="2588" spans="1:4" ht="14.25" customHeight="1" x14ac:dyDescent="0.25">
      <c r="A2588" s="2">
        <v>2.5253999999999999</v>
      </c>
      <c r="B2588" s="1">
        <v>-3.3664635882352898</v>
      </c>
      <c r="C2588" s="1">
        <v>-2.5416605127451</v>
      </c>
      <c r="D2588" s="1">
        <v>-2.1929514696078498</v>
      </c>
    </row>
    <row r="2589" spans="1:4" ht="14.25" customHeight="1" x14ac:dyDescent="0.25">
      <c r="A2589" s="2">
        <v>2.5264000000000002</v>
      </c>
      <c r="B2589" s="1">
        <v>-0.65237438235294098</v>
      </c>
      <c r="C2589" s="1">
        <v>-1.51066125784314</v>
      </c>
      <c r="D2589" s="1">
        <v>5.5648933333330299E-2</v>
      </c>
    </row>
    <row r="2590" spans="1:4" ht="14.25" customHeight="1" x14ac:dyDescent="0.25">
      <c r="A2590" s="2">
        <v>2.5272999999999999</v>
      </c>
      <c r="B2590" s="1">
        <v>-0.77390076470588198</v>
      </c>
      <c r="C2590" s="1">
        <v>1.03001547745098</v>
      </c>
      <c r="D2590" s="1">
        <v>3.3089431333333299</v>
      </c>
    </row>
    <row r="2591" spans="1:4" ht="14.25" customHeight="1" x14ac:dyDescent="0.25">
      <c r="A2591" s="2">
        <v>2.5283000000000002</v>
      </c>
      <c r="B2591" s="1">
        <v>-2.50104844117647</v>
      </c>
      <c r="C2591" s="1">
        <v>1.5418329647058799</v>
      </c>
      <c r="D2591" s="1">
        <v>2.5471423421568602</v>
      </c>
    </row>
    <row r="2592" spans="1:4" ht="14.25" customHeight="1" x14ac:dyDescent="0.25">
      <c r="A2592" s="2">
        <v>2.5293000000000001</v>
      </c>
      <c r="B2592" s="1">
        <v>-2.8987711470588202</v>
      </c>
      <c r="C2592" s="1">
        <v>2.4660501539215698</v>
      </c>
      <c r="D2592" s="1">
        <v>-2.2444742284313799</v>
      </c>
    </row>
    <row r="2593" spans="1:4" ht="14.25" customHeight="1" x14ac:dyDescent="0.25">
      <c r="A2593" s="2">
        <v>2.5303</v>
      </c>
      <c r="B2593" s="1">
        <v>-0.62659605882352898</v>
      </c>
      <c r="C2593" s="1">
        <v>2.8232177529411802</v>
      </c>
      <c r="D2593" s="1">
        <v>-2.2591950166666699</v>
      </c>
    </row>
    <row r="2594" spans="1:4" ht="14.25" customHeight="1" x14ac:dyDescent="0.25">
      <c r="A2594" s="2">
        <v>2.5312000000000001</v>
      </c>
      <c r="B2594" s="1">
        <v>2.4668027647058799</v>
      </c>
      <c r="C2594" s="1">
        <v>1.5565615254902001</v>
      </c>
      <c r="D2594" s="1">
        <v>1.1486674598039199</v>
      </c>
    </row>
    <row r="2595" spans="1:4" ht="14.25" customHeight="1" x14ac:dyDescent="0.25">
      <c r="A2595" s="2">
        <v>2.5322</v>
      </c>
      <c r="B2595" s="1">
        <v>4.5843079117647099</v>
      </c>
      <c r="C2595" s="1">
        <v>3.9204955313725498</v>
      </c>
      <c r="D2595" s="1">
        <v>4.7368595921568604</v>
      </c>
    </row>
    <row r="2596" spans="1:4" ht="14.25" customHeight="1" x14ac:dyDescent="0.25">
      <c r="A2596" s="2">
        <v>2.5331999999999999</v>
      </c>
      <c r="B2596" s="1">
        <v>2.2826718823529402</v>
      </c>
      <c r="C2596" s="1">
        <v>4.2113846068627501</v>
      </c>
      <c r="D2596" s="1">
        <v>5.9513246215686202</v>
      </c>
    </row>
    <row r="2597" spans="1:4" ht="14.25" customHeight="1" x14ac:dyDescent="0.25">
      <c r="A2597" s="2">
        <v>2.5341999999999998</v>
      </c>
      <c r="B2597" s="1">
        <v>-2.3942525294117698</v>
      </c>
      <c r="C2597" s="1">
        <v>3.00364262254902</v>
      </c>
      <c r="D2597" s="1">
        <v>0.99409918333333103</v>
      </c>
    </row>
    <row r="2598" spans="1:4" ht="14.25" customHeight="1" x14ac:dyDescent="0.25">
      <c r="A2598" s="2">
        <v>2.5352000000000001</v>
      </c>
      <c r="B2598" s="1">
        <v>-1.33734126470588</v>
      </c>
      <c r="C2598" s="1">
        <v>3.4896851284313701</v>
      </c>
      <c r="D2598" s="1">
        <v>-2.6124939343137301</v>
      </c>
    </row>
    <row r="2599" spans="1:4" ht="14.25" customHeight="1" x14ac:dyDescent="0.25">
      <c r="A2599" s="2">
        <v>2.5360999999999998</v>
      </c>
      <c r="B2599" s="1">
        <v>-1.3262934117647101</v>
      </c>
      <c r="C2599" s="1">
        <v>1.5897007872549</v>
      </c>
      <c r="D2599" s="1">
        <v>-0.73927363137255098</v>
      </c>
    </row>
    <row r="2600" spans="1:4" ht="14.25" customHeight="1" x14ac:dyDescent="0.25">
      <c r="A2600" s="2">
        <v>2.5371000000000001</v>
      </c>
      <c r="B2600" s="1">
        <v>-1.4441371764705899</v>
      </c>
      <c r="C2600" s="1">
        <v>0.52924441078431395</v>
      </c>
      <c r="D2600" s="1">
        <v>-0.41173609313725701</v>
      </c>
    </row>
    <row r="2601" spans="1:4" ht="14.25" customHeight="1" x14ac:dyDescent="0.25">
      <c r="A2601" s="2">
        <v>2.5381</v>
      </c>
      <c r="B2601" s="1">
        <v>1.3914784117647101</v>
      </c>
      <c r="C2601" s="1">
        <v>6.8976886274509902E-2</v>
      </c>
      <c r="D2601" s="1">
        <v>0.50463297450980205</v>
      </c>
    </row>
    <row r="2602" spans="1:4" ht="14.25" customHeight="1" x14ac:dyDescent="0.25">
      <c r="A2602" s="2">
        <v>2.5390999999999999</v>
      </c>
      <c r="B2602" s="1">
        <v>-1.8087163235294099</v>
      </c>
      <c r="C2602" s="1">
        <v>-2.0372073058823501</v>
      </c>
      <c r="D2602" s="1">
        <v>3.2537401774509802</v>
      </c>
    </row>
    <row r="2603" spans="1:4" ht="14.25" customHeight="1" x14ac:dyDescent="0.25">
      <c r="A2603" s="2">
        <v>2.54</v>
      </c>
      <c r="B2603" s="1">
        <v>-2.5194615294117702</v>
      </c>
      <c r="C2603" s="1">
        <v>-2.0850751284313702</v>
      </c>
      <c r="D2603" s="1">
        <v>1.17074864215686</v>
      </c>
    </row>
    <row r="2604" spans="1:4" ht="14.25" customHeight="1" x14ac:dyDescent="0.25">
      <c r="A2604" s="2">
        <v>2.5409999999999999</v>
      </c>
      <c r="B2604" s="1">
        <v>-0.82914002941176501</v>
      </c>
      <c r="C2604" s="1">
        <v>-1.1240365372548999</v>
      </c>
      <c r="D2604" s="1">
        <v>-0.11364013137255199</v>
      </c>
    </row>
    <row r="2605" spans="1:4" ht="14.25" customHeight="1" x14ac:dyDescent="0.25">
      <c r="A2605" s="2">
        <v>2.5419999999999998</v>
      </c>
      <c r="B2605" s="1">
        <v>-3.34068526470588</v>
      </c>
      <c r="C2605" s="1">
        <v>-1.3523292294117599</v>
      </c>
      <c r="D2605" s="1">
        <v>-1.82493176372549</v>
      </c>
    </row>
    <row r="2606" spans="1:4" ht="14.25" customHeight="1" x14ac:dyDescent="0.25">
      <c r="A2606" s="2">
        <v>2.5430000000000001</v>
      </c>
      <c r="B2606" s="1">
        <v>-2.2322173529411802</v>
      </c>
      <c r="C2606" s="1">
        <v>-1.01725447156863</v>
      </c>
      <c r="D2606" s="1">
        <v>-3.7864767960784298</v>
      </c>
    </row>
    <row r="2607" spans="1:4" ht="14.25" customHeight="1" x14ac:dyDescent="0.25">
      <c r="A2607" s="2">
        <v>2.5438999999999998</v>
      </c>
      <c r="B2607" s="1">
        <v>-0.94330117647058798</v>
      </c>
      <c r="C2607" s="1">
        <v>-2.3076618627451102E-2</v>
      </c>
      <c r="D2607" s="1">
        <v>-0.51478161078431695</v>
      </c>
    </row>
    <row r="2608" spans="1:4" ht="14.25" customHeight="1" x14ac:dyDescent="0.25">
      <c r="A2608" s="2">
        <v>2.5449000000000002</v>
      </c>
      <c r="B2608" s="1">
        <v>-0.92857070588235302</v>
      </c>
      <c r="C2608" s="1">
        <v>0.99687621568627505</v>
      </c>
      <c r="D2608" s="1">
        <v>1.2185912039215701</v>
      </c>
    </row>
    <row r="2609" spans="1:4" ht="14.25" customHeight="1" x14ac:dyDescent="0.25">
      <c r="A2609" s="2">
        <v>2.5459000000000001</v>
      </c>
      <c r="B2609" s="1">
        <v>0.81330744117647102</v>
      </c>
      <c r="C2609" s="1">
        <v>2.5360108176470599</v>
      </c>
      <c r="D2609" s="1">
        <v>2.6575482539215698</v>
      </c>
    </row>
    <row r="2610" spans="1:4" ht="14.25" customHeight="1" x14ac:dyDescent="0.25">
      <c r="A2610" s="2">
        <v>2.5468999999999999</v>
      </c>
      <c r="B2610" s="1">
        <v>-1.7497944411764701</v>
      </c>
      <c r="C2610" s="1">
        <v>2.59492506078431</v>
      </c>
      <c r="D2610" s="1">
        <v>1.5424485450980401</v>
      </c>
    </row>
    <row r="2611" spans="1:4" ht="14.25" customHeight="1" x14ac:dyDescent="0.25">
      <c r="A2611" s="2">
        <v>2.5478999999999998</v>
      </c>
      <c r="B2611" s="1">
        <v>-3.9225388529411802</v>
      </c>
      <c r="C2611" s="1">
        <v>0.71335142058823497</v>
      </c>
      <c r="D2611" s="1">
        <v>-2.9805136401960799</v>
      </c>
    </row>
    <row r="2612" spans="1:4" ht="14.25" customHeight="1" x14ac:dyDescent="0.25">
      <c r="A2612" s="2">
        <v>2.5488</v>
      </c>
      <c r="B2612" s="1">
        <v>-1.80503370588235</v>
      </c>
      <c r="C2612" s="1">
        <v>0.63234433627450903</v>
      </c>
      <c r="D2612" s="1">
        <v>-3.7128728549019598</v>
      </c>
    </row>
    <row r="2613" spans="1:4" ht="14.25" customHeight="1" x14ac:dyDescent="0.25">
      <c r="A2613" s="2">
        <v>2.5497999999999998</v>
      </c>
      <c r="B2613" s="1">
        <v>0.34193238235294099</v>
      </c>
      <c r="C2613" s="1">
        <v>1.52710440392157</v>
      </c>
      <c r="D2613" s="1">
        <v>-4.7396584313729E-2</v>
      </c>
    </row>
    <row r="2614" spans="1:4" ht="14.25" customHeight="1" x14ac:dyDescent="0.25">
      <c r="A2614" s="2">
        <v>2.5508000000000002</v>
      </c>
      <c r="B2614" s="1">
        <v>1.0158514117647099</v>
      </c>
      <c r="C2614" s="1">
        <v>1.2141224872548999</v>
      </c>
      <c r="D2614" s="1">
        <v>3.9676984068627399</v>
      </c>
    </row>
    <row r="2615" spans="1:4" ht="14.25" customHeight="1" x14ac:dyDescent="0.25">
      <c r="A2615" s="2">
        <v>2.5518000000000001</v>
      </c>
      <c r="B2615" s="1">
        <v>-0.39459114705882398</v>
      </c>
      <c r="C2615" s="1">
        <v>1.5897007872549</v>
      </c>
      <c r="D2615" s="1">
        <v>2.63914726862745</v>
      </c>
    </row>
    <row r="2616" spans="1:4" ht="14.25" customHeight="1" x14ac:dyDescent="0.25">
      <c r="A2616" s="2">
        <v>2.5527000000000002</v>
      </c>
      <c r="B2616" s="1">
        <v>-1.1679408529411801</v>
      </c>
      <c r="C2616" s="1">
        <v>1.81799347941177</v>
      </c>
      <c r="D2616" s="1">
        <v>1.2222714009803901</v>
      </c>
    </row>
    <row r="2617" spans="1:4" ht="14.25" customHeight="1" x14ac:dyDescent="0.25">
      <c r="A2617" s="2">
        <v>2.5537000000000001</v>
      </c>
      <c r="B2617" s="1">
        <v>2.8909882352941198E-2</v>
      </c>
      <c r="C2617" s="1">
        <v>0.77962994411764697</v>
      </c>
      <c r="D2617" s="1">
        <v>3.0954917039215699</v>
      </c>
    </row>
    <row r="2618" spans="1:4" ht="14.25" customHeight="1" x14ac:dyDescent="0.25">
      <c r="A2618" s="2">
        <v>2.5547</v>
      </c>
      <c r="B2618" s="1">
        <v>-0.729709352941176</v>
      </c>
      <c r="C2618" s="1">
        <v>9.8434007843136898E-2</v>
      </c>
      <c r="D2618" s="1">
        <v>2.2196048039215701</v>
      </c>
    </row>
    <row r="2619" spans="1:4" ht="14.25" customHeight="1" x14ac:dyDescent="0.25">
      <c r="A2619" s="2">
        <v>2.5556999999999999</v>
      </c>
      <c r="B2619" s="1">
        <v>-1.96338626470588</v>
      </c>
      <c r="C2619" s="1">
        <v>6.8976886274509902E-2</v>
      </c>
      <c r="D2619" s="1">
        <v>-1.01160821372549</v>
      </c>
    </row>
    <row r="2620" spans="1:4" ht="14.25" customHeight="1" x14ac:dyDescent="0.25">
      <c r="A2620" s="2">
        <v>2.5566</v>
      </c>
      <c r="B2620" s="1">
        <v>-3.7377235294117697E-2</v>
      </c>
      <c r="C2620" s="1">
        <v>1.35404381470588</v>
      </c>
      <c r="D2620" s="1">
        <v>-0.26084801372549299</v>
      </c>
    </row>
    <row r="2621" spans="1:4" ht="14.25" customHeight="1" x14ac:dyDescent="0.25">
      <c r="A2621" s="2">
        <v>2.5575999999999999</v>
      </c>
      <c r="B2621" s="1">
        <v>-1.23422797058824</v>
      </c>
      <c r="C2621" s="1">
        <v>2.8232177529411802</v>
      </c>
      <c r="D2621" s="1">
        <v>2.2637671686274499</v>
      </c>
    </row>
    <row r="2622" spans="1:4" ht="14.25" customHeight="1" x14ac:dyDescent="0.25">
      <c r="A2622" s="2">
        <v>2.5586000000000002</v>
      </c>
      <c r="B2622" s="1">
        <v>-5.1819940882352897</v>
      </c>
      <c r="C2622" s="1">
        <v>2.1898896392156901</v>
      </c>
      <c r="D2622" s="1">
        <v>-0.29396978725490502</v>
      </c>
    </row>
    <row r="2623" spans="1:4" ht="14.25" customHeight="1" x14ac:dyDescent="0.25">
      <c r="A2623" s="2">
        <v>2.5596000000000001</v>
      </c>
      <c r="B2623" s="1">
        <v>-4.2539744411764699</v>
      </c>
      <c r="C2623" s="1">
        <v>1.81431133921569</v>
      </c>
      <c r="D2623" s="1">
        <v>-2.96947304901961</v>
      </c>
    </row>
    <row r="2624" spans="1:4" ht="14.25" customHeight="1" x14ac:dyDescent="0.25">
      <c r="A2624" s="2">
        <v>2.5605000000000002</v>
      </c>
      <c r="B2624" s="1">
        <v>-1.47728073529412</v>
      </c>
      <c r="C2624" s="1">
        <v>1.43505089901961</v>
      </c>
      <c r="D2624" s="1">
        <v>-1.45323186078432</v>
      </c>
    </row>
    <row r="2625" spans="1:4" ht="14.25" customHeight="1" x14ac:dyDescent="0.25">
      <c r="A2625" s="2">
        <v>2.5615000000000001</v>
      </c>
      <c r="B2625" s="1">
        <v>-1.3778500588235301</v>
      </c>
      <c r="C2625" s="1">
        <v>-0.63799403137254895</v>
      </c>
      <c r="D2625" s="1">
        <v>2.1901632274509799</v>
      </c>
    </row>
    <row r="2626" spans="1:4" ht="14.25" customHeight="1" x14ac:dyDescent="0.25">
      <c r="A2626" s="2">
        <v>2.5625</v>
      </c>
      <c r="B2626" s="1">
        <v>-1.10165373529412</v>
      </c>
      <c r="C2626" s="1">
        <v>-1.03198303235294</v>
      </c>
      <c r="D2626" s="1">
        <v>2.1496810598039202</v>
      </c>
    </row>
    <row r="2627" spans="1:4" ht="14.25" customHeight="1" x14ac:dyDescent="0.25">
      <c r="A2627" s="2">
        <v>2.5634999999999999</v>
      </c>
      <c r="B2627" s="1">
        <v>-1.3741674411764699</v>
      </c>
      <c r="C2627" s="1">
        <v>1.22148676764706</v>
      </c>
      <c r="D2627" s="1">
        <v>-1.4311506784313699</v>
      </c>
    </row>
    <row r="2628" spans="1:4" ht="14.25" customHeight="1" x14ac:dyDescent="0.25">
      <c r="A2628" s="2">
        <v>2.5644999999999998</v>
      </c>
      <c r="B2628" s="1">
        <v>-5.1157069705882403</v>
      </c>
      <c r="C2628" s="1">
        <v>1.64125075</v>
      </c>
      <c r="D2628" s="1">
        <v>-2.4726464460784299</v>
      </c>
    </row>
    <row r="2629" spans="1:4" ht="14.25" customHeight="1" x14ac:dyDescent="0.25">
      <c r="A2629" s="2">
        <v>2.5653999999999999</v>
      </c>
      <c r="B2629" s="1">
        <v>-6.6329454411764699</v>
      </c>
      <c r="C2629" s="1">
        <v>6.8976886274509902E-2</v>
      </c>
      <c r="D2629" s="1">
        <v>-2.7633820137254901</v>
      </c>
    </row>
    <row r="2630" spans="1:4" ht="14.25" customHeight="1" x14ac:dyDescent="0.25">
      <c r="A2630" s="2">
        <v>2.5663999999999998</v>
      </c>
      <c r="B2630" s="1">
        <v>-1.77189014705882</v>
      </c>
      <c r="C2630" s="1">
        <v>-1.6174433235294099</v>
      </c>
      <c r="D2630" s="1">
        <v>0.62975967450980097</v>
      </c>
    </row>
    <row r="2631" spans="1:4" ht="14.25" customHeight="1" x14ac:dyDescent="0.25">
      <c r="A2631" s="2">
        <v>2.5674000000000001</v>
      </c>
      <c r="B2631" s="1">
        <v>1.1557908823529399</v>
      </c>
      <c r="C2631" s="1">
        <v>-2.16240007254902</v>
      </c>
      <c r="D2631" s="1">
        <v>4.26579436862745</v>
      </c>
    </row>
    <row r="2632" spans="1:4" ht="14.25" customHeight="1" x14ac:dyDescent="0.25">
      <c r="A2632" s="2">
        <v>2.5684</v>
      </c>
      <c r="B2632" s="1">
        <v>0.54447635294117702</v>
      </c>
      <c r="C2632" s="1">
        <v>-1.6174433235294099</v>
      </c>
      <c r="D2632" s="1">
        <v>4.4608448127450897</v>
      </c>
    </row>
    <row r="2633" spans="1:4" ht="14.25" customHeight="1" x14ac:dyDescent="0.25">
      <c r="A2633" s="2">
        <v>2.5693000000000001</v>
      </c>
      <c r="B2633" s="1">
        <v>-1.9670688823529401</v>
      </c>
      <c r="C2633" s="1">
        <v>-1.59166834215686</v>
      </c>
      <c r="D2633" s="1">
        <v>1.6307732745098</v>
      </c>
    </row>
    <row r="2634" spans="1:4" ht="14.25" customHeight="1" x14ac:dyDescent="0.25">
      <c r="A2634" s="2">
        <v>2.5703</v>
      </c>
      <c r="B2634" s="1">
        <v>-3.0681715588235301</v>
      </c>
      <c r="C2634" s="1">
        <v>1.07051901960784</v>
      </c>
      <c r="D2634" s="1">
        <v>-3.1203611284313801</v>
      </c>
    </row>
    <row r="2635" spans="1:4" ht="14.25" customHeight="1" x14ac:dyDescent="0.25">
      <c r="A2635" s="2">
        <v>2.5712999999999999</v>
      </c>
      <c r="B2635" s="1">
        <v>-1.1568929999999999</v>
      </c>
      <c r="C2635" s="1">
        <v>1.2141224872548999</v>
      </c>
      <c r="D2635" s="1">
        <v>-1.08521215490196</v>
      </c>
    </row>
    <row r="2636" spans="1:4" ht="14.25" customHeight="1" x14ac:dyDescent="0.25">
      <c r="A2636" s="2">
        <v>2.5722999999999998</v>
      </c>
      <c r="B2636" s="1">
        <v>-0.582404647058824</v>
      </c>
      <c r="C2636" s="1">
        <v>0.78699422450980405</v>
      </c>
      <c r="D2636" s="1">
        <v>0.52303395980391798</v>
      </c>
    </row>
    <row r="2637" spans="1:4" ht="14.25" customHeight="1" x14ac:dyDescent="0.25">
      <c r="A2637" s="2">
        <v>2.5731999999999999</v>
      </c>
      <c r="B2637" s="1">
        <v>3.5900011470588198</v>
      </c>
      <c r="C2637" s="1">
        <v>2.7090714068627499</v>
      </c>
      <c r="D2637" s="1">
        <v>1.2811545539215701</v>
      </c>
    </row>
    <row r="2638" spans="1:4" ht="14.25" customHeight="1" x14ac:dyDescent="0.25">
      <c r="A2638" s="2">
        <v>2.5741999999999998</v>
      </c>
      <c r="B2638" s="1">
        <v>3.0597042058823498</v>
      </c>
      <c r="C2638" s="1">
        <v>0.73176212156862697</v>
      </c>
      <c r="D2638" s="1">
        <v>3.4635114098039201</v>
      </c>
    </row>
    <row r="2639" spans="1:4" ht="14.25" customHeight="1" x14ac:dyDescent="0.25">
      <c r="A2639" s="2">
        <v>2.5752000000000002</v>
      </c>
      <c r="B2639" s="1">
        <v>0.404536882352941</v>
      </c>
      <c r="C2639" s="1">
        <v>1.77380779705882</v>
      </c>
      <c r="D2639" s="1">
        <v>1.61605248627451</v>
      </c>
    </row>
    <row r="2640" spans="1:4" ht="14.25" customHeight="1" x14ac:dyDescent="0.25">
      <c r="A2640" s="2">
        <v>2.5762</v>
      </c>
      <c r="B2640" s="1">
        <v>0.93115120588235301</v>
      </c>
      <c r="C2640" s="1">
        <v>3.2172067539215701</v>
      </c>
      <c r="D2640" s="1">
        <v>2.06135633039215</v>
      </c>
    </row>
    <row r="2641" spans="1:4" ht="14.25" customHeight="1" x14ac:dyDescent="0.25">
      <c r="A2641" s="2">
        <v>2.5771000000000002</v>
      </c>
      <c r="B2641" s="1">
        <v>-1.1495277647058799</v>
      </c>
      <c r="C2641" s="1">
        <v>2.36663236862745</v>
      </c>
      <c r="D2641" s="1">
        <v>0.64816065980391901</v>
      </c>
    </row>
    <row r="2642" spans="1:4" ht="14.25" customHeight="1" x14ac:dyDescent="0.25">
      <c r="A2642" s="2">
        <v>2.5781000000000001</v>
      </c>
      <c r="B2642" s="1">
        <v>0.25723217647058799</v>
      </c>
      <c r="C2642" s="1">
        <v>2.7790320705882401</v>
      </c>
      <c r="D2642" s="1">
        <v>-3.3485333460784301</v>
      </c>
    </row>
    <row r="2643" spans="1:4" ht="14.25" customHeight="1" x14ac:dyDescent="0.25">
      <c r="A2643" s="2">
        <v>2.5790999999999999</v>
      </c>
      <c r="B2643" s="1">
        <v>-0.45351302941176502</v>
      </c>
      <c r="C2643" s="1">
        <v>1.65966145098039</v>
      </c>
      <c r="D2643" s="1">
        <v>-2.04942378431373</v>
      </c>
    </row>
    <row r="2644" spans="1:4" ht="14.25" customHeight="1" x14ac:dyDescent="0.25">
      <c r="A2644" s="2">
        <v>2.5800999999999998</v>
      </c>
      <c r="B2644" s="1">
        <v>-2.1291040588235299</v>
      </c>
      <c r="C2644" s="1">
        <v>1.07051901960784</v>
      </c>
      <c r="D2644" s="1">
        <v>0.63712006862744797</v>
      </c>
    </row>
    <row r="2645" spans="1:4" ht="14.25" customHeight="1" x14ac:dyDescent="0.25">
      <c r="A2645" s="2">
        <v>2.5811000000000002</v>
      </c>
      <c r="B2645" s="1">
        <v>0.48555447058823498</v>
      </c>
      <c r="C2645" s="1">
        <v>-3.7805179411765102E-2</v>
      </c>
      <c r="D2645" s="1">
        <v>2.4146552480392098</v>
      </c>
    </row>
    <row r="2646" spans="1:4" ht="14.25" customHeight="1" x14ac:dyDescent="0.25">
      <c r="A2646" s="2">
        <v>2.5819999999999999</v>
      </c>
      <c r="B2646" s="1">
        <v>-0.95066641176470601</v>
      </c>
      <c r="C2646" s="1">
        <v>-1.1571757990196101</v>
      </c>
      <c r="D2646" s="1">
        <v>2.9446036245098002</v>
      </c>
    </row>
    <row r="2647" spans="1:4" ht="14.25" customHeight="1" x14ac:dyDescent="0.25">
      <c r="A2647" s="2">
        <v>2.5830000000000002</v>
      </c>
      <c r="B2647" s="1">
        <v>-2.9650582647058799</v>
      </c>
      <c r="C2647" s="1">
        <v>-1.4812041362745101</v>
      </c>
      <c r="D2647" s="1">
        <v>0.86897248333332999</v>
      </c>
    </row>
    <row r="2648" spans="1:4" ht="14.25" customHeight="1" x14ac:dyDescent="0.25">
      <c r="A2648" s="2">
        <v>2.5840000000000001</v>
      </c>
      <c r="B2648" s="1">
        <v>-3.661073</v>
      </c>
      <c r="C2648" s="1">
        <v>-1.8899216980392199</v>
      </c>
      <c r="D2648" s="1">
        <v>-1.3722675254901999</v>
      </c>
    </row>
    <row r="2649" spans="1:4" ht="14.25" customHeight="1" x14ac:dyDescent="0.25">
      <c r="A2649" s="2">
        <v>2.585</v>
      </c>
      <c r="B2649" s="1">
        <v>-4.7658582941176499</v>
      </c>
      <c r="C2649" s="1">
        <v>-2.0335251656862701</v>
      </c>
      <c r="D2649" s="1">
        <v>-3.6208679284313798</v>
      </c>
    </row>
    <row r="2650" spans="1:4" ht="14.25" customHeight="1" x14ac:dyDescent="0.25">
      <c r="A2650" s="2">
        <v>2.5859000000000001</v>
      </c>
      <c r="B2650" s="1">
        <v>-1.5472504705882399</v>
      </c>
      <c r="C2650" s="1">
        <v>-1.80155033333333</v>
      </c>
      <c r="D2650" s="1">
        <v>-4.6182013313725498</v>
      </c>
    </row>
    <row r="2651" spans="1:4" ht="14.25" customHeight="1" x14ac:dyDescent="0.25">
      <c r="A2651" s="2">
        <v>2.5869</v>
      </c>
      <c r="B2651" s="1">
        <v>-0.65973961764705902</v>
      </c>
      <c r="C2651" s="1">
        <v>0.56238367254902</v>
      </c>
      <c r="D2651" s="1">
        <v>-0.64726870490196398</v>
      </c>
    </row>
    <row r="2652" spans="1:4" ht="14.25" customHeight="1" x14ac:dyDescent="0.25">
      <c r="A2652" s="2">
        <v>2.5878999999999999</v>
      </c>
      <c r="B2652" s="1">
        <v>-1.8455425000000001</v>
      </c>
      <c r="C2652" s="1">
        <v>0.86063702843137302</v>
      </c>
      <c r="D2652" s="1">
        <v>2.8746798803921498</v>
      </c>
    </row>
    <row r="2653" spans="1:4" ht="14.25" customHeight="1" x14ac:dyDescent="0.25">
      <c r="A2653" s="2">
        <v>2.5889000000000002</v>
      </c>
      <c r="B2653" s="1">
        <v>-2.0296733823529398</v>
      </c>
      <c r="C2653" s="1">
        <v>1.5234222637254899</v>
      </c>
      <c r="D2653" s="1">
        <v>2.24536618333333</v>
      </c>
    </row>
    <row r="2654" spans="1:4" ht="14.25" customHeight="1" x14ac:dyDescent="0.25">
      <c r="A2654" s="2">
        <v>2.5897999999999999</v>
      </c>
      <c r="B2654" s="1">
        <v>-1.78662061764706</v>
      </c>
      <c r="C2654" s="1">
        <v>3.1141068284313702</v>
      </c>
      <c r="D2654" s="1">
        <v>1.70437721568627</v>
      </c>
    </row>
    <row r="2655" spans="1:4" ht="14.25" customHeight="1" x14ac:dyDescent="0.25">
      <c r="A2655" s="2">
        <v>2.5908000000000002</v>
      </c>
      <c r="B2655" s="1">
        <v>-1.7166508823529401</v>
      </c>
      <c r="C2655" s="1">
        <v>1.6854364323529401</v>
      </c>
      <c r="D2655" s="1">
        <v>0.92049524215686096</v>
      </c>
    </row>
    <row r="2656" spans="1:4" ht="14.25" customHeight="1" x14ac:dyDescent="0.25">
      <c r="A2656" s="2">
        <v>2.5918000000000001</v>
      </c>
      <c r="B2656" s="1">
        <v>-0.91015761764705905</v>
      </c>
      <c r="C2656" s="1">
        <v>2.6243821823529401</v>
      </c>
      <c r="D2656" s="1">
        <v>-0.201964860784317</v>
      </c>
    </row>
    <row r="2657" spans="1:4" ht="14.25" customHeight="1" x14ac:dyDescent="0.25">
      <c r="A2657" s="2">
        <v>2.5928</v>
      </c>
      <c r="B2657" s="1">
        <v>1.8665360882352899</v>
      </c>
      <c r="C2657" s="1">
        <v>4.8226198794117696</v>
      </c>
      <c r="D2657" s="1">
        <v>0.89841405980391897</v>
      </c>
    </row>
    <row r="2658" spans="1:4" ht="14.25" customHeight="1" x14ac:dyDescent="0.25">
      <c r="A2658" s="2">
        <v>2.5937999999999999</v>
      </c>
      <c r="B2658" s="1">
        <v>-0.74443982352941196</v>
      </c>
      <c r="C2658" s="1">
        <v>3.7989849049019599</v>
      </c>
      <c r="D2658" s="1">
        <v>4.92454964215686</v>
      </c>
    </row>
    <row r="2659" spans="1:4" ht="14.25" customHeight="1" x14ac:dyDescent="0.25">
      <c r="A2659" s="2">
        <v>2.5947</v>
      </c>
      <c r="B2659" s="1">
        <v>-3.7163122647058802</v>
      </c>
      <c r="C2659" s="1">
        <v>1.10365828137255</v>
      </c>
      <c r="D2659" s="1">
        <v>2.2674473656862699</v>
      </c>
    </row>
    <row r="2660" spans="1:4" ht="14.25" customHeight="1" x14ac:dyDescent="0.25">
      <c r="A2660" s="2">
        <v>2.5956999999999999</v>
      </c>
      <c r="B2660" s="1">
        <v>-2.2064390294117699</v>
      </c>
      <c r="C2660" s="1">
        <v>1.8621791617647101</v>
      </c>
      <c r="D2660" s="1">
        <v>-2.94371166960785</v>
      </c>
    </row>
    <row r="2661" spans="1:4" ht="14.25" customHeight="1" x14ac:dyDescent="0.25">
      <c r="A2661" s="2">
        <v>2.5966999999999998</v>
      </c>
      <c r="B2661" s="1">
        <v>-7.0520794117647098E-2</v>
      </c>
      <c r="C2661" s="1">
        <v>1.20307606666667</v>
      </c>
      <c r="D2661" s="1">
        <v>1.96935140392157</v>
      </c>
    </row>
    <row r="2662" spans="1:4" ht="14.25" customHeight="1" x14ac:dyDescent="0.25">
      <c r="A2662" s="2">
        <v>2.5977000000000001</v>
      </c>
      <c r="B2662" s="1">
        <v>-1.2563236764705901</v>
      </c>
      <c r="C2662" s="1">
        <v>-2.4716998490196098</v>
      </c>
      <c r="D2662" s="1">
        <v>2.63914726862745</v>
      </c>
    </row>
    <row r="2663" spans="1:4" ht="14.25" customHeight="1" x14ac:dyDescent="0.25">
      <c r="A2663" s="2">
        <v>2.5985999999999998</v>
      </c>
      <c r="B2663" s="1">
        <v>-0.67078747058823496</v>
      </c>
      <c r="C2663" s="1">
        <v>-0.75214037745098095</v>
      </c>
      <c r="D2663" s="1">
        <v>-2.1451089078431398</v>
      </c>
    </row>
    <row r="2664" spans="1:4" ht="14.25" customHeight="1" x14ac:dyDescent="0.25">
      <c r="A2664" s="2">
        <v>2.5996000000000001</v>
      </c>
      <c r="B2664" s="1">
        <v>0.34561500000000001</v>
      </c>
      <c r="C2664" s="1">
        <v>1.41664019803922</v>
      </c>
      <c r="D2664" s="1">
        <v>-4.0036190196081699E-2</v>
      </c>
    </row>
    <row r="2665" spans="1:4" ht="14.25" customHeight="1" x14ac:dyDescent="0.25">
      <c r="A2665" s="2">
        <v>2.6006</v>
      </c>
      <c r="B2665" s="1">
        <v>-4.40127914705882</v>
      </c>
      <c r="C2665" s="1">
        <v>0.127891129411765</v>
      </c>
      <c r="D2665" s="1">
        <v>0.79904873921568298</v>
      </c>
    </row>
    <row r="2666" spans="1:4" ht="14.25" customHeight="1" x14ac:dyDescent="0.25">
      <c r="A2666" s="2">
        <v>2.6015999999999999</v>
      </c>
      <c r="B2666" s="1">
        <v>-3.6500251470588201</v>
      </c>
      <c r="C2666" s="1">
        <v>1.0962940009803901</v>
      </c>
      <c r="D2666" s="1">
        <v>-4.1397757137254896</v>
      </c>
    </row>
    <row r="2667" spans="1:4" ht="14.25" customHeight="1" x14ac:dyDescent="0.25">
      <c r="A2667" s="2">
        <v>2.6025</v>
      </c>
      <c r="B2667" s="1">
        <v>-1.30419770588235</v>
      </c>
      <c r="C2667" s="1">
        <v>2.3555859480392201</v>
      </c>
      <c r="D2667" s="1">
        <v>-3.4957412284313798</v>
      </c>
    </row>
    <row r="2668" spans="1:4" ht="14.25" customHeight="1" x14ac:dyDescent="0.25">
      <c r="A2668" s="2">
        <v>2.6034999999999999</v>
      </c>
      <c r="B2668" s="1">
        <v>-1.91919485294118</v>
      </c>
      <c r="C2668" s="1">
        <v>-0.240322890196079</v>
      </c>
      <c r="D2668" s="1">
        <v>1.34003770686274</v>
      </c>
    </row>
    <row r="2669" spans="1:4" ht="14.25" customHeight="1" x14ac:dyDescent="0.25">
      <c r="A2669" s="2">
        <v>2.6044999999999998</v>
      </c>
      <c r="B2669" s="1">
        <v>0.69178105882352903</v>
      </c>
      <c r="C2669" s="1">
        <v>-0.115130123529412</v>
      </c>
      <c r="D2669" s="1">
        <v>1.6086920921568599</v>
      </c>
    </row>
    <row r="2670" spans="1:4" ht="14.25" customHeight="1" x14ac:dyDescent="0.25">
      <c r="A2670" s="2">
        <v>2.6055000000000001</v>
      </c>
      <c r="B2670" s="1">
        <v>0.48923708823529399</v>
      </c>
      <c r="C2670" s="1">
        <v>1.83640418039216</v>
      </c>
      <c r="D2670" s="1">
        <v>2.0907979068627398</v>
      </c>
    </row>
    <row r="2671" spans="1:4" ht="14.25" customHeight="1" x14ac:dyDescent="0.25">
      <c r="A2671" s="2">
        <v>2.6063999999999998</v>
      </c>
      <c r="B2671" s="1">
        <v>-4.0477478529411801</v>
      </c>
      <c r="C2671" s="1">
        <v>0.30463385882353</v>
      </c>
      <c r="D2671" s="1">
        <v>1.4357228303921501</v>
      </c>
    </row>
    <row r="2672" spans="1:4" ht="14.25" customHeight="1" x14ac:dyDescent="0.25">
      <c r="A2672" s="2">
        <v>2.6074000000000002</v>
      </c>
      <c r="B2672" s="1">
        <v>-5.0015458235294101</v>
      </c>
      <c r="C2672" s="1">
        <v>-0.199819348039216</v>
      </c>
      <c r="D2672" s="1">
        <v>-3.4515788637254898</v>
      </c>
    </row>
    <row r="2673" spans="1:4" ht="14.25" customHeight="1" x14ac:dyDescent="0.25">
      <c r="A2673" s="2">
        <v>2.6084000000000001</v>
      </c>
      <c r="B2673" s="1">
        <v>-2.6004791176470601</v>
      </c>
      <c r="C2673" s="1">
        <v>0.25308389607843101</v>
      </c>
      <c r="D2673" s="1">
        <v>-3.9226440872549002</v>
      </c>
    </row>
    <row r="2674" spans="1:4" ht="14.25" customHeight="1" x14ac:dyDescent="0.25">
      <c r="A2674" s="2">
        <v>2.6093999999999999</v>
      </c>
      <c r="B2674" s="1">
        <v>-1.47728073529412</v>
      </c>
      <c r="C2674" s="1">
        <v>-1.09457941568627</v>
      </c>
      <c r="D2674" s="1">
        <v>1.5939713039215699</v>
      </c>
    </row>
    <row r="2675" spans="1:4" ht="14.25" customHeight="1" x14ac:dyDescent="0.25">
      <c r="A2675" s="2">
        <v>2.6103999999999998</v>
      </c>
      <c r="B2675" s="1">
        <v>0.97534261764705898</v>
      </c>
      <c r="C2675" s="1">
        <v>-0.98411520980392198</v>
      </c>
      <c r="D2675" s="1">
        <v>4.4203626450980398</v>
      </c>
    </row>
    <row r="2676" spans="1:4" ht="14.25" customHeight="1" x14ac:dyDescent="0.25">
      <c r="A2676" s="2">
        <v>2.6113</v>
      </c>
      <c r="B2676" s="1">
        <v>1.3583348529411801</v>
      </c>
      <c r="C2676" s="1">
        <v>1.3466795343137301</v>
      </c>
      <c r="D2676" s="1">
        <v>4.5638903303921499</v>
      </c>
    </row>
    <row r="2677" spans="1:4" ht="14.25" customHeight="1" x14ac:dyDescent="0.25">
      <c r="A2677" s="2">
        <v>2.6122999999999998</v>
      </c>
      <c r="B2677" s="1">
        <v>-2.0959604999999999</v>
      </c>
      <c r="C2677" s="1">
        <v>0.68389429901960797</v>
      </c>
      <c r="D2677" s="1">
        <v>3.4487906215686301</v>
      </c>
    </row>
    <row r="2678" spans="1:4" ht="14.25" customHeight="1" x14ac:dyDescent="0.25">
      <c r="A2678" s="2">
        <v>2.6133000000000002</v>
      </c>
      <c r="B2678" s="1">
        <v>-1.9044643823529399</v>
      </c>
      <c r="C2678" s="1">
        <v>-3.0440899019607701E-2</v>
      </c>
      <c r="D2678" s="1">
        <v>-0.25348761960784599</v>
      </c>
    </row>
    <row r="2679" spans="1:4" ht="14.25" customHeight="1" x14ac:dyDescent="0.25">
      <c r="A2679" s="2">
        <v>2.6143000000000001</v>
      </c>
      <c r="B2679" s="1">
        <v>0.478189235294118</v>
      </c>
      <c r="C2679" s="1">
        <v>1.3835009362745101</v>
      </c>
      <c r="D2679" s="1">
        <v>-1.3575467372548999</v>
      </c>
    </row>
    <row r="2680" spans="1:4" ht="14.25" customHeight="1" x14ac:dyDescent="0.25">
      <c r="A2680" s="2">
        <v>2.6152000000000002</v>
      </c>
      <c r="B2680" s="1">
        <v>1.25522155882353</v>
      </c>
      <c r="C2680" s="1">
        <v>0.89377629019607896</v>
      </c>
      <c r="D2680" s="1">
        <v>0.31694292450980099</v>
      </c>
    </row>
    <row r="2681" spans="1:4" ht="14.25" customHeight="1" x14ac:dyDescent="0.25">
      <c r="A2681" s="2">
        <v>2.6162000000000001</v>
      </c>
      <c r="B2681" s="1">
        <v>2.4483896764705899</v>
      </c>
      <c r="C2681" s="1">
        <v>2.6869785656862701</v>
      </c>
      <c r="D2681" s="1">
        <v>2.1423206656862699</v>
      </c>
    </row>
    <row r="2682" spans="1:4" ht="14.25" customHeight="1" x14ac:dyDescent="0.25">
      <c r="A2682" s="2">
        <v>2.6172</v>
      </c>
      <c r="B2682" s="1">
        <v>1.00480355882353</v>
      </c>
      <c r="C2682" s="1">
        <v>3.57437435294118</v>
      </c>
      <c r="D2682" s="1">
        <v>3.3788668774509798</v>
      </c>
    </row>
    <row r="2683" spans="1:4" ht="14.25" customHeight="1" x14ac:dyDescent="0.25">
      <c r="A2683" s="2">
        <v>2.6181999999999999</v>
      </c>
      <c r="B2683" s="1">
        <v>-3.2007457941176498</v>
      </c>
      <c r="C2683" s="1">
        <v>1.3614080950980401</v>
      </c>
      <c r="D2683" s="1">
        <v>-7.6838160784316101E-2</v>
      </c>
    </row>
    <row r="2684" spans="1:4" ht="14.25" customHeight="1" x14ac:dyDescent="0.25">
      <c r="A2684" s="2">
        <v>2.6191</v>
      </c>
      <c r="B2684" s="1">
        <v>-1.70192041176471</v>
      </c>
      <c r="C2684" s="1">
        <v>2.2230289009803901</v>
      </c>
      <c r="D2684" s="1">
        <v>-2.9989146254902002</v>
      </c>
    </row>
    <row r="2685" spans="1:4" ht="14.25" customHeight="1" x14ac:dyDescent="0.25">
      <c r="A2685" s="2">
        <v>2.6200999999999999</v>
      </c>
      <c r="B2685" s="1">
        <v>-0.29884308823529399</v>
      </c>
      <c r="C2685" s="1">
        <v>0.50346942941176498</v>
      </c>
      <c r="D2685" s="1">
        <v>-0.13572131372549401</v>
      </c>
    </row>
    <row r="2686" spans="1:4" ht="14.25" customHeight="1" x14ac:dyDescent="0.25">
      <c r="A2686" s="2">
        <v>2.6211000000000002</v>
      </c>
      <c r="B2686" s="1">
        <v>-0.39827376470588199</v>
      </c>
      <c r="C2686" s="1">
        <v>-1.9377895205882401</v>
      </c>
      <c r="D2686" s="1">
        <v>-5.4756978431376203E-2</v>
      </c>
    </row>
    <row r="2687" spans="1:4" ht="14.25" customHeight="1" x14ac:dyDescent="0.25">
      <c r="A2687" s="2">
        <v>2.6221000000000001</v>
      </c>
      <c r="B2687" s="1">
        <v>2.4741680000000001</v>
      </c>
      <c r="C2687" s="1">
        <v>0.42246234509803898</v>
      </c>
      <c r="D2687" s="1">
        <v>-0.87544092254902195</v>
      </c>
    </row>
    <row r="2688" spans="1:4" ht="14.25" customHeight="1" x14ac:dyDescent="0.25">
      <c r="A2688" s="2">
        <v>2.6230000000000002</v>
      </c>
      <c r="B2688" s="1">
        <v>-1.20844964705882</v>
      </c>
      <c r="C2688" s="1">
        <v>1.05210831862745</v>
      </c>
      <c r="D2688" s="1">
        <v>1.4541238156862699</v>
      </c>
    </row>
    <row r="2689" spans="1:4" ht="14.25" customHeight="1" x14ac:dyDescent="0.25">
      <c r="A2689" s="2">
        <v>2.6240000000000001</v>
      </c>
      <c r="B2689" s="1">
        <v>-5.6054951176470604</v>
      </c>
      <c r="C2689" s="1">
        <v>0.18312323235294101</v>
      </c>
      <c r="D2689" s="1">
        <v>-0.16516289019608099</v>
      </c>
    </row>
    <row r="2690" spans="1:4" ht="14.25" customHeight="1" x14ac:dyDescent="0.25">
      <c r="A2690" s="2">
        <v>2.625</v>
      </c>
      <c r="B2690" s="1">
        <v>-4.3460398823529403</v>
      </c>
      <c r="C2690" s="1">
        <v>0.95269053333333398</v>
      </c>
      <c r="D2690" s="1">
        <v>-3.1130007343137298</v>
      </c>
    </row>
    <row r="2691" spans="1:4" ht="14.25" customHeight="1" x14ac:dyDescent="0.25">
      <c r="A2691" s="2">
        <v>2.6259999999999999</v>
      </c>
      <c r="B2691" s="1">
        <v>-3.34068526470588</v>
      </c>
      <c r="C2691" s="1">
        <v>0.21258035392156899</v>
      </c>
      <c r="D2691" s="1">
        <v>-1.5673179696078501</v>
      </c>
    </row>
    <row r="2692" spans="1:4" ht="14.25" customHeight="1" x14ac:dyDescent="0.25">
      <c r="A2692" s="2">
        <v>2.6269999999999998</v>
      </c>
      <c r="B2692" s="1">
        <v>-2.4163482352941199</v>
      </c>
      <c r="C2692" s="1">
        <v>-2.0224787450980402</v>
      </c>
      <c r="D2692" s="1">
        <v>-0.47061924607843397</v>
      </c>
    </row>
    <row r="2693" spans="1:4" ht="14.25" customHeight="1" x14ac:dyDescent="0.25">
      <c r="A2693" s="2">
        <v>2.6278999999999999</v>
      </c>
      <c r="B2693" s="1">
        <v>-1.1598911764706E-2</v>
      </c>
      <c r="C2693" s="1">
        <v>-1.30077926666667</v>
      </c>
      <c r="D2693" s="1">
        <v>-0.97480624313725805</v>
      </c>
    </row>
    <row r="2694" spans="1:4" ht="14.25" customHeight="1" x14ac:dyDescent="0.25">
      <c r="A2694" s="2">
        <v>2.6288999999999998</v>
      </c>
      <c r="B2694" s="1">
        <v>-8.1568647058823496E-2</v>
      </c>
      <c r="C2694" s="1">
        <v>1.4571437401960801</v>
      </c>
      <c r="D2694" s="1">
        <v>0.93889622745097701</v>
      </c>
    </row>
    <row r="2695" spans="1:4" ht="14.25" customHeight="1" x14ac:dyDescent="0.25">
      <c r="A2695" s="2">
        <v>2.6299000000000001</v>
      </c>
      <c r="B2695" s="1">
        <v>-2.7882926176470599</v>
      </c>
      <c r="C2695" s="1">
        <v>3.17670321176471</v>
      </c>
      <c r="D2695" s="1">
        <v>2.5471423421568602</v>
      </c>
    </row>
    <row r="2696" spans="1:4" ht="14.25" customHeight="1" x14ac:dyDescent="0.25">
      <c r="A2696" s="2">
        <v>2.6309</v>
      </c>
      <c r="B2696" s="1">
        <v>-2.5415572352941198</v>
      </c>
      <c r="C2696" s="1">
        <v>2.97786764117647</v>
      </c>
      <c r="D2696" s="1">
        <v>1.70437721568627</v>
      </c>
    </row>
    <row r="2697" spans="1:4" ht="14.25" customHeight="1" x14ac:dyDescent="0.25">
      <c r="A2697" s="2">
        <v>2.6318000000000001</v>
      </c>
      <c r="B2697" s="1">
        <v>-2.3832046764705899</v>
      </c>
      <c r="C2697" s="1">
        <v>1.86954344215686</v>
      </c>
      <c r="D2697" s="1">
        <v>-0.72823304019608204</v>
      </c>
    </row>
    <row r="2698" spans="1:4" ht="14.25" customHeight="1" x14ac:dyDescent="0.25">
      <c r="A2698" s="2">
        <v>2.6328</v>
      </c>
      <c r="B2698" s="1">
        <v>6.8141764705882402E-3</v>
      </c>
      <c r="C2698" s="1">
        <v>1.75907923627451</v>
      </c>
      <c r="D2698" s="1">
        <v>1.0235407598039199</v>
      </c>
    </row>
    <row r="2699" spans="1:4" ht="14.25" customHeight="1" x14ac:dyDescent="0.25">
      <c r="A2699" s="2">
        <v>2.6337999999999999</v>
      </c>
      <c r="B2699" s="1">
        <v>2.2421630882352899</v>
      </c>
      <c r="C2699" s="1">
        <v>1.35772595490196</v>
      </c>
      <c r="D2699" s="1">
        <v>5.9034820598039204</v>
      </c>
    </row>
    <row r="2700" spans="1:4" ht="14.25" customHeight="1" x14ac:dyDescent="0.25">
      <c r="A2700" s="2">
        <v>2.6347999999999998</v>
      </c>
      <c r="B2700" s="1">
        <v>0.33824976470588197</v>
      </c>
      <c r="C2700" s="1">
        <v>1.5565615254902001</v>
      </c>
      <c r="D2700" s="1">
        <v>4.6301338774509802</v>
      </c>
    </row>
    <row r="2701" spans="1:4" ht="14.25" customHeight="1" x14ac:dyDescent="0.25">
      <c r="A2701" s="2">
        <v>2.6356999999999999</v>
      </c>
      <c r="B2701" s="1">
        <v>-1.81239894117647</v>
      </c>
      <c r="C2701" s="1">
        <v>2.1530682372548999</v>
      </c>
      <c r="D2701" s="1">
        <v>0.77696755686274199</v>
      </c>
    </row>
    <row r="2702" spans="1:4" ht="14.25" customHeight="1" x14ac:dyDescent="0.25">
      <c r="A2702" s="2">
        <v>2.6366999999999998</v>
      </c>
      <c r="B2702" s="1">
        <v>-4.46756626470588</v>
      </c>
      <c r="C2702" s="1">
        <v>1.87322558235294</v>
      </c>
      <c r="D2702" s="1">
        <v>-1.02632900196079</v>
      </c>
    </row>
    <row r="2703" spans="1:4" ht="14.25" customHeight="1" x14ac:dyDescent="0.25">
      <c r="A2703" s="2">
        <v>2.6377000000000002</v>
      </c>
      <c r="B2703" s="1">
        <v>-3.8599343529411798</v>
      </c>
      <c r="C2703" s="1">
        <v>6.5294746078431706E-2</v>
      </c>
      <c r="D2703" s="1">
        <v>-1.8138911725490201</v>
      </c>
    </row>
    <row r="2704" spans="1:4" ht="14.25" customHeight="1" x14ac:dyDescent="0.25">
      <c r="A2704" s="2">
        <v>2.6387</v>
      </c>
      <c r="B2704" s="1">
        <v>-1.0942885</v>
      </c>
      <c r="C2704" s="1">
        <v>-1.5401183794117601</v>
      </c>
      <c r="D2704" s="1">
        <v>-1.76236841372549</v>
      </c>
    </row>
    <row r="2705" spans="1:4" ht="14.25" customHeight="1" x14ac:dyDescent="0.25">
      <c r="A2705" s="2">
        <v>2.6396000000000002</v>
      </c>
      <c r="B2705" s="1">
        <v>2.0212060294117702</v>
      </c>
      <c r="C2705" s="1">
        <v>0.48505872843137299</v>
      </c>
      <c r="D2705" s="1">
        <v>0.82481011862744902</v>
      </c>
    </row>
    <row r="2706" spans="1:4" ht="14.25" customHeight="1" x14ac:dyDescent="0.25">
      <c r="A2706" s="2">
        <v>2.6406000000000001</v>
      </c>
      <c r="B2706" s="1">
        <v>0.55184158823529394</v>
      </c>
      <c r="C2706" s="1">
        <v>-0.13722296470588299</v>
      </c>
      <c r="D2706" s="1">
        <v>4.7110982127450898</v>
      </c>
    </row>
    <row r="2707" spans="1:4" ht="14.25" customHeight="1" x14ac:dyDescent="0.25">
      <c r="A2707" s="2">
        <v>2.6415999999999999</v>
      </c>
      <c r="B2707" s="1">
        <v>-3.6463425294117702</v>
      </c>
      <c r="C2707" s="1">
        <v>-0.89574384509803895</v>
      </c>
      <c r="D2707" s="1">
        <v>1.6344534715686201</v>
      </c>
    </row>
    <row r="2708" spans="1:4" ht="14.25" customHeight="1" x14ac:dyDescent="0.25">
      <c r="A2708" s="2">
        <v>2.6425999999999998</v>
      </c>
      <c r="B2708" s="1">
        <v>-3.23757197058824</v>
      </c>
      <c r="C2708" s="1">
        <v>1.39086521666667</v>
      </c>
      <c r="D2708" s="1">
        <v>-3.74231443137255</v>
      </c>
    </row>
    <row r="2709" spans="1:4" ht="14.25" customHeight="1" x14ac:dyDescent="0.25">
      <c r="A2709" s="2">
        <v>2.6436000000000002</v>
      </c>
      <c r="B2709" s="1">
        <v>-3.4953552058823498</v>
      </c>
      <c r="C2709" s="1">
        <v>0.16471253137254899</v>
      </c>
      <c r="D2709" s="1">
        <v>-3.7607154166666699</v>
      </c>
    </row>
    <row r="2710" spans="1:4" ht="14.25" customHeight="1" x14ac:dyDescent="0.25">
      <c r="A2710" s="2">
        <v>2.6444999999999999</v>
      </c>
      <c r="B2710" s="1">
        <v>-1.407311</v>
      </c>
      <c r="C2710" s="1">
        <v>0.66180145784313704</v>
      </c>
      <c r="D2710" s="1">
        <v>-2.6787374813725502</v>
      </c>
    </row>
    <row r="2711" spans="1:4" ht="14.25" customHeight="1" x14ac:dyDescent="0.25">
      <c r="A2711" s="2">
        <v>2.6455000000000002</v>
      </c>
      <c r="B2711" s="1">
        <v>0.40821950000000001</v>
      </c>
      <c r="C2711" s="1">
        <v>0.84590846764705896</v>
      </c>
      <c r="D2711" s="1">
        <v>0.55247553627450696</v>
      </c>
    </row>
    <row r="2712" spans="1:4" ht="14.25" customHeight="1" x14ac:dyDescent="0.25">
      <c r="A2712" s="2">
        <v>2.6465000000000001</v>
      </c>
      <c r="B2712" s="1">
        <v>-1.9707515</v>
      </c>
      <c r="C2712" s="1">
        <v>-0.689543994117647</v>
      </c>
      <c r="D2712" s="1">
        <v>1.5866109098039201</v>
      </c>
    </row>
    <row r="2713" spans="1:4" ht="14.25" customHeight="1" x14ac:dyDescent="0.25">
      <c r="A2713" s="2">
        <v>2.6475</v>
      </c>
      <c r="B2713" s="1">
        <v>-0.81809217647058796</v>
      </c>
      <c r="C2713" s="1">
        <v>2.2119824803921602</v>
      </c>
      <c r="D2713" s="1">
        <v>0.65552105392156601</v>
      </c>
    </row>
    <row r="2714" spans="1:4" ht="14.25" customHeight="1" x14ac:dyDescent="0.25">
      <c r="A2714" s="2">
        <v>2.6484000000000001</v>
      </c>
      <c r="B2714" s="1">
        <v>-2.8140709411764702</v>
      </c>
      <c r="C2714" s="1">
        <v>1.89531842352941</v>
      </c>
      <c r="D2714" s="1">
        <v>1.9877523892156801</v>
      </c>
    </row>
    <row r="2715" spans="1:4" ht="14.25" customHeight="1" x14ac:dyDescent="0.25">
      <c r="A2715" s="2">
        <v>2.6494</v>
      </c>
      <c r="B2715" s="1">
        <v>-4.4786141176470604</v>
      </c>
      <c r="C2715" s="1">
        <v>-1.0062080509803899</v>
      </c>
      <c r="D2715" s="1">
        <v>-0.61782712843137499</v>
      </c>
    </row>
    <row r="2716" spans="1:4" ht="14.25" customHeight="1" x14ac:dyDescent="0.25">
      <c r="A2716" s="2">
        <v>2.6503999999999999</v>
      </c>
      <c r="B2716" s="1">
        <v>0.47082400000000002</v>
      </c>
      <c r="C2716" s="1">
        <v>-0.27714429215686298</v>
      </c>
      <c r="D2716" s="1">
        <v>-2.3585603372549002</v>
      </c>
    </row>
    <row r="2717" spans="1:4" ht="14.25" customHeight="1" x14ac:dyDescent="0.25">
      <c r="A2717" s="2">
        <v>2.6514000000000002</v>
      </c>
      <c r="B2717" s="1">
        <v>1.13369517647059</v>
      </c>
      <c r="C2717" s="1">
        <v>0.29358743823529398</v>
      </c>
      <c r="D2717" s="1">
        <v>0.91681504509803702</v>
      </c>
    </row>
    <row r="2718" spans="1:4" ht="14.25" customHeight="1" x14ac:dyDescent="0.25">
      <c r="A2718" s="2">
        <v>2.6522999999999999</v>
      </c>
      <c r="B2718" s="1">
        <v>0.56288944117647099</v>
      </c>
      <c r="C2718" s="1">
        <v>0.70966928039215704</v>
      </c>
      <c r="D2718" s="1">
        <v>4.0008201803921501</v>
      </c>
    </row>
    <row r="2719" spans="1:4" ht="14.25" customHeight="1" x14ac:dyDescent="0.25">
      <c r="A2719" s="2">
        <v>2.6533000000000002</v>
      </c>
      <c r="B2719" s="1">
        <v>0.24986694117647101</v>
      </c>
      <c r="C2719" s="1">
        <v>2.3776787892156901</v>
      </c>
      <c r="D2719" s="1">
        <v>2.7237918009803899</v>
      </c>
    </row>
    <row r="2720" spans="1:4" ht="14.25" customHeight="1" x14ac:dyDescent="0.25">
      <c r="A2720" s="2">
        <v>2.6543000000000001</v>
      </c>
      <c r="B2720" s="1">
        <v>-1.63931591176471</v>
      </c>
      <c r="C2720" s="1">
        <v>1.72225783431373</v>
      </c>
      <c r="D2720" s="1">
        <v>2.0871177098039202</v>
      </c>
    </row>
    <row r="2721" spans="1:4" ht="14.25" customHeight="1" x14ac:dyDescent="0.25">
      <c r="A2721" s="2">
        <v>2.6553</v>
      </c>
      <c r="B2721" s="1">
        <v>-0.78863123529411805</v>
      </c>
      <c r="C2721" s="1">
        <v>-0.39129063823529497</v>
      </c>
      <c r="D2721" s="1">
        <v>-0.17620348137255201</v>
      </c>
    </row>
    <row r="2722" spans="1:4" ht="14.25" customHeight="1" x14ac:dyDescent="0.25">
      <c r="A2722" s="2">
        <v>2.6562000000000001</v>
      </c>
      <c r="B2722" s="1">
        <v>-1.031684</v>
      </c>
      <c r="C2722" s="1">
        <v>-0.35446923627450999</v>
      </c>
      <c r="D2722" s="1">
        <v>-0.327091560784316</v>
      </c>
    </row>
    <row r="2723" spans="1:4" ht="14.25" customHeight="1" x14ac:dyDescent="0.25">
      <c r="A2723" s="2">
        <v>2.6572</v>
      </c>
      <c r="B2723" s="1">
        <v>0.91273811764705903</v>
      </c>
      <c r="C2723" s="1">
        <v>-0.71163683529411803</v>
      </c>
      <c r="D2723" s="1">
        <v>0.401587456862742</v>
      </c>
    </row>
    <row r="2724" spans="1:4" ht="14.25" customHeight="1" x14ac:dyDescent="0.25">
      <c r="A2724" s="2">
        <v>2.6581999999999999</v>
      </c>
      <c r="B2724" s="1">
        <v>2.1869238235294102</v>
      </c>
      <c r="C2724" s="1">
        <v>0.83117990686274501</v>
      </c>
      <c r="D2724" s="1">
        <v>-0.52950239901961005</v>
      </c>
    </row>
    <row r="2725" spans="1:4" ht="14.25" customHeight="1" x14ac:dyDescent="0.25">
      <c r="A2725" s="2">
        <v>2.6591999999999998</v>
      </c>
      <c r="B2725" s="1">
        <v>-1.5325200000000001</v>
      </c>
      <c r="C2725" s="1">
        <v>2.6170179019607902</v>
      </c>
      <c r="D2725" s="1">
        <v>4.9613516127450898</v>
      </c>
    </row>
    <row r="2726" spans="1:4" ht="14.25" customHeight="1" x14ac:dyDescent="0.25">
      <c r="A2726" s="2">
        <v>2.6602000000000001</v>
      </c>
      <c r="B2726" s="1">
        <v>-4.1398132941176504</v>
      </c>
      <c r="C2726" s="1">
        <v>1.64125075</v>
      </c>
      <c r="D2726" s="1">
        <v>-2.0199822078431402</v>
      </c>
    </row>
    <row r="2727" spans="1:4" ht="14.25" customHeight="1" x14ac:dyDescent="0.25">
      <c r="A2727" s="2">
        <v>2.6610999999999998</v>
      </c>
      <c r="B2727" s="1">
        <v>-7.8113830882352904</v>
      </c>
      <c r="C2727" s="1">
        <v>3.0920139872549002</v>
      </c>
      <c r="D2727" s="1">
        <v>-10.2930651960784</v>
      </c>
    </row>
    <row r="2728" spans="1:4" ht="14.25" customHeight="1" x14ac:dyDescent="0.25">
      <c r="A2728" s="2">
        <v>2.6621000000000001</v>
      </c>
      <c r="B2728" s="1">
        <v>-7.65303052941176</v>
      </c>
      <c r="C2728" s="1">
        <v>2.0315576107843101</v>
      </c>
      <c r="D2728" s="1">
        <v>-43.359635769607799</v>
      </c>
    </row>
    <row r="2729" spans="1:4" ht="14.25" customHeight="1" x14ac:dyDescent="0.25">
      <c r="A2729" s="2">
        <v>2.6631</v>
      </c>
      <c r="B2729" s="1">
        <v>-8.7173070294117707</v>
      </c>
      <c r="C2729" s="1">
        <v>3.7584813627450999</v>
      </c>
      <c r="D2729" s="1">
        <v>-38.766749840196098</v>
      </c>
    </row>
    <row r="2730" spans="1:4" ht="14.25" customHeight="1" x14ac:dyDescent="0.25">
      <c r="A2730" s="2">
        <v>2.6640999999999999</v>
      </c>
      <c r="B2730" s="1">
        <v>1.8260272941176501</v>
      </c>
      <c r="C2730" s="1">
        <v>9.0239418431372602</v>
      </c>
      <c r="D2730" s="1">
        <v>43.448852453921603</v>
      </c>
    </row>
    <row r="2731" spans="1:4" ht="14.25" customHeight="1" x14ac:dyDescent="0.25">
      <c r="A2731" s="2">
        <v>2.665</v>
      </c>
      <c r="B2731" s="1">
        <v>21.3696791470588</v>
      </c>
      <c r="C2731" s="1">
        <v>8.9061133568627397</v>
      </c>
      <c r="D2731" s="1">
        <v>41.049363971568603</v>
      </c>
    </row>
    <row r="2732" spans="1:4" ht="14.25" customHeight="1" x14ac:dyDescent="0.25">
      <c r="A2732" s="2">
        <v>2.6659999999999999</v>
      </c>
      <c r="B2732" s="1">
        <v>13.503607852941199</v>
      </c>
      <c r="C2732" s="1">
        <v>6.6010935941176498</v>
      </c>
      <c r="D2732" s="1">
        <v>4.26579436862745</v>
      </c>
    </row>
    <row r="2733" spans="1:4" ht="14.25" customHeight="1" x14ac:dyDescent="0.25">
      <c r="A2733" s="2">
        <v>2.6669999999999998</v>
      </c>
      <c r="B2733" s="1">
        <v>-0.424052088235294</v>
      </c>
      <c r="C2733" s="1">
        <v>0.92323341176470597</v>
      </c>
      <c r="D2733" s="1">
        <v>11.048397548039199</v>
      </c>
    </row>
    <row r="2734" spans="1:4" ht="14.25" customHeight="1" x14ac:dyDescent="0.25">
      <c r="A2734" s="2">
        <v>2.6680000000000001</v>
      </c>
      <c r="B2734" s="1">
        <v>-4.0993044999999997</v>
      </c>
      <c r="C2734" s="1">
        <v>-1.2492293039215701</v>
      </c>
      <c r="D2734" s="1">
        <v>12.1524566656863</v>
      </c>
    </row>
    <row r="2735" spans="1:4" ht="14.25" customHeight="1" x14ac:dyDescent="0.25">
      <c r="A2735" s="2">
        <v>2.6688999999999998</v>
      </c>
      <c r="B2735" s="1">
        <v>0.50396755882352995</v>
      </c>
      <c r="C2735" s="1">
        <v>-7.4941390764705904</v>
      </c>
      <c r="D2735" s="1">
        <v>19.8035863509804</v>
      </c>
    </row>
    <row r="2736" spans="1:4" ht="14.25" customHeight="1" x14ac:dyDescent="0.25">
      <c r="A2736" s="2">
        <v>2.6699000000000002</v>
      </c>
      <c r="B2736" s="1">
        <v>1.22944323529412</v>
      </c>
      <c r="C2736" s="1">
        <v>-15.778954517647101</v>
      </c>
      <c r="D2736" s="1">
        <v>12.678724845097999</v>
      </c>
    </row>
    <row r="2737" spans="1:4" ht="14.25" customHeight="1" x14ac:dyDescent="0.25">
      <c r="A2737" s="2">
        <v>2.6709000000000001</v>
      </c>
      <c r="B2737" s="1">
        <v>-4.4933445882352903</v>
      </c>
      <c r="C2737" s="1">
        <v>-13.1830456794118</v>
      </c>
      <c r="D2737" s="1">
        <v>8.0858389156862707</v>
      </c>
    </row>
    <row r="2738" spans="1:4" ht="14.25" customHeight="1" x14ac:dyDescent="0.25">
      <c r="A2738" s="2">
        <v>2.6718999999999999</v>
      </c>
      <c r="B2738" s="1">
        <v>-8.2201536470588206</v>
      </c>
      <c r="C2738" s="1">
        <v>-13.0725814735294</v>
      </c>
      <c r="D2738" s="1">
        <v>-25.146340525490199</v>
      </c>
    </row>
    <row r="2739" spans="1:4" ht="14.25" customHeight="1" x14ac:dyDescent="0.25">
      <c r="A2739" s="2">
        <v>2.6728999999999998</v>
      </c>
      <c r="B2739" s="1">
        <v>-32.039324588235303</v>
      </c>
      <c r="C2739" s="1">
        <v>-5.48737266960784</v>
      </c>
      <c r="D2739" s="1">
        <v>-78.203741522548995</v>
      </c>
    </row>
    <row r="2740" spans="1:4" ht="14.25" customHeight="1" x14ac:dyDescent="0.25">
      <c r="A2740" s="2">
        <v>2.6738</v>
      </c>
      <c r="B2740" s="1">
        <v>-26.743720411764698</v>
      </c>
      <c r="C2740" s="1">
        <v>5.7689299098039202</v>
      </c>
      <c r="D2740" s="1">
        <v>-31.2039448843137</v>
      </c>
    </row>
    <row r="2741" spans="1:4" ht="14.25" customHeight="1" x14ac:dyDescent="0.25">
      <c r="A2741" s="2">
        <v>2.6747999999999998</v>
      </c>
      <c r="B2741" s="1">
        <v>1.73396185294118</v>
      </c>
      <c r="C2741" s="1">
        <v>5.46331227352941</v>
      </c>
      <c r="D2741" s="1">
        <v>26.829082536274498</v>
      </c>
    </row>
    <row r="2742" spans="1:4" ht="14.25" customHeight="1" x14ac:dyDescent="0.25">
      <c r="A2742" s="2">
        <v>2.6758000000000002</v>
      </c>
      <c r="B2742" s="1">
        <v>9.4048544117647097</v>
      </c>
      <c r="C2742" s="1">
        <v>7.94875690588235</v>
      </c>
      <c r="D2742" s="1">
        <v>29.578189739215698</v>
      </c>
    </row>
    <row r="2743" spans="1:4" ht="14.25" customHeight="1" x14ac:dyDescent="0.25">
      <c r="A2743" s="2">
        <v>2.6768000000000001</v>
      </c>
      <c r="B2743" s="1">
        <v>20.250163382352898</v>
      </c>
      <c r="C2743" s="1">
        <v>11.2221795401961</v>
      </c>
      <c r="D2743" s="1">
        <v>35.403941683333301</v>
      </c>
    </row>
    <row r="2744" spans="1:4" ht="14.25" customHeight="1" x14ac:dyDescent="0.25">
      <c r="A2744" s="2">
        <v>2.6777000000000002</v>
      </c>
      <c r="B2744" s="1">
        <v>4.1534416470588198</v>
      </c>
      <c r="C2744" s="1">
        <v>5.3491659274509802</v>
      </c>
      <c r="D2744" s="1">
        <v>4.2437131862745101</v>
      </c>
    </row>
    <row r="2745" spans="1:4" ht="14.25" customHeight="1" x14ac:dyDescent="0.25">
      <c r="A2745" s="2">
        <v>2.6787000000000001</v>
      </c>
      <c r="B2745" s="1">
        <v>-5.3440292647058802</v>
      </c>
      <c r="C2745" s="1">
        <v>3.3018959784313702</v>
      </c>
      <c r="D2745" s="1">
        <v>-13.285065404901999</v>
      </c>
    </row>
    <row r="2746" spans="1:4" ht="14.25" customHeight="1" x14ac:dyDescent="0.25">
      <c r="A2746" s="2">
        <v>2.6797</v>
      </c>
      <c r="B2746" s="1">
        <v>6.4919038529411797</v>
      </c>
      <c r="C2746" s="1">
        <v>5.5774586196078397</v>
      </c>
      <c r="D2746" s="1">
        <v>3.2132580098039201</v>
      </c>
    </row>
    <row r="2747" spans="1:4" ht="14.25" customHeight="1" x14ac:dyDescent="0.25">
      <c r="A2747" s="2">
        <v>2.6806999999999999</v>
      </c>
      <c r="B2747" s="1">
        <v>-1.31156294117647</v>
      </c>
      <c r="C2747" s="1">
        <v>4.66428785098039</v>
      </c>
      <c r="D2747" s="1">
        <v>2.7421927862745101</v>
      </c>
    </row>
    <row r="2748" spans="1:4" ht="14.25" customHeight="1" x14ac:dyDescent="0.25">
      <c r="A2748" s="2">
        <v>2.6816</v>
      </c>
      <c r="B2748" s="1">
        <v>-3.6942165588235301</v>
      </c>
      <c r="C2748" s="1">
        <v>8.3096066450980395</v>
      </c>
      <c r="D2748" s="1">
        <v>4.6926972274509797</v>
      </c>
    </row>
    <row r="2749" spans="1:4" ht="14.25" customHeight="1" x14ac:dyDescent="0.25">
      <c r="A2749" s="2">
        <v>2.6825999999999999</v>
      </c>
      <c r="B2749" s="1">
        <v>-5.7380693529411797</v>
      </c>
      <c r="C2749" s="1">
        <v>4.3549880745097997</v>
      </c>
      <c r="D2749" s="1">
        <v>9.6388820745097998</v>
      </c>
    </row>
    <row r="2750" spans="1:4" ht="14.25" customHeight="1" x14ac:dyDescent="0.25">
      <c r="A2750" s="2">
        <v>2.6836000000000002</v>
      </c>
      <c r="B2750" s="1">
        <v>1.1926170588235301</v>
      </c>
      <c r="C2750" s="1">
        <v>-9.8175695401960805</v>
      </c>
      <c r="D2750" s="1">
        <v>16.502449589215701</v>
      </c>
    </row>
    <row r="2751" spans="1:4" ht="14.25" customHeight="1" x14ac:dyDescent="0.25">
      <c r="A2751" s="2">
        <v>2.6846000000000001</v>
      </c>
      <c r="B2751" s="1">
        <v>6.7202261470588196</v>
      </c>
      <c r="C2751" s="1">
        <v>-19.170205638235299</v>
      </c>
      <c r="D2751" s="1">
        <v>-3.2454878284313802</v>
      </c>
    </row>
    <row r="2752" spans="1:4" ht="14.25" customHeight="1" x14ac:dyDescent="0.25">
      <c r="A2752" s="2">
        <v>2.6855000000000002</v>
      </c>
      <c r="B2752" s="1">
        <v>-5.5981298823529402</v>
      </c>
      <c r="C2752" s="1">
        <v>-22.815524432352898</v>
      </c>
      <c r="D2752" s="1">
        <v>-17.303840593137298</v>
      </c>
    </row>
    <row r="2753" spans="1:4" ht="14.25" customHeight="1" x14ac:dyDescent="0.25">
      <c r="A2753" s="2">
        <v>2.6865000000000001</v>
      </c>
      <c r="B2753" s="1">
        <v>-6.6439932941176503</v>
      </c>
      <c r="C2753" s="1">
        <v>-16.890960856862701</v>
      </c>
      <c r="D2753" s="1">
        <v>-10.6390037196078</v>
      </c>
    </row>
    <row r="2754" spans="1:4" ht="14.25" customHeight="1" x14ac:dyDescent="0.25">
      <c r="A2754" s="2">
        <v>2.6875</v>
      </c>
      <c r="B2754" s="1">
        <v>-6.6513585294117599</v>
      </c>
      <c r="C2754" s="1">
        <v>-2.57848191470588</v>
      </c>
      <c r="D2754" s="1">
        <v>-34.968786475490198</v>
      </c>
    </row>
    <row r="2755" spans="1:4" ht="14.25" customHeight="1" x14ac:dyDescent="0.25">
      <c r="A2755" s="2">
        <v>2.6884999999999999</v>
      </c>
      <c r="B2755" s="1">
        <v>-6.3677969705882402</v>
      </c>
      <c r="C2755" s="1">
        <v>9.3774273019607808</v>
      </c>
      <c r="D2755" s="1">
        <v>-11.3566421460784</v>
      </c>
    </row>
    <row r="2756" spans="1:4" ht="14.25" customHeight="1" x14ac:dyDescent="0.25">
      <c r="A2756" s="2">
        <v>2.6894999999999998</v>
      </c>
      <c r="B2756" s="1">
        <v>-1.8897339117647101</v>
      </c>
      <c r="C2756" s="1">
        <v>18.914170409803901</v>
      </c>
      <c r="D2756" s="1">
        <v>15.092934115686299</v>
      </c>
    </row>
    <row r="2757" spans="1:4" ht="14.25" customHeight="1" x14ac:dyDescent="0.25">
      <c r="A2757" s="2">
        <v>2.6903999999999999</v>
      </c>
      <c r="B2757" s="1">
        <v>-9.0266469117647095</v>
      </c>
      <c r="C2757" s="1">
        <v>19.970944646078401</v>
      </c>
      <c r="D2757" s="1">
        <v>-18.1686869019608</v>
      </c>
    </row>
    <row r="2758" spans="1:4" ht="14.25" customHeight="1" x14ac:dyDescent="0.25">
      <c r="A2758" s="2">
        <v>2.6913999999999998</v>
      </c>
      <c r="B2758" s="1">
        <v>-4.40127914705882</v>
      </c>
      <c r="C2758" s="1">
        <v>13.6855313313725</v>
      </c>
      <c r="D2758" s="1">
        <v>17.058159345098002</v>
      </c>
    </row>
    <row r="2759" spans="1:4" ht="14.25" customHeight="1" x14ac:dyDescent="0.25">
      <c r="A2759" s="2">
        <v>2.6924000000000001</v>
      </c>
      <c r="B2759" s="1">
        <v>12.4761575294118</v>
      </c>
      <c r="C2759" s="1">
        <v>6.6010935941176498</v>
      </c>
      <c r="D2759" s="1">
        <v>38.406982483333302</v>
      </c>
    </row>
    <row r="2760" spans="1:4" ht="14.25" customHeight="1" x14ac:dyDescent="0.25">
      <c r="A2760" s="2">
        <v>2.6934</v>
      </c>
      <c r="B2760" s="1">
        <v>11.931130117647101</v>
      </c>
      <c r="C2760" s="1">
        <v>2.4955072754901999</v>
      </c>
      <c r="D2760" s="1">
        <v>3.9198558450980401</v>
      </c>
    </row>
    <row r="2761" spans="1:4" ht="14.25" customHeight="1" x14ac:dyDescent="0.25">
      <c r="A2761" s="2">
        <v>2.6943000000000001</v>
      </c>
      <c r="B2761" s="1">
        <v>5.7111889117647099</v>
      </c>
      <c r="C2761" s="1">
        <v>8.0849960931372493</v>
      </c>
      <c r="D2761" s="1">
        <v>11.011595577451001</v>
      </c>
    </row>
    <row r="2762" spans="1:4" ht="14.25" customHeight="1" x14ac:dyDescent="0.25">
      <c r="A2762" s="2">
        <v>2.6953</v>
      </c>
      <c r="B2762" s="1">
        <v>-6.1100137352941202</v>
      </c>
      <c r="C2762" s="1">
        <v>6.0303618637254903</v>
      </c>
      <c r="D2762" s="1">
        <v>-9.6490307107843201</v>
      </c>
    </row>
    <row r="2763" spans="1:4" ht="14.25" customHeight="1" x14ac:dyDescent="0.25">
      <c r="A2763" s="2">
        <v>2.6962999999999999</v>
      </c>
      <c r="B2763" s="1">
        <v>-7.6677609999999996</v>
      </c>
      <c r="C2763" s="1">
        <v>2.5470572382352898</v>
      </c>
      <c r="D2763" s="1">
        <v>-15.592548960784301</v>
      </c>
    </row>
    <row r="2764" spans="1:4" ht="14.25" customHeight="1" x14ac:dyDescent="0.25">
      <c r="A2764" s="2">
        <v>2.6972999999999998</v>
      </c>
      <c r="B2764" s="1">
        <v>7.0848052941176496</v>
      </c>
      <c r="C2764" s="1">
        <v>-3.3406849352941199</v>
      </c>
      <c r="D2764" s="1">
        <v>10.7208600098039</v>
      </c>
    </row>
    <row r="2765" spans="1:4" ht="14.25" customHeight="1" x14ac:dyDescent="0.25">
      <c r="A2765" s="2">
        <v>2.6981999999999999</v>
      </c>
      <c r="B2765" s="1">
        <v>2.19428905882353</v>
      </c>
      <c r="C2765" s="1">
        <v>-15.7458152558824</v>
      </c>
      <c r="D2765" s="1">
        <v>2.5949849039215702</v>
      </c>
    </row>
    <row r="2766" spans="1:4" ht="14.25" customHeight="1" x14ac:dyDescent="0.25">
      <c r="A2766" s="2">
        <v>2.6991999999999998</v>
      </c>
      <c r="B2766" s="1">
        <v>-1.9155122352941201</v>
      </c>
      <c r="C2766" s="1">
        <v>-11.739646722549001</v>
      </c>
      <c r="D2766" s="1">
        <v>7.1437084686274499</v>
      </c>
    </row>
    <row r="2767" spans="1:4" ht="14.25" customHeight="1" x14ac:dyDescent="0.25">
      <c r="A2767" s="2">
        <v>2.7002000000000002</v>
      </c>
      <c r="B2767" s="1">
        <v>0.20199291176470599</v>
      </c>
      <c r="C2767" s="1">
        <v>-9.1400557441176495</v>
      </c>
      <c r="D2767" s="1">
        <v>4.4424438274509797</v>
      </c>
    </row>
    <row r="2768" spans="1:4" ht="14.25" customHeight="1" x14ac:dyDescent="0.25">
      <c r="A2768" s="2">
        <v>2.7012</v>
      </c>
      <c r="B2768" s="1">
        <v>-8.6547025294117699</v>
      </c>
      <c r="C2768" s="1">
        <v>-8.5509133127451005</v>
      </c>
      <c r="D2768" s="1">
        <v>-13.723008854902</v>
      </c>
    </row>
    <row r="2769" spans="1:4" ht="14.25" customHeight="1" x14ac:dyDescent="0.25">
      <c r="A2769" s="2">
        <v>2.7021000000000002</v>
      </c>
      <c r="B2769" s="1">
        <v>-9.1297602058823504</v>
      </c>
      <c r="C2769" s="1">
        <v>1.27671887058824</v>
      </c>
      <c r="D2769" s="1">
        <v>-15.677193493137301</v>
      </c>
    </row>
    <row r="2770" spans="1:4" ht="14.25" customHeight="1" x14ac:dyDescent="0.25">
      <c r="A2770" s="2">
        <v>2.7031000000000001</v>
      </c>
      <c r="B2770" s="1">
        <v>-2.0186255294117599</v>
      </c>
      <c r="C2770" s="1">
        <v>5.25711242254902</v>
      </c>
      <c r="D2770" s="1">
        <v>-3.3448531490196101</v>
      </c>
    </row>
    <row r="2771" spans="1:4" ht="14.25" customHeight="1" x14ac:dyDescent="0.25">
      <c r="A2771" s="2">
        <v>2.7040999999999999</v>
      </c>
      <c r="B2771" s="1">
        <v>-4.1059852941176499E-2</v>
      </c>
      <c r="C2771" s="1">
        <v>5.5406372176470597</v>
      </c>
      <c r="D2771" s="1">
        <v>9.3923088715686198</v>
      </c>
    </row>
    <row r="2772" spans="1:4" ht="14.25" customHeight="1" x14ac:dyDescent="0.25">
      <c r="A2772" s="2">
        <v>2.7050999999999998</v>
      </c>
      <c r="B2772" s="1">
        <v>1.4688133823529399</v>
      </c>
      <c r="C2772" s="1">
        <v>6.3617544813725502</v>
      </c>
      <c r="D2772" s="1">
        <v>6.7683283686274498</v>
      </c>
    </row>
    <row r="2773" spans="1:4" ht="14.25" customHeight="1" x14ac:dyDescent="0.25">
      <c r="A2773" s="2">
        <v>2.7061000000000002</v>
      </c>
      <c r="B2773" s="1">
        <v>3.0633868235294099</v>
      </c>
      <c r="C2773" s="1">
        <v>7.1865538852941198</v>
      </c>
      <c r="D2773" s="1">
        <v>7.25779457745098</v>
      </c>
    </row>
    <row r="2774" spans="1:4" ht="14.25" customHeight="1" x14ac:dyDescent="0.25">
      <c r="A2774" s="2">
        <v>2.7069999999999999</v>
      </c>
      <c r="B2774" s="1">
        <v>-2.1806607058823499</v>
      </c>
      <c r="C2774" s="1">
        <v>7.4295751382352897</v>
      </c>
      <c r="D2774" s="1">
        <v>2.0319147539215701</v>
      </c>
    </row>
    <row r="2775" spans="1:4" ht="14.25" customHeight="1" x14ac:dyDescent="0.25">
      <c r="A2775" s="2">
        <v>2.7080000000000002</v>
      </c>
      <c r="B2775" s="1">
        <v>-7.4909953529411801</v>
      </c>
      <c r="C2775" s="1">
        <v>7.9708497470588204</v>
      </c>
      <c r="D2775" s="1">
        <v>-9.0528387872549008</v>
      </c>
    </row>
    <row r="2776" spans="1:4" ht="14.25" customHeight="1" x14ac:dyDescent="0.25">
      <c r="A2776" s="2">
        <v>2.7090000000000001</v>
      </c>
      <c r="B2776" s="1">
        <v>-7.5241389117647097</v>
      </c>
      <c r="C2776" s="1">
        <v>9.5909914333333308</v>
      </c>
      <c r="D2776" s="1">
        <v>-14.389124522549</v>
      </c>
    </row>
    <row r="2777" spans="1:4" ht="14.25" customHeight="1" x14ac:dyDescent="0.25">
      <c r="A2777" s="2">
        <v>2.71</v>
      </c>
      <c r="B2777" s="1">
        <v>-6.8980939117647102</v>
      </c>
      <c r="C2777" s="1">
        <v>7.49585366176471</v>
      </c>
      <c r="D2777" s="1">
        <v>-19.066654984313701</v>
      </c>
    </row>
    <row r="2778" spans="1:4" ht="14.25" customHeight="1" x14ac:dyDescent="0.25">
      <c r="A2778" s="2">
        <v>2.7109000000000001</v>
      </c>
      <c r="B2778" s="1">
        <v>1.22944323529412</v>
      </c>
      <c r="C2778" s="1">
        <v>2.5875607803921601</v>
      </c>
      <c r="D2778" s="1">
        <v>-2.8737879254902001</v>
      </c>
    </row>
    <row r="2779" spans="1:4" ht="14.25" customHeight="1" x14ac:dyDescent="0.25">
      <c r="A2779" s="2">
        <v>2.7119</v>
      </c>
      <c r="B2779" s="1">
        <v>8.7088396764705909</v>
      </c>
      <c r="C2779" s="1">
        <v>-2.22131431568627</v>
      </c>
      <c r="D2779" s="1">
        <v>19.685820045098001</v>
      </c>
    </row>
    <row r="2780" spans="1:4" ht="14.25" customHeight="1" x14ac:dyDescent="0.25">
      <c r="A2780" s="2">
        <v>2.7128999999999999</v>
      </c>
      <c r="B2780" s="1">
        <v>5.6522670294117701</v>
      </c>
      <c r="C2780" s="1">
        <v>-6.6030611490196103</v>
      </c>
      <c r="D2780" s="1">
        <v>22.755104392156898</v>
      </c>
    </row>
    <row r="2781" spans="1:4" ht="14.25" customHeight="1" x14ac:dyDescent="0.25">
      <c r="A2781" s="2">
        <v>2.7139000000000002</v>
      </c>
      <c r="B2781" s="1">
        <v>0.81330744117647102</v>
      </c>
      <c r="C2781" s="1">
        <v>-9.5009054833333302</v>
      </c>
      <c r="D2781" s="1">
        <v>12.9841812009804</v>
      </c>
    </row>
    <row r="2782" spans="1:4" ht="14.25" customHeight="1" x14ac:dyDescent="0.25">
      <c r="A2782" s="2">
        <v>2.7147999999999999</v>
      </c>
      <c r="B2782" s="1">
        <v>-6.4230362352941199</v>
      </c>
      <c r="C2782" s="1">
        <v>-8.4478133872549002</v>
      </c>
      <c r="D2782" s="1">
        <v>-5.4204842901960797</v>
      </c>
    </row>
    <row r="2783" spans="1:4" ht="14.25" customHeight="1" x14ac:dyDescent="0.25">
      <c r="A2783" s="2">
        <v>2.7158000000000002</v>
      </c>
      <c r="B2783" s="1">
        <v>-9.0340121470588208</v>
      </c>
      <c r="C2783" s="1">
        <v>-6.0507401196078403</v>
      </c>
      <c r="D2783" s="1">
        <v>-14.2087948666667</v>
      </c>
    </row>
    <row r="2784" spans="1:4" ht="14.25" customHeight="1" x14ac:dyDescent="0.25">
      <c r="A2784" s="2">
        <v>2.7168000000000001</v>
      </c>
      <c r="B2784" s="1">
        <v>-4.4749315000000003</v>
      </c>
      <c r="C2784" s="1">
        <v>-2.6410782980392198</v>
      </c>
      <c r="D2784" s="1">
        <v>-9.1043615460784295</v>
      </c>
    </row>
    <row r="2785" spans="1:4" ht="14.25" customHeight="1" x14ac:dyDescent="0.25">
      <c r="A2785" s="2">
        <v>2.7178</v>
      </c>
      <c r="B2785" s="1">
        <v>0.13202317647058801</v>
      </c>
      <c r="C2785" s="1">
        <v>2.1862074990196101</v>
      </c>
      <c r="D2785" s="1">
        <v>1.90310785686274</v>
      </c>
    </row>
    <row r="2786" spans="1:4" ht="14.25" customHeight="1" x14ac:dyDescent="0.25">
      <c r="A2786" s="2">
        <v>2.7187999999999999</v>
      </c>
      <c r="B2786" s="1">
        <v>1.1115994705882399</v>
      </c>
      <c r="C2786" s="1">
        <v>2.7311642480392102</v>
      </c>
      <c r="D2786" s="1">
        <v>12.012609177451001</v>
      </c>
    </row>
    <row r="2787" spans="1:4" ht="14.25" customHeight="1" x14ac:dyDescent="0.25">
      <c r="A2787" s="2">
        <v>2.7197</v>
      </c>
      <c r="B2787" s="1">
        <v>-1.5398852352941199</v>
      </c>
      <c r="C2787" s="1">
        <v>3.9499526529411799</v>
      </c>
      <c r="D2787" s="1">
        <v>3.1249332803921499</v>
      </c>
    </row>
    <row r="2788" spans="1:4" ht="14.25" customHeight="1" x14ac:dyDescent="0.25">
      <c r="A2788" s="2">
        <v>2.7206999999999999</v>
      </c>
      <c r="B2788" s="1">
        <v>-7.7886029411764701E-2</v>
      </c>
      <c r="C2788" s="1">
        <v>4.87785198235294</v>
      </c>
      <c r="D2788" s="1">
        <v>2.7973957421568598</v>
      </c>
    </row>
    <row r="2789" spans="1:4" ht="14.25" customHeight="1" x14ac:dyDescent="0.25">
      <c r="A2789" s="2">
        <v>2.7216999999999998</v>
      </c>
      <c r="B2789" s="1">
        <v>-0.21782550000000001</v>
      </c>
      <c r="C2789" s="1">
        <v>2.38504306960784</v>
      </c>
      <c r="D2789" s="1">
        <v>-1.3575467372548999</v>
      </c>
    </row>
    <row r="2790" spans="1:4" ht="14.25" customHeight="1" x14ac:dyDescent="0.25">
      <c r="A2790" s="2">
        <v>2.7227000000000001</v>
      </c>
      <c r="B2790" s="1">
        <v>-0.75180505882352899</v>
      </c>
      <c r="C2790" s="1">
        <v>2.9925962019607799</v>
      </c>
      <c r="D2790" s="1">
        <v>-4.7801300019607904</v>
      </c>
    </row>
    <row r="2791" spans="1:4" ht="14.25" customHeight="1" x14ac:dyDescent="0.25">
      <c r="A2791" s="2">
        <v>2.7235999999999998</v>
      </c>
      <c r="B2791" s="1">
        <v>0.73965508823529402</v>
      </c>
      <c r="C2791" s="1">
        <v>3.9830919147058799</v>
      </c>
      <c r="D2791" s="1">
        <v>-7.5365975990196103</v>
      </c>
    </row>
    <row r="2792" spans="1:4" ht="14.25" customHeight="1" x14ac:dyDescent="0.25">
      <c r="A2792" s="2">
        <v>2.7246000000000001</v>
      </c>
      <c r="B2792" s="1">
        <v>-9.3617651176470602</v>
      </c>
      <c r="C2792" s="1">
        <v>3.1214711088235298</v>
      </c>
      <c r="D2792" s="1">
        <v>-46.101382578431398</v>
      </c>
    </row>
    <row r="2793" spans="1:4" ht="14.25" customHeight="1" x14ac:dyDescent="0.25">
      <c r="A2793" s="2">
        <v>2.7256</v>
      </c>
      <c r="B2793" s="1">
        <v>-12.433068235294099</v>
      </c>
      <c r="C2793" s="1">
        <v>5.1576946372548997</v>
      </c>
      <c r="D2793" s="1">
        <v>-11.5553727872549</v>
      </c>
    </row>
    <row r="2794" spans="1:4" ht="14.25" customHeight="1" x14ac:dyDescent="0.25">
      <c r="A2794" s="2">
        <v>2.7265999999999999</v>
      </c>
      <c r="B2794" s="1">
        <v>3.3616788529411799</v>
      </c>
      <c r="C2794" s="1">
        <v>9.1896381519607804</v>
      </c>
      <c r="D2794" s="1">
        <v>42.977787230392202</v>
      </c>
    </row>
    <row r="2795" spans="1:4" ht="14.25" customHeight="1" x14ac:dyDescent="0.25">
      <c r="A2795" s="2">
        <v>2.7275</v>
      </c>
      <c r="B2795" s="1">
        <v>15.1386900882353</v>
      </c>
      <c r="C2795" s="1">
        <v>5.0619589921568604</v>
      </c>
      <c r="D2795" s="1">
        <v>17.448260233333301</v>
      </c>
    </row>
    <row r="2796" spans="1:4" ht="14.25" customHeight="1" x14ac:dyDescent="0.25">
      <c r="A2796" s="2">
        <v>2.7284999999999999</v>
      </c>
      <c r="B2796" s="1">
        <v>12.233104764705899</v>
      </c>
      <c r="C2796" s="1">
        <v>-1.8310074549019599</v>
      </c>
      <c r="D2796" s="1">
        <v>-8.8725091313725493</v>
      </c>
    </row>
    <row r="2797" spans="1:4" ht="14.25" customHeight="1" x14ac:dyDescent="0.25">
      <c r="A2797" s="2">
        <v>2.7294999999999998</v>
      </c>
      <c r="B2797" s="1">
        <v>-0.56767417647058804</v>
      </c>
      <c r="C2797" s="1">
        <v>-0.65272259215686301</v>
      </c>
      <c r="D2797" s="1">
        <v>-20.3804853343137</v>
      </c>
    </row>
    <row r="2798" spans="1:4" ht="14.25" customHeight="1" x14ac:dyDescent="0.25">
      <c r="A2798" s="2">
        <v>2.7305000000000001</v>
      </c>
      <c r="B2798" s="1">
        <v>-5.4287294705882401</v>
      </c>
      <c r="C2798" s="1">
        <v>-2.2618178578431398</v>
      </c>
      <c r="D2798" s="1">
        <v>1.6454940627451</v>
      </c>
    </row>
    <row r="2799" spans="1:4" ht="14.25" customHeight="1" x14ac:dyDescent="0.25">
      <c r="A2799" s="2">
        <v>2.7313999999999998</v>
      </c>
      <c r="B2799" s="1">
        <v>-2.0296733823529398</v>
      </c>
      <c r="C2799" s="1">
        <v>-4.2538557039215696</v>
      </c>
      <c r="D2799" s="1">
        <v>14.6549906656863</v>
      </c>
    </row>
    <row r="2800" spans="1:4" ht="14.25" customHeight="1" x14ac:dyDescent="0.25">
      <c r="A2800" s="2">
        <v>2.7324000000000002</v>
      </c>
      <c r="B2800" s="1">
        <v>0.97165999999999997</v>
      </c>
      <c r="C2800" s="1">
        <v>3.7879384843137198</v>
      </c>
      <c r="D2800" s="1">
        <v>2.7237918009803899</v>
      </c>
    </row>
    <row r="2801" spans="1:4" ht="14.25" customHeight="1" x14ac:dyDescent="0.25">
      <c r="A2801" s="2">
        <v>2.7334000000000001</v>
      </c>
      <c r="B2801" s="1">
        <v>6.2893598823529402</v>
      </c>
      <c r="C2801" s="1">
        <v>5.5443193578431398</v>
      </c>
      <c r="D2801" s="1">
        <v>25.791266965686301</v>
      </c>
    </row>
    <row r="2802" spans="1:4" ht="14.25" customHeight="1" x14ac:dyDescent="0.25">
      <c r="A2802" s="2">
        <v>2.7343999999999999</v>
      </c>
      <c r="B2802" s="1">
        <v>3.98035861764706</v>
      </c>
      <c r="C2802" s="1">
        <v>-0.126176544117647</v>
      </c>
      <c r="D2802" s="1">
        <v>15.7259280098039</v>
      </c>
    </row>
    <row r="2803" spans="1:4" ht="14.25" customHeight="1" x14ac:dyDescent="0.25">
      <c r="A2803" s="2">
        <v>2.7353999999999998</v>
      </c>
      <c r="B2803" s="1">
        <v>-5.36244235294118</v>
      </c>
      <c r="C2803" s="1">
        <v>-1.40019705196078</v>
      </c>
      <c r="D2803" s="1">
        <v>1.2259515980392099</v>
      </c>
    </row>
    <row r="2804" spans="1:4" ht="14.25" customHeight="1" x14ac:dyDescent="0.25">
      <c r="A2804" s="2">
        <v>2.7363</v>
      </c>
      <c r="B2804" s="1">
        <v>-3.0387106176470602</v>
      </c>
      <c r="C2804" s="1">
        <v>-8.9301737529411795</v>
      </c>
      <c r="D2804" s="1">
        <v>18.033411565686301</v>
      </c>
    </row>
    <row r="2805" spans="1:4" ht="14.25" customHeight="1" x14ac:dyDescent="0.25">
      <c r="A2805" s="2">
        <v>2.7372999999999998</v>
      </c>
      <c r="B2805" s="1">
        <v>-4.5264881470588199</v>
      </c>
      <c r="C2805" s="1">
        <v>-12.056310779411801</v>
      </c>
      <c r="D2805" s="1">
        <v>-4.9862210372549001</v>
      </c>
    </row>
    <row r="2806" spans="1:4" ht="14.25" customHeight="1" x14ac:dyDescent="0.25">
      <c r="A2806" s="2">
        <v>2.7383000000000002</v>
      </c>
      <c r="B2806" s="1">
        <v>-15.876315735294099</v>
      </c>
      <c r="C2806" s="1">
        <v>-6.7724395980392202</v>
      </c>
      <c r="D2806" s="1">
        <v>-13.881257328431399</v>
      </c>
    </row>
    <row r="2807" spans="1:4" ht="14.25" customHeight="1" x14ac:dyDescent="0.25">
      <c r="A2807" s="2">
        <v>2.7393000000000001</v>
      </c>
      <c r="B2807" s="1">
        <v>-8.0581184705882407</v>
      </c>
      <c r="C2807" s="1">
        <v>-5.8887259509803904</v>
      </c>
      <c r="D2807" s="1">
        <v>-9.2810110049019592</v>
      </c>
    </row>
    <row r="2808" spans="1:4" ht="14.25" customHeight="1" x14ac:dyDescent="0.25">
      <c r="A2808" s="2">
        <v>2.7402000000000002</v>
      </c>
      <c r="B2808" s="1">
        <v>-1.98916458823529</v>
      </c>
      <c r="C2808" s="1">
        <v>-1.6984504078431399</v>
      </c>
      <c r="D2808" s="1">
        <v>-13.914379101960799</v>
      </c>
    </row>
    <row r="2809" spans="1:4" ht="14.25" customHeight="1" x14ac:dyDescent="0.25">
      <c r="A2809" s="2">
        <v>2.7412000000000001</v>
      </c>
      <c r="B2809" s="1">
        <v>-6.0805527941176498</v>
      </c>
      <c r="C2809" s="1">
        <v>-1.32287210784314</v>
      </c>
      <c r="D2809" s="1">
        <v>-8.1254291284313709</v>
      </c>
    </row>
    <row r="2810" spans="1:4" ht="14.25" customHeight="1" x14ac:dyDescent="0.25">
      <c r="A2810" s="2">
        <v>2.7422</v>
      </c>
      <c r="B2810" s="1">
        <v>-9.74107473529412</v>
      </c>
      <c r="C2810" s="1">
        <v>-1.98565734313725</v>
      </c>
      <c r="D2810" s="1">
        <v>-13.9180592990196</v>
      </c>
    </row>
    <row r="2811" spans="1:4" ht="14.25" customHeight="1" x14ac:dyDescent="0.25">
      <c r="A2811" s="2">
        <v>2.7431999999999999</v>
      </c>
      <c r="B2811" s="1">
        <v>-12.679803617647099</v>
      </c>
      <c r="C2811" s="1">
        <v>2.97786764117647</v>
      </c>
      <c r="D2811" s="1">
        <v>-2.8995493049019601</v>
      </c>
    </row>
    <row r="2812" spans="1:4" ht="14.25" customHeight="1" x14ac:dyDescent="0.25">
      <c r="A2812" s="2">
        <v>2.7441</v>
      </c>
      <c r="B2812" s="1">
        <v>2.7356338529411799</v>
      </c>
      <c r="C2812" s="1">
        <v>5.7284263676470601</v>
      </c>
      <c r="D2812" s="1">
        <v>13.779103765686299</v>
      </c>
    </row>
    <row r="2813" spans="1:4" ht="14.25" customHeight="1" x14ac:dyDescent="0.25">
      <c r="A2813" s="2">
        <v>2.7450999999999999</v>
      </c>
      <c r="B2813" s="1">
        <v>8.3258474411764691</v>
      </c>
      <c r="C2813" s="1">
        <v>7.8640676813725499</v>
      </c>
      <c r="D2813" s="1">
        <v>9.6352018774509798</v>
      </c>
    </row>
    <row r="2814" spans="1:4" ht="14.25" customHeight="1" x14ac:dyDescent="0.25">
      <c r="A2814" s="2">
        <v>2.7461000000000002</v>
      </c>
      <c r="B2814" s="1">
        <v>4.3596682352941203</v>
      </c>
      <c r="C2814" s="1">
        <v>7.2528324088235303</v>
      </c>
      <c r="D2814" s="1">
        <v>-1.23978043137255</v>
      </c>
    </row>
    <row r="2815" spans="1:4" ht="14.25" customHeight="1" x14ac:dyDescent="0.25">
      <c r="A2815" s="2">
        <v>2.7471000000000001</v>
      </c>
      <c r="B2815" s="1">
        <v>3.19227844117647</v>
      </c>
      <c r="C2815" s="1">
        <v>7.1165932215686301</v>
      </c>
      <c r="D2815" s="1">
        <v>-13.2372228431373</v>
      </c>
    </row>
    <row r="2816" spans="1:4" ht="14.25" customHeight="1" x14ac:dyDescent="0.25">
      <c r="A2816" s="2">
        <v>2.7480000000000002</v>
      </c>
      <c r="B2816" s="1">
        <v>-0.94330117647058798</v>
      </c>
      <c r="C2816" s="1">
        <v>6.8588434078431399</v>
      </c>
      <c r="D2816" s="1">
        <v>-0.93800427254902197</v>
      </c>
    </row>
    <row r="2817" spans="1:4" ht="14.25" customHeight="1" x14ac:dyDescent="0.25">
      <c r="A2817" s="2">
        <v>2.7490000000000001</v>
      </c>
      <c r="B2817" s="1">
        <v>7.9907292352941202</v>
      </c>
      <c r="C2817" s="1">
        <v>4.41758445784314</v>
      </c>
      <c r="D2817" s="1">
        <v>9.5615979362745094</v>
      </c>
    </row>
    <row r="2818" spans="1:4" ht="14.25" customHeight="1" x14ac:dyDescent="0.25">
      <c r="A2818" s="2">
        <v>2.75</v>
      </c>
      <c r="B2818" s="1">
        <v>6.5876519117647101</v>
      </c>
      <c r="C2818" s="1">
        <v>3.0993782676470598</v>
      </c>
      <c r="D2818" s="1">
        <v>9.8707344892156801</v>
      </c>
    </row>
    <row r="2819" spans="1:4" ht="14.25" customHeight="1" x14ac:dyDescent="0.25">
      <c r="A2819" s="2">
        <v>2.7509999999999999</v>
      </c>
      <c r="B2819" s="1">
        <v>5.4460404411764696</v>
      </c>
      <c r="C2819" s="1">
        <v>-0.79264391960784297</v>
      </c>
      <c r="D2819" s="1">
        <v>25.228196815686299</v>
      </c>
    </row>
    <row r="2820" spans="1:4" ht="14.25" customHeight="1" x14ac:dyDescent="0.25">
      <c r="A2820" s="2">
        <v>2.7519999999999998</v>
      </c>
      <c r="B2820" s="1">
        <v>-1.8455425000000001</v>
      </c>
      <c r="C2820" s="1">
        <v>-4.5742019009803903</v>
      </c>
      <c r="D2820" s="1">
        <v>2.0871177098039202</v>
      </c>
    </row>
    <row r="2821" spans="1:4" ht="14.25" customHeight="1" x14ac:dyDescent="0.25">
      <c r="A2821" s="2">
        <v>2.7528999999999999</v>
      </c>
      <c r="B2821" s="1">
        <v>-5.8080390882352901</v>
      </c>
      <c r="C2821" s="1">
        <v>-7.7592531705882397</v>
      </c>
      <c r="D2821" s="1">
        <v>11.626188486274501</v>
      </c>
    </row>
    <row r="2822" spans="1:4" ht="14.25" customHeight="1" x14ac:dyDescent="0.25">
      <c r="A2822" s="2">
        <v>2.7538999999999998</v>
      </c>
      <c r="B2822" s="1">
        <v>11.702807823529399</v>
      </c>
      <c r="C2822" s="1">
        <v>-12.479756901960799</v>
      </c>
      <c r="D2822" s="1">
        <v>18.8393747215686</v>
      </c>
    </row>
    <row r="2823" spans="1:4" ht="14.25" customHeight="1" x14ac:dyDescent="0.25">
      <c r="A2823" s="2">
        <v>2.7549000000000001</v>
      </c>
      <c r="B2823" s="1">
        <v>-8.5221282941176497</v>
      </c>
      <c r="C2823" s="1">
        <v>-13.783234531372599</v>
      </c>
      <c r="D2823" s="1">
        <v>-40.338193984313698</v>
      </c>
    </row>
    <row r="2824" spans="1:4" ht="14.25" customHeight="1" x14ac:dyDescent="0.25">
      <c r="A2824" s="2">
        <v>2.7559</v>
      </c>
      <c r="B2824" s="1">
        <v>-19.1648932941177</v>
      </c>
      <c r="C2824" s="1">
        <v>-7.5972390019607801</v>
      </c>
      <c r="D2824" s="1">
        <v>-26.309282796078399</v>
      </c>
    </row>
    <row r="2825" spans="1:4" ht="14.25" customHeight="1" x14ac:dyDescent="0.25">
      <c r="A2825" s="2">
        <v>2.7568000000000001</v>
      </c>
      <c r="B2825" s="1">
        <v>-10.7427467352941</v>
      </c>
      <c r="C2825" s="1">
        <v>1.1147047019607801</v>
      </c>
      <c r="D2825" s="1">
        <v>-7.7978915901960804</v>
      </c>
    </row>
    <row r="2826" spans="1:4" ht="14.25" customHeight="1" x14ac:dyDescent="0.25">
      <c r="A2826" s="2">
        <v>2.7578</v>
      </c>
      <c r="B2826" s="1">
        <v>-12.536181529411801</v>
      </c>
      <c r="C2826" s="1">
        <v>6.13714392941176</v>
      </c>
      <c r="D2826" s="1">
        <v>-4.4489122666666701</v>
      </c>
    </row>
    <row r="2827" spans="1:4" ht="14.25" customHeight="1" x14ac:dyDescent="0.25">
      <c r="A2827" s="2">
        <v>2.7587999999999999</v>
      </c>
      <c r="B2827" s="1">
        <v>4.5511643529411803</v>
      </c>
      <c r="C2827" s="1">
        <v>11.3768294284314</v>
      </c>
      <c r="D2827" s="1">
        <v>22.696221239215699</v>
      </c>
    </row>
    <row r="2828" spans="1:4" ht="14.25" customHeight="1" x14ac:dyDescent="0.25">
      <c r="A2828" s="2">
        <v>2.7597999999999998</v>
      </c>
      <c r="B2828" s="1">
        <v>2.3084502058823499</v>
      </c>
      <c r="C2828" s="1">
        <v>12.886506908823501</v>
      </c>
      <c r="D2828" s="1">
        <v>10.6582966598039</v>
      </c>
    </row>
    <row r="2829" spans="1:4" ht="14.25" customHeight="1" x14ac:dyDescent="0.25">
      <c r="A2829" s="2">
        <v>2.7606999999999999</v>
      </c>
      <c r="B2829" s="1">
        <v>-6.4193536176470598</v>
      </c>
      <c r="C2829" s="1">
        <v>8.0150354294117605</v>
      </c>
      <c r="D2829" s="1">
        <v>3.3678262862745099</v>
      </c>
    </row>
    <row r="2830" spans="1:4" ht="14.25" customHeight="1" x14ac:dyDescent="0.25">
      <c r="A2830" s="2">
        <v>2.7616999999999998</v>
      </c>
      <c r="B2830" s="1">
        <v>4.4222727352941202</v>
      </c>
      <c r="C2830" s="1">
        <v>5.1761053382352999</v>
      </c>
      <c r="D2830" s="1">
        <v>1.93622963039215</v>
      </c>
    </row>
    <row r="2831" spans="1:4" ht="14.25" customHeight="1" x14ac:dyDescent="0.25">
      <c r="A2831" s="2">
        <v>2.7627000000000002</v>
      </c>
      <c r="B2831" s="1">
        <v>5.67068011764706</v>
      </c>
      <c r="C2831" s="1">
        <v>3.80266704509804</v>
      </c>
      <c r="D2831" s="1">
        <v>-5.3542407431372601</v>
      </c>
    </row>
    <row r="2832" spans="1:4" ht="14.25" customHeight="1" x14ac:dyDescent="0.25">
      <c r="A2832" s="2">
        <v>2.7637</v>
      </c>
      <c r="B2832" s="1">
        <v>-2.6925445588235299</v>
      </c>
      <c r="C2832" s="1">
        <v>5.1319196558823501</v>
      </c>
      <c r="D2832" s="1">
        <v>0.57455671862744895</v>
      </c>
    </row>
    <row r="2833" spans="1:4" ht="14.25" customHeight="1" x14ac:dyDescent="0.25">
      <c r="A2833" s="2">
        <v>2.7646000000000002</v>
      </c>
      <c r="B2833" s="1">
        <v>-3.71262964705882</v>
      </c>
      <c r="C2833" s="1">
        <v>6.0340440039215704</v>
      </c>
      <c r="D2833" s="1">
        <v>6.3561462980392101</v>
      </c>
    </row>
    <row r="2834" spans="1:4" ht="14.25" customHeight="1" x14ac:dyDescent="0.25">
      <c r="A2834" s="2">
        <v>2.7656000000000001</v>
      </c>
      <c r="B2834" s="1">
        <v>-0.17731670588235299</v>
      </c>
      <c r="C2834" s="1">
        <v>4.0199133166666696</v>
      </c>
      <c r="D2834" s="1">
        <v>3.7284855980392102</v>
      </c>
    </row>
    <row r="2835" spans="1:4" ht="14.25" customHeight="1" x14ac:dyDescent="0.25">
      <c r="A2835" s="2">
        <v>2.7665999999999999</v>
      </c>
      <c r="B2835" s="1">
        <v>2.24584570588235</v>
      </c>
      <c r="C2835" s="1">
        <v>1.67807215196078</v>
      </c>
      <c r="D2835" s="1">
        <v>3.7064044156862699</v>
      </c>
    </row>
    <row r="2836" spans="1:4" ht="14.25" customHeight="1" x14ac:dyDescent="0.25">
      <c r="A2836" s="2">
        <v>2.7675999999999998</v>
      </c>
      <c r="B2836" s="1">
        <v>2.79087311764706</v>
      </c>
      <c r="C2836" s="1">
        <v>-8.5398668921568603</v>
      </c>
      <c r="D2836" s="1">
        <v>1.01618036568627</v>
      </c>
    </row>
    <row r="2837" spans="1:4" ht="14.25" customHeight="1" x14ac:dyDescent="0.25">
      <c r="A2837" s="2">
        <v>2.7686000000000002</v>
      </c>
      <c r="B2837" s="1">
        <v>-2.2395825882352902</v>
      </c>
      <c r="C2837" s="1">
        <v>-17.7673102235294</v>
      </c>
      <c r="D2837" s="1">
        <v>-9.5791069666666697</v>
      </c>
    </row>
    <row r="2838" spans="1:4" ht="14.25" customHeight="1" x14ac:dyDescent="0.25">
      <c r="A2838" s="2">
        <v>2.7694999999999999</v>
      </c>
      <c r="B2838" s="1">
        <v>-3.0939498823529399</v>
      </c>
      <c r="C2838" s="1">
        <v>-15.351826254902001</v>
      </c>
      <c r="D2838" s="1">
        <v>-10.650044310784301</v>
      </c>
    </row>
    <row r="2839" spans="1:4" ht="14.25" customHeight="1" x14ac:dyDescent="0.25">
      <c r="A2839" s="2">
        <v>2.7705000000000002</v>
      </c>
      <c r="B2839" s="1">
        <v>0.235136470588235</v>
      </c>
      <c r="C2839" s="1">
        <v>-3.44378486078431</v>
      </c>
      <c r="D2839" s="1">
        <v>-6.3589345401960804</v>
      </c>
    </row>
    <row r="2840" spans="1:4" ht="14.25" customHeight="1" x14ac:dyDescent="0.25">
      <c r="A2840" s="2">
        <v>2.7715000000000001</v>
      </c>
      <c r="B2840" s="1">
        <v>1.2589041764705899</v>
      </c>
      <c r="C2840" s="1">
        <v>7.91193550392157</v>
      </c>
      <c r="D2840" s="1">
        <v>-2.2481544254901999</v>
      </c>
    </row>
    <row r="2841" spans="1:4" ht="14.25" customHeight="1" x14ac:dyDescent="0.25">
      <c r="A2841" s="2">
        <v>2.7725</v>
      </c>
      <c r="B2841" s="1">
        <v>0.12834055882352899</v>
      </c>
      <c r="C2841" s="1">
        <v>11.189040278431399</v>
      </c>
      <c r="D2841" s="1">
        <v>0.99409918333333103</v>
      </c>
    </row>
    <row r="2842" spans="1:4" ht="14.25" customHeight="1" x14ac:dyDescent="0.25">
      <c r="A2842" s="2">
        <v>2.7734000000000001</v>
      </c>
      <c r="B2842" s="1">
        <v>-2.3611089705882402</v>
      </c>
      <c r="C2842" s="1">
        <v>14.8233126519608</v>
      </c>
      <c r="D2842" s="1">
        <v>4.8693466862745103</v>
      </c>
    </row>
    <row r="2843" spans="1:4" ht="14.25" customHeight="1" x14ac:dyDescent="0.25">
      <c r="A2843" s="2">
        <v>2.7744</v>
      </c>
      <c r="B2843" s="1">
        <v>-0.60081773529411797</v>
      </c>
      <c r="C2843" s="1">
        <v>13.335728012745101</v>
      </c>
      <c r="D2843" s="1">
        <v>11.7181934127451</v>
      </c>
    </row>
    <row r="2844" spans="1:4" ht="14.25" customHeight="1" x14ac:dyDescent="0.25">
      <c r="A2844" s="2">
        <v>2.7753999999999999</v>
      </c>
      <c r="B2844" s="1">
        <v>2.2090195294117598</v>
      </c>
      <c r="C2844" s="1">
        <v>6.1666010509803897</v>
      </c>
      <c r="D2844" s="1">
        <v>7.6957380274509797</v>
      </c>
    </row>
    <row r="2845" spans="1:4" ht="14.25" customHeight="1" x14ac:dyDescent="0.25">
      <c r="A2845" s="2">
        <v>2.7764000000000002</v>
      </c>
      <c r="B2845" s="1">
        <v>0.515015411764706</v>
      </c>
      <c r="C2845" s="1">
        <v>4.1745632049019603</v>
      </c>
      <c r="D2845" s="1">
        <v>-4.9162972931372604</v>
      </c>
    </row>
    <row r="2846" spans="1:4" ht="14.25" customHeight="1" x14ac:dyDescent="0.25">
      <c r="A2846" s="2">
        <v>2.7772999999999999</v>
      </c>
      <c r="B2846" s="1">
        <v>-3.11604558823529</v>
      </c>
      <c r="C2846" s="1">
        <v>4.9846340480392204</v>
      </c>
      <c r="D2846" s="1">
        <v>-5.2622358166666698</v>
      </c>
    </row>
    <row r="2847" spans="1:4" ht="14.25" customHeight="1" x14ac:dyDescent="0.25">
      <c r="A2847" s="2">
        <v>2.7783000000000002</v>
      </c>
      <c r="B2847" s="1">
        <v>-3.9630476470588198</v>
      </c>
      <c r="C2847" s="1">
        <v>5.0140911696078403</v>
      </c>
      <c r="D2847" s="1">
        <v>-3.3227719666666702</v>
      </c>
    </row>
    <row r="2848" spans="1:4" ht="14.25" customHeight="1" x14ac:dyDescent="0.25">
      <c r="A2848" s="2">
        <v>2.7793000000000001</v>
      </c>
      <c r="B2848" s="1">
        <v>-3.3775114411764702</v>
      </c>
      <c r="C2848" s="1">
        <v>3.44181730588235</v>
      </c>
      <c r="D2848" s="1">
        <v>-4.7396478343137298</v>
      </c>
    </row>
    <row r="2849" spans="1:4" ht="14.25" customHeight="1" x14ac:dyDescent="0.25">
      <c r="A2849" s="2">
        <v>2.7803</v>
      </c>
      <c r="B2849" s="1">
        <v>-3.8120603235294102</v>
      </c>
      <c r="C2849" s="1">
        <v>0.63234433627450903</v>
      </c>
      <c r="D2849" s="1">
        <v>-0.11364013137255199</v>
      </c>
    </row>
    <row r="2850" spans="1:4" ht="14.25" customHeight="1" x14ac:dyDescent="0.25">
      <c r="A2850" s="2">
        <v>2.7812000000000001</v>
      </c>
      <c r="B2850" s="1">
        <v>-3.3664635882352898</v>
      </c>
      <c r="C2850" s="1">
        <v>-4.7214875088235297</v>
      </c>
      <c r="D2850" s="1">
        <v>3.0660501274509802</v>
      </c>
    </row>
    <row r="2851" spans="1:4" ht="14.25" customHeight="1" x14ac:dyDescent="0.25">
      <c r="A2851" s="2">
        <v>2.7822</v>
      </c>
      <c r="B2851" s="1">
        <v>-1.63195067647059</v>
      </c>
      <c r="C2851" s="1">
        <v>-10.9111651784314</v>
      </c>
      <c r="D2851" s="1">
        <v>5.2116050127450899</v>
      </c>
    </row>
    <row r="2852" spans="1:4" ht="14.25" customHeight="1" x14ac:dyDescent="0.25">
      <c r="A2852" s="2">
        <v>2.7831999999999999</v>
      </c>
      <c r="B2852" s="1">
        <v>0.51869802941176502</v>
      </c>
      <c r="C2852" s="1">
        <v>-12.6749103323529</v>
      </c>
      <c r="D2852" s="1">
        <v>4.41668244803921</v>
      </c>
    </row>
    <row r="2853" spans="1:4" ht="14.25" customHeight="1" x14ac:dyDescent="0.25">
      <c r="A2853" s="2">
        <v>2.7841999999999998</v>
      </c>
      <c r="B2853" s="1">
        <v>-2.534192</v>
      </c>
      <c r="C2853" s="1">
        <v>-9.5892768480392192</v>
      </c>
      <c r="D2853" s="1">
        <v>0.89841405980391897</v>
      </c>
    </row>
    <row r="2854" spans="1:4" ht="14.25" customHeight="1" x14ac:dyDescent="0.25">
      <c r="A2854" s="2">
        <v>2.7852000000000001</v>
      </c>
      <c r="B2854" s="1">
        <v>-6.5998018823529403</v>
      </c>
      <c r="C2854" s="1">
        <v>-5.1007479490196097</v>
      </c>
      <c r="D2854" s="1">
        <v>-1.8911753107843201</v>
      </c>
    </row>
    <row r="2855" spans="1:4" ht="14.25" customHeight="1" x14ac:dyDescent="0.25">
      <c r="A2855" s="2">
        <v>2.7860999999999998</v>
      </c>
      <c r="B2855" s="1">
        <v>-4.57436217647059</v>
      </c>
      <c r="C2855" s="1">
        <v>-0.976750929411764</v>
      </c>
      <c r="D2855" s="1">
        <v>-4.6402825137254897</v>
      </c>
    </row>
    <row r="2856" spans="1:4" ht="14.25" customHeight="1" x14ac:dyDescent="0.25">
      <c r="A2856" s="2">
        <v>2.7871000000000001</v>
      </c>
      <c r="B2856" s="1">
        <v>-3.3701462058823499</v>
      </c>
      <c r="C2856" s="1">
        <v>1.19939392647059</v>
      </c>
      <c r="D2856" s="1">
        <v>-3.0025948225490202</v>
      </c>
    </row>
    <row r="2857" spans="1:4" ht="14.25" customHeight="1" x14ac:dyDescent="0.25">
      <c r="A2857" s="2">
        <v>2.7881</v>
      </c>
      <c r="B2857" s="1">
        <v>-1.0721927941176499</v>
      </c>
      <c r="C2857" s="1">
        <v>2.2488038823529402</v>
      </c>
      <c r="D2857" s="1">
        <v>2.97772539803921</v>
      </c>
    </row>
    <row r="2858" spans="1:4" ht="14.25" customHeight="1" x14ac:dyDescent="0.25">
      <c r="A2858" s="2">
        <v>2.7890999999999999</v>
      </c>
      <c r="B2858" s="1">
        <v>3.0302432647058799</v>
      </c>
      <c r="C2858" s="1">
        <v>4.8226198794117696</v>
      </c>
      <c r="D2858" s="1">
        <v>8.7261932039215608</v>
      </c>
    </row>
    <row r="2859" spans="1:4" ht="14.25" customHeight="1" x14ac:dyDescent="0.25">
      <c r="A2859" s="2">
        <v>2.79</v>
      </c>
      <c r="B2859" s="1">
        <v>1.7486923235294101</v>
      </c>
      <c r="C2859" s="1">
        <v>5.1024625343137302</v>
      </c>
      <c r="D2859" s="1">
        <v>6.0690909274509801</v>
      </c>
    </row>
    <row r="2860" spans="1:4" ht="14.25" customHeight="1" x14ac:dyDescent="0.25">
      <c r="A2860" s="2">
        <v>2.7909999999999999</v>
      </c>
      <c r="B2860" s="1">
        <v>-9.6299117647058799E-2</v>
      </c>
      <c r="C2860" s="1">
        <v>5.5737764794117703</v>
      </c>
      <c r="D2860" s="1">
        <v>-4.6329221196078496</v>
      </c>
    </row>
    <row r="2861" spans="1:4" ht="14.25" customHeight="1" x14ac:dyDescent="0.25">
      <c r="A2861" s="2">
        <v>2.7919999999999998</v>
      </c>
      <c r="B2861" s="1">
        <v>0.64758964705882405</v>
      </c>
      <c r="C2861" s="1">
        <v>6.8662076882352903</v>
      </c>
      <c r="D2861" s="1">
        <v>-9.01603681666667</v>
      </c>
    </row>
    <row r="2862" spans="1:4" ht="14.25" customHeight="1" x14ac:dyDescent="0.25">
      <c r="A2862" s="2">
        <v>2.7930000000000001</v>
      </c>
      <c r="B2862" s="1">
        <v>0.20567552941176501</v>
      </c>
      <c r="C2862" s="1">
        <v>4.16351678431373</v>
      </c>
      <c r="D2862" s="1">
        <v>-3.9704866490196098</v>
      </c>
    </row>
    <row r="2863" spans="1:4" ht="14.25" customHeight="1" x14ac:dyDescent="0.25">
      <c r="A2863" s="2">
        <v>2.7938999999999998</v>
      </c>
      <c r="B2863" s="1">
        <v>2.7356338529411799</v>
      </c>
      <c r="C2863" s="1">
        <v>2.7606213696078399</v>
      </c>
      <c r="D2863" s="1">
        <v>0.47887159509803601</v>
      </c>
    </row>
    <row r="2864" spans="1:4" ht="14.25" customHeight="1" x14ac:dyDescent="0.25">
      <c r="A2864" s="2">
        <v>2.7949000000000002</v>
      </c>
      <c r="B2864" s="1">
        <v>7.0369312647058804</v>
      </c>
      <c r="C2864" s="1">
        <v>3.17670321176471</v>
      </c>
      <c r="D2864" s="1">
        <v>4.3062765362745097</v>
      </c>
    </row>
    <row r="2865" spans="1:4" ht="14.25" customHeight="1" x14ac:dyDescent="0.25">
      <c r="A2865" s="2">
        <v>2.7959000000000001</v>
      </c>
      <c r="B2865" s="1">
        <v>1.44671767647059</v>
      </c>
      <c r="C2865" s="1">
        <v>0.71335142058823497</v>
      </c>
      <c r="D2865" s="1">
        <v>6.9670590098039202</v>
      </c>
    </row>
    <row r="2866" spans="1:4" ht="14.25" customHeight="1" x14ac:dyDescent="0.25">
      <c r="A2866" s="2">
        <v>2.7968999999999999</v>
      </c>
      <c r="B2866" s="1">
        <v>-5.3955859117647096</v>
      </c>
      <c r="C2866" s="1">
        <v>-1.76472893137255</v>
      </c>
      <c r="D2866" s="1">
        <v>2.3116097303921501</v>
      </c>
    </row>
    <row r="2867" spans="1:4" ht="14.25" customHeight="1" x14ac:dyDescent="0.25">
      <c r="A2867" s="2">
        <v>2.7978999999999998</v>
      </c>
      <c r="B2867" s="1">
        <v>-4.2908006176470597</v>
      </c>
      <c r="C2867" s="1">
        <v>-2.6079390362745101</v>
      </c>
      <c r="D2867" s="1">
        <v>-1.8948555078431399</v>
      </c>
    </row>
    <row r="2868" spans="1:4" ht="14.25" customHeight="1" x14ac:dyDescent="0.25">
      <c r="A2868" s="2">
        <v>2.7988</v>
      </c>
      <c r="B2868" s="1">
        <v>-4.9389413235294102</v>
      </c>
      <c r="C2868" s="1">
        <v>-4.3238163676470602</v>
      </c>
      <c r="D2868" s="1">
        <v>-1.2765824019607901</v>
      </c>
    </row>
    <row r="2869" spans="1:4" ht="14.25" customHeight="1" x14ac:dyDescent="0.25">
      <c r="A2869" s="2">
        <v>2.7997999999999998</v>
      </c>
      <c r="B2869" s="1">
        <v>-3.80837770588235</v>
      </c>
      <c r="C2869" s="1">
        <v>-5.3805906039215703</v>
      </c>
      <c r="D2869" s="1">
        <v>-1.0631309725490199</v>
      </c>
    </row>
    <row r="2870" spans="1:4" ht="14.25" customHeight="1" x14ac:dyDescent="0.25">
      <c r="A2870" s="2">
        <v>2.8008000000000002</v>
      </c>
      <c r="B2870" s="1">
        <v>-0.17731670588235299</v>
      </c>
      <c r="C2870" s="1">
        <v>-3.8377738617647101</v>
      </c>
      <c r="D2870" s="1">
        <v>0.82112992156862497</v>
      </c>
    </row>
    <row r="2871" spans="1:4" ht="14.25" customHeight="1" x14ac:dyDescent="0.25">
      <c r="A2871" s="2">
        <v>2.8018000000000001</v>
      </c>
      <c r="B2871" s="1">
        <v>-1.5656635588235299</v>
      </c>
      <c r="C2871" s="1">
        <v>-1.72054324901961</v>
      </c>
      <c r="D2871" s="1">
        <v>3.40830845392157</v>
      </c>
    </row>
    <row r="2872" spans="1:4" ht="14.25" customHeight="1" x14ac:dyDescent="0.25">
      <c r="A2872" s="2">
        <v>2.8027000000000002</v>
      </c>
      <c r="B2872" s="1">
        <v>-4.3534051176470596</v>
      </c>
      <c r="C2872" s="1">
        <v>-0.18140864705882401</v>
      </c>
      <c r="D2872" s="1">
        <v>3.03660855098039</v>
      </c>
    </row>
    <row r="2873" spans="1:4" ht="14.25" customHeight="1" x14ac:dyDescent="0.25">
      <c r="A2873" s="2">
        <v>2.8037000000000001</v>
      </c>
      <c r="B2873" s="1">
        <v>-4.4454705588235299</v>
      </c>
      <c r="C2873" s="1">
        <v>2.3077181254901999</v>
      </c>
      <c r="D2873" s="1">
        <v>4.4597745097796397E-4</v>
      </c>
    </row>
    <row r="2874" spans="1:4" ht="14.25" customHeight="1" x14ac:dyDescent="0.25">
      <c r="A2874" s="2">
        <v>2.8047</v>
      </c>
      <c r="B2874" s="1">
        <v>-3.9188562352941201</v>
      </c>
      <c r="C2874" s="1">
        <v>2.5028715558823502</v>
      </c>
      <c r="D2874" s="1">
        <v>-2.9253106843137302</v>
      </c>
    </row>
    <row r="2875" spans="1:4" ht="14.25" customHeight="1" x14ac:dyDescent="0.25">
      <c r="A2875" s="2">
        <v>2.8056999999999999</v>
      </c>
      <c r="B2875" s="1">
        <v>-2.9982018235294099</v>
      </c>
      <c r="C2875" s="1">
        <v>1.37245451568627</v>
      </c>
      <c r="D2875" s="1">
        <v>-3.6944718696078498</v>
      </c>
    </row>
    <row r="2876" spans="1:4" ht="14.25" customHeight="1" x14ac:dyDescent="0.25">
      <c r="A2876" s="2">
        <v>2.8066</v>
      </c>
      <c r="B2876" s="1">
        <v>1.222078</v>
      </c>
      <c r="C2876" s="1">
        <v>2.0241933303921602</v>
      </c>
      <c r="D2876" s="1">
        <v>-0.50374101960784601</v>
      </c>
    </row>
    <row r="2877" spans="1:4" ht="14.25" customHeight="1" x14ac:dyDescent="0.25">
      <c r="A2877" s="2">
        <v>2.8075999999999999</v>
      </c>
      <c r="B2877" s="1">
        <v>2.0322538823529399</v>
      </c>
      <c r="C2877" s="1">
        <v>0.73544426176470601</v>
      </c>
      <c r="D2877" s="1">
        <v>3.6916836274509799</v>
      </c>
    </row>
    <row r="2878" spans="1:4" ht="14.25" customHeight="1" x14ac:dyDescent="0.25">
      <c r="A2878" s="2">
        <v>2.8086000000000002</v>
      </c>
      <c r="B2878" s="1">
        <v>-0.14049052941176501</v>
      </c>
      <c r="C2878" s="1">
        <v>1.7885363578431399</v>
      </c>
      <c r="D2878" s="1">
        <v>1.06034273039215</v>
      </c>
    </row>
    <row r="2879" spans="1:4" ht="14.25" customHeight="1" x14ac:dyDescent="0.25">
      <c r="A2879" s="2">
        <v>2.8096000000000001</v>
      </c>
      <c r="B2879" s="1">
        <v>0.38612379411764702</v>
      </c>
      <c r="C2879" s="1">
        <v>4.7011092529411798</v>
      </c>
      <c r="D2879" s="1">
        <v>-1.04104979019608</v>
      </c>
    </row>
    <row r="2880" spans="1:4" ht="14.25" customHeight="1" x14ac:dyDescent="0.25">
      <c r="A2880" s="2">
        <v>2.8105000000000002</v>
      </c>
      <c r="B2880" s="1">
        <v>-2.75883167647059</v>
      </c>
      <c r="C2880" s="1">
        <v>3.1582925107843098</v>
      </c>
      <c r="D2880" s="1">
        <v>1.4210020421568601</v>
      </c>
    </row>
    <row r="2881" spans="1:4" ht="14.25" customHeight="1" x14ac:dyDescent="0.25">
      <c r="A2881" s="2">
        <v>2.8115000000000001</v>
      </c>
      <c r="B2881" s="1">
        <v>-5.2298681176470598</v>
      </c>
      <c r="C2881" s="1">
        <v>0.41509806470588201</v>
      </c>
      <c r="D2881" s="1">
        <v>-0.53318259607843399</v>
      </c>
    </row>
    <row r="2882" spans="1:4" ht="14.25" customHeight="1" x14ac:dyDescent="0.25">
      <c r="A2882" s="2">
        <v>2.8125</v>
      </c>
      <c r="B2882" s="1">
        <v>-0.91384023529411795</v>
      </c>
      <c r="C2882" s="1">
        <v>0.127891129411765</v>
      </c>
      <c r="D2882" s="1">
        <v>-1.56363777254902</v>
      </c>
    </row>
    <row r="2883" spans="1:4" ht="14.25" customHeight="1" x14ac:dyDescent="0.25">
      <c r="A2883" s="2">
        <v>2.8134999999999999</v>
      </c>
      <c r="B2883" s="1">
        <v>1.1926170588235301</v>
      </c>
      <c r="C2883" s="1">
        <v>-0.57907978823529405</v>
      </c>
      <c r="D2883" s="1">
        <v>3.5923183068627398</v>
      </c>
    </row>
    <row r="2884" spans="1:4" ht="14.25" customHeight="1" x14ac:dyDescent="0.25">
      <c r="A2884" s="2">
        <v>2.8144999999999998</v>
      </c>
      <c r="B2884" s="1">
        <v>0.88327717647058801</v>
      </c>
      <c r="C2884" s="1">
        <v>-2.1292608107843098</v>
      </c>
      <c r="D2884" s="1">
        <v>4.6853368333333298</v>
      </c>
    </row>
    <row r="2885" spans="1:4" ht="14.25" customHeight="1" x14ac:dyDescent="0.25">
      <c r="A2885" s="2">
        <v>2.8153999999999999</v>
      </c>
      <c r="B2885" s="1">
        <v>0.72860723529411797</v>
      </c>
      <c r="C2885" s="1">
        <v>-0.43547632058823599</v>
      </c>
      <c r="D2885" s="1">
        <v>2.0466355421568601</v>
      </c>
    </row>
    <row r="2886" spans="1:4" ht="14.25" customHeight="1" x14ac:dyDescent="0.25">
      <c r="A2886" s="2">
        <v>2.8163999999999998</v>
      </c>
      <c r="B2886" s="1">
        <v>-2.4679048823529399</v>
      </c>
      <c r="C2886" s="1">
        <v>0.32672669999999998</v>
      </c>
      <c r="D2886" s="1">
        <v>0.69232302450979999</v>
      </c>
    </row>
    <row r="2887" spans="1:4" ht="14.25" customHeight="1" x14ac:dyDescent="0.25">
      <c r="A2887" s="2">
        <v>2.8174000000000001</v>
      </c>
      <c r="B2887" s="1">
        <v>-2.8177535588235298</v>
      </c>
      <c r="C2887" s="1">
        <v>0.59552293431372505</v>
      </c>
      <c r="D2887" s="1">
        <v>-2.8001839843137302</v>
      </c>
    </row>
    <row r="2888" spans="1:4" ht="14.25" customHeight="1" x14ac:dyDescent="0.25">
      <c r="A2888" s="2">
        <v>2.8184</v>
      </c>
      <c r="B2888" s="1">
        <v>8.4149147058823606E-2</v>
      </c>
      <c r="C2888" s="1">
        <v>2.76798565</v>
      </c>
      <c r="D2888" s="1">
        <v>-3.1387621137254902</v>
      </c>
    </row>
    <row r="2889" spans="1:4" ht="14.25" customHeight="1" x14ac:dyDescent="0.25">
      <c r="A2889" s="2">
        <v>2.8193000000000001</v>
      </c>
      <c r="B2889" s="1">
        <v>-5.2107705882352903E-2</v>
      </c>
      <c r="C2889" s="1">
        <v>2.2451217421568601</v>
      </c>
      <c r="D2889" s="1">
        <v>0.71808440392156603</v>
      </c>
    </row>
    <row r="2890" spans="1:4" ht="14.25" customHeight="1" x14ac:dyDescent="0.25">
      <c r="A2890" s="2">
        <v>2.8203</v>
      </c>
      <c r="B2890" s="1">
        <v>-0.65973961764705902</v>
      </c>
      <c r="C2890" s="1">
        <v>2.0978361343137299</v>
      </c>
      <c r="D2890" s="1">
        <v>1.6050118950980401</v>
      </c>
    </row>
    <row r="2891" spans="1:4" ht="14.25" customHeight="1" x14ac:dyDescent="0.25">
      <c r="A2891" s="2">
        <v>2.8212999999999999</v>
      </c>
      <c r="B2891" s="1">
        <v>-0.36144758823529399</v>
      </c>
      <c r="C2891" s="1">
        <v>3.0478283049019601</v>
      </c>
      <c r="D2891" s="1">
        <v>0.28014095392156502</v>
      </c>
    </row>
    <row r="2892" spans="1:4" ht="14.25" customHeight="1" x14ac:dyDescent="0.25">
      <c r="A2892" s="2">
        <v>2.8222999999999998</v>
      </c>
      <c r="B2892" s="1">
        <v>-2.32428279411765</v>
      </c>
      <c r="C2892" s="1">
        <v>2.4402751725490202</v>
      </c>
      <c r="D2892" s="1">
        <v>-0.81655776960784499</v>
      </c>
    </row>
    <row r="2893" spans="1:4" ht="14.25" customHeight="1" x14ac:dyDescent="0.25">
      <c r="A2893" s="2">
        <v>2.8231999999999999</v>
      </c>
      <c r="B2893" s="1">
        <v>-3.8046950882352899</v>
      </c>
      <c r="C2893" s="1">
        <v>0.69125857941176405</v>
      </c>
      <c r="D2893" s="1">
        <v>-1.94637826666667</v>
      </c>
    </row>
    <row r="2894" spans="1:4" ht="14.25" customHeight="1" x14ac:dyDescent="0.25">
      <c r="A2894" s="2">
        <v>2.8241999999999998</v>
      </c>
      <c r="B2894" s="1">
        <v>-1.77925538235294</v>
      </c>
      <c r="C2894" s="1">
        <v>-0.17772650686274499</v>
      </c>
      <c r="D2894" s="1">
        <v>-2.3916821107843198</v>
      </c>
    </row>
    <row r="2895" spans="1:4" ht="14.25" customHeight="1" x14ac:dyDescent="0.25">
      <c r="A2895" s="2">
        <v>2.8252000000000002</v>
      </c>
      <c r="B2895" s="1">
        <v>-1.14584514705882</v>
      </c>
      <c r="C2895" s="1">
        <v>-0.24400503039215701</v>
      </c>
      <c r="D2895" s="1">
        <v>0.28382115098038901</v>
      </c>
    </row>
    <row r="2896" spans="1:4" ht="14.25" customHeight="1" x14ac:dyDescent="0.25">
      <c r="A2896" s="2">
        <v>2.8262</v>
      </c>
      <c r="B2896" s="1">
        <v>-4.4970272058823504</v>
      </c>
      <c r="C2896" s="1">
        <v>-2.2839106990196099</v>
      </c>
      <c r="D2896" s="1">
        <v>2.6097056921568602</v>
      </c>
    </row>
    <row r="2897" spans="1:4" ht="14.25" customHeight="1" x14ac:dyDescent="0.25">
      <c r="A2897" s="2">
        <v>2.8271000000000002</v>
      </c>
      <c r="B2897" s="1">
        <v>-4.6480145294117703</v>
      </c>
      <c r="C2897" s="1">
        <v>-2.0777108480392199</v>
      </c>
      <c r="D2897" s="1">
        <v>0.53039435392156498</v>
      </c>
    </row>
    <row r="2898" spans="1:4" ht="14.25" customHeight="1" x14ac:dyDescent="0.25">
      <c r="A2898" s="2">
        <v>2.8281000000000001</v>
      </c>
      <c r="B2898" s="1">
        <v>-2.4936832058823502</v>
      </c>
      <c r="C2898" s="1">
        <v>-1.38178635098039</v>
      </c>
      <c r="D2898" s="1">
        <v>8.1410312745095595E-2</v>
      </c>
    </row>
    <row r="2899" spans="1:4" ht="14.25" customHeight="1" x14ac:dyDescent="0.25">
      <c r="A2899" s="2">
        <v>2.8290999999999999</v>
      </c>
      <c r="B2899" s="1">
        <v>-3.4622116470588198</v>
      </c>
      <c r="C2899" s="1">
        <v>-3.3001813931372599</v>
      </c>
      <c r="D2899" s="1">
        <v>0.93521603039215295</v>
      </c>
    </row>
    <row r="2900" spans="1:4" ht="14.25" customHeight="1" x14ac:dyDescent="0.25">
      <c r="A2900" s="2">
        <v>2.8300999999999998</v>
      </c>
      <c r="B2900" s="1">
        <v>-1.26737152941176</v>
      </c>
      <c r="C2900" s="1">
        <v>-1.77577535196078</v>
      </c>
      <c r="D2900" s="1">
        <v>-0.610466734313728</v>
      </c>
    </row>
    <row r="2901" spans="1:4" ht="14.25" customHeight="1" x14ac:dyDescent="0.25">
      <c r="A2901" s="2">
        <v>2.8311000000000002</v>
      </c>
      <c r="B2901" s="1">
        <v>1.8702187058823501</v>
      </c>
      <c r="C2901" s="1">
        <v>1.3871830764705899</v>
      </c>
      <c r="D2901" s="1">
        <v>1.7890217480392101</v>
      </c>
    </row>
    <row r="2902" spans="1:4" ht="14.25" customHeight="1" x14ac:dyDescent="0.25">
      <c r="A2902" s="2">
        <v>2.8319999999999999</v>
      </c>
      <c r="B2902" s="1">
        <v>7.3101294117647E-2</v>
      </c>
      <c r="C2902" s="1">
        <v>2.2451217421568601</v>
      </c>
      <c r="D2902" s="1">
        <v>3.8793736774509799</v>
      </c>
    </row>
    <row r="2903" spans="1:4" ht="14.25" customHeight="1" x14ac:dyDescent="0.25">
      <c r="A2903" s="2">
        <v>2.8330000000000002</v>
      </c>
      <c r="B2903" s="1">
        <v>0.26091479411764701</v>
      </c>
      <c r="C2903" s="1">
        <v>4.9146733843137298</v>
      </c>
      <c r="D2903" s="1">
        <v>0.49727258039215499</v>
      </c>
    </row>
    <row r="2904" spans="1:4" ht="14.25" customHeight="1" x14ac:dyDescent="0.25">
      <c r="A2904" s="2">
        <v>2.8340000000000001</v>
      </c>
      <c r="B2904" s="1">
        <v>1.49090908823529</v>
      </c>
      <c r="C2904" s="1">
        <v>6.9840361745098001</v>
      </c>
      <c r="D2904" s="1">
        <v>1.5056465745098</v>
      </c>
    </row>
    <row r="2905" spans="1:4" ht="14.25" customHeight="1" x14ac:dyDescent="0.25">
      <c r="A2905" s="2">
        <v>2.835</v>
      </c>
      <c r="B2905" s="1">
        <v>-0.77021814705882397</v>
      </c>
      <c r="C2905" s="1">
        <v>5.0582768519607901</v>
      </c>
      <c r="D2905" s="1">
        <v>2.2564067745098</v>
      </c>
    </row>
    <row r="2906" spans="1:4" ht="14.25" customHeight="1" x14ac:dyDescent="0.25">
      <c r="A2906" s="2">
        <v>2.8359000000000001</v>
      </c>
      <c r="B2906" s="1">
        <v>1.472496</v>
      </c>
      <c r="C2906" s="1">
        <v>5.7321085078431402</v>
      </c>
      <c r="D2906" s="1">
        <v>-1.0484101843137299</v>
      </c>
    </row>
    <row r="2907" spans="1:4" ht="14.25" customHeight="1" x14ac:dyDescent="0.25">
      <c r="A2907" s="2">
        <v>2.8369</v>
      </c>
      <c r="B2907" s="1">
        <v>3.0044649411764701</v>
      </c>
      <c r="C2907" s="1">
        <v>5.7836584705882403</v>
      </c>
      <c r="D2907" s="1">
        <v>0.80272893627450703</v>
      </c>
    </row>
    <row r="2908" spans="1:4" ht="14.25" customHeight="1" x14ac:dyDescent="0.25">
      <c r="A2908" s="2">
        <v>2.8378999999999999</v>
      </c>
      <c r="B2908" s="1">
        <v>-1.44045455882353</v>
      </c>
      <c r="C2908" s="1">
        <v>2.4550037333333301</v>
      </c>
      <c r="D2908" s="1">
        <v>0.88737346862744804</v>
      </c>
    </row>
    <row r="2909" spans="1:4" ht="14.25" customHeight="1" x14ac:dyDescent="0.25">
      <c r="A2909" s="2">
        <v>2.8389000000000002</v>
      </c>
      <c r="B2909" s="1">
        <v>-0.71866149999999995</v>
      </c>
      <c r="C2909" s="1">
        <v>2.6759321450980398</v>
      </c>
      <c r="D2909" s="1">
        <v>-1.13305471666667</v>
      </c>
    </row>
    <row r="2910" spans="1:4" ht="14.25" customHeight="1" x14ac:dyDescent="0.25">
      <c r="A2910" s="2">
        <v>2.8397999999999999</v>
      </c>
      <c r="B2910" s="1">
        <v>-1.6282680588235301</v>
      </c>
      <c r="C2910" s="1">
        <v>2.8931784166666699</v>
      </c>
      <c r="D2910" s="1">
        <v>0.64448046274509496</v>
      </c>
    </row>
    <row r="2911" spans="1:4" ht="14.25" customHeight="1" x14ac:dyDescent="0.25">
      <c r="A2911" s="2">
        <v>2.8408000000000002</v>
      </c>
      <c r="B2911" s="1">
        <v>-4.3128963235294098</v>
      </c>
      <c r="C2911" s="1">
        <v>0.289905298039216</v>
      </c>
      <c r="D2911" s="1">
        <v>-1.0152884107843201</v>
      </c>
    </row>
    <row r="2912" spans="1:4" ht="14.25" customHeight="1" x14ac:dyDescent="0.25">
      <c r="A2912" s="2">
        <v>2.8418000000000001</v>
      </c>
      <c r="B2912" s="1">
        <v>-2.5231441470588201</v>
      </c>
      <c r="C2912" s="1">
        <v>-0.67849757352941198</v>
      </c>
      <c r="D2912" s="1">
        <v>-3.02099580784314</v>
      </c>
    </row>
    <row r="2913" spans="1:4" ht="14.25" customHeight="1" x14ac:dyDescent="0.25">
      <c r="A2913" s="2">
        <v>2.8428</v>
      </c>
      <c r="B2913" s="1">
        <v>-3.2081110294117701</v>
      </c>
      <c r="C2913" s="1">
        <v>-1.60639690294118</v>
      </c>
      <c r="D2913" s="1">
        <v>-1.04104979019608</v>
      </c>
    </row>
    <row r="2914" spans="1:4" ht="14.25" customHeight="1" x14ac:dyDescent="0.25">
      <c r="A2914" s="2">
        <v>2.8437999999999999</v>
      </c>
      <c r="B2914" s="1">
        <v>-1.89341652941176</v>
      </c>
      <c r="C2914" s="1">
        <v>-3.1160743833333302</v>
      </c>
      <c r="D2914" s="1">
        <v>1.6491742598039201</v>
      </c>
    </row>
    <row r="2915" spans="1:4" ht="14.25" customHeight="1" x14ac:dyDescent="0.25">
      <c r="A2915" s="2">
        <v>2.8447</v>
      </c>
      <c r="B2915" s="1">
        <v>-0.777583382352941</v>
      </c>
      <c r="C2915" s="1">
        <v>-2.8472781490196102</v>
      </c>
      <c r="D2915" s="1">
        <v>3.34574510392157</v>
      </c>
    </row>
    <row r="2916" spans="1:4" ht="14.25" customHeight="1" x14ac:dyDescent="0.25">
      <c r="A2916" s="2">
        <v>2.8456999999999999</v>
      </c>
      <c r="B2916" s="1">
        <v>-3.7457732058823501</v>
      </c>
      <c r="C2916" s="1">
        <v>-1.70581468823529</v>
      </c>
      <c r="D2916" s="1">
        <v>-0.89752210490196305</v>
      </c>
    </row>
    <row r="2917" spans="1:4" ht="14.25" customHeight="1" x14ac:dyDescent="0.25">
      <c r="A2917" s="2">
        <v>2.8466999999999998</v>
      </c>
      <c r="B2917" s="1">
        <v>-4.2834353823529403</v>
      </c>
      <c r="C2917" s="1">
        <v>0.13893754999999999</v>
      </c>
      <c r="D2917" s="1">
        <v>-3.95208566372549</v>
      </c>
    </row>
    <row r="2918" spans="1:4" ht="14.25" customHeight="1" x14ac:dyDescent="0.25">
      <c r="A2918" s="2">
        <v>2.8477000000000001</v>
      </c>
      <c r="B2918" s="1">
        <v>-3.49903782352941</v>
      </c>
      <c r="C2918" s="1">
        <v>0.35618382156862699</v>
      </c>
      <c r="D2918" s="1">
        <v>-1.8102109754902</v>
      </c>
    </row>
    <row r="2919" spans="1:4" ht="14.25" customHeight="1" x14ac:dyDescent="0.25">
      <c r="A2919" s="2">
        <v>2.8485999999999998</v>
      </c>
      <c r="B2919" s="1">
        <v>-2.3353306470588202</v>
      </c>
      <c r="C2919" s="1">
        <v>0.17207681176470599</v>
      </c>
      <c r="D2919" s="1">
        <v>-1.9831802372548999</v>
      </c>
    </row>
    <row r="2920" spans="1:4" ht="14.25" customHeight="1" x14ac:dyDescent="0.25">
      <c r="A2920" s="2">
        <v>2.8496000000000001</v>
      </c>
      <c r="B2920" s="1">
        <v>1.32519129411765</v>
      </c>
      <c r="C2920" s="1">
        <v>2.7164356872548998</v>
      </c>
      <c r="D2920" s="1">
        <v>1.3032357362745099</v>
      </c>
    </row>
    <row r="2921" spans="1:4" ht="14.25" customHeight="1" x14ac:dyDescent="0.25">
      <c r="A2921" s="2">
        <v>2.8506</v>
      </c>
      <c r="B2921" s="1">
        <v>1.8444403823529401</v>
      </c>
      <c r="C2921" s="1">
        <v>3.6222421754902001</v>
      </c>
      <c r="D2921" s="1">
        <v>6.6211204862745099</v>
      </c>
    </row>
    <row r="2922" spans="1:4" ht="14.25" customHeight="1" x14ac:dyDescent="0.25">
      <c r="A2922" s="2">
        <v>2.8515999999999999</v>
      </c>
      <c r="B2922" s="1">
        <v>-2.0775474117647099</v>
      </c>
      <c r="C2922" s="1">
        <v>2.3224466862745099</v>
      </c>
      <c r="D2922" s="1">
        <v>3.2316589950980399</v>
      </c>
    </row>
    <row r="2923" spans="1:4" ht="14.25" customHeight="1" x14ac:dyDescent="0.25">
      <c r="A2923" s="2">
        <v>2.8525</v>
      </c>
      <c r="B2923" s="1">
        <v>-1.4441371764705899</v>
      </c>
      <c r="C2923" s="1">
        <v>2.7127535470588202</v>
      </c>
      <c r="D2923" s="1">
        <v>-3.2123660549019601</v>
      </c>
    </row>
    <row r="2924" spans="1:4" ht="14.25" customHeight="1" x14ac:dyDescent="0.25">
      <c r="A2924" s="2">
        <v>2.8534999999999999</v>
      </c>
      <c r="B2924" s="1">
        <v>0.92746858823529399</v>
      </c>
      <c r="C2924" s="1">
        <v>3.4639101470588201</v>
      </c>
      <c r="D2924" s="1">
        <v>-1.3428259490196099</v>
      </c>
    </row>
    <row r="2925" spans="1:4" ht="14.25" customHeight="1" x14ac:dyDescent="0.25">
      <c r="A2925" s="2">
        <v>2.8544999999999998</v>
      </c>
      <c r="B2925" s="1">
        <v>0.84276838235294105</v>
      </c>
      <c r="C2925" s="1">
        <v>2.36663236862745</v>
      </c>
      <c r="D2925" s="1">
        <v>3.48559259215686</v>
      </c>
    </row>
    <row r="2926" spans="1:4" ht="14.25" customHeight="1" x14ac:dyDescent="0.25">
      <c r="A2926" s="2">
        <v>2.8555000000000001</v>
      </c>
      <c r="B2926" s="1">
        <v>-1.1598911764706E-2</v>
      </c>
      <c r="C2926" s="1">
        <v>1.18466536568627</v>
      </c>
      <c r="D2926" s="1">
        <v>2.2711275627451002</v>
      </c>
    </row>
    <row r="2927" spans="1:4" ht="14.25" customHeight="1" x14ac:dyDescent="0.25">
      <c r="A2927" s="2">
        <v>2.8563999999999998</v>
      </c>
      <c r="B2927" s="1">
        <v>-0.60818297058823501</v>
      </c>
      <c r="C2927" s="1">
        <v>1.03369761764706</v>
      </c>
      <c r="D2927" s="1">
        <v>0.27646075686274202</v>
      </c>
    </row>
    <row r="2928" spans="1:4" ht="14.25" customHeight="1" x14ac:dyDescent="0.25">
      <c r="A2928" s="2">
        <v>2.8574000000000002</v>
      </c>
      <c r="B2928" s="1">
        <v>-0.93593594117647105</v>
      </c>
      <c r="C2928" s="1">
        <v>-2.3076618627451102E-2</v>
      </c>
      <c r="D2928" s="1">
        <v>2.44041662745098</v>
      </c>
    </row>
    <row r="2929" spans="1:4" ht="14.25" customHeight="1" x14ac:dyDescent="0.25">
      <c r="A2929" s="2">
        <v>2.8584000000000001</v>
      </c>
      <c r="B2929" s="1">
        <v>-3.49903782352941</v>
      </c>
      <c r="C2929" s="1">
        <v>-2.7184032421568598</v>
      </c>
      <c r="D2929" s="1">
        <v>2.6685888450980402</v>
      </c>
    </row>
    <row r="2930" spans="1:4" ht="14.25" customHeight="1" x14ac:dyDescent="0.25">
      <c r="A2930" s="2">
        <v>2.8593999999999999</v>
      </c>
      <c r="B2930" s="1">
        <v>-1.63931591176471</v>
      </c>
      <c r="C2930" s="1">
        <v>-3.5063812441176498</v>
      </c>
      <c r="D2930" s="1">
        <v>-0.59206574901961095</v>
      </c>
    </row>
    <row r="2931" spans="1:4" ht="14.25" customHeight="1" x14ac:dyDescent="0.25">
      <c r="A2931" s="2">
        <v>2.8603999999999998</v>
      </c>
      <c r="B2931" s="1">
        <v>-0.22150811764705899</v>
      </c>
      <c r="C2931" s="1">
        <v>-1.5032969774509799</v>
      </c>
      <c r="D2931" s="1">
        <v>-2.1598296960784298</v>
      </c>
    </row>
    <row r="2932" spans="1:4" ht="14.25" customHeight="1" x14ac:dyDescent="0.25">
      <c r="A2932" s="2">
        <v>2.8613</v>
      </c>
      <c r="B2932" s="1">
        <v>-1.8860512941176499</v>
      </c>
      <c r="C2932" s="1">
        <v>-1.2713221450980401</v>
      </c>
      <c r="D2932" s="1">
        <v>-1.2508210225490199</v>
      </c>
    </row>
    <row r="2933" spans="1:4" ht="14.25" customHeight="1" x14ac:dyDescent="0.25">
      <c r="A2933" s="2">
        <v>2.8622999999999998</v>
      </c>
      <c r="B2933" s="1">
        <v>-1.8529077352941199</v>
      </c>
      <c r="C2933" s="1">
        <v>-1.8678288568627499</v>
      </c>
      <c r="D2933" s="1">
        <v>0.48255179215686</v>
      </c>
    </row>
    <row r="2934" spans="1:4" ht="14.25" customHeight="1" x14ac:dyDescent="0.25">
      <c r="A2934" s="2">
        <v>2.8633000000000002</v>
      </c>
      <c r="B2934" s="1">
        <v>-3.2154762647058801</v>
      </c>
      <c r="C2934" s="1">
        <v>-0.39497277843137302</v>
      </c>
      <c r="D2934" s="1">
        <v>-0.11732032843137601</v>
      </c>
    </row>
    <row r="2935" spans="1:4" ht="14.25" customHeight="1" x14ac:dyDescent="0.25">
      <c r="A2935" s="2">
        <v>2.8643000000000001</v>
      </c>
      <c r="B2935" s="1">
        <v>-1.12006682352941</v>
      </c>
      <c r="C2935" s="1">
        <v>0.31568027941176402</v>
      </c>
      <c r="D2935" s="1">
        <v>0.70336361568627104</v>
      </c>
    </row>
    <row r="2936" spans="1:4" ht="14.25" customHeight="1" x14ac:dyDescent="0.25">
      <c r="A2936" s="2">
        <v>2.8652000000000002</v>
      </c>
      <c r="B2936" s="1">
        <v>-1.8964147058823499E-2</v>
      </c>
      <c r="C2936" s="1">
        <v>0.21994463431372499</v>
      </c>
      <c r="D2936" s="1">
        <v>2.7421927862745101</v>
      </c>
    </row>
    <row r="2937" spans="1:4" ht="14.25" customHeight="1" x14ac:dyDescent="0.25">
      <c r="A2937" s="2">
        <v>2.8662000000000001</v>
      </c>
      <c r="B2937" s="1">
        <v>-1.8602729705882399</v>
      </c>
      <c r="C2937" s="1">
        <v>0.58079437352941199</v>
      </c>
      <c r="D2937" s="1">
        <v>-0.235086634313728</v>
      </c>
    </row>
    <row r="2938" spans="1:4" ht="14.25" customHeight="1" x14ac:dyDescent="0.25">
      <c r="A2938" s="2">
        <v>2.8672</v>
      </c>
      <c r="B2938" s="1">
        <v>-1.6429985294117599</v>
      </c>
      <c r="C2938" s="1">
        <v>0.54765511176470605</v>
      </c>
      <c r="D2938" s="1">
        <v>-2.6787374813725502</v>
      </c>
    </row>
    <row r="2939" spans="1:4" ht="14.25" customHeight="1" x14ac:dyDescent="0.25">
      <c r="A2939" s="2">
        <v>2.8681999999999999</v>
      </c>
      <c r="B2939" s="1">
        <v>-2.1548823823529402</v>
      </c>
      <c r="C2939" s="1">
        <v>1.26199030980392</v>
      </c>
      <c r="D2939" s="1">
        <v>-2.1635098931372601</v>
      </c>
    </row>
    <row r="2940" spans="1:4" ht="14.25" customHeight="1" x14ac:dyDescent="0.25">
      <c r="A2940" s="2">
        <v>2.8691</v>
      </c>
      <c r="B2940" s="1">
        <v>-3.4290680882352902</v>
      </c>
      <c r="C2940" s="1">
        <v>0.55133725196078398</v>
      </c>
      <c r="D2940" s="1">
        <v>-1.21033885490196</v>
      </c>
    </row>
    <row r="2941" spans="1:4" ht="14.25" customHeight="1" x14ac:dyDescent="0.25">
      <c r="A2941" s="2">
        <v>2.8700999999999999</v>
      </c>
      <c r="B2941" s="1">
        <v>-2.02230814705882</v>
      </c>
      <c r="C2941" s="1">
        <v>-8.5673001960784298E-2</v>
      </c>
      <c r="D2941" s="1">
        <v>0.397907259803919</v>
      </c>
    </row>
    <row r="2942" spans="1:4" ht="14.25" customHeight="1" x14ac:dyDescent="0.25">
      <c r="A2942" s="2">
        <v>2.8711000000000002</v>
      </c>
      <c r="B2942" s="1">
        <v>0.65495488235294097</v>
      </c>
      <c r="C2942" s="1">
        <v>0.81645134607843195</v>
      </c>
      <c r="D2942" s="1">
        <v>3.4119886509803901</v>
      </c>
    </row>
    <row r="2943" spans="1:4" ht="14.25" customHeight="1" x14ac:dyDescent="0.25">
      <c r="A2943" s="2">
        <v>2.8721000000000001</v>
      </c>
      <c r="B2943" s="1">
        <v>-0.59713511764705896</v>
      </c>
      <c r="C2943" s="1">
        <v>-1.30077926666667</v>
      </c>
      <c r="D2943" s="1">
        <v>4.8362249127450996</v>
      </c>
    </row>
    <row r="2944" spans="1:4" ht="14.25" customHeight="1" x14ac:dyDescent="0.25">
      <c r="A2944" s="2">
        <v>2.8730000000000002</v>
      </c>
      <c r="B2944" s="1">
        <v>-1.12743205882353</v>
      </c>
      <c r="C2944" s="1">
        <v>-0.199819348039216</v>
      </c>
      <c r="D2944" s="1">
        <v>2.1312800745097999</v>
      </c>
    </row>
    <row r="2945" spans="1:4" ht="14.25" customHeight="1" x14ac:dyDescent="0.25">
      <c r="A2945" s="2">
        <v>2.8740000000000001</v>
      </c>
      <c r="B2945" s="1">
        <v>-0.88806191176470595</v>
      </c>
      <c r="C2945" s="1">
        <v>2.13833967647059</v>
      </c>
      <c r="D2945" s="1">
        <v>0.97937839509803704</v>
      </c>
    </row>
    <row r="2946" spans="1:4" ht="14.25" customHeight="1" x14ac:dyDescent="0.25">
      <c r="A2946" s="2">
        <v>2.875</v>
      </c>
      <c r="B2946" s="1">
        <v>-2.49000058823529</v>
      </c>
      <c r="C2946" s="1">
        <v>0.30831599901960799</v>
      </c>
      <c r="D2946" s="1">
        <v>1.1008248980392099</v>
      </c>
    </row>
    <row r="2947" spans="1:4" ht="14.25" customHeight="1" x14ac:dyDescent="0.25">
      <c r="A2947" s="2">
        <v>2.8759999999999999</v>
      </c>
      <c r="B2947" s="1">
        <v>-1.06851017647059</v>
      </c>
      <c r="C2947" s="1">
        <v>0.481376588235294</v>
      </c>
      <c r="D2947" s="1">
        <v>-0.91224289313725804</v>
      </c>
    </row>
    <row r="2948" spans="1:4" ht="14.25" customHeight="1" x14ac:dyDescent="0.25">
      <c r="A2948" s="2">
        <v>2.8769999999999998</v>
      </c>
      <c r="B2948" s="1">
        <v>-0.376178058823529</v>
      </c>
      <c r="C2948" s="1">
        <v>1.30249385196078</v>
      </c>
      <c r="D2948" s="1">
        <v>-0.73191323725490398</v>
      </c>
    </row>
    <row r="2949" spans="1:4" ht="14.25" customHeight="1" x14ac:dyDescent="0.25">
      <c r="A2949" s="2">
        <v>2.8778999999999999</v>
      </c>
      <c r="B2949" s="1">
        <v>-0.44614779411764699</v>
      </c>
      <c r="C2949" s="1">
        <v>1.41295805784314</v>
      </c>
      <c r="D2949" s="1">
        <v>1.1891496274509801</v>
      </c>
    </row>
    <row r="2950" spans="1:4" ht="14.25" customHeight="1" x14ac:dyDescent="0.25">
      <c r="A2950" s="2">
        <v>2.8788999999999998</v>
      </c>
      <c r="B2950" s="1">
        <v>0.18726244117647101</v>
      </c>
      <c r="C2950" s="1">
        <v>2.1125646950980399</v>
      </c>
      <c r="D2950" s="1">
        <v>0.15869445098039001</v>
      </c>
    </row>
    <row r="2951" spans="1:4" ht="14.25" customHeight="1" x14ac:dyDescent="0.25">
      <c r="A2951" s="2">
        <v>2.8799000000000001</v>
      </c>
      <c r="B2951" s="1">
        <v>-1.31156294117647</v>
      </c>
      <c r="C2951" s="1">
        <v>2.38872520980392</v>
      </c>
      <c r="D2951" s="1">
        <v>0.61871908333333003</v>
      </c>
    </row>
    <row r="2952" spans="1:4" ht="14.25" customHeight="1" x14ac:dyDescent="0.25">
      <c r="A2952" s="2">
        <v>2.8809</v>
      </c>
      <c r="B2952" s="1">
        <v>-2.7698795294117602</v>
      </c>
      <c r="C2952" s="1">
        <v>1.0447440382352899</v>
      </c>
      <c r="D2952" s="1">
        <v>-0.39701530490196302</v>
      </c>
    </row>
    <row r="2953" spans="1:4" ht="14.25" customHeight="1" x14ac:dyDescent="0.25">
      <c r="A2953" s="2">
        <v>2.8818000000000001</v>
      </c>
      <c r="B2953" s="1">
        <v>-1.72769873529412</v>
      </c>
      <c r="C2953" s="1">
        <v>1.47187230098039</v>
      </c>
      <c r="D2953" s="1">
        <v>-2.3291187607843198</v>
      </c>
    </row>
    <row r="2954" spans="1:4" ht="14.25" customHeight="1" x14ac:dyDescent="0.25">
      <c r="A2954" s="2">
        <v>2.8828</v>
      </c>
      <c r="B2954" s="1">
        <v>-0.94330117647058798</v>
      </c>
      <c r="C2954" s="1">
        <v>1.8805898627451001</v>
      </c>
      <c r="D2954" s="1">
        <v>-0.44117766960784599</v>
      </c>
    </row>
    <row r="2955" spans="1:4" ht="14.25" customHeight="1" x14ac:dyDescent="0.25">
      <c r="A2955" s="2">
        <v>2.8837999999999999</v>
      </c>
      <c r="B2955" s="1">
        <v>-3.5248161470588202</v>
      </c>
      <c r="C2955" s="1">
        <v>-0.24400503039215701</v>
      </c>
      <c r="D2955" s="1">
        <v>-2.3696009284313799</v>
      </c>
    </row>
    <row r="2956" spans="1:4" ht="14.25" customHeight="1" x14ac:dyDescent="0.25">
      <c r="A2956" s="2">
        <v>2.8847999999999998</v>
      </c>
      <c r="B2956" s="1">
        <v>-2.0370386176470601</v>
      </c>
      <c r="C2956" s="1">
        <v>9.8434007843136898E-2</v>
      </c>
      <c r="D2956" s="1">
        <v>-1.5231556049019599</v>
      </c>
    </row>
    <row r="2957" spans="1:4" ht="14.25" customHeight="1" x14ac:dyDescent="0.25">
      <c r="A2957" s="2">
        <v>2.8856999999999999</v>
      </c>
      <c r="B2957" s="1">
        <v>9.8879617647058798E-2</v>
      </c>
      <c r="C2957" s="1">
        <v>-0.52384768529411696</v>
      </c>
      <c r="D2957" s="1">
        <v>3.16541544803921</v>
      </c>
    </row>
    <row r="2958" spans="1:4" ht="14.25" customHeight="1" x14ac:dyDescent="0.25">
      <c r="A2958" s="2">
        <v>2.8866999999999998</v>
      </c>
      <c r="B2958" s="1">
        <v>-2.64835314705882</v>
      </c>
      <c r="C2958" s="1">
        <v>-1.09457941568627</v>
      </c>
      <c r="D2958" s="1">
        <v>3.5702371245097999</v>
      </c>
    </row>
    <row r="2959" spans="1:4" ht="14.25" customHeight="1" x14ac:dyDescent="0.25">
      <c r="A2959" s="2">
        <v>2.8877000000000002</v>
      </c>
      <c r="B2959" s="1">
        <v>-2.11069097058824</v>
      </c>
      <c r="C2959" s="1">
        <v>-0.98043306960784404</v>
      </c>
      <c r="D2959" s="1">
        <v>1.3878802686274501</v>
      </c>
    </row>
    <row r="2960" spans="1:4" ht="14.25" customHeight="1" x14ac:dyDescent="0.25">
      <c r="A2960" s="2">
        <v>2.8887</v>
      </c>
      <c r="B2960" s="1">
        <v>-2.3390132647058799</v>
      </c>
      <c r="C2960" s="1">
        <v>-1.70213254803922</v>
      </c>
      <c r="D2960" s="1">
        <v>-2.2886365931372601</v>
      </c>
    </row>
    <row r="2961" spans="1:4" ht="14.25" customHeight="1" x14ac:dyDescent="0.25">
      <c r="A2961" s="2">
        <v>2.8896000000000002</v>
      </c>
      <c r="B2961" s="1">
        <v>-3.2191588823529398</v>
      </c>
      <c r="C2961" s="1">
        <v>-0.48334414313725499</v>
      </c>
      <c r="D2961" s="1">
        <v>-3.21604625196079</v>
      </c>
    </row>
    <row r="2962" spans="1:4" ht="14.25" customHeight="1" x14ac:dyDescent="0.25">
      <c r="A2962" s="2">
        <v>2.8906000000000001</v>
      </c>
      <c r="B2962" s="1">
        <v>-6.6838176470588304E-2</v>
      </c>
      <c r="C2962" s="1">
        <v>0.32672669999999998</v>
      </c>
      <c r="D2962" s="1">
        <v>-6.2117372549021603E-2</v>
      </c>
    </row>
    <row r="2963" spans="1:4" ht="14.25" customHeight="1" x14ac:dyDescent="0.25">
      <c r="A2963" s="2">
        <v>2.8915999999999999</v>
      </c>
      <c r="B2963" s="1">
        <v>1.5977049999999999</v>
      </c>
      <c r="C2963" s="1">
        <v>2.4034537705882402</v>
      </c>
      <c r="D2963" s="1">
        <v>3.3383847098039201</v>
      </c>
    </row>
    <row r="2964" spans="1:4" ht="14.25" customHeight="1" x14ac:dyDescent="0.25">
      <c r="A2964" s="2">
        <v>2.8925999999999998</v>
      </c>
      <c r="B2964" s="1">
        <v>0.478189235294118</v>
      </c>
      <c r="C2964" s="1">
        <v>3.59278505392157</v>
      </c>
      <c r="D2964" s="1">
        <v>3.9124954509803902</v>
      </c>
    </row>
    <row r="2965" spans="1:4" ht="14.25" customHeight="1" x14ac:dyDescent="0.25">
      <c r="A2965" s="2">
        <v>2.8936000000000002</v>
      </c>
      <c r="B2965" s="1">
        <v>-1.3447065</v>
      </c>
      <c r="C2965" s="1">
        <v>2.77534993039216</v>
      </c>
      <c r="D2965" s="1">
        <v>2.5213809627450998</v>
      </c>
    </row>
    <row r="2966" spans="1:4" ht="14.25" customHeight="1" x14ac:dyDescent="0.25">
      <c r="A2966" s="2">
        <v>2.8944999999999999</v>
      </c>
      <c r="B2966" s="1">
        <v>-0.23255597058823499</v>
      </c>
      <c r="C2966" s="1">
        <v>2.9557747999999999</v>
      </c>
      <c r="D2966" s="1">
        <v>1.41364164803921</v>
      </c>
    </row>
    <row r="2967" spans="1:4" ht="14.25" customHeight="1" x14ac:dyDescent="0.25">
      <c r="A2967" s="2">
        <v>2.8955000000000002</v>
      </c>
      <c r="B2967" s="1">
        <v>1.2331258529411799</v>
      </c>
      <c r="C2967" s="1">
        <v>3.0478283049019601</v>
      </c>
      <c r="D2967" s="1">
        <v>0.43102903333333098</v>
      </c>
    </row>
    <row r="2968" spans="1:4" ht="14.25" customHeight="1" x14ac:dyDescent="0.25">
      <c r="A2968" s="2">
        <v>2.8965000000000001</v>
      </c>
      <c r="B2968" s="1">
        <v>-0.95066641176470601</v>
      </c>
      <c r="C2968" s="1">
        <v>3.0073247627451001</v>
      </c>
      <c r="D2968" s="1">
        <v>0.125572677450977</v>
      </c>
    </row>
    <row r="2969" spans="1:4" ht="14.25" customHeight="1" x14ac:dyDescent="0.25">
      <c r="A2969" s="2">
        <v>2.8975</v>
      </c>
      <c r="B2969" s="1">
        <v>-2.0112602941176498</v>
      </c>
      <c r="C2969" s="1">
        <v>2.4034537705882402</v>
      </c>
      <c r="D2969" s="1">
        <v>-1.82493176372549</v>
      </c>
    </row>
    <row r="2970" spans="1:4" ht="14.25" customHeight="1" x14ac:dyDescent="0.25">
      <c r="A2970" s="2">
        <v>2.8984000000000001</v>
      </c>
      <c r="B2970" s="1">
        <v>-5.5790323529411698E-2</v>
      </c>
      <c r="C2970" s="1">
        <v>2.7827142107843099</v>
      </c>
      <c r="D2970" s="1">
        <v>-0.73927363137255098</v>
      </c>
    </row>
    <row r="2971" spans="1:4" ht="14.25" customHeight="1" x14ac:dyDescent="0.25">
      <c r="A2971" s="2">
        <v>2.8994</v>
      </c>
      <c r="B2971" s="1">
        <v>-1.0464144705882401</v>
      </c>
      <c r="C2971" s="1">
        <v>1.62284004901961</v>
      </c>
      <c r="D2971" s="1">
        <v>3.8131301303921501</v>
      </c>
    </row>
    <row r="2972" spans="1:4" ht="14.25" customHeight="1" x14ac:dyDescent="0.25">
      <c r="A2972" s="2">
        <v>2.9003999999999999</v>
      </c>
      <c r="B2972" s="1">
        <v>-3.4953552058823498</v>
      </c>
      <c r="C2972" s="1">
        <v>7.2659026470588195E-2</v>
      </c>
      <c r="D2972" s="1">
        <v>1.07874371568627</v>
      </c>
    </row>
    <row r="2973" spans="1:4" ht="14.25" customHeight="1" x14ac:dyDescent="0.25">
      <c r="A2973" s="2">
        <v>2.9014000000000002</v>
      </c>
      <c r="B2973" s="1">
        <v>-2.1585649999999998</v>
      </c>
      <c r="C2973" s="1">
        <v>-0.159315805882353</v>
      </c>
      <c r="D2973" s="1">
        <v>-1.4348308754901999</v>
      </c>
    </row>
    <row r="2974" spans="1:4" ht="14.25" customHeight="1" x14ac:dyDescent="0.25">
      <c r="A2974" s="2">
        <v>2.9022999999999999</v>
      </c>
      <c r="B2974" s="1">
        <v>-2.1364692941176502</v>
      </c>
      <c r="C2974" s="1">
        <v>-1.5032969774509799</v>
      </c>
      <c r="D2974" s="1">
        <v>-0.242447028431375</v>
      </c>
    </row>
    <row r="2975" spans="1:4" ht="14.25" customHeight="1" x14ac:dyDescent="0.25">
      <c r="A2975" s="2">
        <v>2.9033000000000002</v>
      </c>
      <c r="B2975" s="1">
        <v>-2.67413147058824</v>
      </c>
      <c r="C2975" s="1">
        <v>-0.240322890196079</v>
      </c>
      <c r="D2975" s="1">
        <v>-8.7878751960786899E-2</v>
      </c>
    </row>
    <row r="2976" spans="1:4" ht="14.25" customHeight="1" x14ac:dyDescent="0.25">
      <c r="A2976" s="2">
        <v>2.9043000000000001</v>
      </c>
      <c r="B2976" s="1">
        <v>-2.68149670588235</v>
      </c>
      <c r="C2976" s="1">
        <v>0.801722785294118</v>
      </c>
      <c r="D2976" s="1">
        <v>0.20285681568627101</v>
      </c>
    </row>
    <row r="2977" spans="1:4" ht="14.25" customHeight="1" x14ac:dyDescent="0.25">
      <c r="A2977" s="2">
        <v>2.9053</v>
      </c>
      <c r="B2977" s="1">
        <v>-3.4658942647058799</v>
      </c>
      <c r="C2977" s="1">
        <v>1.1147047019607801</v>
      </c>
      <c r="D2977" s="1">
        <v>-2.4432048696078499</v>
      </c>
    </row>
    <row r="2978" spans="1:4" ht="14.25" customHeight="1" x14ac:dyDescent="0.25">
      <c r="A2978" s="2">
        <v>2.9062000000000001</v>
      </c>
      <c r="B2978" s="1">
        <v>-3.7015817941176499</v>
      </c>
      <c r="C2978" s="1">
        <v>1.2141224872548999</v>
      </c>
      <c r="D2978" s="1">
        <v>-3.6282283225490199</v>
      </c>
    </row>
    <row r="2979" spans="1:4" ht="14.25" customHeight="1" x14ac:dyDescent="0.25">
      <c r="A2979" s="2">
        <v>2.9072</v>
      </c>
      <c r="B2979" s="1">
        <v>-2.71464026470588</v>
      </c>
      <c r="C2979" s="1">
        <v>-0.13722296470588299</v>
      </c>
      <c r="D2979" s="1">
        <v>-1.2287398401960801</v>
      </c>
    </row>
    <row r="2980" spans="1:4" ht="14.25" customHeight="1" x14ac:dyDescent="0.25">
      <c r="A2980" s="2">
        <v>2.9081999999999999</v>
      </c>
      <c r="B2980" s="1">
        <v>1.77815326470588</v>
      </c>
      <c r="C2980" s="1">
        <v>0.289905298039216</v>
      </c>
      <c r="D2980" s="1">
        <v>2.7716343627450999</v>
      </c>
    </row>
    <row r="2981" spans="1:4" ht="14.25" customHeight="1" x14ac:dyDescent="0.25">
      <c r="A2981" s="2">
        <v>2.9091999999999998</v>
      </c>
      <c r="B2981" s="1">
        <v>1.9880624705882399</v>
      </c>
      <c r="C2981" s="1">
        <v>2.2782610039215698</v>
      </c>
      <c r="D2981" s="1">
        <v>4.0707439245097996</v>
      </c>
    </row>
    <row r="2982" spans="1:4" ht="14.25" customHeight="1" x14ac:dyDescent="0.25">
      <c r="A2982" s="2">
        <v>2.9102000000000001</v>
      </c>
      <c r="B2982" s="1">
        <v>-1.1495277647058799</v>
      </c>
      <c r="C2982" s="1">
        <v>4.3770809156862702</v>
      </c>
      <c r="D2982" s="1">
        <v>1.80006233921568</v>
      </c>
    </row>
    <row r="2983" spans="1:4" ht="14.25" customHeight="1" x14ac:dyDescent="0.25">
      <c r="A2983" s="2">
        <v>2.9110999999999998</v>
      </c>
      <c r="B2983" s="1">
        <v>-3.7825993823529398</v>
      </c>
      <c r="C2983" s="1">
        <v>3.6038314745097999</v>
      </c>
      <c r="D2983" s="1">
        <v>-1.3428259490196099</v>
      </c>
    </row>
    <row r="2984" spans="1:4" ht="14.25" customHeight="1" x14ac:dyDescent="0.25">
      <c r="A2984" s="2">
        <v>2.9121000000000001</v>
      </c>
      <c r="B2984" s="1">
        <v>-3.7605036764705901</v>
      </c>
      <c r="C2984" s="1">
        <v>3.0367818843137302</v>
      </c>
      <c r="D2984" s="1">
        <v>-4.6034805431372599</v>
      </c>
    </row>
    <row r="2985" spans="1:4" ht="14.25" customHeight="1" x14ac:dyDescent="0.25">
      <c r="A2985" s="2">
        <v>2.9131</v>
      </c>
      <c r="B2985" s="1">
        <v>2.2532109411764698</v>
      </c>
      <c r="C2985" s="1">
        <v>3.1398818098039198</v>
      </c>
      <c r="D2985" s="1">
        <v>0.70336361568627104</v>
      </c>
    </row>
    <row r="2986" spans="1:4" ht="14.25" customHeight="1" x14ac:dyDescent="0.25">
      <c r="A2986" s="2">
        <v>2.9140999999999999</v>
      </c>
      <c r="B2986" s="1">
        <v>2.9123994999999998</v>
      </c>
      <c r="C2986" s="1">
        <v>1.50869370294118</v>
      </c>
      <c r="D2986" s="1">
        <v>7.0369827539215697</v>
      </c>
    </row>
    <row r="2987" spans="1:4" ht="14.25" customHeight="1" x14ac:dyDescent="0.25">
      <c r="A2987" s="2">
        <v>2.915</v>
      </c>
      <c r="B2987" s="1">
        <v>0.55184158823529394</v>
      </c>
      <c r="C2987" s="1">
        <v>-1.5712338235294599E-2</v>
      </c>
      <c r="D2987" s="1">
        <v>5.5501831421568601</v>
      </c>
    </row>
    <row r="2988" spans="1:4" ht="14.25" customHeight="1" x14ac:dyDescent="0.25">
      <c r="A2988" s="2">
        <v>2.9159999999999999</v>
      </c>
      <c r="B2988" s="1">
        <v>-1.0537797058823499</v>
      </c>
      <c r="C2988" s="1">
        <v>-0.54225838627450995</v>
      </c>
      <c r="D2988" s="1">
        <v>1.1302664745097999</v>
      </c>
    </row>
    <row r="2989" spans="1:4" ht="14.25" customHeight="1" x14ac:dyDescent="0.25">
      <c r="A2989" s="2">
        <v>2.9169999999999998</v>
      </c>
      <c r="B2989" s="1">
        <v>-2.0075776764705902</v>
      </c>
      <c r="C2989" s="1">
        <v>0.54397297156862801</v>
      </c>
      <c r="D2989" s="1">
        <v>-1.79180999019608</v>
      </c>
    </row>
    <row r="2990" spans="1:4" ht="14.25" customHeight="1" x14ac:dyDescent="0.25">
      <c r="A2990" s="2">
        <v>2.9180000000000001</v>
      </c>
      <c r="B2990" s="1">
        <v>-1.3262934117647101</v>
      </c>
      <c r="C2990" s="1">
        <v>0.44455518627451002</v>
      </c>
      <c r="D2990" s="1">
        <v>-0.85703993725490402</v>
      </c>
    </row>
    <row r="2991" spans="1:4" ht="14.25" customHeight="1" x14ac:dyDescent="0.25">
      <c r="A2991" s="2">
        <v>2.9188999999999998</v>
      </c>
      <c r="B2991" s="1">
        <v>-1.19740179411765</v>
      </c>
      <c r="C2991" s="1">
        <v>0.52556227058823501</v>
      </c>
      <c r="D2991" s="1">
        <v>-1.4753130431372601</v>
      </c>
    </row>
    <row r="2992" spans="1:4" ht="14.25" customHeight="1" x14ac:dyDescent="0.25">
      <c r="A2992" s="2">
        <v>2.9199000000000002</v>
      </c>
      <c r="B2992" s="1">
        <v>-5.5105882352934898E-4</v>
      </c>
      <c r="C2992" s="1">
        <v>1.4460973196078399</v>
      </c>
      <c r="D2992" s="1">
        <v>-1.7366070343137301</v>
      </c>
    </row>
    <row r="2993" spans="1:4" ht="14.25" customHeight="1" x14ac:dyDescent="0.25">
      <c r="A2993" s="2">
        <v>2.9209000000000001</v>
      </c>
      <c r="B2993" s="1">
        <v>-1.1163842058823501</v>
      </c>
      <c r="C2993" s="1">
        <v>0.68757643921568601</v>
      </c>
      <c r="D2993" s="1">
        <v>1.64181386568627</v>
      </c>
    </row>
    <row r="2994" spans="1:4" ht="14.25" customHeight="1" x14ac:dyDescent="0.25">
      <c r="A2994" s="2">
        <v>2.9218999999999999</v>
      </c>
      <c r="B2994" s="1">
        <v>-0.74443982352941196</v>
      </c>
      <c r="C2994" s="1">
        <v>-0.18877292745098001</v>
      </c>
      <c r="D2994" s="1">
        <v>3.7652875686274498</v>
      </c>
    </row>
    <row r="2995" spans="1:4" ht="14.25" customHeight="1" x14ac:dyDescent="0.25">
      <c r="A2995" s="2">
        <v>2.9228999999999998</v>
      </c>
      <c r="B2995" s="1">
        <v>-0.82177479411764698</v>
      </c>
      <c r="C2995" s="1">
        <v>0.60656935490196096</v>
      </c>
      <c r="D2995" s="1">
        <v>1.28851494803921</v>
      </c>
    </row>
    <row r="2996" spans="1:4" ht="14.25" customHeight="1" x14ac:dyDescent="0.25">
      <c r="A2996" s="2">
        <v>2.9238</v>
      </c>
      <c r="B2996" s="1">
        <v>-3.01293229411765</v>
      </c>
      <c r="C2996" s="1">
        <v>0.70230499999999996</v>
      </c>
      <c r="D2996" s="1">
        <v>-1.99422082843138</v>
      </c>
    </row>
    <row r="2997" spans="1:4" ht="14.25" customHeight="1" x14ac:dyDescent="0.25">
      <c r="A2997" s="2">
        <v>2.9247999999999998</v>
      </c>
      <c r="B2997" s="1">
        <v>-3.4106550000000002</v>
      </c>
      <c r="C2997" s="1">
        <v>-0.54962266666666704</v>
      </c>
      <c r="D2997" s="1">
        <v>-3.4552590607843201</v>
      </c>
    </row>
    <row r="2998" spans="1:4" ht="14.25" customHeight="1" x14ac:dyDescent="0.25">
      <c r="A2998" s="2">
        <v>2.9258000000000002</v>
      </c>
      <c r="B2998" s="1">
        <v>-2.81038832352941</v>
      </c>
      <c r="C2998" s="1">
        <v>-0.44284060098039202</v>
      </c>
      <c r="D2998" s="1">
        <v>-4.3716281284313796</v>
      </c>
    </row>
    <row r="2999" spans="1:4" ht="14.25" customHeight="1" x14ac:dyDescent="0.25">
      <c r="A2999" s="2">
        <v>2.9268000000000001</v>
      </c>
      <c r="B2999" s="1">
        <v>-0.11102958823529401</v>
      </c>
      <c r="C2999" s="1">
        <v>0.223626774509804</v>
      </c>
      <c r="D2999" s="1">
        <v>-0.68407067549019895</v>
      </c>
    </row>
    <row r="3000" spans="1:4" ht="14.25" customHeight="1" x14ac:dyDescent="0.25">
      <c r="A3000" s="2">
        <v>2.9277000000000002</v>
      </c>
      <c r="B3000" s="1">
        <v>-0.60450035294117699</v>
      </c>
      <c r="C3000" s="1">
        <v>0.98214765490196099</v>
      </c>
      <c r="D3000" s="1">
        <v>4.0670637274509804</v>
      </c>
    </row>
    <row r="3001" spans="1:4" ht="14.25" customHeight="1" x14ac:dyDescent="0.25">
      <c r="A3001" s="2">
        <v>2.9287000000000001</v>
      </c>
      <c r="B3001" s="1">
        <v>-2.1843433235294101</v>
      </c>
      <c r="C3001" s="1">
        <v>0.32304455980392199</v>
      </c>
      <c r="D3001" s="1">
        <v>3.6401608686274498</v>
      </c>
    </row>
    <row r="3002" spans="1:4" ht="14.25" customHeight="1" x14ac:dyDescent="0.25">
      <c r="A3002" s="2">
        <v>2.9297</v>
      </c>
      <c r="B3002" s="1">
        <v>-2.9392799411764701</v>
      </c>
      <c r="C3002" s="1">
        <v>-0.70427255490196095</v>
      </c>
      <c r="D3002" s="1">
        <v>0.48255179215686</v>
      </c>
    </row>
    <row r="3003" spans="1:4" ht="14.25" customHeight="1" x14ac:dyDescent="0.25">
      <c r="A3003" s="2">
        <v>2.9306999999999999</v>
      </c>
      <c r="B3003" s="1">
        <v>-3.4916725882352901</v>
      </c>
      <c r="C3003" s="1">
        <v>-0.48334414313725499</v>
      </c>
      <c r="D3003" s="1">
        <v>-1.3685873284313801</v>
      </c>
    </row>
    <row r="3004" spans="1:4" ht="14.25" customHeight="1" x14ac:dyDescent="0.25">
      <c r="A3004" s="2">
        <v>2.9316</v>
      </c>
      <c r="B3004" s="1">
        <v>-0.90279238235294101</v>
      </c>
      <c r="C3004" s="1">
        <v>-0.641676171568627</v>
      </c>
      <c r="D3004" s="1">
        <v>-0.78343599607843395</v>
      </c>
    </row>
    <row r="3005" spans="1:4" ht="14.25" customHeight="1" x14ac:dyDescent="0.25">
      <c r="A3005" s="2">
        <v>2.9325999999999999</v>
      </c>
      <c r="B3005" s="1">
        <v>0.94588167647058796</v>
      </c>
      <c r="C3005" s="1">
        <v>0.16103039117647</v>
      </c>
      <c r="D3005" s="1">
        <v>0.95729721274509505</v>
      </c>
    </row>
    <row r="3006" spans="1:4" ht="14.25" customHeight="1" x14ac:dyDescent="0.25">
      <c r="A3006" s="2">
        <v>2.9336000000000002</v>
      </c>
      <c r="B3006" s="1">
        <v>2.04698435294118</v>
      </c>
      <c r="C3006" s="1">
        <v>1.19939392647059</v>
      </c>
      <c r="D3006" s="1">
        <v>3.1948570245097998</v>
      </c>
    </row>
    <row r="3007" spans="1:4" ht="14.25" customHeight="1" x14ac:dyDescent="0.25">
      <c r="A3007" s="2">
        <v>2.9346000000000001</v>
      </c>
      <c r="B3007" s="1">
        <v>-0.424052088235294</v>
      </c>
      <c r="C3007" s="1">
        <v>1.1220689823529399</v>
      </c>
      <c r="D3007" s="1">
        <v>4.7405397892156804</v>
      </c>
    </row>
    <row r="3008" spans="1:4" ht="14.25" customHeight="1" x14ac:dyDescent="0.25">
      <c r="A3008" s="2">
        <v>2.9355000000000002</v>
      </c>
      <c r="B3008" s="1">
        <v>-3.0976325</v>
      </c>
      <c r="C3008" s="1">
        <v>-0.36183351666666702</v>
      </c>
      <c r="D3008" s="1">
        <v>2.4772185980392099</v>
      </c>
    </row>
    <row r="3009" spans="1:4" ht="14.25" customHeight="1" x14ac:dyDescent="0.25">
      <c r="A3009" s="2">
        <v>2.9365000000000001</v>
      </c>
      <c r="B3009" s="1">
        <v>-0.972762117647059</v>
      </c>
      <c r="C3009" s="1">
        <v>-0.23664075000000001</v>
      </c>
      <c r="D3009" s="1">
        <v>-1.6887644725490201</v>
      </c>
    </row>
    <row r="3010" spans="1:4" ht="14.25" customHeight="1" x14ac:dyDescent="0.25">
      <c r="A3010" s="2">
        <v>2.9375</v>
      </c>
      <c r="B3010" s="1">
        <v>0.79121173529411803</v>
      </c>
      <c r="C3010" s="1">
        <v>1.62284004901961</v>
      </c>
      <c r="D3010" s="1">
        <v>0.91681504509803702</v>
      </c>
    </row>
    <row r="3011" spans="1:4" ht="14.25" customHeight="1" x14ac:dyDescent="0.25">
      <c r="A3011" s="2">
        <v>2.9384999999999999</v>
      </c>
      <c r="B3011" s="1">
        <v>-0.75548767647058801</v>
      </c>
      <c r="C3011" s="1">
        <v>-0.27714429215686298</v>
      </c>
      <c r="D3011" s="1">
        <v>2.85259869803921</v>
      </c>
    </row>
    <row r="3012" spans="1:4" ht="14.25" customHeight="1" x14ac:dyDescent="0.25">
      <c r="A3012" s="2">
        <v>2.9394999999999998</v>
      </c>
      <c r="B3012" s="1">
        <v>-1.8713208235294101</v>
      </c>
      <c r="C3012" s="1">
        <v>0.45560160686274498</v>
      </c>
      <c r="D3012" s="1">
        <v>-1.67036348725491</v>
      </c>
    </row>
    <row r="3013" spans="1:4" ht="14.25" customHeight="1" x14ac:dyDescent="0.25">
      <c r="A3013" s="2">
        <v>2.9403999999999999</v>
      </c>
      <c r="B3013" s="1">
        <v>-1.8013510882352901</v>
      </c>
      <c r="C3013" s="1">
        <v>3.6995671196078401</v>
      </c>
      <c r="D3013" s="1">
        <v>-1.6482823049019599</v>
      </c>
    </row>
    <row r="3014" spans="1:4" ht="14.25" customHeight="1" x14ac:dyDescent="0.25">
      <c r="A3014" s="2">
        <v>2.9413999999999998</v>
      </c>
      <c r="B3014" s="1">
        <v>-5.2004071764705904</v>
      </c>
      <c r="C3014" s="1">
        <v>1.35772595490196</v>
      </c>
      <c r="D3014" s="1">
        <v>7.7730115686272E-2</v>
      </c>
    </row>
    <row r="3015" spans="1:4" ht="14.25" customHeight="1" x14ac:dyDescent="0.25">
      <c r="A3015" s="2">
        <v>2.9424000000000001</v>
      </c>
      <c r="B3015" s="1">
        <v>-2.5305093823529399</v>
      </c>
      <c r="C3015" s="1">
        <v>-0.17404436666666701</v>
      </c>
      <c r="D3015" s="1">
        <v>-1.21033885490196</v>
      </c>
    </row>
    <row r="3016" spans="1:4" ht="14.25" customHeight="1" x14ac:dyDescent="0.25">
      <c r="A3016" s="2">
        <v>2.9434</v>
      </c>
      <c r="B3016" s="1">
        <v>-9.9981735294117705E-2</v>
      </c>
      <c r="C3016" s="1">
        <v>-0.240322890196079</v>
      </c>
      <c r="D3016" s="1">
        <v>-0.74663402549019897</v>
      </c>
    </row>
    <row r="3017" spans="1:4" ht="14.25" customHeight="1" x14ac:dyDescent="0.25">
      <c r="A3017" s="2">
        <v>2.9443000000000001</v>
      </c>
      <c r="B3017" s="1">
        <v>-2.3279654117647102</v>
      </c>
      <c r="C3017" s="1">
        <v>-2.4459248676470602</v>
      </c>
      <c r="D3017" s="1">
        <v>0.79904873921568298</v>
      </c>
    </row>
    <row r="3018" spans="1:4" ht="14.25" customHeight="1" x14ac:dyDescent="0.25">
      <c r="A3018" s="2">
        <v>2.9453</v>
      </c>
      <c r="B3018" s="1">
        <v>1.78620294117646E-2</v>
      </c>
      <c r="C3018" s="1">
        <v>-1.53275409901961</v>
      </c>
      <c r="D3018" s="1">
        <v>-0.242447028431375</v>
      </c>
    </row>
    <row r="3019" spans="1:4" ht="14.25" customHeight="1" x14ac:dyDescent="0.25">
      <c r="A3019" s="2">
        <v>2.9462999999999999</v>
      </c>
      <c r="B3019" s="1">
        <v>-1.9744341176470599</v>
      </c>
      <c r="C3019" s="1">
        <v>1.2325331882352899</v>
      </c>
      <c r="D3019" s="1">
        <v>-1.2913031901960801</v>
      </c>
    </row>
    <row r="3020" spans="1:4" ht="14.25" customHeight="1" x14ac:dyDescent="0.25">
      <c r="A3020" s="2">
        <v>2.9472999999999998</v>
      </c>
      <c r="B3020" s="1">
        <v>-4.64064929411765</v>
      </c>
      <c r="C3020" s="1">
        <v>0.85327274803921604</v>
      </c>
      <c r="D3020" s="1">
        <v>-1.40906949607843</v>
      </c>
    </row>
    <row r="3021" spans="1:4" ht="14.25" customHeight="1" x14ac:dyDescent="0.25">
      <c r="A3021" s="2">
        <v>2.9481999999999999</v>
      </c>
      <c r="B3021" s="1">
        <v>-2.8582623529411801</v>
      </c>
      <c r="C3021" s="1">
        <v>0.13893754999999999</v>
      </c>
      <c r="D3021" s="1">
        <v>-1.5709981666666699</v>
      </c>
    </row>
    <row r="3022" spans="1:4" ht="14.25" customHeight="1" x14ac:dyDescent="0.25">
      <c r="A3022" s="2">
        <v>2.9491999999999998</v>
      </c>
      <c r="B3022" s="1">
        <v>-0.83282264705882403</v>
      </c>
      <c r="C3022" s="1">
        <v>-4.5169459803921598E-2</v>
      </c>
      <c r="D3022" s="1">
        <v>0.44943001862744802</v>
      </c>
    </row>
    <row r="3023" spans="1:4" ht="14.25" customHeight="1" x14ac:dyDescent="0.25">
      <c r="A3023" s="2">
        <v>2.9502000000000002</v>
      </c>
      <c r="B3023" s="1">
        <v>0.97534261764705898</v>
      </c>
      <c r="C3023" s="1">
        <v>-0.40233705882352899</v>
      </c>
      <c r="D3023" s="1">
        <v>2.9298828362745102</v>
      </c>
    </row>
    <row r="3024" spans="1:4" ht="14.25" customHeight="1" x14ac:dyDescent="0.25">
      <c r="A3024" s="2">
        <v>2.9512</v>
      </c>
      <c r="B3024" s="1">
        <v>1.31782605882353</v>
      </c>
      <c r="C3024" s="1">
        <v>1.6854364323529401</v>
      </c>
      <c r="D3024" s="1">
        <v>4.1958706245097996</v>
      </c>
    </row>
    <row r="3025" spans="1:4" ht="14.25" customHeight="1" x14ac:dyDescent="0.25">
      <c r="A3025" s="2">
        <v>2.9521000000000002</v>
      </c>
      <c r="B3025" s="1">
        <v>-1.05009708823529</v>
      </c>
      <c r="C3025" s="1">
        <v>2.5470572382352898</v>
      </c>
      <c r="D3025" s="1">
        <v>2.18280283333333</v>
      </c>
    </row>
    <row r="3026" spans="1:4" ht="14.25" customHeight="1" x14ac:dyDescent="0.25">
      <c r="A3026" s="2">
        <v>2.9531000000000001</v>
      </c>
      <c r="B3026" s="1">
        <v>-2.1327866764705901</v>
      </c>
      <c r="C3026" s="1">
        <v>1.77380779705882</v>
      </c>
      <c r="D3026" s="1">
        <v>-0.50374101960784601</v>
      </c>
    </row>
    <row r="3027" spans="1:4" ht="14.25" customHeight="1" x14ac:dyDescent="0.25">
      <c r="A3027" s="2">
        <v>2.9540999999999999</v>
      </c>
      <c r="B3027" s="1">
        <v>0.41558473529411799</v>
      </c>
      <c r="C3027" s="1">
        <v>3.0772854264705898</v>
      </c>
      <c r="D3027" s="1">
        <v>-0.17620348137255201</v>
      </c>
    </row>
    <row r="3028" spans="1:4" ht="14.25" customHeight="1" x14ac:dyDescent="0.25">
      <c r="A3028" s="2">
        <v>2.9550999999999998</v>
      </c>
      <c r="B3028" s="1">
        <v>1.2883651176470601</v>
      </c>
      <c r="C3028" s="1">
        <v>3.38658520294118</v>
      </c>
      <c r="D3028" s="1">
        <v>1.4099614509803899</v>
      </c>
    </row>
    <row r="3029" spans="1:4" ht="14.25" customHeight="1" x14ac:dyDescent="0.25">
      <c r="A3029" s="2">
        <v>2.9561000000000002</v>
      </c>
      <c r="B3029" s="1">
        <v>0.96061214705882303</v>
      </c>
      <c r="C3029" s="1">
        <v>1.5786543666666699</v>
      </c>
      <c r="D3029" s="1">
        <v>2.5949849039215702</v>
      </c>
    </row>
    <row r="3030" spans="1:4" ht="14.25" customHeight="1" x14ac:dyDescent="0.25">
      <c r="A3030" s="2">
        <v>2.9569999999999999</v>
      </c>
      <c r="B3030" s="1">
        <v>-3.00119999999999E-2</v>
      </c>
      <c r="C3030" s="1">
        <v>1.1515261039215701</v>
      </c>
      <c r="D3030" s="1">
        <v>0.81376952745097797</v>
      </c>
    </row>
    <row r="3031" spans="1:4" ht="14.25" customHeight="1" x14ac:dyDescent="0.25">
      <c r="A3031" s="2">
        <v>2.9580000000000002</v>
      </c>
      <c r="B3031" s="1">
        <v>-1.63931591176471</v>
      </c>
      <c r="C3031" s="1">
        <v>1.03369761764706</v>
      </c>
      <c r="D3031" s="1">
        <v>0.60031809803921199</v>
      </c>
    </row>
    <row r="3032" spans="1:4" ht="14.25" customHeight="1" x14ac:dyDescent="0.25">
      <c r="A3032" s="2">
        <v>2.9590000000000001</v>
      </c>
      <c r="B3032" s="1">
        <v>-2.1917085588235299</v>
      </c>
      <c r="C3032" s="1">
        <v>-0.91783668627450998</v>
      </c>
      <c r="D3032" s="1">
        <v>1.19651002156862</v>
      </c>
    </row>
    <row r="3033" spans="1:4" ht="14.25" customHeight="1" x14ac:dyDescent="0.25">
      <c r="A3033" s="2">
        <v>2.96</v>
      </c>
      <c r="B3033" s="1">
        <v>-0.23623858823529401</v>
      </c>
      <c r="C3033" s="1">
        <v>-0.100401562745098</v>
      </c>
      <c r="D3033" s="1">
        <v>-1.25450121960785</v>
      </c>
    </row>
    <row r="3034" spans="1:4" ht="14.25" customHeight="1" x14ac:dyDescent="0.25">
      <c r="A3034" s="2">
        <v>2.9609000000000001</v>
      </c>
      <c r="B3034" s="1">
        <v>-0.56767417647058804</v>
      </c>
      <c r="C3034" s="1">
        <v>0.29358743823529398</v>
      </c>
      <c r="D3034" s="1">
        <v>-0.62150732549019905</v>
      </c>
    </row>
    <row r="3035" spans="1:4" ht="14.25" customHeight="1" x14ac:dyDescent="0.25">
      <c r="A3035" s="2">
        <v>2.9619</v>
      </c>
      <c r="B3035" s="1">
        <v>-3.8893952941176502</v>
      </c>
      <c r="C3035" s="1">
        <v>-1.94883594117647</v>
      </c>
      <c r="D3035" s="1">
        <v>-0.246127225490199</v>
      </c>
    </row>
    <row r="3036" spans="1:4" ht="14.25" customHeight="1" x14ac:dyDescent="0.25">
      <c r="A3036" s="2">
        <v>2.9628999999999999</v>
      </c>
      <c r="B3036" s="1">
        <v>-1.81239894117647</v>
      </c>
      <c r="C3036" s="1">
        <v>5.0566185294117702E-2</v>
      </c>
      <c r="D3036" s="1">
        <v>-1.18089727843138</v>
      </c>
    </row>
    <row r="3037" spans="1:4" ht="14.25" customHeight="1" x14ac:dyDescent="0.25">
      <c r="A3037" s="2">
        <v>2.9639000000000002</v>
      </c>
      <c r="B3037" s="1">
        <v>-1.61353758823529</v>
      </c>
      <c r="C3037" s="1">
        <v>1.33563311372549</v>
      </c>
      <c r="D3037" s="1">
        <v>1.07874371568627</v>
      </c>
    </row>
    <row r="3038" spans="1:4" ht="14.25" customHeight="1" x14ac:dyDescent="0.25">
      <c r="A3038" s="2">
        <v>2.9647999999999999</v>
      </c>
      <c r="B3038" s="1">
        <v>-3.4769421176470598</v>
      </c>
      <c r="C3038" s="1">
        <v>0.33040884019607802</v>
      </c>
      <c r="D3038" s="1">
        <v>0.15501425392156601</v>
      </c>
    </row>
    <row r="3039" spans="1:4" ht="14.25" customHeight="1" x14ac:dyDescent="0.25">
      <c r="A3039" s="2">
        <v>2.9658000000000002</v>
      </c>
      <c r="B3039" s="1">
        <v>-2.74410120588235</v>
      </c>
      <c r="C3039" s="1">
        <v>0.88641200980392099</v>
      </c>
      <c r="D3039" s="1">
        <v>-1.29866358431373</v>
      </c>
    </row>
    <row r="3040" spans="1:4" ht="14.25" customHeight="1" x14ac:dyDescent="0.25">
      <c r="A3040" s="2">
        <v>2.9668000000000001</v>
      </c>
      <c r="B3040" s="1">
        <v>-2.82143617647059</v>
      </c>
      <c r="C3040" s="1">
        <v>0.30463385882353</v>
      </c>
      <c r="D3040" s="1">
        <v>-1.57467836372549</v>
      </c>
    </row>
    <row r="3041" spans="1:4" ht="14.25" customHeight="1" x14ac:dyDescent="0.25">
      <c r="A3041" s="2">
        <v>2.9678</v>
      </c>
      <c r="B3041" s="1">
        <v>-0.96539688235294097</v>
      </c>
      <c r="C3041" s="1">
        <v>0.65443717745097996</v>
      </c>
      <c r="D3041" s="1">
        <v>-1.5857189549019599</v>
      </c>
    </row>
    <row r="3042" spans="1:4" ht="14.25" customHeight="1" x14ac:dyDescent="0.25">
      <c r="A3042" s="2">
        <v>2.9687999999999999</v>
      </c>
      <c r="B3042" s="1">
        <v>0.227771235294118</v>
      </c>
      <c r="C3042" s="1">
        <v>3.4528637264705901</v>
      </c>
      <c r="D3042" s="1">
        <v>-0.190924269607846</v>
      </c>
    </row>
    <row r="3043" spans="1:4" ht="14.25" customHeight="1" x14ac:dyDescent="0.25">
      <c r="A3043" s="2">
        <v>2.9697</v>
      </c>
      <c r="B3043" s="1">
        <v>-3.00188444117647</v>
      </c>
      <c r="C3043" s="1">
        <v>4.2997559715686302</v>
      </c>
      <c r="D3043" s="1">
        <v>0.40894785098038999</v>
      </c>
    </row>
    <row r="3044" spans="1:4" ht="14.25" customHeight="1" x14ac:dyDescent="0.25">
      <c r="A3044" s="2">
        <v>2.9706999999999999</v>
      </c>
      <c r="B3044" s="1">
        <v>-3.75682105882353</v>
      </c>
      <c r="C3044" s="1">
        <v>2.5065536960784298</v>
      </c>
      <c r="D3044" s="1">
        <v>1.17074864215686</v>
      </c>
    </row>
    <row r="3045" spans="1:4" ht="14.25" customHeight="1" x14ac:dyDescent="0.25">
      <c r="A3045" s="2">
        <v>2.9716999999999998</v>
      </c>
      <c r="B3045" s="1">
        <v>-1.14584514705882</v>
      </c>
      <c r="C3045" s="1">
        <v>2.5912429205882401</v>
      </c>
      <c r="D3045" s="1">
        <v>-1.8948555078431399</v>
      </c>
    </row>
    <row r="3046" spans="1:4" ht="14.25" customHeight="1" x14ac:dyDescent="0.25">
      <c r="A3046" s="2">
        <v>2.9727000000000001</v>
      </c>
      <c r="B3046" s="1">
        <v>0.27564526470588202</v>
      </c>
      <c r="C3046" s="1">
        <v>2.55810365882353</v>
      </c>
      <c r="D3046" s="1">
        <v>3.8756934803921501</v>
      </c>
    </row>
    <row r="3047" spans="1:4" ht="14.25" customHeight="1" x14ac:dyDescent="0.25">
      <c r="A3047" s="2">
        <v>2.9735999999999998</v>
      </c>
      <c r="B3047" s="1">
        <v>1.49090908823529</v>
      </c>
      <c r="C3047" s="1">
        <v>0.27517673725490199</v>
      </c>
      <c r="D3047" s="1">
        <v>4.78838235098039</v>
      </c>
    </row>
    <row r="3048" spans="1:4" ht="14.25" customHeight="1" x14ac:dyDescent="0.25">
      <c r="A3048" s="2">
        <v>2.9746000000000001</v>
      </c>
      <c r="B3048" s="1">
        <v>-0.777583382352941</v>
      </c>
      <c r="C3048" s="1">
        <v>1.22516890784314</v>
      </c>
      <c r="D3048" s="1">
        <v>0.74752598039215501</v>
      </c>
    </row>
    <row r="3049" spans="1:4" ht="14.25" customHeight="1" x14ac:dyDescent="0.25">
      <c r="A3049" s="2">
        <v>2.9756</v>
      </c>
      <c r="B3049" s="1">
        <v>-2.3316480294117699</v>
      </c>
      <c r="C3049" s="1">
        <v>3.5191422499999998</v>
      </c>
      <c r="D3049" s="1">
        <v>-20.719063463725501</v>
      </c>
    </row>
    <row r="3050" spans="1:4" ht="14.25" customHeight="1" x14ac:dyDescent="0.25">
      <c r="A3050" s="2">
        <v>2.9765999999999999</v>
      </c>
      <c r="B3050" s="1">
        <v>-6.4009405294117601</v>
      </c>
      <c r="C3050" s="1">
        <v>2.9925962019607799</v>
      </c>
      <c r="D3050" s="1">
        <v>-11.268317416666701</v>
      </c>
    </row>
    <row r="3051" spans="1:4" ht="14.25" customHeight="1" x14ac:dyDescent="0.25">
      <c r="A3051" s="2">
        <v>2.9775</v>
      </c>
      <c r="B3051" s="1">
        <v>-0.180999323529412</v>
      </c>
      <c r="C3051" s="1">
        <v>2.4402751725490202</v>
      </c>
      <c r="D3051" s="1">
        <v>42.915223880392197</v>
      </c>
    </row>
    <row r="3052" spans="1:4" ht="14.25" customHeight="1" x14ac:dyDescent="0.25">
      <c r="A3052" s="2">
        <v>2.9784999999999999</v>
      </c>
      <c r="B3052" s="1">
        <v>7.2173795294117697</v>
      </c>
      <c r="C3052" s="1">
        <v>-0.64904045196078497</v>
      </c>
      <c r="D3052" s="1">
        <v>5.9918067892156799</v>
      </c>
    </row>
    <row r="3053" spans="1:4" ht="14.25" customHeight="1" x14ac:dyDescent="0.25">
      <c r="A3053" s="2">
        <v>2.9794999999999998</v>
      </c>
      <c r="B3053" s="1">
        <v>3.4132354999999999</v>
      </c>
      <c r="C3053" s="1">
        <v>-2.4164677460784301</v>
      </c>
      <c r="D3053" s="1">
        <v>9.7382473950980408</v>
      </c>
    </row>
    <row r="3054" spans="1:4" ht="14.25" customHeight="1" x14ac:dyDescent="0.25">
      <c r="A3054" s="2">
        <v>2.9805000000000001</v>
      </c>
      <c r="B3054" s="1">
        <v>-0.899109764705882</v>
      </c>
      <c r="C3054" s="1">
        <v>-2.0961215490196099</v>
      </c>
      <c r="D3054" s="1">
        <v>-11.7909053990196</v>
      </c>
    </row>
    <row r="3055" spans="1:4" ht="14.25" customHeight="1" x14ac:dyDescent="0.25">
      <c r="A3055" s="2">
        <v>2.9813999999999998</v>
      </c>
      <c r="B3055" s="1">
        <v>-26.515398117647099</v>
      </c>
      <c r="C3055" s="1">
        <v>-3.2523135705882402</v>
      </c>
      <c r="D3055" s="1">
        <v>-83.164647157843106</v>
      </c>
    </row>
    <row r="3056" spans="1:4" ht="14.25" customHeight="1" x14ac:dyDescent="0.25">
      <c r="A3056" s="2">
        <v>2.9824000000000002</v>
      </c>
      <c r="B3056" s="1">
        <v>-20.3543787941177</v>
      </c>
      <c r="C3056" s="1">
        <v>6.4133044441176503</v>
      </c>
      <c r="D3056" s="1">
        <v>19.729982409803899</v>
      </c>
    </row>
    <row r="3057" spans="1:4" ht="14.25" customHeight="1" x14ac:dyDescent="0.25">
      <c r="A3057" s="2">
        <v>2.9834000000000001</v>
      </c>
      <c r="B3057" s="1">
        <v>12.369361617647099</v>
      </c>
      <c r="C3057" s="1">
        <v>14.1531631362745</v>
      </c>
      <c r="D3057" s="1">
        <v>36.934903659803901</v>
      </c>
    </row>
    <row r="3058" spans="1:4" ht="14.25" customHeight="1" x14ac:dyDescent="0.25">
      <c r="A3058" s="2">
        <v>2.9843999999999999</v>
      </c>
      <c r="B3058" s="1">
        <v>13.3710336176471</v>
      </c>
      <c r="C3058" s="1">
        <v>9.63885925588235</v>
      </c>
      <c r="D3058" s="1">
        <v>-10.5469987931373</v>
      </c>
    </row>
    <row r="3059" spans="1:4" ht="14.25" customHeight="1" x14ac:dyDescent="0.25">
      <c r="A3059" s="2">
        <v>2.9853999999999998</v>
      </c>
      <c r="B3059" s="1">
        <v>7.5598629705882399</v>
      </c>
      <c r="C3059" s="1">
        <v>5.9898583215686303</v>
      </c>
      <c r="D3059" s="1">
        <v>14.7285946068627</v>
      </c>
    </row>
    <row r="3060" spans="1:4" ht="14.25" customHeight="1" x14ac:dyDescent="0.25">
      <c r="A3060" s="2">
        <v>2.9863</v>
      </c>
      <c r="B3060" s="1">
        <v>-0.12944267647058799</v>
      </c>
      <c r="C3060" s="1">
        <v>-0.527529825490197</v>
      </c>
      <c r="D3060" s="1">
        <v>-5.6155347343137301</v>
      </c>
    </row>
    <row r="3061" spans="1:4" ht="14.25" customHeight="1" x14ac:dyDescent="0.25">
      <c r="A3061" s="2">
        <v>2.9872999999999998</v>
      </c>
      <c r="B3061" s="1">
        <v>1.3325565294117601</v>
      </c>
      <c r="C3061" s="1">
        <v>-4.8835016774509796</v>
      </c>
      <c r="D3061" s="1">
        <v>2.8084363333333302</v>
      </c>
    </row>
    <row r="3062" spans="1:4" ht="14.25" customHeight="1" x14ac:dyDescent="0.25">
      <c r="A3062" s="2">
        <v>2.9883000000000002</v>
      </c>
      <c r="B3062" s="1">
        <v>13.7834867941176</v>
      </c>
      <c r="C3062" s="1">
        <v>-1.33760066862745</v>
      </c>
      <c r="D3062" s="1">
        <v>27.925781259803902</v>
      </c>
    </row>
    <row r="3063" spans="1:4" ht="14.25" customHeight="1" x14ac:dyDescent="0.25">
      <c r="A3063" s="2">
        <v>2.9893000000000001</v>
      </c>
      <c r="B3063" s="1">
        <v>3.53107926470588</v>
      </c>
      <c r="C3063" s="1">
        <v>-1.41860775294118</v>
      </c>
      <c r="D3063" s="1">
        <v>9.4401514333333303</v>
      </c>
    </row>
    <row r="3064" spans="1:4" ht="14.25" customHeight="1" x14ac:dyDescent="0.25">
      <c r="A3064" s="2">
        <v>2.9902000000000002</v>
      </c>
      <c r="B3064" s="1">
        <v>-17.400919441176502</v>
      </c>
      <c r="C3064" s="1">
        <v>-1.6947682676470599</v>
      </c>
      <c r="D3064" s="1">
        <v>-18.032519610784298</v>
      </c>
    </row>
    <row r="3065" spans="1:4" ht="14.25" customHeight="1" x14ac:dyDescent="0.25">
      <c r="A3065" s="2">
        <v>2.9912000000000001</v>
      </c>
      <c r="B3065" s="1">
        <v>-9.8073618529411792</v>
      </c>
      <c r="C3065" s="1">
        <v>-2.7404960833333298</v>
      </c>
      <c r="D3065" s="1">
        <v>-3.6245481254901999</v>
      </c>
    </row>
    <row r="3066" spans="1:4" ht="14.25" customHeight="1" x14ac:dyDescent="0.25">
      <c r="A3066" s="2">
        <v>2.9922</v>
      </c>
      <c r="B3066" s="1">
        <v>4.9746653823529403</v>
      </c>
      <c r="C3066" s="1">
        <v>-12.056310779411801</v>
      </c>
      <c r="D3066" s="1">
        <v>31.046588365686301</v>
      </c>
    </row>
    <row r="3067" spans="1:4" ht="14.25" customHeight="1" x14ac:dyDescent="0.25">
      <c r="A3067" s="2">
        <v>2.9931999999999999</v>
      </c>
      <c r="B3067" s="1">
        <v>10.6311660882353</v>
      </c>
      <c r="C3067" s="1">
        <v>-16.117711415686301</v>
      </c>
      <c r="D3067" s="1">
        <v>23.579468533333301</v>
      </c>
    </row>
    <row r="3068" spans="1:4" ht="14.25" customHeight="1" x14ac:dyDescent="0.25">
      <c r="A3068" s="2">
        <v>2.9941</v>
      </c>
      <c r="B3068" s="1">
        <v>-4.2134656470588201</v>
      </c>
      <c r="C3068" s="1">
        <v>-13.897380877451001</v>
      </c>
      <c r="D3068" s="1">
        <v>-29.9931600519608</v>
      </c>
    </row>
    <row r="3069" spans="1:4" ht="14.25" customHeight="1" x14ac:dyDescent="0.25">
      <c r="A3069" s="2">
        <v>2.9950999999999999</v>
      </c>
      <c r="B3069" s="1">
        <v>-31.122352794117699</v>
      </c>
      <c r="C3069" s="1">
        <v>-5.4652798284313704</v>
      </c>
      <c r="D3069" s="1">
        <v>-50.017112249019597</v>
      </c>
    </row>
    <row r="3070" spans="1:4" ht="14.25" customHeight="1" x14ac:dyDescent="0.25">
      <c r="A3070" s="2">
        <v>2.9961000000000002</v>
      </c>
      <c r="B3070" s="1">
        <v>-19.275371823529401</v>
      </c>
      <c r="C3070" s="1">
        <v>7.6173642882352901</v>
      </c>
      <c r="D3070" s="1">
        <v>-18.555107593137301</v>
      </c>
    </row>
    <row r="3071" spans="1:4" ht="14.25" customHeight="1" x14ac:dyDescent="0.25">
      <c r="A3071" s="2">
        <v>2.9971000000000001</v>
      </c>
      <c r="B3071" s="1">
        <v>6.8141764705882402E-3</v>
      </c>
      <c r="C3071" s="1">
        <v>13.781266976470601</v>
      </c>
      <c r="D3071" s="1">
        <v>0.107171692156861</v>
      </c>
    </row>
    <row r="3072" spans="1:4" ht="14.25" customHeight="1" x14ac:dyDescent="0.25">
      <c r="A3072" s="2">
        <v>2.9980000000000002</v>
      </c>
      <c r="B3072" s="1">
        <v>5.8327152941176497</v>
      </c>
      <c r="C3072" s="1">
        <v>16.211479505882401</v>
      </c>
      <c r="D3072" s="1">
        <v>19.917672459803899</v>
      </c>
    </row>
    <row r="3073" spans="1:4" ht="14.25" customHeight="1" x14ac:dyDescent="0.25">
      <c r="A3073" s="2">
        <v>2.9990000000000001</v>
      </c>
      <c r="B3073" s="1">
        <v>12.0010998529412</v>
      </c>
      <c r="C3073" s="1">
        <v>12.945421151960799</v>
      </c>
      <c r="D3073" s="1">
        <v>30.1228589039216</v>
      </c>
    </row>
    <row r="3074" spans="1:4" ht="14.25" customHeight="1" x14ac:dyDescent="0.25">
      <c r="A3074" s="2">
        <v>3</v>
      </c>
      <c r="B3074" s="1">
        <v>9.2317713823529406</v>
      </c>
      <c r="C3074" s="1">
        <v>9.1933202921568604</v>
      </c>
      <c r="D3074" s="1">
        <v>15.887856680392201</v>
      </c>
    </row>
    <row r="3075" spans="1:4" ht="14.25" customHeight="1" x14ac:dyDescent="0.25">
      <c r="A3075" s="2">
        <v>3.0009999999999999</v>
      </c>
      <c r="B3075" s="1">
        <v>7.4530670588235299</v>
      </c>
      <c r="C3075" s="1">
        <v>4.3807630558823503</v>
      </c>
      <c r="D3075" s="1">
        <v>3.4524708186274502</v>
      </c>
    </row>
    <row r="3076" spans="1:4" ht="14.25" customHeight="1" x14ac:dyDescent="0.25">
      <c r="A3076" s="2">
        <v>3.0019999999999998</v>
      </c>
      <c r="B3076" s="1">
        <v>3.7115275294117702</v>
      </c>
      <c r="C3076" s="1">
        <v>-4.81722315392157</v>
      </c>
      <c r="D3076" s="1">
        <v>1.08978430686274</v>
      </c>
    </row>
    <row r="3077" spans="1:4" ht="14.25" customHeight="1" x14ac:dyDescent="0.25">
      <c r="A3077" s="2">
        <v>3.0028999999999999</v>
      </c>
      <c r="B3077" s="1">
        <v>-6.9533331764705899</v>
      </c>
      <c r="C3077" s="1">
        <v>-2.14030723137255</v>
      </c>
      <c r="D3077" s="1">
        <v>-9.0601991813725498</v>
      </c>
    </row>
    <row r="3078" spans="1:4" ht="14.25" customHeight="1" x14ac:dyDescent="0.25">
      <c r="A3078" s="2">
        <v>3.0038999999999998</v>
      </c>
      <c r="B3078" s="1">
        <v>-11.814388470588201</v>
      </c>
      <c r="C3078" s="1">
        <v>3.4823208480392198</v>
      </c>
      <c r="D3078" s="1">
        <v>-19.607643951960799</v>
      </c>
    </row>
    <row r="3079" spans="1:4" ht="14.25" customHeight="1" x14ac:dyDescent="0.25">
      <c r="A3079" s="2">
        <v>3.0049000000000001</v>
      </c>
      <c r="B3079" s="1">
        <v>-2.8472145000000002</v>
      </c>
      <c r="C3079" s="1">
        <v>-1.3449649490196101</v>
      </c>
      <c r="D3079" s="1">
        <v>2.1864830303921501</v>
      </c>
    </row>
    <row r="3080" spans="1:4" ht="14.25" customHeight="1" x14ac:dyDescent="0.25">
      <c r="A3080" s="2">
        <v>3.0059</v>
      </c>
      <c r="B3080" s="1">
        <v>9.1544364117647099</v>
      </c>
      <c r="C3080" s="1">
        <v>-8.4146741254901993</v>
      </c>
      <c r="D3080" s="1">
        <v>15.273263771568599</v>
      </c>
    </row>
    <row r="3081" spans="1:4" ht="14.25" customHeight="1" x14ac:dyDescent="0.25">
      <c r="A3081" s="2">
        <v>3.0068000000000001</v>
      </c>
      <c r="B3081" s="1">
        <v>5.6080756176470601</v>
      </c>
      <c r="C3081" s="1">
        <v>-15.2008585068627</v>
      </c>
      <c r="D3081" s="1">
        <v>11.342813312745101</v>
      </c>
    </row>
    <row r="3082" spans="1:4" ht="14.25" customHeight="1" x14ac:dyDescent="0.25">
      <c r="A3082" s="2">
        <v>3.0078</v>
      </c>
      <c r="B3082" s="1">
        <v>-1.7056030294117599</v>
      </c>
      <c r="C3082" s="1">
        <v>-21.703518093137301</v>
      </c>
      <c r="D3082" s="1">
        <v>8.4244170450980391</v>
      </c>
    </row>
    <row r="3083" spans="1:4" ht="14.25" customHeight="1" x14ac:dyDescent="0.25">
      <c r="A3083" s="2">
        <v>3.0087999999999999</v>
      </c>
      <c r="B3083" s="1">
        <v>-2.2985044705882398</v>
      </c>
      <c r="C3083" s="1">
        <v>-18.993462908823499</v>
      </c>
      <c r="D3083" s="1">
        <v>-7.5402777960784304</v>
      </c>
    </row>
    <row r="3084" spans="1:4" ht="14.25" customHeight="1" x14ac:dyDescent="0.25">
      <c r="A3084" s="2">
        <v>3.0097999999999998</v>
      </c>
      <c r="B3084" s="1">
        <v>-9.59377002941177</v>
      </c>
      <c r="C3084" s="1">
        <v>-1.7720932117647099</v>
      </c>
      <c r="D3084" s="1">
        <v>-29.628820543137302</v>
      </c>
    </row>
    <row r="3085" spans="1:4" ht="14.25" customHeight="1" x14ac:dyDescent="0.25">
      <c r="A3085" s="2">
        <v>3.0106999999999999</v>
      </c>
      <c r="B3085" s="1">
        <v>-12.6429774411765</v>
      </c>
      <c r="C3085" s="1">
        <v>8.4753029539215703</v>
      </c>
      <c r="D3085" s="1">
        <v>-20.8625911490196</v>
      </c>
    </row>
    <row r="3086" spans="1:4" ht="14.25" customHeight="1" x14ac:dyDescent="0.25">
      <c r="A3086" s="2">
        <v>3.0116999999999998</v>
      </c>
      <c r="B3086" s="1">
        <v>-7.1374640588235296</v>
      </c>
      <c r="C3086" s="1">
        <v>11.498340054902</v>
      </c>
      <c r="D3086" s="1">
        <v>1.0824239127451001</v>
      </c>
    </row>
    <row r="3087" spans="1:4" ht="14.25" customHeight="1" x14ac:dyDescent="0.25">
      <c r="A3087" s="2">
        <v>3.0127000000000002</v>
      </c>
      <c r="B3087" s="1">
        <v>-7.2663556764705897</v>
      </c>
      <c r="C3087" s="1">
        <v>22.3164679509804</v>
      </c>
      <c r="D3087" s="1">
        <v>-8.8246665696078406</v>
      </c>
    </row>
    <row r="3088" spans="1:4" ht="14.25" customHeight="1" x14ac:dyDescent="0.25">
      <c r="A3088" s="2">
        <v>3.0137</v>
      </c>
      <c r="B3088" s="1">
        <v>-3.8452038823529402</v>
      </c>
      <c r="C3088" s="1">
        <v>22.117632380392202</v>
      </c>
      <c r="D3088" s="1">
        <v>11.880122083333299</v>
      </c>
    </row>
    <row r="3089" spans="1:4" ht="14.25" customHeight="1" x14ac:dyDescent="0.25">
      <c r="A3089" s="2">
        <v>3.0146000000000002</v>
      </c>
      <c r="B3089" s="1">
        <v>12.9806761470588</v>
      </c>
      <c r="C3089" s="1">
        <v>12.002793261764699</v>
      </c>
      <c r="D3089" s="1">
        <v>37.450131248039199</v>
      </c>
    </row>
    <row r="3090" spans="1:4" ht="14.25" customHeight="1" x14ac:dyDescent="0.25">
      <c r="A3090" s="2">
        <v>3.0156000000000001</v>
      </c>
      <c r="B3090" s="1">
        <v>19.4363048823529</v>
      </c>
      <c r="C3090" s="1">
        <v>5.2902516843137199</v>
      </c>
      <c r="D3090" s="1">
        <v>21.1726196568627</v>
      </c>
    </row>
    <row r="3091" spans="1:4" ht="14.25" customHeight="1" x14ac:dyDescent="0.25">
      <c r="A3091" s="2">
        <v>3.0165999999999999</v>
      </c>
      <c r="B3091" s="1">
        <v>4.2418244705882397</v>
      </c>
      <c r="C3091" s="1">
        <v>-1.0025259107843101</v>
      </c>
      <c r="D3091" s="1">
        <v>6.6579224568627398</v>
      </c>
    </row>
    <row r="3092" spans="1:4" ht="14.25" customHeight="1" x14ac:dyDescent="0.25">
      <c r="A3092" s="2">
        <v>3.0175999999999998</v>
      </c>
      <c r="B3092" s="1">
        <v>-6.5629757058823497</v>
      </c>
      <c r="C3092" s="1">
        <v>-4.4453269941176501</v>
      </c>
      <c r="D3092" s="1">
        <v>-3.55462438137255</v>
      </c>
    </row>
    <row r="3093" spans="1:4" ht="14.25" customHeight="1" x14ac:dyDescent="0.25">
      <c r="A3093" s="2">
        <v>3.0186000000000002</v>
      </c>
      <c r="B3093" s="1">
        <v>-8.1133577352941195</v>
      </c>
      <c r="C3093" s="1">
        <v>-2.8656888500000002</v>
      </c>
      <c r="D3093" s="1">
        <v>-11.882910325490201</v>
      </c>
    </row>
    <row r="3094" spans="1:4" ht="14.25" customHeight="1" x14ac:dyDescent="0.25">
      <c r="A3094" s="2">
        <v>3.0194999999999999</v>
      </c>
      <c r="B3094" s="1">
        <v>-6.6108497352941198</v>
      </c>
      <c r="C3094" s="1">
        <v>-2.52324981176471</v>
      </c>
      <c r="D3094" s="1">
        <v>-20.1817546931373</v>
      </c>
    </row>
    <row r="3095" spans="1:4" ht="14.25" customHeight="1" x14ac:dyDescent="0.25">
      <c r="A3095" s="2">
        <v>3.0205000000000002</v>
      </c>
      <c r="B3095" s="1">
        <v>-4.8763368235294102</v>
      </c>
      <c r="C3095" s="1">
        <v>-5.03078728529412</v>
      </c>
      <c r="D3095" s="1">
        <v>-10.834054163725501</v>
      </c>
    </row>
    <row r="3096" spans="1:4" ht="14.25" customHeight="1" x14ac:dyDescent="0.25">
      <c r="A3096" s="2">
        <v>3.0215000000000001</v>
      </c>
      <c r="B3096" s="1">
        <v>-5.23355073529412</v>
      </c>
      <c r="C3096" s="1">
        <v>-7.8108031333333301</v>
      </c>
      <c r="D3096" s="1">
        <v>7.0112213745098</v>
      </c>
    </row>
    <row r="3097" spans="1:4" ht="14.25" customHeight="1" x14ac:dyDescent="0.25">
      <c r="A3097" s="2">
        <v>3.0225</v>
      </c>
      <c r="B3097" s="1">
        <v>-4.3165789411764699</v>
      </c>
      <c r="C3097" s="1">
        <v>-8.8712595098039202</v>
      </c>
      <c r="D3097" s="1">
        <v>7.2320331980392103</v>
      </c>
    </row>
    <row r="3098" spans="1:4" ht="14.25" customHeight="1" x14ac:dyDescent="0.25">
      <c r="A3098" s="2">
        <v>3.0234000000000001</v>
      </c>
      <c r="B3098" s="1">
        <v>-1.13847991176471</v>
      </c>
      <c r="C3098" s="1">
        <v>-7.7518888901960796</v>
      </c>
      <c r="D3098" s="1">
        <v>4.6301338774509802</v>
      </c>
    </row>
    <row r="3099" spans="1:4" ht="14.25" customHeight="1" x14ac:dyDescent="0.25">
      <c r="A3099" s="2">
        <v>3.0244</v>
      </c>
      <c r="B3099" s="1">
        <v>0.75070294117647096</v>
      </c>
      <c r="C3099" s="1">
        <v>-7.6487889647058802</v>
      </c>
      <c r="D3099" s="1">
        <v>1.42836243627451</v>
      </c>
    </row>
    <row r="3100" spans="1:4" ht="14.25" customHeight="1" x14ac:dyDescent="0.25">
      <c r="A3100" s="2">
        <v>3.0253999999999999</v>
      </c>
      <c r="B3100" s="1">
        <v>-0.71497888235294105</v>
      </c>
      <c r="C3100" s="1">
        <v>-2.37596420392157</v>
      </c>
      <c r="D3100" s="1">
        <v>-3.4994214254901999</v>
      </c>
    </row>
    <row r="3101" spans="1:4" ht="14.25" customHeight="1" x14ac:dyDescent="0.25">
      <c r="A3101" s="2">
        <v>3.0264000000000002</v>
      </c>
      <c r="B3101" s="1">
        <v>1.5203700294117599</v>
      </c>
      <c r="C3101" s="1">
        <v>6.1776474715686298</v>
      </c>
      <c r="D3101" s="1">
        <v>1.3437179039215701</v>
      </c>
    </row>
    <row r="3102" spans="1:4" ht="14.25" customHeight="1" x14ac:dyDescent="0.25">
      <c r="A3102" s="2">
        <v>3.0272999999999999</v>
      </c>
      <c r="B3102" s="1">
        <v>2.2163847647058801</v>
      </c>
      <c r="C3102" s="1">
        <v>11.9070576166667</v>
      </c>
      <c r="D3102" s="1">
        <v>1.9141484480392099</v>
      </c>
    </row>
    <row r="3103" spans="1:4" ht="14.25" customHeight="1" x14ac:dyDescent="0.25">
      <c r="A3103" s="2">
        <v>3.0283000000000002</v>
      </c>
      <c r="B3103" s="1">
        <v>-2.9540104117647101</v>
      </c>
      <c r="C3103" s="1">
        <v>14.6244770813726</v>
      </c>
      <c r="D3103" s="1">
        <v>-6.4178176931372599</v>
      </c>
    </row>
    <row r="3104" spans="1:4" ht="14.25" customHeight="1" x14ac:dyDescent="0.25">
      <c r="A3104" s="2">
        <v>3.0293000000000001</v>
      </c>
      <c r="B3104" s="1">
        <v>-4.9426239411764703</v>
      </c>
      <c r="C3104" s="1">
        <v>12.2679073558824</v>
      </c>
      <c r="D3104" s="1">
        <v>-7.2274610460784299</v>
      </c>
    </row>
    <row r="3105" spans="1:4" ht="14.25" customHeight="1" x14ac:dyDescent="0.25">
      <c r="A3105" s="2">
        <v>3.0303</v>
      </c>
      <c r="B3105" s="1">
        <v>-4.2466092058823497</v>
      </c>
      <c r="C3105" s="1">
        <v>8.2801495235294098</v>
      </c>
      <c r="D3105" s="1">
        <v>-6.7379948372548997</v>
      </c>
    </row>
    <row r="3106" spans="1:4" ht="14.25" customHeight="1" x14ac:dyDescent="0.25">
      <c r="A3106" s="2">
        <v>3.0312000000000001</v>
      </c>
      <c r="B3106" s="1">
        <v>-5.2814247647058803</v>
      </c>
      <c r="C3106" s="1">
        <v>5.3712587686274498</v>
      </c>
      <c r="D3106" s="1">
        <v>-1.5857189549019599</v>
      </c>
    </row>
    <row r="3107" spans="1:4" ht="14.25" customHeight="1" x14ac:dyDescent="0.25">
      <c r="A3107" s="2">
        <v>3.0322</v>
      </c>
      <c r="B3107" s="1">
        <v>-1.0537797058823499</v>
      </c>
      <c r="C3107" s="1">
        <v>0.45560160686274498</v>
      </c>
      <c r="D3107" s="1">
        <v>0.55247553627450696</v>
      </c>
    </row>
    <row r="3108" spans="1:4" ht="14.25" customHeight="1" x14ac:dyDescent="0.25">
      <c r="A3108" s="2">
        <v>3.0331999999999999</v>
      </c>
      <c r="B3108" s="1">
        <v>1.9475536764705901</v>
      </c>
      <c r="C3108" s="1">
        <v>-2.6631711392156898</v>
      </c>
      <c r="D3108" s="1">
        <v>-4.0036084225490196</v>
      </c>
    </row>
    <row r="3109" spans="1:4" ht="14.25" customHeight="1" x14ac:dyDescent="0.25">
      <c r="A3109" s="2">
        <v>3.0341999999999998</v>
      </c>
      <c r="B3109" s="1">
        <v>5.0998743823529402</v>
      </c>
      <c r="C3109" s="1">
        <v>0.95269053333333398</v>
      </c>
      <c r="D3109" s="1">
        <v>9.8192117303921496</v>
      </c>
    </row>
    <row r="3110" spans="1:4" ht="14.25" customHeight="1" x14ac:dyDescent="0.25">
      <c r="A3110" s="2">
        <v>3.0352000000000001</v>
      </c>
      <c r="B3110" s="1">
        <v>10.704818441176499</v>
      </c>
      <c r="C3110" s="1">
        <v>-1.96724664215686</v>
      </c>
      <c r="D3110" s="1">
        <v>18.9240192539216</v>
      </c>
    </row>
    <row r="3111" spans="1:4" ht="14.25" customHeight="1" x14ac:dyDescent="0.25">
      <c r="A3111" s="2">
        <v>3.0360999999999998</v>
      </c>
      <c r="B3111" s="1">
        <v>3.11126085294118</v>
      </c>
      <c r="C3111" s="1">
        <v>-7.0117787107843101</v>
      </c>
      <c r="D3111" s="1">
        <v>8.2588081774509803</v>
      </c>
    </row>
    <row r="3112" spans="1:4" ht="14.25" customHeight="1" x14ac:dyDescent="0.25">
      <c r="A3112" s="2">
        <v>3.0371000000000001</v>
      </c>
      <c r="B3112" s="1">
        <v>-3.4658942647058799</v>
      </c>
      <c r="C3112" s="1">
        <v>-5.7230296421568596</v>
      </c>
      <c r="D3112" s="1">
        <v>5.0128743715686301</v>
      </c>
    </row>
    <row r="3113" spans="1:4" ht="14.25" customHeight="1" x14ac:dyDescent="0.25">
      <c r="A3113" s="2">
        <v>3.0381</v>
      </c>
      <c r="B3113" s="1">
        <v>-9.3102084705882397</v>
      </c>
      <c r="C3113" s="1">
        <v>-8.2600242372548998</v>
      </c>
      <c r="D3113" s="1">
        <v>-0.121000525490199</v>
      </c>
    </row>
    <row r="3114" spans="1:4" ht="14.25" customHeight="1" x14ac:dyDescent="0.25">
      <c r="A3114" s="2">
        <v>3.0390999999999999</v>
      </c>
      <c r="B3114" s="1">
        <v>-8.6547025294117699</v>
      </c>
      <c r="C3114" s="1">
        <v>-8.2563420970588197</v>
      </c>
      <c r="D3114" s="1">
        <v>-9.0270774078431408</v>
      </c>
    </row>
    <row r="3115" spans="1:4" ht="14.25" customHeight="1" x14ac:dyDescent="0.25">
      <c r="A3115" s="2">
        <v>3.04</v>
      </c>
      <c r="B3115" s="1">
        <v>0.41558473529411799</v>
      </c>
      <c r="C3115" s="1">
        <v>-2.6852639803921599</v>
      </c>
      <c r="D3115" s="1">
        <v>-7.3820293225490197</v>
      </c>
    </row>
    <row r="3116" spans="1:4" ht="14.25" customHeight="1" x14ac:dyDescent="0.25">
      <c r="A3116" s="2">
        <v>3.0409999999999999</v>
      </c>
      <c r="B3116" s="1">
        <v>-1.12743205882353</v>
      </c>
      <c r="C3116" s="1">
        <v>3.5485993715686299</v>
      </c>
      <c r="D3116" s="1">
        <v>2.2637671686274499</v>
      </c>
    </row>
    <row r="3117" spans="1:4" ht="14.25" customHeight="1" x14ac:dyDescent="0.25">
      <c r="A3117" s="2">
        <v>3.0419999999999998</v>
      </c>
      <c r="B3117" s="1">
        <v>1.00480355882353</v>
      </c>
      <c r="C3117" s="1">
        <v>6.6231864352941203</v>
      </c>
      <c r="D3117" s="1">
        <v>3.1322936745097998</v>
      </c>
    </row>
    <row r="3118" spans="1:4" ht="14.25" customHeight="1" x14ac:dyDescent="0.25">
      <c r="A3118" s="2">
        <v>3.0430000000000001</v>
      </c>
      <c r="B3118" s="1">
        <v>-3.0865846470588201</v>
      </c>
      <c r="C3118" s="1">
        <v>8.0776318127450999</v>
      </c>
      <c r="D3118" s="1">
        <v>-11.3971243137255</v>
      </c>
    </row>
    <row r="3119" spans="1:4" ht="14.25" customHeight="1" x14ac:dyDescent="0.25">
      <c r="A3119" s="2">
        <v>3.0438999999999998</v>
      </c>
      <c r="B3119" s="1">
        <v>-6.4009405294117601</v>
      </c>
      <c r="C3119" s="1">
        <v>10.596215706862701</v>
      </c>
      <c r="D3119" s="1">
        <v>-8.7878645990196098</v>
      </c>
    </row>
    <row r="3120" spans="1:4" ht="14.25" customHeight="1" x14ac:dyDescent="0.25">
      <c r="A3120" s="2">
        <v>3.0449000000000002</v>
      </c>
      <c r="B3120" s="1">
        <v>-0.54189585294117704</v>
      </c>
      <c r="C3120" s="1">
        <v>7.0245397166666699</v>
      </c>
      <c r="D3120" s="1">
        <v>3.2169382068627401</v>
      </c>
    </row>
    <row r="3121" spans="1:4" ht="14.25" customHeight="1" x14ac:dyDescent="0.25">
      <c r="A3121" s="2">
        <v>3.0459000000000001</v>
      </c>
      <c r="B3121" s="1">
        <v>-0.24360382352941201</v>
      </c>
      <c r="C3121" s="1">
        <v>5.3049802450980401</v>
      </c>
      <c r="D3121" s="1">
        <v>-3.81591837254902</v>
      </c>
    </row>
    <row r="3122" spans="1:4" ht="14.25" customHeight="1" x14ac:dyDescent="0.25">
      <c r="A3122" s="2">
        <v>3.0468999999999999</v>
      </c>
      <c r="B3122" s="1">
        <v>-0.43509994117647099</v>
      </c>
      <c r="C3122" s="1">
        <v>7.4774429607843098</v>
      </c>
      <c r="D3122" s="1">
        <v>-16.416913101960802</v>
      </c>
    </row>
    <row r="3123" spans="1:4" ht="14.25" customHeight="1" x14ac:dyDescent="0.25">
      <c r="A3123" s="2">
        <v>3.0478999999999998</v>
      </c>
      <c r="B3123" s="1">
        <v>-5.9222002352941203</v>
      </c>
      <c r="C3123" s="1">
        <v>5.5664121990196103</v>
      </c>
      <c r="D3123" s="1">
        <v>-13.012730822549001</v>
      </c>
    </row>
    <row r="3124" spans="1:4" ht="14.25" customHeight="1" x14ac:dyDescent="0.25">
      <c r="A3124" s="2">
        <v>3.0488</v>
      </c>
      <c r="B3124" s="1">
        <v>-5.4029511470588201</v>
      </c>
      <c r="C3124" s="1">
        <v>4.6016914676470604</v>
      </c>
      <c r="D3124" s="1">
        <v>8.1962448274509807</v>
      </c>
    </row>
    <row r="3125" spans="1:4" ht="14.25" customHeight="1" x14ac:dyDescent="0.25">
      <c r="A3125" s="2">
        <v>3.0497999999999998</v>
      </c>
      <c r="B3125" s="1">
        <v>6.3630122352941196</v>
      </c>
      <c r="C3125" s="1">
        <v>5.3675766284313697</v>
      </c>
      <c r="D3125" s="1">
        <v>18.493436198039198</v>
      </c>
    </row>
    <row r="3126" spans="1:4" ht="14.25" customHeight="1" x14ac:dyDescent="0.25">
      <c r="A3126" s="2">
        <v>3.0508000000000002</v>
      </c>
      <c r="B3126" s="1">
        <v>11.6954425882353</v>
      </c>
      <c r="C3126" s="1">
        <v>5.4080801705882298</v>
      </c>
      <c r="D3126" s="1">
        <v>-3.0504373843137298</v>
      </c>
    </row>
    <row r="3127" spans="1:4" ht="14.25" customHeight="1" x14ac:dyDescent="0.25">
      <c r="A3127" s="2">
        <v>3.0518000000000001</v>
      </c>
      <c r="B3127" s="1">
        <v>6.9632789117647098</v>
      </c>
      <c r="C3127" s="1">
        <v>2.74957494901961</v>
      </c>
      <c r="D3127" s="1">
        <v>-5.3873625166666699</v>
      </c>
    </row>
    <row r="3128" spans="1:4" ht="14.25" customHeight="1" x14ac:dyDescent="0.25">
      <c r="A3128" s="2">
        <v>3.0527000000000002</v>
      </c>
      <c r="B3128" s="1">
        <v>5.5160101764705898</v>
      </c>
      <c r="C3128" s="1">
        <v>-2.5306140921568598</v>
      </c>
      <c r="D3128" s="1">
        <v>17.4593008245098</v>
      </c>
    </row>
    <row r="3129" spans="1:4" ht="14.25" customHeight="1" x14ac:dyDescent="0.25">
      <c r="A3129" s="2">
        <v>3.0537000000000001</v>
      </c>
      <c r="B3129" s="1">
        <v>-5.0199589117647099</v>
      </c>
      <c r="C3129" s="1">
        <v>-5.9513223343137298</v>
      </c>
      <c r="D3129" s="1">
        <v>-0.150442101960786</v>
      </c>
    </row>
    <row r="3130" spans="1:4" ht="14.25" customHeight="1" x14ac:dyDescent="0.25">
      <c r="A3130" s="2">
        <v>3.0547</v>
      </c>
      <c r="B3130" s="1">
        <v>-9.4796088823529399</v>
      </c>
      <c r="C3130" s="1">
        <v>-2.4275141666666702</v>
      </c>
      <c r="D3130" s="1">
        <v>1.3584386921568601</v>
      </c>
    </row>
    <row r="3131" spans="1:4" ht="14.25" customHeight="1" x14ac:dyDescent="0.25">
      <c r="A3131" s="2">
        <v>3.0556999999999999</v>
      </c>
      <c r="B3131" s="1">
        <v>3.6636535000000001</v>
      </c>
      <c r="C3131" s="1">
        <v>0.52188013039215697</v>
      </c>
      <c r="D3131" s="1">
        <v>31.414608071568601</v>
      </c>
    </row>
    <row r="3132" spans="1:4" ht="14.25" customHeight="1" x14ac:dyDescent="0.25">
      <c r="A3132" s="2">
        <v>3.0566</v>
      </c>
      <c r="B3132" s="1">
        <v>-0.98012735294117703</v>
      </c>
      <c r="C3132" s="1">
        <v>-2.96510663529412</v>
      </c>
      <c r="D3132" s="1">
        <v>18.335187724509801</v>
      </c>
    </row>
    <row r="3133" spans="1:4" ht="14.25" customHeight="1" x14ac:dyDescent="0.25">
      <c r="A3133" s="2">
        <v>3.0575999999999999</v>
      </c>
      <c r="B3133" s="1">
        <v>0.55920682352941198</v>
      </c>
      <c r="C3133" s="1">
        <v>-5.1486157715686298</v>
      </c>
      <c r="D3133" s="1">
        <v>-3.1939650696078501</v>
      </c>
    </row>
    <row r="3134" spans="1:4" ht="14.25" customHeight="1" x14ac:dyDescent="0.25">
      <c r="A3134" s="2">
        <v>3.0586000000000002</v>
      </c>
      <c r="B3134" s="1">
        <v>-3.4106550000000002</v>
      </c>
      <c r="C3134" s="1">
        <v>-9.82861596078431</v>
      </c>
      <c r="D3134" s="1">
        <v>-9.6931930754901998</v>
      </c>
    </row>
    <row r="3135" spans="1:4" ht="14.25" customHeight="1" x14ac:dyDescent="0.25">
      <c r="A3135" s="2">
        <v>3.0596000000000001</v>
      </c>
      <c r="B3135" s="1">
        <v>-19.312197999999999</v>
      </c>
      <c r="C3135" s="1">
        <v>-10.5503154392157</v>
      </c>
      <c r="D3135" s="1">
        <v>-8.1327895225490199</v>
      </c>
    </row>
    <row r="3136" spans="1:4" ht="14.25" customHeight="1" x14ac:dyDescent="0.25">
      <c r="A3136" s="2">
        <v>3.0605000000000002</v>
      </c>
      <c r="B3136" s="1">
        <v>-11.8769929705882</v>
      </c>
      <c r="C3136" s="1">
        <v>-5.66411539901961</v>
      </c>
      <c r="D3136" s="1">
        <v>-7.6690846931372603</v>
      </c>
    </row>
    <row r="3137" spans="1:4" ht="14.25" customHeight="1" x14ac:dyDescent="0.25">
      <c r="A3137" s="2">
        <v>3.0615000000000001</v>
      </c>
      <c r="B3137" s="1">
        <v>-0.851235735294118</v>
      </c>
      <c r="C3137" s="1">
        <v>-2.7883639058823499</v>
      </c>
      <c r="D3137" s="1">
        <v>-3.1093205372549</v>
      </c>
    </row>
    <row r="3138" spans="1:4" ht="14.25" customHeight="1" x14ac:dyDescent="0.25">
      <c r="A3138" s="2">
        <v>3.0625</v>
      </c>
      <c r="B3138" s="1">
        <v>-1.95233841176471</v>
      </c>
      <c r="C3138" s="1">
        <v>-2.2065857549019601</v>
      </c>
      <c r="D3138" s="1">
        <v>3.1801362362745098</v>
      </c>
    </row>
    <row r="3139" spans="1:4" ht="14.25" customHeight="1" x14ac:dyDescent="0.25">
      <c r="A3139" s="2">
        <v>3.0634999999999999</v>
      </c>
      <c r="B3139" s="1">
        <v>-6.5666583235294098</v>
      </c>
      <c r="C3139" s="1">
        <v>-3.7199453754901999</v>
      </c>
      <c r="D3139" s="1">
        <v>-3.75335502254902</v>
      </c>
    </row>
    <row r="3140" spans="1:4" ht="14.25" customHeight="1" x14ac:dyDescent="0.25">
      <c r="A3140" s="2">
        <v>3.0644999999999998</v>
      </c>
      <c r="B3140" s="1">
        <v>-6.2094444117647098</v>
      </c>
      <c r="C3140" s="1">
        <v>0.84590846764705896</v>
      </c>
      <c r="D3140" s="1">
        <v>-14.4406472813726</v>
      </c>
    </row>
    <row r="3141" spans="1:4" ht="14.25" customHeight="1" x14ac:dyDescent="0.25">
      <c r="A3141" s="2">
        <v>3.0653999999999999</v>
      </c>
      <c r="B3141" s="1">
        <v>-9.9436187058823506</v>
      </c>
      <c r="C3141" s="1">
        <v>4.4102201774509799</v>
      </c>
      <c r="D3141" s="1">
        <v>-13.299786193137299</v>
      </c>
    </row>
    <row r="3142" spans="1:4" ht="14.25" customHeight="1" x14ac:dyDescent="0.25">
      <c r="A3142" s="2">
        <v>3.0663999999999998</v>
      </c>
      <c r="B3142" s="1">
        <v>-4.2687049117647096</v>
      </c>
      <c r="C3142" s="1">
        <v>8.5010779352941199</v>
      </c>
      <c r="D3142" s="1">
        <v>6.0470097450980402</v>
      </c>
    </row>
    <row r="3143" spans="1:4" ht="14.25" customHeight="1" x14ac:dyDescent="0.25">
      <c r="A3143" s="2">
        <v>3.0674000000000001</v>
      </c>
      <c r="B3143" s="1">
        <v>6.7423218529411804</v>
      </c>
      <c r="C3143" s="1">
        <v>12.9380568715686</v>
      </c>
      <c r="D3143" s="1">
        <v>6.75360758039215</v>
      </c>
    </row>
    <row r="3144" spans="1:4" ht="14.25" customHeight="1" x14ac:dyDescent="0.25">
      <c r="A3144" s="2">
        <v>3.0684</v>
      </c>
      <c r="B3144" s="1">
        <v>8.3737214705882401</v>
      </c>
      <c r="C3144" s="1">
        <v>11.5277971764706</v>
      </c>
      <c r="D3144" s="1">
        <v>-2.2150326519607901</v>
      </c>
    </row>
    <row r="3145" spans="1:4" ht="14.25" customHeight="1" x14ac:dyDescent="0.25">
      <c r="A3145" s="2">
        <v>3.0693000000000001</v>
      </c>
      <c r="B3145" s="1">
        <v>12.280978794117599</v>
      </c>
      <c r="C3145" s="1">
        <v>9.1270417686274499</v>
      </c>
      <c r="D3145" s="1">
        <v>8.4060160598039193</v>
      </c>
    </row>
    <row r="3146" spans="1:4" ht="14.25" customHeight="1" x14ac:dyDescent="0.25">
      <c r="A3146" s="2">
        <v>3.0703</v>
      </c>
      <c r="B3146" s="1">
        <v>8.7456658529411797</v>
      </c>
      <c r="C3146" s="1">
        <v>2.4255466117647102</v>
      </c>
      <c r="D3146" s="1">
        <v>9.9185770509803906</v>
      </c>
    </row>
    <row r="3147" spans="1:4" ht="14.25" customHeight="1" x14ac:dyDescent="0.25">
      <c r="A3147" s="2">
        <v>3.0712999999999999</v>
      </c>
      <c r="B3147" s="1">
        <v>5.5123275588235296</v>
      </c>
      <c r="C3147" s="1">
        <v>-3.5211098049019598</v>
      </c>
      <c r="D3147" s="1">
        <v>5.2373663921568596</v>
      </c>
    </row>
    <row r="3148" spans="1:4" ht="14.25" customHeight="1" x14ac:dyDescent="0.25">
      <c r="A3148" s="2">
        <v>3.0722999999999998</v>
      </c>
      <c r="B3148" s="1">
        <v>4.8862825588235301</v>
      </c>
      <c r="C3148" s="1">
        <v>-8.7939345656862802</v>
      </c>
      <c r="D3148" s="1">
        <v>10.661976856862699</v>
      </c>
    </row>
    <row r="3149" spans="1:4" ht="14.25" customHeight="1" x14ac:dyDescent="0.25">
      <c r="A3149" s="2">
        <v>3.0731999999999999</v>
      </c>
      <c r="B3149" s="1">
        <v>-2.3758394411764701</v>
      </c>
      <c r="C3149" s="1">
        <v>-9.5671840068627496</v>
      </c>
      <c r="D3149" s="1">
        <v>9.6425622715686305</v>
      </c>
    </row>
    <row r="3150" spans="1:4" ht="14.25" customHeight="1" x14ac:dyDescent="0.25">
      <c r="A3150" s="2">
        <v>3.0741999999999998</v>
      </c>
      <c r="B3150" s="1">
        <v>-4.4417879411764698</v>
      </c>
      <c r="C3150" s="1">
        <v>-5.4726441088235296</v>
      </c>
      <c r="D3150" s="1">
        <v>-0.45589845784313998</v>
      </c>
    </row>
    <row r="3151" spans="1:4" ht="14.25" customHeight="1" x14ac:dyDescent="0.25">
      <c r="A3151" s="2">
        <v>3.0752000000000002</v>
      </c>
      <c r="B3151" s="1">
        <v>-6.7802501470588199</v>
      </c>
      <c r="C3151" s="1">
        <v>-5.3106299401960797</v>
      </c>
      <c r="D3151" s="1">
        <v>-11.1395105196078</v>
      </c>
    </row>
    <row r="3152" spans="1:4" ht="14.25" customHeight="1" x14ac:dyDescent="0.25">
      <c r="A3152" s="2">
        <v>3.0762</v>
      </c>
      <c r="B3152" s="1">
        <v>-3.9372693235294101</v>
      </c>
      <c r="C3152" s="1">
        <v>-3.02402087843137</v>
      </c>
      <c r="D3152" s="1">
        <v>0.23229839215685999</v>
      </c>
    </row>
    <row r="3153" spans="1:4" ht="14.25" customHeight="1" x14ac:dyDescent="0.25">
      <c r="A3153" s="2">
        <v>3.0771000000000002</v>
      </c>
      <c r="B3153" s="1">
        <v>2.4483896764705899</v>
      </c>
      <c r="C3153" s="1">
        <v>-2.9798351960784299</v>
      </c>
      <c r="D3153" s="1">
        <v>1.10818529215686</v>
      </c>
    </row>
    <row r="3154" spans="1:4" ht="14.25" customHeight="1" x14ac:dyDescent="0.25">
      <c r="A3154" s="2">
        <v>3.0781000000000001</v>
      </c>
      <c r="B3154" s="1">
        <v>-10.3523892647059</v>
      </c>
      <c r="C3154" s="1">
        <v>-4.0955236754901998</v>
      </c>
      <c r="D3154" s="1">
        <v>-19.037213407843101</v>
      </c>
    </row>
    <row r="3155" spans="1:4" ht="14.25" customHeight="1" x14ac:dyDescent="0.25">
      <c r="A3155" s="2">
        <v>3.0790999999999999</v>
      </c>
      <c r="B3155" s="1">
        <v>-9.3580825000000001</v>
      </c>
      <c r="C3155" s="1">
        <v>-0.689543994117647</v>
      </c>
      <c r="D3155" s="1">
        <v>6.1095730950980398</v>
      </c>
    </row>
    <row r="3156" spans="1:4" ht="14.25" customHeight="1" x14ac:dyDescent="0.25">
      <c r="A3156" s="2">
        <v>3.0800999999999998</v>
      </c>
      <c r="B3156" s="1">
        <v>-0.37986067647058802</v>
      </c>
      <c r="C3156" s="1">
        <v>1.35404381470588</v>
      </c>
      <c r="D3156" s="1">
        <v>4.14434786568627</v>
      </c>
    </row>
    <row r="3157" spans="1:4" ht="14.25" customHeight="1" x14ac:dyDescent="0.25">
      <c r="A3157" s="2">
        <v>3.0811000000000002</v>
      </c>
      <c r="B3157" s="1">
        <v>-6.3898926764705903</v>
      </c>
      <c r="C3157" s="1">
        <v>7.5989535872548997</v>
      </c>
      <c r="D3157" s="1">
        <v>-18.694955081372498</v>
      </c>
    </row>
    <row r="3158" spans="1:4" ht="14.25" customHeight="1" x14ac:dyDescent="0.25">
      <c r="A3158" s="2">
        <v>3.0819999999999999</v>
      </c>
      <c r="B3158" s="1">
        <v>1.7855185</v>
      </c>
      <c r="C3158" s="1">
        <v>13.2178995264706</v>
      </c>
      <c r="D3158" s="1">
        <v>11.077839124509801</v>
      </c>
    </row>
    <row r="3159" spans="1:4" ht="14.25" customHeight="1" x14ac:dyDescent="0.25">
      <c r="A3159" s="2">
        <v>3.0830000000000002</v>
      </c>
      <c r="B3159" s="1">
        <v>5.2913705000000002</v>
      </c>
      <c r="C3159" s="1">
        <v>10.5814871460784</v>
      </c>
      <c r="D3159" s="1">
        <v>11.9022032656863</v>
      </c>
    </row>
    <row r="3160" spans="1:4" ht="14.25" customHeight="1" x14ac:dyDescent="0.25">
      <c r="A3160" s="2">
        <v>3.0840000000000001</v>
      </c>
      <c r="B3160" s="1">
        <v>0.82803791176470598</v>
      </c>
      <c r="C3160" s="1">
        <v>9.8156019852941192</v>
      </c>
      <c r="D3160" s="1">
        <v>1.60133169803921</v>
      </c>
    </row>
    <row r="3161" spans="1:4" ht="14.25" customHeight="1" x14ac:dyDescent="0.25">
      <c r="A3161" s="2">
        <v>3.085</v>
      </c>
      <c r="B3161" s="1">
        <v>3.4795226176470599</v>
      </c>
      <c r="C3161" s="1">
        <v>6.7152399401960796</v>
      </c>
      <c r="D3161" s="1">
        <v>15.873135892156901</v>
      </c>
    </row>
    <row r="3162" spans="1:4" ht="14.25" customHeight="1" x14ac:dyDescent="0.25">
      <c r="A3162" s="2">
        <v>3.0859000000000001</v>
      </c>
      <c r="B3162" s="1">
        <v>-1.23422797058824</v>
      </c>
      <c r="C3162" s="1">
        <v>-1.33760066862745</v>
      </c>
      <c r="D3162" s="1">
        <v>8.3692140892156797</v>
      </c>
    </row>
    <row r="3163" spans="1:4" ht="14.25" customHeight="1" x14ac:dyDescent="0.25">
      <c r="A3163" s="2">
        <v>3.0869</v>
      </c>
      <c r="B3163" s="1">
        <v>-2.9429625588235302</v>
      </c>
      <c r="C3163" s="1">
        <v>-3.6242097303921601</v>
      </c>
      <c r="D3163" s="1">
        <v>-1.5378763931372601</v>
      </c>
    </row>
    <row r="3164" spans="1:4" ht="14.25" customHeight="1" x14ac:dyDescent="0.25">
      <c r="A3164" s="2">
        <v>3.0878999999999999</v>
      </c>
      <c r="B3164" s="1">
        <v>0.73597247058823501</v>
      </c>
      <c r="C3164" s="1">
        <v>-5.90713665196078</v>
      </c>
      <c r="D3164" s="1">
        <v>-5.5713723696078503</v>
      </c>
    </row>
    <row r="3165" spans="1:4" ht="14.25" customHeight="1" x14ac:dyDescent="0.25">
      <c r="A3165" s="2">
        <v>3.0889000000000002</v>
      </c>
      <c r="B3165" s="1">
        <v>-5.1378026764705904</v>
      </c>
      <c r="C3165" s="1">
        <v>-8.7939345656862802</v>
      </c>
      <c r="D3165" s="1">
        <v>-18.279092813725502</v>
      </c>
    </row>
    <row r="3166" spans="1:4" ht="14.25" customHeight="1" x14ac:dyDescent="0.25">
      <c r="A3166" s="2">
        <v>3.0897999999999999</v>
      </c>
      <c r="B3166" s="1">
        <v>-6.7176456470588199</v>
      </c>
      <c r="C3166" s="1">
        <v>-3.5689776274509799</v>
      </c>
      <c r="D3166" s="1">
        <v>-19.099776757843099</v>
      </c>
    </row>
    <row r="3167" spans="1:4" ht="14.25" customHeight="1" x14ac:dyDescent="0.25">
      <c r="A3167" s="2">
        <v>3.0908000000000002</v>
      </c>
      <c r="B3167" s="1">
        <v>-2.48263535294118</v>
      </c>
      <c r="C3167" s="1">
        <v>-0.95465808823529397</v>
      </c>
      <c r="D3167" s="1">
        <v>-5.5308902019607897</v>
      </c>
    </row>
    <row r="3168" spans="1:4" ht="14.25" customHeight="1" x14ac:dyDescent="0.25">
      <c r="A3168" s="2">
        <v>3.0918000000000001</v>
      </c>
      <c r="B3168" s="1">
        <v>-3.71262964705882</v>
      </c>
      <c r="C3168" s="1">
        <v>-1.56957550098039</v>
      </c>
      <c r="D3168" s="1">
        <v>8.1484022656862702</v>
      </c>
    </row>
    <row r="3169" spans="1:4" ht="14.25" customHeight="1" x14ac:dyDescent="0.25">
      <c r="A3169" s="2">
        <v>3.0928</v>
      </c>
      <c r="B3169" s="1">
        <v>0.86854670588235305</v>
      </c>
      <c r="C3169" s="1">
        <v>4.1377418029411803</v>
      </c>
      <c r="D3169" s="1">
        <v>14.040397756862699</v>
      </c>
    </row>
    <row r="3170" spans="1:4" ht="14.25" customHeight="1" x14ac:dyDescent="0.25">
      <c r="A3170" s="2">
        <v>3.0937999999999999</v>
      </c>
      <c r="B3170" s="1">
        <v>3.69311444117647</v>
      </c>
      <c r="C3170" s="1">
        <v>7.4590322598039203</v>
      </c>
      <c r="D3170" s="1">
        <v>10.2277136039216</v>
      </c>
    </row>
    <row r="3171" spans="1:4" ht="14.25" customHeight="1" x14ac:dyDescent="0.25">
      <c r="A3171" s="2">
        <v>3.0947</v>
      </c>
      <c r="B3171" s="1">
        <v>-0.57135679411764695</v>
      </c>
      <c r="C3171" s="1">
        <v>4.9109912441176498</v>
      </c>
      <c r="D3171" s="1">
        <v>2.7348323921568598</v>
      </c>
    </row>
    <row r="3172" spans="1:4" ht="14.25" customHeight="1" x14ac:dyDescent="0.25">
      <c r="A3172" s="2">
        <v>3.0956999999999999</v>
      </c>
      <c r="B3172" s="1">
        <v>-2.8251187941176501</v>
      </c>
      <c r="C3172" s="1">
        <v>4.9588590666666699</v>
      </c>
      <c r="D3172" s="1">
        <v>-4.4157904931372602</v>
      </c>
    </row>
    <row r="3173" spans="1:4" ht="14.25" customHeight="1" x14ac:dyDescent="0.25">
      <c r="A3173" s="2">
        <v>3.0966999999999998</v>
      </c>
      <c r="B3173" s="1">
        <v>-1.9854819705882401</v>
      </c>
      <c r="C3173" s="1">
        <v>8.3059245049019594</v>
      </c>
      <c r="D3173" s="1">
        <v>-4.2796232019607903</v>
      </c>
    </row>
    <row r="3174" spans="1:4" ht="14.25" customHeight="1" x14ac:dyDescent="0.25">
      <c r="A3174" s="2">
        <v>3.0977000000000001</v>
      </c>
      <c r="B3174" s="1">
        <v>-1.57302879411765</v>
      </c>
      <c r="C3174" s="1">
        <v>8.3206530656862707</v>
      </c>
      <c r="D3174" s="1">
        <v>-1.8028505813725499</v>
      </c>
    </row>
    <row r="3175" spans="1:4" ht="14.25" customHeight="1" x14ac:dyDescent="0.25">
      <c r="A3175" s="2">
        <v>3.0985999999999998</v>
      </c>
      <c r="B3175" s="1">
        <v>-3.51376829411765</v>
      </c>
      <c r="C3175" s="1">
        <v>6.3396616401960797</v>
      </c>
      <c r="D3175" s="1">
        <v>-4.1802578813725502</v>
      </c>
    </row>
    <row r="3176" spans="1:4" ht="14.25" customHeight="1" x14ac:dyDescent="0.25">
      <c r="A3176" s="2">
        <v>3.0996000000000001</v>
      </c>
      <c r="B3176" s="1">
        <v>-1.95233841176471</v>
      </c>
      <c r="C3176" s="1">
        <v>4.8852162627451001</v>
      </c>
      <c r="D3176" s="1">
        <v>-1.9500584637254901</v>
      </c>
    </row>
    <row r="3177" spans="1:4" ht="14.25" customHeight="1" x14ac:dyDescent="0.25">
      <c r="A3177" s="2">
        <v>3.1006</v>
      </c>
      <c r="B3177" s="1">
        <v>-3.3922419117647098</v>
      </c>
      <c r="C3177" s="1">
        <v>4.6884045098039499E-2</v>
      </c>
      <c r="D3177" s="1">
        <v>4.9981535833333304</v>
      </c>
    </row>
    <row r="3178" spans="1:4" ht="14.25" customHeight="1" x14ac:dyDescent="0.25">
      <c r="A3178" s="2">
        <v>3.1015999999999999</v>
      </c>
      <c r="B3178" s="1">
        <v>-4.1508611470588201</v>
      </c>
      <c r="C3178" s="1">
        <v>-5.3953191647058798</v>
      </c>
      <c r="D3178" s="1">
        <v>5.0827981156862698</v>
      </c>
    </row>
    <row r="3179" spans="1:4" ht="14.25" customHeight="1" x14ac:dyDescent="0.25">
      <c r="A3179" s="2">
        <v>3.1025</v>
      </c>
      <c r="B3179" s="1">
        <v>1.11896470588235</v>
      </c>
      <c r="C3179" s="1">
        <v>-7.0522822529411799</v>
      </c>
      <c r="D3179" s="1">
        <v>1.3878802686274501</v>
      </c>
    </row>
    <row r="3180" spans="1:4" ht="14.25" customHeight="1" x14ac:dyDescent="0.25">
      <c r="A3180" s="2">
        <v>3.1034999999999999</v>
      </c>
      <c r="B3180" s="1">
        <v>-0.61554820588235304</v>
      </c>
      <c r="C3180" s="1">
        <v>-8.8418023882352905</v>
      </c>
      <c r="D3180" s="1">
        <v>-1.1698566872549001</v>
      </c>
    </row>
    <row r="3181" spans="1:4" ht="14.25" customHeight="1" x14ac:dyDescent="0.25">
      <c r="A3181" s="2">
        <v>3.1044999999999998</v>
      </c>
      <c r="B3181" s="1">
        <v>-4.8579237352941202</v>
      </c>
      <c r="C3181" s="1">
        <v>-10.200512120588201</v>
      </c>
      <c r="D3181" s="1">
        <v>-5.9062703019607898</v>
      </c>
    </row>
    <row r="3182" spans="1:4" ht="14.25" customHeight="1" x14ac:dyDescent="0.25">
      <c r="A3182" s="2">
        <v>3.1055000000000001</v>
      </c>
      <c r="B3182" s="1">
        <v>-2.00389505882353</v>
      </c>
      <c r="C3182" s="1">
        <v>-7.2805749450980404</v>
      </c>
      <c r="D3182" s="1">
        <v>-3.1387621137254902</v>
      </c>
    </row>
    <row r="3183" spans="1:4" ht="14.25" customHeight="1" x14ac:dyDescent="0.25">
      <c r="A3183" s="2">
        <v>3.1063999999999998</v>
      </c>
      <c r="B3183" s="1">
        <v>0.94219905882352895</v>
      </c>
      <c r="C3183" s="1">
        <v>-2.8178210274509801</v>
      </c>
      <c r="D3183" s="1">
        <v>5.9218830450980402</v>
      </c>
    </row>
    <row r="3184" spans="1:4" ht="14.25" customHeight="1" x14ac:dyDescent="0.25">
      <c r="A3184" s="2">
        <v>3.1074000000000002</v>
      </c>
      <c r="B3184" s="1">
        <v>-1.5141069117647099</v>
      </c>
      <c r="C3184" s="1">
        <v>0.68389429901960797</v>
      </c>
      <c r="D3184" s="1">
        <v>7.93127063921568</v>
      </c>
    </row>
    <row r="3185" spans="1:4" ht="14.25" customHeight="1" x14ac:dyDescent="0.25">
      <c r="A3185" s="2">
        <v>3.1084000000000001</v>
      </c>
      <c r="B3185" s="1">
        <v>-3.3185895588235299</v>
      </c>
      <c r="C3185" s="1">
        <v>2.78639635098039</v>
      </c>
      <c r="D3185" s="1">
        <v>1.99879298039215</v>
      </c>
    </row>
    <row r="3186" spans="1:4" ht="14.25" customHeight="1" x14ac:dyDescent="0.25">
      <c r="A3186" s="2">
        <v>3.1093999999999999</v>
      </c>
      <c r="B3186" s="1">
        <v>-1.80503370588235</v>
      </c>
      <c r="C3186" s="1">
        <v>4.5317308039215698</v>
      </c>
      <c r="D3186" s="1">
        <v>-3.2123660549019601</v>
      </c>
    </row>
    <row r="3187" spans="1:4" ht="14.25" customHeight="1" x14ac:dyDescent="0.25">
      <c r="A3187" s="2">
        <v>3.1103999999999998</v>
      </c>
      <c r="B3187" s="1">
        <v>0.51869802941176502</v>
      </c>
      <c r="C3187" s="1">
        <v>4.0493704382352904</v>
      </c>
      <c r="D3187" s="1">
        <v>-1.0005676225490201</v>
      </c>
    </row>
    <row r="3188" spans="1:4" ht="14.25" customHeight="1" x14ac:dyDescent="0.25">
      <c r="A3188" s="2">
        <v>3.1113</v>
      </c>
      <c r="B3188" s="1">
        <v>4.03191526470588</v>
      </c>
      <c r="C3188" s="1">
        <v>3.2503460156862798</v>
      </c>
      <c r="D3188" s="1">
        <v>-0.27924899901961098</v>
      </c>
    </row>
    <row r="3189" spans="1:4" ht="14.25" customHeight="1" x14ac:dyDescent="0.25">
      <c r="A3189" s="2">
        <v>3.1122999999999998</v>
      </c>
      <c r="B3189" s="1">
        <v>7.3536363823529403</v>
      </c>
      <c r="C3189" s="1">
        <v>6.0782296862745104</v>
      </c>
      <c r="D3189" s="1">
        <v>-1.37962791960785</v>
      </c>
    </row>
    <row r="3190" spans="1:4" ht="14.25" customHeight="1" x14ac:dyDescent="0.25">
      <c r="A3190" s="2">
        <v>3.1133000000000002</v>
      </c>
      <c r="B3190" s="1">
        <v>5.4386752058823502</v>
      </c>
      <c r="C3190" s="1">
        <v>7.6063178676470597</v>
      </c>
      <c r="D3190" s="1">
        <v>0.50831317156862499</v>
      </c>
    </row>
    <row r="3191" spans="1:4" ht="14.25" customHeight="1" x14ac:dyDescent="0.25">
      <c r="A3191" s="2">
        <v>3.1143000000000001</v>
      </c>
      <c r="B3191" s="1">
        <v>6.9418676470588206E-2</v>
      </c>
      <c r="C3191" s="1">
        <v>6.35070806078431</v>
      </c>
      <c r="D3191" s="1">
        <v>-1.0594613725492899E-2</v>
      </c>
    </row>
    <row r="3192" spans="1:4" ht="14.25" customHeight="1" x14ac:dyDescent="0.25">
      <c r="A3192" s="2">
        <v>3.1152000000000002</v>
      </c>
      <c r="B3192" s="1">
        <v>-0.94330117647058798</v>
      </c>
      <c r="C3192" s="1">
        <v>5.1392839362745102</v>
      </c>
      <c r="D3192" s="1">
        <v>0.33534390980391898</v>
      </c>
    </row>
    <row r="3193" spans="1:4" ht="14.25" customHeight="1" x14ac:dyDescent="0.25">
      <c r="A3193" s="2">
        <v>3.1162000000000001</v>
      </c>
      <c r="B3193" s="1">
        <v>-1.6024897352941201</v>
      </c>
      <c r="C3193" s="1">
        <v>2.9520926598039199</v>
      </c>
      <c r="D3193" s="1">
        <v>1.91782864509804</v>
      </c>
    </row>
    <row r="3194" spans="1:4" ht="14.25" customHeight="1" x14ac:dyDescent="0.25">
      <c r="A3194" s="2">
        <v>3.1172</v>
      </c>
      <c r="B3194" s="1">
        <v>-2.01494291176471</v>
      </c>
      <c r="C3194" s="1">
        <v>5.7930465686274198E-2</v>
      </c>
      <c r="D3194" s="1">
        <v>0.60031809803921199</v>
      </c>
    </row>
    <row r="3195" spans="1:4" ht="14.25" customHeight="1" x14ac:dyDescent="0.25">
      <c r="A3195" s="2">
        <v>3.1181999999999999</v>
      </c>
      <c r="B3195" s="1">
        <v>0.55920682352941198</v>
      </c>
      <c r="C3195" s="1">
        <v>-2.8141388872549</v>
      </c>
      <c r="D3195" s="1">
        <v>0.64816065980391901</v>
      </c>
    </row>
    <row r="3196" spans="1:4" ht="14.25" customHeight="1" x14ac:dyDescent="0.25">
      <c r="A3196" s="2">
        <v>3.1191</v>
      </c>
      <c r="B3196" s="1">
        <v>-2.9392799411764701</v>
      </c>
      <c r="C3196" s="1">
        <v>-4.9350516401960798</v>
      </c>
      <c r="D3196" s="1">
        <v>0.62607947745097703</v>
      </c>
    </row>
    <row r="3197" spans="1:4" ht="14.25" customHeight="1" x14ac:dyDescent="0.25">
      <c r="A3197" s="2">
        <v>3.1200999999999999</v>
      </c>
      <c r="B3197" s="1">
        <v>-5.08624602941177</v>
      </c>
      <c r="C3197" s="1">
        <v>-2.5527069333333299</v>
      </c>
      <c r="D3197" s="1">
        <v>-0.96008545490196395</v>
      </c>
    </row>
    <row r="3198" spans="1:4" ht="14.25" customHeight="1" x14ac:dyDescent="0.25">
      <c r="A3198" s="2">
        <v>3.1211000000000002</v>
      </c>
      <c r="B3198" s="1">
        <v>-4.19136994117647</v>
      </c>
      <c r="C3198" s="1">
        <v>-5.2533740196078198E-2</v>
      </c>
      <c r="D3198" s="1">
        <v>0.43838942745097698</v>
      </c>
    </row>
    <row r="3199" spans="1:4" ht="14.25" customHeight="1" x14ac:dyDescent="0.25">
      <c r="A3199" s="2">
        <v>3.1221000000000001</v>
      </c>
      <c r="B3199" s="1">
        <v>-7.4099777647058804</v>
      </c>
      <c r="C3199" s="1">
        <v>-0.27714429215686298</v>
      </c>
      <c r="D3199" s="1">
        <v>-0.38965491078431602</v>
      </c>
    </row>
    <row r="3200" spans="1:4" ht="14.25" customHeight="1" x14ac:dyDescent="0.25">
      <c r="A3200" s="2">
        <v>3.1230000000000002</v>
      </c>
      <c r="B3200" s="1">
        <v>-6.16893561764706</v>
      </c>
      <c r="C3200" s="1">
        <v>0.42982662549019601</v>
      </c>
      <c r="D3200" s="1">
        <v>-2.45056526372549</v>
      </c>
    </row>
    <row r="3201" spans="1:4" ht="14.25" customHeight="1" x14ac:dyDescent="0.25">
      <c r="A3201" s="2">
        <v>3.1240000000000001</v>
      </c>
      <c r="B3201" s="1">
        <v>-2.8840406764705899</v>
      </c>
      <c r="C3201" s="1">
        <v>0.64707289705882298</v>
      </c>
      <c r="D3201" s="1">
        <v>1.73749898921568</v>
      </c>
    </row>
    <row r="3202" spans="1:4" ht="14.25" customHeight="1" x14ac:dyDescent="0.25">
      <c r="A3202" s="2">
        <v>3.125</v>
      </c>
      <c r="B3202" s="1">
        <v>-1.84185988235294</v>
      </c>
      <c r="C3202" s="1">
        <v>0.59920507450980398</v>
      </c>
      <c r="D3202" s="1">
        <v>4.5528497392156799</v>
      </c>
    </row>
    <row r="3203" spans="1:4" ht="14.25" customHeight="1" x14ac:dyDescent="0.25">
      <c r="A3203" s="2">
        <v>3.1259999999999999</v>
      </c>
      <c r="B3203" s="1">
        <v>-1.6540463823529401</v>
      </c>
      <c r="C3203" s="1">
        <v>1.26199030980392</v>
      </c>
      <c r="D3203" s="1">
        <v>1.3179565245097999</v>
      </c>
    </row>
    <row r="3204" spans="1:4" ht="14.25" customHeight="1" x14ac:dyDescent="0.25">
      <c r="A3204" s="2">
        <v>3.1269999999999998</v>
      </c>
      <c r="B3204" s="1">
        <v>-2.34269588235294</v>
      </c>
      <c r="C3204" s="1">
        <v>2.2561681627450998</v>
      </c>
      <c r="D3204" s="1">
        <v>-3.26756901078432</v>
      </c>
    </row>
    <row r="3205" spans="1:4" ht="14.25" customHeight="1" x14ac:dyDescent="0.25">
      <c r="A3205" s="2">
        <v>3.1278999999999999</v>
      </c>
      <c r="B3205" s="1">
        <v>-3.0202975294117702</v>
      </c>
      <c r="C3205" s="1">
        <v>2.84899273431372</v>
      </c>
      <c r="D3205" s="1">
        <v>-4.9494190666666702</v>
      </c>
    </row>
    <row r="3206" spans="1:4" ht="14.25" customHeight="1" x14ac:dyDescent="0.25">
      <c r="A3206" s="2">
        <v>3.1288999999999998</v>
      </c>
      <c r="B3206" s="1">
        <v>-2.0002124411764699</v>
      </c>
      <c r="C3206" s="1">
        <v>2.7422106686274499</v>
      </c>
      <c r="D3206" s="1">
        <v>-1.2765824019607901</v>
      </c>
    </row>
    <row r="3207" spans="1:4" ht="14.25" customHeight="1" x14ac:dyDescent="0.25">
      <c r="A3207" s="2">
        <v>3.1299000000000001</v>
      </c>
      <c r="B3207" s="1">
        <v>0.68809844117647101</v>
      </c>
      <c r="C3207" s="1">
        <v>3.4970494088235302</v>
      </c>
      <c r="D3207" s="1">
        <v>2.8783600774509801</v>
      </c>
    </row>
    <row r="3208" spans="1:4" ht="14.25" customHeight="1" x14ac:dyDescent="0.25">
      <c r="A3208" s="2">
        <v>3.1309</v>
      </c>
      <c r="B3208" s="1">
        <v>-0.60450035294117699</v>
      </c>
      <c r="C3208" s="1">
        <v>3.3203066794117602</v>
      </c>
      <c r="D3208" s="1">
        <v>4.26947456568627</v>
      </c>
    </row>
    <row r="3209" spans="1:4" ht="14.25" customHeight="1" x14ac:dyDescent="0.25">
      <c r="A3209" s="2">
        <v>3.1318000000000001</v>
      </c>
      <c r="B3209" s="1">
        <v>-2.3979351470588202</v>
      </c>
      <c r="C3209" s="1">
        <v>1.11102256176471</v>
      </c>
      <c r="D3209" s="1">
        <v>1.98039199509804</v>
      </c>
    </row>
    <row r="3210" spans="1:4" ht="14.25" customHeight="1" x14ac:dyDescent="0.25">
      <c r="A3210" s="2">
        <v>3.1328</v>
      </c>
      <c r="B3210" s="1">
        <v>-0.40932161764705899</v>
      </c>
      <c r="C3210" s="1">
        <v>0.52556227058823501</v>
      </c>
      <c r="D3210" s="1">
        <v>-0.40805589607843401</v>
      </c>
    </row>
    <row r="3211" spans="1:4" ht="14.25" customHeight="1" x14ac:dyDescent="0.25">
      <c r="A3211" s="2">
        <v>3.1337999999999999</v>
      </c>
      <c r="B3211" s="1">
        <v>0.271962647058823</v>
      </c>
      <c r="C3211" s="1">
        <v>-0.99147949019607795</v>
      </c>
      <c r="D3211" s="1">
        <v>2.1496810598039202</v>
      </c>
    </row>
    <row r="3212" spans="1:4" ht="14.25" customHeight="1" x14ac:dyDescent="0.25">
      <c r="A3212" s="2">
        <v>3.1347999999999998</v>
      </c>
      <c r="B3212" s="1">
        <v>-0.44614779411764699</v>
      </c>
      <c r="C3212" s="1">
        <v>-2.4643355686274502</v>
      </c>
      <c r="D3212" s="1">
        <v>1.36579908627451</v>
      </c>
    </row>
    <row r="3213" spans="1:4" ht="14.25" customHeight="1" x14ac:dyDescent="0.25">
      <c r="A3213" s="2">
        <v>3.1356999999999999</v>
      </c>
      <c r="B3213" s="1">
        <v>0.99375570588235296</v>
      </c>
      <c r="C3213" s="1">
        <v>0.849590607843137</v>
      </c>
      <c r="D3213" s="1">
        <v>-0.69879146372549295</v>
      </c>
    </row>
    <row r="3214" spans="1:4" ht="14.25" customHeight="1" x14ac:dyDescent="0.25">
      <c r="A3214" s="2">
        <v>3.1366999999999998</v>
      </c>
      <c r="B3214" s="1">
        <v>-0.28411261764705897</v>
      </c>
      <c r="C3214" s="1">
        <v>0.72807998137254903</v>
      </c>
      <c r="D3214" s="1">
        <v>2.8820402745098002</v>
      </c>
    </row>
    <row r="3215" spans="1:4" ht="14.25" customHeight="1" x14ac:dyDescent="0.25">
      <c r="A3215" s="2">
        <v>3.1377000000000002</v>
      </c>
      <c r="B3215" s="1">
        <v>-3.30754170588235</v>
      </c>
      <c r="C3215" s="1">
        <v>-1.07616871470588</v>
      </c>
      <c r="D3215" s="1">
        <v>2.2306453950980401</v>
      </c>
    </row>
    <row r="3216" spans="1:4" ht="14.25" customHeight="1" x14ac:dyDescent="0.25">
      <c r="A3216" s="2">
        <v>3.1387</v>
      </c>
      <c r="B3216" s="1">
        <v>-0.55294370588235298</v>
      </c>
      <c r="C3216" s="1">
        <v>2.4791203921568999E-2</v>
      </c>
      <c r="D3216" s="1">
        <v>-0.80551717843137605</v>
      </c>
    </row>
    <row r="3217" spans="1:4" ht="14.25" customHeight="1" x14ac:dyDescent="0.25">
      <c r="A3217" s="2">
        <v>3.1396000000000002</v>
      </c>
      <c r="B3217" s="1">
        <v>1.10791685294118</v>
      </c>
      <c r="C3217" s="1">
        <v>-0.22191218921568601</v>
      </c>
      <c r="D3217" s="1">
        <v>0.99777938039215497</v>
      </c>
    </row>
    <row r="3218" spans="1:4" ht="14.25" customHeight="1" x14ac:dyDescent="0.25">
      <c r="A3218" s="2">
        <v>3.1406000000000001</v>
      </c>
      <c r="B3218" s="1">
        <v>0.52974588235294096</v>
      </c>
      <c r="C3218" s="1">
        <v>-0.29555499313725497</v>
      </c>
      <c r="D3218" s="1">
        <v>1.08978430686274</v>
      </c>
    </row>
    <row r="3219" spans="1:4" ht="14.25" customHeight="1" x14ac:dyDescent="0.25">
      <c r="A3219" s="2">
        <v>3.1415999999999999</v>
      </c>
      <c r="B3219" s="1">
        <v>0.55920682352941198</v>
      </c>
      <c r="C3219" s="1">
        <v>-0.47597986274509801</v>
      </c>
      <c r="D3219" s="1">
        <v>-1.69612486666667</v>
      </c>
    </row>
    <row r="3220" spans="1:4" ht="14.25" customHeight="1" x14ac:dyDescent="0.25">
      <c r="A3220" s="2">
        <v>3.1425999999999998</v>
      </c>
      <c r="B3220" s="1">
        <v>3.6275117647058798E-2</v>
      </c>
      <c r="C3220" s="1">
        <v>1.3172224127451</v>
      </c>
      <c r="D3220" s="1">
        <v>-2.6750572843137301</v>
      </c>
    </row>
    <row r="3221" spans="1:4" ht="14.25" customHeight="1" x14ac:dyDescent="0.25">
      <c r="A3221" s="2">
        <v>3.1436000000000002</v>
      </c>
      <c r="B3221" s="1">
        <v>-0.96907949999999998</v>
      </c>
      <c r="C3221" s="1">
        <v>3.3534459411764699</v>
      </c>
      <c r="D3221" s="1">
        <v>-1.0300091990196101</v>
      </c>
    </row>
    <row r="3222" spans="1:4" ht="14.25" customHeight="1" x14ac:dyDescent="0.25">
      <c r="A3222" s="2">
        <v>3.1444999999999999</v>
      </c>
      <c r="B3222" s="1">
        <v>-3.85256911764706</v>
      </c>
      <c r="C3222" s="1">
        <v>2.8600391549019601</v>
      </c>
      <c r="D3222" s="1">
        <v>-8.7878751960786899E-2</v>
      </c>
    </row>
    <row r="3223" spans="1:4" ht="14.25" customHeight="1" x14ac:dyDescent="0.25">
      <c r="A3223" s="2">
        <v>3.1455000000000002</v>
      </c>
      <c r="B3223" s="1">
        <v>-3.37382882352941</v>
      </c>
      <c r="C3223" s="1">
        <v>1.19939392647059</v>
      </c>
      <c r="D3223" s="1">
        <v>-0.74663402549019897</v>
      </c>
    </row>
    <row r="3224" spans="1:4" ht="14.25" customHeight="1" x14ac:dyDescent="0.25">
      <c r="A3224" s="2">
        <v>3.1465000000000001</v>
      </c>
      <c r="B3224" s="1">
        <v>-2.0444038529411799</v>
      </c>
      <c r="C3224" s="1">
        <v>-1.2529114441176501</v>
      </c>
      <c r="D3224" s="1">
        <v>-5.8437175490198001E-2</v>
      </c>
    </row>
    <row r="3225" spans="1:4" ht="14.25" customHeight="1" x14ac:dyDescent="0.25">
      <c r="A3225" s="2">
        <v>3.1475</v>
      </c>
      <c r="B3225" s="1">
        <v>-1.5472504705882399</v>
      </c>
      <c r="C3225" s="1">
        <v>-2.3096856803921599</v>
      </c>
      <c r="D3225" s="1">
        <v>1.5866109098039201</v>
      </c>
    </row>
    <row r="3226" spans="1:4" ht="14.25" customHeight="1" x14ac:dyDescent="0.25">
      <c r="A3226" s="2">
        <v>3.1484000000000001</v>
      </c>
      <c r="B3226" s="1">
        <v>-1.2305453529411801</v>
      </c>
      <c r="C3226" s="1">
        <v>-3.58002404803922</v>
      </c>
      <c r="D3226" s="1">
        <v>1.9767117980392099</v>
      </c>
    </row>
    <row r="3227" spans="1:4" ht="14.25" customHeight="1" x14ac:dyDescent="0.25">
      <c r="A3227" s="2">
        <v>3.1494</v>
      </c>
      <c r="B3227" s="1">
        <v>-2.5047310588235301</v>
      </c>
      <c r="C3227" s="1">
        <v>-3.21181002843137</v>
      </c>
      <c r="D3227" s="1">
        <v>-0.46693904901961097</v>
      </c>
    </row>
    <row r="3228" spans="1:4" ht="14.25" customHeight="1" x14ac:dyDescent="0.25">
      <c r="A3228" s="2">
        <v>3.1503999999999999</v>
      </c>
      <c r="B3228" s="1">
        <v>-2.2395825882352902</v>
      </c>
      <c r="C3228" s="1">
        <v>-1.2197721823529399</v>
      </c>
      <c r="D3228" s="1">
        <v>-2.11198713431373</v>
      </c>
    </row>
    <row r="3229" spans="1:4" ht="14.25" customHeight="1" x14ac:dyDescent="0.25">
      <c r="A3229" s="2">
        <v>3.1514000000000002</v>
      </c>
      <c r="B3229" s="1">
        <v>-2.2543130588235298</v>
      </c>
      <c r="C3229" s="1">
        <v>-0.64904045196078497</v>
      </c>
      <c r="D3229" s="1">
        <v>0.32430331862744799</v>
      </c>
    </row>
    <row r="3230" spans="1:4" ht="14.25" customHeight="1" x14ac:dyDescent="0.25">
      <c r="A3230" s="2">
        <v>3.1522999999999999</v>
      </c>
      <c r="B3230" s="1">
        <v>-0.23623858823529401</v>
      </c>
      <c r="C3230" s="1">
        <v>0.57343009313725501</v>
      </c>
      <c r="D3230" s="1">
        <v>2.0355949509803901</v>
      </c>
    </row>
    <row r="3231" spans="1:4" ht="14.25" customHeight="1" x14ac:dyDescent="0.25">
      <c r="A3231" s="2">
        <v>3.1533000000000002</v>
      </c>
      <c r="B3231" s="1">
        <v>2.3710547058823499</v>
      </c>
      <c r="C3231" s="1">
        <v>2.7127535470588202</v>
      </c>
      <c r="D3231" s="1">
        <v>3.5775975186274498</v>
      </c>
    </row>
    <row r="3232" spans="1:4" ht="14.25" customHeight="1" x14ac:dyDescent="0.25">
      <c r="A3232" s="2">
        <v>3.1543000000000001</v>
      </c>
      <c r="B3232" s="1">
        <v>0.97165999999999997</v>
      </c>
      <c r="C3232" s="1">
        <v>3.36081022156863</v>
      </c>
      <c r="D3232" s="1">
        <v>4.6963774245097998</v>
      </c>
    </row>
    <row r="3233" spans="1:4" ht="14.25" customHeight="1" x14ac:dyDescent="0.25">
      <c r="A3233" s="2">
        <v>3.1553</v>
      </c>
      <c r="B3233" s="1">
        <v>-0.50138705882352896</v>
      </c>
      <c r="C3233" s="1">
        <v>3.65169929705882</v>
      </c>
      <c r="D3233" s="1">
        <v>0.32430331862744799</v>
      </c>
    </row>
    <row r="3234" spans="1:4" ht="14.25" customHeight="1" x14ac:dyDescent="0.25">
      <c r="A3234" s="2">
        <v>3.1562000000000001</v>
      </c>
      <c r="B3234" s="1">
        <v>-0.162586235294118</v>
      </c>
      <c r="C3234" s="1">
        <v>5.6879228254902001</v>
      </c>
      <c r="D3234" s="1">
        <v>-1.8727743254902001</v>
      </c>
    </row>
    <row r="3235" spans="1:4" ht="14.25" customHeight="1" x14ac:dyDescent="0.25">
      <c r="A3235" s="2">
        <v>3.1572</v>
      </c>
      <c r="B3235" s="1">
        <v>-0.125760058823529</v>
      </c>
      <c r="C3235" s="1">
        <v>5.4964515352941197</v>
      </c>
      <c r="D3235" s="1">
        <v>-6.94777666666688E-2</v>
      </c>
    </row>
    <row r="3236" spans="1:4" ht="14.25" customHeight="1" x14ac:dyDescent="0.25">
      <c r="A3236" s="2">
        <v>3.1581999999999999</v>
      </c>
      <c r="B3236" s="1">
        <v>-1.13847991176471</v>
      </c>
      <c r="C3236" s="1">
        <v>3.9462705127450999</v>
      </c>
      <c r="D3236" s="1">
        <v>-1.00792801666667</v>
      </c>
    </row>
    <row r="3237" spans="1:4" ht="14.25" customHeight="1" x14ac:dyDescent="0.25">
      <c r="A3237" s="2">
        <v>3.1591999999999998</v>
      </c>
      <c r="B3237" s="1">
        <v>-0.59713511764705896</v>
      </c>
      <c r="C3237" s="1">
        <v>3.3829030627451</v>
      </c>
      <c r="D3237" s="1">
        <v>-2.0715049666666698</v>
      </c>
    </row>
    <row r="3238" spans="1:4" ht="14.25" customHeight="1" x14ac:dyDescent="0.25">
      <c r="A3238" s="2">
        <v>3.1602000000000001</v>
      </c>
      <c r="B3238" s="1">
        <v>-0.32830402941176501</v>
      </c>
      <c r="C3238" s="1">
        <v>2.77166779019608</v>
      </c>
      <c r="D3238" s="1">
        <v>0.22493799803921299</v>
      </c>
    </row>
    <row r="3239" spans="1:4" ht="14.25" customHeight="1" x14ac:dyDescent="0.25">
      <c r="A3239" s="2">
        <v>3.1610999999999998</v>
      </c>
      <c r="B3239" s="1">
        <v>-1.6798247058823499</v>
      </c>
      <c r="C3239" s="1">
        <v>0.57343009313725501</v>
      </c>
      <c r="D3239" s="1">
        <v>4.6117328921568603</v>
      </c>
    </row>
    <row r="3240" spans="1:4" ht="14.25" customHeight="1" x14ac:dyDescent="0.25">
      <c r="A3240" s="2">
        <v>3.1621000000000001</v>
      </c>
      <c r="B3240" s="1">
        <v>-3.70526441176471</v>
      </c>
      <c r="C3240" s="1">
        <v>-1.66162900588235</v>
      </c>
      <c r="D3240" s="1">
        <v>2.3888938686274499</v>
      </c>
    </row>
    <row r="3241" spans="1:4" ht="14.25" customHeight="1" x14ac:dyDescent="0.25">
      <c r="A3241" s="2">
        <v>3.1631</v>
      </c>
      <c r="B3241" s="1">
        <v>-5.7491172058823503</v>
      </c>
      <c r="C3241" s="1">
        <v>-0.16668008627451</v>
      </c>
      <c r="D3241" s="1">
        <v>-3.4699798490196101</v>
      </c>
    </row>
    <row r="3242" spans="1:4" ht="14.25" customHeight="1" x14ac:dyDescent="0.25">
      <c r="A3242" s="2">
        <v>3.1640999999999999</v>
      </c>
      <c r="B3242" s="1">
        <v>-4.6553797647058799</v>
      </c>
      <c r="C3242" s="1">
        <v>-2.0187966049019601</v>
      </c>
      <c r="D3242" s="1">
        <v>-2.11198713431373</v>
      </c>
    </row>
    <row r="3243" spans="1:4" ht="14.25" customHeight="1" x14ac:dyDescent="0.25">
      <c r="A3243" s="2">
        <v>3.165</v>
      </c>
      <c r="B3243" s="1">
        <v>-3.8967605294117602</v>
      </c>
      <c r="C3243" s="1">
        <v>-3.6941703941176498</v>
      </c>
      <c r="D3243" s="1">
        <v>-0.62518752254902199</v>
      </c>
    </row>
    <row r="3244" spans="1:4" ht="14.25" customHeight="1" x14ac:dyDescent="0.25">
      <c r="A3244" s="2">
        <v>3.1659999999999999</v>
      </c>
      <c r="B3244" s="1">
        <v>-3.5248161470588202</v>
      </c>
      <c r="C3244" s="1">
        <v>-1.4407005941176501</v>
      </c>
      <c r="D3244" s="1">
        <v>-0.80551717843137605</v>
      </c>
    </row>
    <row r="3245" spans="1:4" ht="14.25" customHeight="1" x14ac:dyDescent="0.25">
      <c r="A3245" s="2">
        <v>3.1669999999999998</v>
      </c>
      <c r="B3245" s="1">
        <v>-2.49000058823529</v>
      </c>
      <c r="C3245" s="1">
        <v>-1.05039373333333</v>
      </c>
      <c r="D3245" s="1">
        <v>2.2858483509803902</v>
      </c>
    </row>
    <row r="3246" spans="1:4" ht="14.25" customHeight="1" x14ac:dyDescent="0.25">
      <c r="A3246" s="2">
        <v>3.1680000000000001</v>
      </c>
      <c r="B3246" s="1">
        <v>-2.7698795294117602</v>
      </c>
      <c r="C3246" s="1">
        <v>-0.29555499313725497</v>
      </c>
      <c r="D3246" s="1">
        <v>3.30158273921568</v>
      </c>
    </row>
    <row r="3247" spans="1:4" ht="14.25" customHeight="1" x14ac:dyDescent="0.25">
      <c r="A3247" s="2">
        <v>3.1688999999999998</v>
      </c>
      <c r="B3247" s="1">
        <v>-3.9188562352941201</v>
      </c>
      <c r="C3247" s="1">
        <v>-0.833147461764706</v>
      </c>
      <c r="D3247" s="1">
        <v>0.26910036274509602</v>
      </c>
    </row>
    <row r="3248" spans="1:4" ht="14.25" customHeight="1" x14ac:dyDescent="0.25">
      <c r="A3248" s="2">
        <v>3.1699000000000002</v>
      </c>
      <c r="B3248" s="1">
        <v>-3.5358640000000001</v>
      </c>
      <c r="C3248" s="1">
        <v>-0.25873359117647099</v>
      </c>
      <c r="D3248" s="1">
        <v>-1.65196250196079</v>
      </c>
    </row>
    <row r="3249" spans="1:4" ht="14.25" customHeight="1" x14ac:dyDescent="0.25">
      <c r="A3249" s="2">
        <v>3.1709000000000001</v>
      </c>
      <c r="B3249" s="1">
        <v>-0.12944267647058799</v>
      </c>
      <c r="C3249" s="1">
        <v>1.5602436656862699</v>
      </c>
      <c r="D3249" s="1">
        <v>-0.73191323725490398</v>
      </c>
    </row>
    <row r="3250" spans="1:4" ht="14.25" customHeight="1" x14ac:dyDescent="0.25">
      <c r="A3250" s="2">
        <v>3.1718999999999999</v>
      </c>
      <c r="B3250" s="1">
        <v>0.96429476470588305</v>
      </c>
      <c r="C3250" s="1">
        <v>2.2782610039215698</v>
      </c>
      <c r="D3250" s="1">
        <v>0.90577445392156597</v>
      </c>
    </row>
    <row r="3251" spans="1:4" ht="14.25" customHeight="1" x14ac:dyDescent="0.25">
      <c r="A3251" s="2">
        <v>3.1728999999999998</v>
      </c>
      <c r="B3251" s="1">
        <v>0.61444608823529401</v>
      </c>
      <c r="C3251" s="1">
        <v>4.0677811392156897</v>
      </c>
      <c r="D3251" s="1">
        <v>1.7779811568627399</v>
      </c>
    </row>
    <row r="3252" spans="1:4" ht="14.25" customHeight="1" x14ac:dyDescent="0.25">
      <c r="A3252" s="2">
        <v>3.1738</v>
      </c>
      <c r="B3252" s="1">
        <v>-0.28043000000000001</v>
      </c>
      <c r="C3252" s="1">
        <v>4.4580880000000001</v>
      </c>
      <c r="D3252" s="1">
        <v>2.04295534509804</v>
      </c>
    </row>
    <row r="3253" spans="1:4" ht="14.25" customHeight="1" x14ac:dyDescent="0.25">
      <c r="A3253" s="2">
        <v>3.1747999999999998</v>
      </c>
      <c r="B3253" s="1">
        <v>-0.38354329411764698</v>
      </c>
      <c r="C3253" s="1">
        <v>2.8821319960784302</v>
      </c>
      <c r="D3253" s="1">
        <v>2.6207462833333302</v>
      </c>
    </row>
    <row r="3254" spans="1:4" ht="14.25" customHeight="1" x14ac:dyDescent="0.25">
      <c r="A3254" s="2">
        <v>3.1758000000000002</v>
      </c>
      <c r="B3254" s="1">
        <v>0.77279864705882395</v>
      </c>
      <c r="C3254" s="1">
        <v>1.79221849803922</v>
      </c>
      <c r="D3254" s="1">
        <v>1.5571693333333301</v>
      </c>
    </row>
    <row r="3255" spans="1:4" ht="14.25" customHeight="1" x14ac:dyDescent="0.25">
      <c r="A3255" s="2">
        <v>3.1768000000000001</v>
      </c>
      <c r="B3255" s="1">
        <v>-0.313573558823529</v>
      </c>
      <c r="C3255" s="1">
        <v>2.2708967235294102</v>
      </c>
      <c r="D3255" s="1">
        <v>0.11453208627450601</v>
      </c>
    </row>
    <row r="3256" spans="1:4" ht="14.25" customHeight="1" x14ac:dyDescent="0.25">
      <c r="A3256" s="2">
        <v>3.1777000000000002</v>
      </c>
      <c r="B3256" s="1">
        <v>-0.58976988235294103</v>
      </c>
      <c r="C3256" s="1">
        <v>1.2914474313725499</v>
      </c>
      <c r="D3256" s="1">
        <v>0.121892480392154</v>
      </c>
    </row>
    <row r="3257" spans="1:4" ht="14.25" customHeight="1" x14ac:dyDescent="0.25">
      <c r="A3257" s="2">
        <v>3.1787000000000001</v>
      </c>
      <c r="B3257" s="1">
        <v>-1.18267132352941</v>
      </c>
      <c r="C3257" s="1">
        <v>-0.86628672352941205</v>
      </c>
      <c r="D3257" s="1">
        <v>-0.98952703137255205</v>
      </c>
    </row>
    <row r="3258" spans="1:4" ht="14.25" customHeight="1" x14ac:dyDescent="0.25">
      <c r="A3258" s="2">
        <v>3.1797</v>
      </c>
      <c r="B3258" s="1">
        <v>-0.65973961764705902</v>
      </c>
      <c r="C3258" s="1">
        <v>-0.383926357843137</v>
      </c>
      <c r="D3258" s="1">
        <v>-1.94269806960785</v>
      </c>
    </row>
    <row r="3259" spans="1:4" ht="14.25" customHeight="1" x14ac:dyDescent="0.25">
      <c r="A3259" s="2">
        <v>3.1806999999999999</v>
      </c>
      <c r="B3259" s="1">
        <v>-0.28043000000000001</v>
      </c>
      <c r="C3259" s="1">
        <v>0.52556227058823501</v>
      </c>
      <c r="D3259" s="1">
        <v>0.37214588039215402</v>
      </c>
    </row>
    <row r="3260" spans="1:4" ht="14.25" customHeight="1" x14ac:dyDescent="0.25">
      <c r="A3260" s="2">
        <v>3.1816</v>
      </c>
      <c r="B3260" s="1">
        <v>-1.3483891176470599</v>
      </c>
      <c r="C3260" s="1">
        <v>-1.4296541735294099</v>
      </c>
      <c r="D3260" s="1">
        <v>1.3473981009803899</v>
      </c>
    </row>
    <row r="3261" spans="1:4" ht="14.25" customHeight="1" x14ac:dyDescent="0.25">
      <c r="A3261" s="2">
        <v>3.1825999999999999</v>
      </c>
      <c r="B3261" s="1">
        <v>0.13202317647058801</v>
      </c>
      <c r="C3261" s="1">
        <v>-1.9230609598039199</v>
      </c>
      <c r="D3261" s="1">
        <v>-1.0741715637254901</v>
      </c>
    </row>
    <row r="3262" spans="1:4" ht="14.25" customHeight="1" x14ac:dyDescent="0.25">
      <c r="A3262" s="2">
        <v>3.1836000000000002</v>
      </c>
      <c r="B3262" s="1">
        <v>0.216723382352941</v>
      </c>
      <c r="C3262" s="1">
        <v>-1.32287210784314</v>
      </c>
      <c r="D3262" s="1">
        <v>0.54511514215685997</v>
      </c>
    </row>
    <row r="3263" spans="1:4" ht="14.25" customHeight="1" x14ac:dyDescent="0.25">
      <c r="A3263" s="2">
        <v>3.1846000000000001</v>
      </c>
      <c r="B3263" s="1">
        <v>-0.86964882352941197</v>
      </c>
      <c r="C3263" s="1">
        <v>-2.0077501843137302</v>
      </c>
      <c r="D3263" s="1">
        <v>1.3952406627450999</v>
      </c>
    </row>
    <row r="3264" spans="1:4" ht="14.25" customHeight="1" x14ac:dyDescent="0.25">
      <c r="A3264" s="2">
        <v>3.1855000000000002</v>
      </c>
      <c r="B3264" s="1">
        <v>0.16516673529411799</v>
      </c>
      <c r="C3264" s="1">
        <v>1.0999761411764699</v>
      </c>
      <c r="D3264" s="1">
        <v>-1.4164298901960799</v>
      </c>
    </row>
    <row r="3265" spans="1:4" ht="14.25" customHeight="1" x14ac:dyDescent="0.25">
      <c r="A3265" s="2">
        <v>3.1865000000000001</v>
      </c>
      <c r="B3265" s="1">
        <v>-0.94330117647058798</v>
      </c>
      <c r="C3265" s="1">
        <v>2.4955072754901999</v>
      </c>
      <c r="D3265" s="1">
        <v>-0.90120230196078699</v>
      </c>
    </row>
    <row r="3266" spans="1:4" ht="14.25" customHeight="1" x14ac:dyDescent="0.25">
      <c r="A3266" s="2">
        <v>3.1875</v>
      </c>
      <c r="B3266" s="1">
        <v>-3.77523414705882</v>
      </c>
      <c r="C3266" s="1">
        <v>0.98951193529411796</v>
      </c>
      <c r="D3266" s="1">
        <v>-2.4579256578431399</v>
      </c>
    </row>
    <row r="3267" spans="1:4" ht="14.25" customHeight="1" x14ac:dyDescent="0.25">
      <c r="A3267" s="2">
        <v>3.1884999999999999</v>
      </c>
      <c r="B3267" s="1">
        <v>0.66968535294117704</v>
      </c>
      <c r="C3267" s="1">
        <v>2.6170179019607902</v>
      </c>
      <c r="D3267" s="1">
        <v>-1.83597235490196</v>
      </c>
    </row>
    <row r="3268" spans="1:4" ht="14.25" customHeight="1" x14ac:dyDescent="0.25">
      <c r="A3268" s="2">
        <v>3.1894999999999998</v>
      </c>
      <c r="B3268" s="1">
        <v>2.69512505882353</v>
      </c>
      <c r="C3268" s="1">
        <v>1.9984183490196099</v>
      </c>
      <c r="D3268" s="1">
        <v>4.7847021539215699</v>
      </c>
    </row>
    <row r="3269" spans="1:4" ht="14.25" customHeight="1" x14ac:dyDescent="0.25">
      <c r="A3269" s="2">
        <v>3.1903999999999999</v>
      </c>
      <c r="B3269" s="1">
        <v>-1.0206361470588201</v>
      </c>
      <c r="C3269" s="1">
        <v>0.96005481372548995</v>
      </c>
      <c r="D3269" s="1">
        <v>4.25475377745098</v>
      </c>
    </row>
    <row r="3270" spans="1:4" ht="14.25" customHeight="1" x14ac:dyDescent="0.25">
      <c r="A3270" s="2">
        <v>3.1913999999999998</v>
      </c>
      <c r="B3270" s="1">
        <v>-5.5790323529411698E-2</v>
      </c>
      <c r="C3270" s="1">
        <v>2.9925962019607799</v>
      </c>
      <c r="D3270" s="1">
        <v>0.49727258039215499</v>
      </c>
    </row>
    <row r="3271" spans="1:4" ht="14.25" customHeight="1" x14ac:dyDescent="0.25">
      <c r="A3271" s="2">
        <v>3.1924000000000001</v>
      </c>
      <c r="B3271" s="1">
        <v>-1.6687768529411799</v>
      </c>
      <c r="C3271" s="1">
        <v>2.3776787892156901</v>
      </c>
      <c r="D3271" s="1">
        <v>0.578236915686272</v>
      </c>
    </row>
    <row r="3272" spans="1:4" ht="14.25" customHeight="1" x14ac:dyDescent="0.25">
      <c r="A3272" s="2">
        <v>3.1934</v>
      </c>
      <c r="B3272" s="1">
        <v>-3.4437985588235298</v>
      </c>
      <c r="C3272" s="1">
        <v>1.19939392647059</v>
      </c>
      <c r="D3272" s="1">
        <v>-0.73927363137255098</v>
      </c>
    </row>
    <row r="3273" spans="1:4" ht="14.25" customHeight="1" x14ac:dyDescent="0.25">
      <c r="A3273" s="2">
        <v>3.1943000000000001</v>
      </c>
      <c r="B3273" s="1">
        <v>-0.68920055882353004</v>
      </c>
      <c r="C3273" s="1">
        <v>1.92845768529412</v>
      </c>
      <c r="D3273" s="1">
        <v>-0.90856269607843398</v>
      </c>
    </row>
    <row r="3274" spans="1:4" ht="14.25" customHeight="1" x14ac:dyDescent="0.25">
      <c r="A3274" s="2">
        <v>3.1953</v>
      </c>
      <c r="B3274" s="1">
        <v>-0.180999323529412</v>
      </c>
      <c r="C3274" s="1">
        <v>0.81276920588235302</v>
      </c>
      <c r="D3274" s="1">
        <v>2.6685888450980402</v>
      </c>
    </row>
    <row r="3275" spans="1:4" ht="14.25" customHeight="1" x14ac:dyDescent="0.25">
      <c r="A3275" s="2">
        <v>3.1962999999999999</v>
      </c>
      <c r="B3275" s="1">
        <v>-0.30620832352941202</v>
      </c>
      <c r="C3275" s="1">
        <v>-0.73372967647058795</v>
      </c>
      <c r="D3275" s="1">
        <v>3.1874966303921499</v>
      </c>
    </row>
    <row r="3276" spans="1:4" ht="14.25" customHeight="1" x14ac:dyDescent="0.25">
      <c r="A3276" s="2">
        <v>3.1972999999999998</v>
      </c>
      <c r="B3276" s="1">
        <v>0.99743832352941197</v>
      </c>
      <c r="C3276" s="1">
        <v>-0.22559432941176499</v>
      </c>
      <c r="D3276" s="1">
        <v>2.39257406568627</v>
      </c>
    </row>
    <row r="3277" spans="1:4" ht="14.25" customHeight="1" x14ac:dyDescent="0.25">
      <c r="A3277" s="2">
        <v>3.1981999999999999</v>
      </c>
      <c r="B3277" s="1">
        <v>-1.5767114117647101</v>
      </c>
      <c r="C3277" s="1">
        <v>0.69862285980392203</v>
      </c>
      <c r="D3277" s="1">
        <v>2.6170660862745101</v>
      </c>
    </row>
    <row r="3278" spans="1:4" ht="14.25" customHeight="1" x14ac:dyDescent="0.25">
      <c r="A3278" s="2">
        <v>3.1991999999999998</v>
      </c>
      <c r="B3278" s="1">
        <v>-3.8893952941176502</v>
      </c>
      <c r="C3278" s="1">
        <v>1.6302043294117601</v>
      </c>
      <c r="D3278" s="1">
        <v>-1.96109905490196</v>
      </c>
    </row>
    <row r="3279" spans="1:4" ht="14.25" customHeight="1" x14ac:dyDescent="0.25">
      <c r="A3279" s="2">
        <v>3.2002000000000002</v>
      </c>
      <c r="B3279" s="1">
        <v>-2.8656275882352902</v>
      </c>
      <c r="C3279" s="1">
        <v>2.80848919215686</v>
      </c>
      <c r="D3279" s="1">
        <v>-3.2381274343137298</v>
      </c>
    </row>
    <row r="3280" spans="1:4" ht="14.25" customHeight="1" x14ac:dyDescent="0.25">
      <c r="A3280" s="2">
        <v>3.2012</v>
      </c>
      <c r="B3280" s="1">
        <v>-4.7179842647058798</v>
      </c>
      <c r="C3280" s="1">
        <v>1.62652218921569</v>
      </c>
      <c r="D3280" s="1">
        <v>-1.3685873284313801</v>
      </c>
    </row>
    <row r="3281" spans="1:4" ht="14.25" customHeight="1" x14ac:dyDescent="0.25">
      <c r="A3281" s="2">
        <v>3.2021000000000002</v>
      </c>
      <c r="B3281" s="1">
        <v>-4.27607014705882</v>
      </c>
      <c r="C3281" s="1">
        <v>0.45928374705882402</v>
      </c>
      <c r="D3281" s="1">
        <v>-1.65564269901961</v>
      </c>
    </row>
    <row r="3282" spans="1:4" ht="14.25" customHeight="1" x14ac:dyDescent="0.25">
      <c r="A3282" s="2">
        <v>3.2031000000000001</v>
      </c>
      <c r="B3282" s="1">
        <v>-1.51042429411765</v>
      </c>
      <c r="C3282" s="1">
        <v>1.3429973941176501</v>
      </c>
      <c r="D3282" s="1">
        <v>1.5571693333333301</v>
      </c>
    </row>
    <row r="3283" spans="1:4" ht="14.25" customHeight="1" x14ac:dyDescent="0.25">
      <c r="A3283" s="2">
        <v>3.2040999999999999</v>
      </c>
      <c r="B3283" s="1">
        <v>-2.87299282352941</v>
      </c>
      <c r="C3283" s="1">
        <v>0.68021215882353003</v>
      </c>
      <c r="D3283" s="1">
        <v>2.7863551509803899</v>
      </c>
    </row>
    <row r="3284" spans="1:4" ht="14.25" customHeight="1" x14ac:dyDescent="0.25">
      <c r="A3284" s="2">
        <v>3.2050999999999998</v>
      </c>
      <c r="B3284" s="1">
        <v>-5.3734902058823497</v>
      </c>
      <c r="C3284" s="1">
        <v>6.3805029411767604E-3</v>
      </c>
      <c r="D3284" s="1">
        <v>-0.59574594607843401</v>
      </c>
    </row>
    <row r="3285" spans="1:4" ht="14.25" customHeight="1" x14ac:dyDescent="0.25">
      <c r="A3285" s="2">
        <v>3.2061000000000002</v>
      </c>
      <c r="B3285" s="1">
        <v>-5.3882206764705902</v>
      </c>
      <c r="C3285" s="1">
        <v>-0.27346215196078499</v>
      </c>
      <c r="D3285" s="1">
        <v>-2.8259453637254901</v>
      </c>
    </row>
    <row r="3286" spans="1:4" ht="14.25" customHeight="1" x14ac:dyDescent="0.25">
      <c r="A3286" s="2">
        <v>3.2069999999999999</v>
      </c>
      <c r="B3286" s="1">
        <v>-3.85256911764706</v>
      </c>
      <c r="C3286" s="1">
        <v>-1.19031506078431</v>
      </c>
      <c r="D3286" s="1">
        <v>-1.6262011225490201</v>
      </c>
    </row>
    <row r="3287" spans="1:4" ht="14.25" customHeight="1" x14ac:dyDescent="0.25">
      <c r="A3287" s="2">
        <v>3.2080000000000002</v>
      </c>
      <c r="B3287" s="1">
        <v>-2.82143617647059</v>
      </c>
      <c r="C3287" s="1">
        <v>-1.53275409901961</v>
      </c>
      <c r="D3287" s="1">
        <v>-0.65830929607843403</v>
      </c>
    </row>
    <row r="3288" spans="1:4" ht="14.25" customHeight="1" x14ac:dyDescent="0.25">
      <c r="A3288" s="2">
        <v>3.2090000000000001</v>
      </c>
      <c r="B3288" s="1">
        <v>-1.51778952941176</v>
      </c>
      <c r="C3288" s="1">
        <v>-0.49439056372549001</v>
      </c>
      <c r="D3288" s="1">
        <v>-1.14777550490196</v>
      </c>
    </row>
    <row r="3289" spans="1:4" ht="14.25" customHeight="1" x14ac:dyDescent="0.25">
      <c r="A3289" s="2">
        <v>3.21</v>
      </c>
      <c r="B3289" s="1">
        <v>-0.90279238235294101</v>
      </c>
      <c r="C3289" s="1">
        <v>4.3201904901960297E-2</v>
      </c>
      <c r="D3289" s="1">
        <v>1.4394030274509799</v>
      </c>
    </row>
    <row r="3290" spans="1:4" ht="14.25" customHeight="1" x14ac:dyDescent="0.25">
      <c r="A3290" s="2">
        <v>3.2109000000000001</v>
      </c>
      <c r="B3290" s="1">
        <v>-0.85491835294117702</v>
      </c>
      <c r="C3290" s="1">
        <v>-1.32287210784314</v>
      </c>
      <c r="D3290" s="1">
        <v>3.29790254215686</v>
      </c>
    </row>
    <row r="3291" spans="1:4" ht="14.25" customHeight="1" x14ac:dyDescent="0.25">
      <c r="A3291" s="2">
        <v>3.2119</v>
      </c>
      <c r="B3291" s="1">
        <v>0.74702032352941194</v>
      </c>
      <c r="C3291" s="1">
        <v>9.8434007843136898E-2</v>
      </c>
      <c r="D3291" s="1">
        <v>2.51770076568627</v>
      </c>
    </row>
    <row r="3292" spans="1:4" ht="14.25" customHeight="1" x14ac:dyDescent="0.25">
      <c r="A3292" s="2">
        <v>3.2128999999999999</v>
      </c>
      <c r="B3292" s="1">
        <v>1.5056395588235301</v>
      </c>
      <c r="C3292" s="1">
        <v>1.3503616745097999</v>
      </c>
      <c r="D3292" s="1">
        <v>3.0697303245098002</v>
      </c>
    </row>
    <row r="3293" spans="1:4" ht="14.25" customHeight="1" x14ac:dyDescent="0.25">
      <c r="A3293" s="2">
        <v>3.2139000000000002</v>
      </c>
      <c r="B3293" s="1">
        <v>0.55184158823529394</v>
      </c>
      <c r="C3293" s="1">
        <v>1.0557904588235301</v>
      </c>
      <c r="D3293" s="1">
        <v>1.52036736274509</v>
      </c>
    </row>
    <row r="3294" spans="1:4" ht="14.25" customHeight="1" x14ac:dyDescent="0.25">
      <c r="A3294" s="2">
        <v>3.2147999999999999</v>
      </c>
      <c r="B3294" s="1">
        <v>1.472496</v>
      </c>
      <c r="C3294" s="1">
        <v>2.2745788637254898</v>
      </c>
      <c r="D3294" s="1">
        <v>-0.82391816372549298</v>
      </c>
    </row>
    <row r="3295" spans="1:4" ht="14.25" customHeight="1" x14ac:dyDescent="0.25">
      <c r="A3295" s="2">
        <v>3.2158000000000002</v>
      </c>
      <c r="B3295" s="1">
        <v>1.02321664705882</v>
      </c>
      <c r="C3295" s="1">
        <v>2.2451217421568601</v>
      </c>
      <c r="D3295" s="1">
        <v>7.8063715686251802E-3</v>
      </c>
    </row>
    <row r="3296" spans="1:4" ht="14.25" customHeight="1" x14ac:dyDescent="0.25">
      <c r="A3296" s="2">
        <v>3.2168000000000001</v>
      </c>
      <c r="B3296" s="1">
        <v>0.43768044117647098</v>
      </c>
      <c r="C3296" s="1">
        <v>2.7164356872548998</v>
      </c>
      <c r="D3296" s="1">
        <v>1.5682099245098</v>
      </c>
    </row>
    <row r="3297" spans="1:4" ht="14.25" customHeight="1" x14ac:dyDescent="0.25">
      <c r="A3297" s="2">
        <v>3.2178</v>
      </c>
      <c r="B3297" s="1">
        <v>2.9713213823529401</v>
      </c>
      <c r="C3297" s="1">
        <v>3.1951139127451</v>
      </c>
      <c r="D3297" s="1">
        <v>3.1396540686274501</v>
      </c>
    </row>
    <row r="3298" spans="1:4" ht="14.25" customHeight="1" x14ac:dyDescent="0.25">
      <c r="A3298" s="2">
        <v>3.2187999999999999</v>
      </c>
      <c r="B3298" s="1">
        <v>0.55184158823529394</v>
      </c>
      <c r="C3298" s="1">
        <v>1.9026827039215699</v>
      </c>
      <c r="D3298" s="1">
        <v>2.16808204509804</v>
      </c>
    </row>
    <row r="3299" spans="1:4" ht="14.25" customHeight="1" x14ac:dyDescent="0.25">
      <c r="A3299" s="2">
        <v>3.2197</v>
      </c>
      <c r="B3299" s="1">
        <v>-2.0775474117647099</v>
      </c>
      <c r="C3299" s="1">
        <v>-3.4123039215685901E-2</v>
      </c>
      <c r="D3299" s="1">
        <v>-0.73191323725490398</v>
      </c>
    </row>
    <row r="3300" spans="1:4" ht="14.25" customHeight="1" x14ac:dyDescent="0.25">
      <c r="A3300" s="2">
        <v>3.2206999999999999</v>
      </c>
      <c r="B3300" s="1">
        <v>-0.86596620588235296</v>
      </c>
      <c r="C3300" s="1">
        <v>-0.16668008627451</v>
      </c>
      <c r="D3300" s="1">
        <v>-1.8764545225490199</v>
      </c>
    </row>
    <row r="3301" spans="1:4" ht="14.25" customHeight="1" x14ac:dyDescent="0.25">
      <c r="A3301" s="2">
        <v>3.2216999999999998</v>
      </c>
      <c r="B3301" s="1">
        <v>-0.42773470588235302</v>
      </c>
      <c r="C3301" s="1">
        <v>0.78331208431372501</v>
      </c>
      <c r="D3301" s="1">
        <v>-0.77975579901961001</v>
      </c>
    </row>
    <row r="3302" spans="1:4" ht="14.25" customHeight="1" x14ac:dyDescent="0.25">
      <c r="A3302" s="2">
        <v>3.2227000000000001</v>
      </c>
      <c r="B3302" s="1">
        <v>-0.98012735294117703</v>
      </c>
      <c r="C3302" s="1">
        <v>1.0062643137255E-2</v>
      </c>
      <c r="D3302" s="1">
        <v>-7.6838160784316101E-2</v>
      </c>
    </row>
    <row r="3303" spans="1:4" ht="14.25" customHeight="1" x14ac:dyDescent="0.25">
      <c r="A3303" s="2">
        <v>3.2235999999999998</v>
      </c>
      <c r="B3303" s="1">
        <v>-2.77724476470588</v>
      </c>
      <c r="C3303" s="1">
        <v>0.64339075686274505</v>
      </c>
      <c r="D3303" s="1">
        <v>-0.93064387843137597</v>
      </c>
    </row>
    <row r="3304" spans="1:4" ht="14.25" customHeight="1" x14ac:dyDescent="0.25">
      <c r="A3304" s="2">
        <v>3.2246000000000001</v>
      </c>
      <c r="B3304" s="1">
        <v>-3.5947858823529399</v>
      </c>
      <c r="C3304" s="1">
        <v>-0.623265470588235</v>
      </c>
      <c r="D3304" s="1">
        <v>-0.34549254607843399</v>
      </c>
    </row>
    <row r="3305" spans="1:4" ht="14.25" customHeight="1" x14ac:dyDescent="0.25">
      <c r="A3305" s="2">
        <v>3.2256</v>
      </c>
      <c r="B3305" s="1">
        <v>-2.7367359705882399</v>
      </c>
      <c r="C3305" s="1">
        <v>-1.94883594117647</v>
      </c>
      <c r="D3305" s="1">
        <v>-0.40069550196078701</v>
      </c>
    </row>
    <row r="3306" spans="1:4" ht="14.25" customHeight="1" x14ac:dyDescent="0.25">
      <c r="A3306" s="2">
        <v>3.2265999999999999</v>
      </c>
      <c r="B3306" s="1">
        <v>-0.26938214705882402</v>
      </c>
      <c r="C3306" s="1">
        <v>0.54029083137254896</v>
      </c>
      <c r="D3306" s="1">
        <v>0.68496263039215299</v>
      </c>
    </row>
    <row r="3307" spans="1:4" ht="14.25" customHeight="1" x14ac:dyDescent="0.25">
      <c r="A3307" s="2">
        <v>3.2275</v>
      </c>
      <c r="B3307" s="1">
        <v>-1.03536661764706</v>
      </c>
      <c r="C3307" s="1">
        <v>-0.232958609803922</v>
      </c>
      <c r="D3307" s="1">
        <v>2.04295534509804</v>
      </c>
    </row>
    <row r="3308" spans="1:4" ht="14.25" customHeight="1" x14ac:dyDescent="0.25">
      <c r="A3308" s="2">
        <v>3.2284999999999999</v>
      </c>
      <c r="B3308" s="1">
        <v>-3.6868513235294098</v>
      </c>
      <c r="C3308" s="1">
        <v>-1.0872151352941199</v>
      </c>
      <c r="D3308" s="1">
        <v>-1.6078001372549</v>
      </c>
    </row>
    <row r="3309" spans="1:4" ht="14.25" customHeight="1" x14ac:dyDescent="0.25">
      <c r="A3309" s="2">
        <v>3.2294999999999998</v>
      </c>
      <c r="B3309" s="1">
        <v>-2.5194615294117702</v>
      </c>
      <c r="C3309" s="1">
        <v>1.2325331882352899</v>
      </c>
      <c r="D3309" s="1">
        <v>-3.53990359313726</v>
      </c>
    </row>
    <row r="3310" spans="1:4" ht="14.25" customHeight="1" x14ac:dyDescent="0.25">
      <c r="A3310" s="2">
        <v>3.2305000000000001</v>
      </c>
      <c r="B3310" s="1">
        <v>-1.5398852352941199</v>
      </c>
      <c r="C3310" s="1">
        <v>2.5728322196078399</v>
      </c>
      <c r="D3310" s="1">
        <v>0.49727258039215499</v>
      </c>
    </row>
    <row r="3311" spans="1:4" ht="14.25" customHeight="1" x14ac:dyDescent="0.25">
      <c r="A3311" s="2">
        <v>3.2313999999999998</v>
      </c>
      <c r="B3311" s="1">
        <v>-0.89542714705882398</v>
      </c>
      <c r="C3311" s="1">
        <v>1.9763255078431401</v>
      </c>
      <c r="D3311" s="1">
        <v>2.7937155450980402</v>
      </c>
    </row>
    <row r="3312" spans="1:4" ht="14.25" customHeight="1" x14ac:dyDescent="0.25">
      <c r="A3312" s="2">
        <v>3.2324000000000002</v>
      </c>
      <c r="B3312" s="1">
        <v>1.04162973529412</v>
      </c>
      <c r="C3312" s="1">
        <v>2.5544215186274499</v>
      </c>
      <c r="D3312" s="1">
        <v>0.57455671862744895</v>
      </c>
    </row>
    <row r="3313" spans="1:4" ht="14.25" customHeight="1" x14ac:dyDescent="0.25">
      <c r="A3313" s="2">
        <v>3.2334000000000001</v>
      </c>
      <c r="B3313" s="1">
        <v>0.68441582352941199</v>
      </c>
      <c r="C3313" s="1">
        <v>3.8431705872549</v>
      </c>
      <c r="D3313" s="1">
        <v>2.2343255921568601</v>
      </c>
    </row>
    <row r="3314" spans="1:4" ht="14.25" customHeight="1" x14ac:dyDescent="0.25">
      <c r="A3314" s="2">
        <v>3.2343999999999999</v>
      </c>
      <c r="B3314" s="1">
        <v>-1.57302879411765</v>
      </c>
      <c r="C3314" s="1">
        <v>1.7259399745098001</v>
      </c>
      <c r="D3314" s="1">
        <v>4.1553884568627399</v>
      </c>
    </row>
    <row r="3315" spans="1:4" ht="14.25" customHeight="1" x14ac:dyDescent="0.25">
      <c r="A3315" s="2">
        <v>3.2353999999999998</v>
      </c>
      <c r="B3315" s="1">
        <v>-1.3668022058823499</v>
      </c>
      <c r="C3315" s="1">
        <v>0.80540492549019604</v>
      </c>
      <c r="D3315" s="1">
        <v>0.66288144803921301</v>
      </c>
    </row>
    <row r="3316" spans="1:4" ht="14.25" customHeight="1" x14ac:dyDescent="0.25">
      <c r="A3316" s="2">
        <v>3.2363</v>
      </c>
      <c r="B3316" s="1">
        <v>-0.80704432352941202</v>
      </c>
      <c r="C3316" s="1">
        <v>2.0683790127450998</v>
      </c>
      <c r="D3316" s="1">
        <v>-0.96376565196078701</v>
      </c>
    </row>
    <row r="3317" spans="1:4" ht="14.25" customHeight="1" x14ac:dyDescent="0.25">
      <c r="A3317" s="2">
        <v>3.2372999999999998</v>
      </c>
      <c r="B3317" s="1">
        <v>-1.6172202058823499</v>
      </c>
      <c r="C3317" s="1">
        <v>1.54919724509804</v>
      </c>
      <c r="D3317" s="1">
        <v>1.41364164803921</v>
      </c>
    </row>
    <row r="3318" spans="1:4" ht="14.25" customHeight="1" x14ac:dyDescent="0.25">
      <c r="A3318" s="2">
        <v>3.2383000000000002</v>
      </c>
      <c r="B3318" s="1">
        <v>-2.7035924117647099</v>
      </c>
      <c r="C3318" s="1">
        <v>0.17207681176470599</v>
      </c>
      <c r="D3318" s="1">
        <v>1.6050118950980401</v>
      </c>
    </row>
    <row r="3319" spans="1:4" ht="14.25" customHeight="1" x14ac:dyDescent="0.25">
      <c r="A3319" s="2">
        <v>3.2393000000000001</v>
      </c>
      <c r="B3319" s="1">
        <v>-3.07921941176471</v>
      </c>
      <c r="C3319" s="1">
        <v>-1.9394478431372899E-2</v>
      </c>
      <c r="D3319" s="1">
        <v>-1.56363777254902</v>
      </c>
    </row>
    <row r="3320" spans="1:4" ht="14.25" customHeight="1" x14ac:dyDescent="0.25">
      <c r="A3320" s="2">
        <v>3.2402000000000002</v>
      </c>
      <c r="B3320" s="1">
        <v>-2.9135016176470598</v>
      </c>
      <c r="C3320" s="1">
        <v>0.705987140196078</v>
      </c>
      <c r="D3320" s="1">
        <v>-0.39333510784313902</v>
      </c>
    </row>
    <row r="3321" spans="1:4" ht="14.25" customHeight="1" x14ac:dyDescent="0.25">
      <c r="A3321" s="2">
        <v>3.2412000000000001</v>
      </c>
      <c r="B3321" s="1">
        <v>-3.6905339411764699</v>
      </c>
      <c r="C3321" s="1">
        <v>0.168394671568628</v>
      </c>
      <c r="D3321" s="1">
        <v>1.0493021392156801</v>
      </c>
    </row>
    <row r="3322" spans="1:4" ht="14.25" customHeight="1" x14ac:dyDescent="0.25">
      <c r="A3322" s="2">
        <v>3.2422</v>
      </c>
      <c r="B3322" s="1">
        <v>-3.0829020294117702</v>
      </c>
      <c r="C3322" s="1">
        <v>-0.77055107843137305</v>
      </c>
      <c r="D3322" s="1">
        <v>-0.46325885196078698</v>
      </c>
    </row>
    <row r="3323" spans="1:4" ht="14.25" customHeight="1" x14ac:dyDescent="0.25">
      <c r="A3323" s="2">
        <v>3.2431999999999999</v>
      </c>
      <c r="B3323" s="1">
        <v>-2.9208668529411801</v>
      </c>
      <c r="C3323" s="1">
        <v>-0.78159749901960796</v>
      </c>
      <c r="D3323" s="1">
        <v>-1.88381491666667</v>
      </c>
    </row>
    <row r="3324" spans="1:4" ht="14.25" customHeight="1" x14ac:dyDescent="0.25">
      <c r="A3324" s="2">
        <v>3.2441</v>
      </c>
      <c r="B3324" s="1">
        <v>-2.2985044705882398</v>
      </c>
      <c r="C3324" s="1">
        <v>0.658119317647059</v>
      </c>
      <c r="D3324" s="1">
        <v>-2.4800068401960802</v>
      </c>
    </row>
    <row r="3325" spans="1:4" ht="14.25" customHeight="1" x14ac:dyDescent="0.25">
      <c r="A3325" s="2">
        <v>3.2450999999999999</v>
      </c>
      <c r="B3325" s="1">
        <v>-1.12006682352941</v>
      </c>
      <c r="C3325" s="1">
        <v>1.35772595490196</v>
      </c>
      <c r="D3325" s="1">
        <v>1.3952406627450999</v>
      </c>
    </row>
    <row r="3326" spans="1:4" ht="14.25" customHeight="1" x14ac:dyDescent="0.25">
      <c r="A3326" s="2">
        <v>3.2461000000000002</v>
      </c>
      <c r="B3326" s="1">
        <v>-2.6188922058823501</v>
      </c>
      <c r="C3326" s="1">
        <v>0.610251495098039</v>
      </c>
      <c r="D3326" s="1">
        <v>1.2112308098039199</v>
      </c>
    </row>
    <row r="3327" spans="1:4" ht="14.25" customHeight="1" x14ac:dyDescent="0.25">
      <c r="A3327" s="2">
        <v>3.2471000000000001</v>
      </c>
      <c r="B3327" s="1">
        <v>-2.3611089705882402</v>
      </c>
      <c r="C3327" s="1">
        <v>0.65075503725490202</v>
      </c>
      <c r="D3327" s="1">
        <v>-1.3391457519607901</v>
      </c>
    </row>
    <row r="3328" spans="1:4" ht="14.25" customHeight="1" x14ac:dyDescent="0.25">
      <c r="A3328" s="2">
        <v>3.2480000000000002</v>
      </c>
      <c r="B3328" s="1">
        <v>-1.5141069117647099</v>
      </c>
      <c r="C3328" s="1">
        <v>0.36723024215686301</v>
      </c>
      <c r="D3328" s="1">
        <v>0.71808440392156603</v>
      </c>
    </row>
    <row r="3329" spans="1:4" ht="14.25" customHeight="1" x14ac:dyDescent="0.25">
      <c r="A3329" s="2">
        <v>3.2490000000000001</v>
      </c>
      <c r="B3329" s="1">
        <v>-1.70192041176471</v>
      </c>
      <c r="C3329" s="1">
        <v>-7.8308721568627795E-2</v>
      </c>
      <c r="D3329" s="1">
        <v>0.82112992156862497</v>
      </c>
    </row>
    <row r="3330" spans="1:4" ht="14.25" customHeight="1" x14ac:dyDescent="0.25">
      <c r="A3330" s="2">
        <v>3.25</v>
      </c>
      <c r="B3330" s="1">
        <v>0.30510620588235299</v>
      </c>
      <c r="C3330" s="1">
        <v>-0.29187285294117699</v>
      </c>
      <c r="D3330" s="1">
        <v>0.82112992156862497</v>
      </c>
    </row>
    <row r="3331" spans="1:4" ht="14.25" customHeight="1" x14ac:dyDescent="0.25">
      <c r="A3331" s="2">
        <v>3.2509999999999999</v>
      </c>
      <c r="B3331" s="1">
        <v>1.0600428235294099</v>
      </c>
      <c r="C3331" s="1">
        <v>1.8658613019607799</v>
      </c>
      <c r="D3331" s="1">
        <v>1.3032357362745099</v>
      </c>
    </row>
    <row r="3332" spans="1:4" ht="14.25" customHeight="1" x14ac:dyDescent="0.25">
      <c r="A3332" s="2">
        <v>3.2519999999999998</v>
      </c>
      <c r="B3332" s="1">
        <v>-1.12743205882353</v>
      </c>
      <c r="C3332" s="1">
        <v>2.3813609294117599</v>
      </c>
      <c r="D3332" s="1">
        <v>2.18280283333333</v>
      </c>
    </row>
    <row r="3333" spans="1:4" ht="14.25" customHeight="1" x14ac:dyDescent="0.25">
      <c r="A3333" s="2">
        <v>3.2528999999999999</v>
      </c>
      <c r="B3333" s="1">
        <v>-1.6724594705882401</v>
      </c>
      <c r="C3333" s="1">
        <v>-0.82946532156862796</v>
      </c>
      <c r="D3333" s="1">
        <v>1.1486674598039199</v>
      </c>
    </row>
    <row r="3334" spans="1:4" ht="14.25" customHeight="1" x14ac:dyDescent="0.25">
      <c r="A3334" s="2">
        <v>3.2538999999999998</v>
      </c>
      <c r="B3334" s="1">
        <v>1.9917450882352901</v>
      </c>
      <c r="C3334" s="1">
        <v>1.23989746862745</v>
      </c>
      <c r="D3334" s="1">
        <v>-1.4900338313725501</v>
      </c>
    </row>
    <row r="3335" spans="1:4" ht="14.25" customHeight="1" x14ac:dyDescent="0.25">
      <c r="A3335" s="2">
        <v>3.2549000000000001</v>
      </c>
      <c r="B3335" s="1">
        <v>4.9746653823529403</v>
      </c>
      <c r="C3335" s="1">
        <v>2.4734144343137299</v>
      </c>
      <c r="D3335" s="1">
        <v>3.9272162392156802</v>
      </c>
    </row>
    <row r="3336" spans="1:4" ht="14.25" customHeight="1" x14ac:dyDescent="0.25">
      <c r="A3336" s="2">
        <v>3.2559</v>
      </c>
      <c r="B3336" s="1">
        <v>1.4614481470588201</v>
      </c>
      <c r="C3336" s="1">
        <v>-5.2533740196078198E-2</v>
      </c>
      <c r="D3336" s="1">
        <v>6.75360758039215</v>
      </c>
    </row>
    <row r="3337" spans="1:4" ht="14.25" customHeight="1" x14ac:dyDescent="0.25">
      <c r="A3337" s="2">
        <v>3.2568000000000001</v>
      </c>
      <c r="B3337" s="1">
        <v>-0.41300423529411801</v>
      </c>
      <c r="C3337" s="1">
        <v>0.42614448529411803</v>
      </c>
      <c r="D3337" s="1">
        <v>0.489912186274507</v>
      </c>
    </row>
    <row r="3338" spans="1:4" ht="14.25" customHeight="1" x14ac:dyDescent="0.25">
      <c r="A3338" s="2">
        <v>3.2578</v>
      </c>
      <c r="B3338" s="1">
        <v>0.44872829411764698</v>
      </c>
      <c r="C3338" s="1">
        <v>1.86954344215686</v>
      </c>
      <c r="D3338" s="1">
        <v>-2.03838319313726</v>
      </c>
    </row>
    <row r="3339" spans="1:4" ht="14.25" customHeight="1" x14ac:dyDescent="0.25">
      <c r="A3339" s="2">
        <v>3.2587999999999999</v>
      </c>
      <c r="B3339" s="1">
        <v>-1.55461570588235</v>
      </c>
      <c r="C3339" s="1">
        <v>2.2966717049019598</v>
      </c>
      <c r="D3339" s="1">
        <v>-1.0152884107843201</v>
      </c>
    </row>
    <row r="3340" spans="1:4" ht="14.25" customHeight="1" x14ac:dyDescent="0.25">
      <c r="A3340" s="2">
        <v>3.2597999999999998</v>
      </c>
      <c r="B3340" s="1">
        <v>-1.91919485294118</v>
      </c>
      <c r="C3340" s="1">
        <v>0.91955127156862704</v>
      </c>
      <c r="D3340" s="1">
        <v>-1.4201100872549</v>
      </c>
    </row>
    <row r="3341" spans="1:4" ht="14.25" customHeight="1" x14ac:dyDescent="0.25">
      <c r="A3341" s="2">
        <v>3.2606999999999999</v>
      </c>
      <c r="B3341" s="1">
        <v>-0.75180505882352899</v>
      </c>
      <c r="C3341" s="1">
        <v>0.61761577549019597</v>
      </c>
      <c r="D3341" s="1">
        <v>-2.11566733137255</v>
      </c>
    </row>
    <row r="3342" spans="1:4" ht="14.25" customHeight="1" x14ac:dyDescent="0.25">
      <c r="A3342" s="2">
        <v>3.2616999999999998</v>
      </c>
      <c r="B3342" s="1">
        <v>0.82803791176470598</v>
      </c>
      <c r="C3342" s="1">
        <v>1.66334359117647</v>
      </c>
      <c r="D3342" s="1">
        <v>0.35374489509803703</v>
      </c>
    </row>
    <row r="3343" spans="1:4" ht="14.25" customHeight="1" x14ac:dyDescent="0.25">
      <c r="A3343" s="2">
        <v>3.2627000000000002</v>
      </c>
      <c r="B3343" s="1">
        <v>-0.41300423529411801</v>
      </c>
      <c r="C3343" s="1">
        <v>0.38195880294117701</v>
      </c>
      <c r="D3343" s="1">
        <v>5.1343208745098003</v>
      </c>
    </row>
    <row r="3344" spans="1:4" ht="14.25" customHeight="1" x14ac:dyDescent="0.25">
      <c r="A3344" s="2">
        <v>3.2637</v>
      </c>
      <c r="B3344" s="1">
        <v>-3.94831717647059</v>
      </c>
      <c r="C3344" s="1">
        <v>-1.32287210784314</v>
      </c>
      <c r="D3344" s="1">
        <v>0.89841405980391897</v>
      </c>
    </row>
    <row r="3345" spans="1:4" ht="14.25" customHeight="1" x14ac:dyDescent="0.25">
      <c r="A3345" s="2">
        <v>3.2646000000000002</v>
      </c>
      <c r="B3345" s="1">
        <v>-3.19338055882353</v>
      </c>
      <c r="C3345" s="1">
        <v>0.849590607843137</v>
      </c>
      <c r="D3345" s="1">
        <v>-5.8952297107843199</v>
      </c>
    </row>
    <row r="3346" spans="1:4" ht="14.25" customHeight="1" x14ac:dyDescent="0.25">
      <c r="A3346" s="2">
        <v>3.2656000000000001</v>
      </c>
      <c r="B3346" s="1">
        <v>-4.2281961176470597</v>
      </c>
      <c r="C3346" s="1">
        <v>1.0410618980392199</v>
      </c>
      <c r="D3346" s="1">
        <v>-3.2270868431372599</v>
      </c>
    </row>
    <row r="3347" spans="1:4" ht="14.25" customHeight="1" x14ac:dyDescent="0.25">
      <c r="A3347" s="2">
        <v>3.2665999999999999</v>
      </c>
      <c r="B3347" s="1">
        <v>-5.4360947058823497</v>
      </c>
      <c r="C3347" s="1">
        <v>-1.7279075294117601</v>
      </c>
      <c r="D3347" s="1">
        <v>-2.5315295990196098</v>
      </c>
    </row>
    <row r="3348" spans="1:4" ht="14.25" customHeight="1" x14ac:dyDescent="0.25">
      <c r="A3348" s="2">
        <v>3.2675999999999998</v>
      </c>
      <c r="B3348" s="1">
        <v>-0.61186558823529402</v>
      </c>
      <c r="C3348" s="1">
        <v>0.37459452254901898</v>
      </c>
      <c r="D3348" s="1">
        <v>-2.5683315696078499</v>
      </c>
    </row>
    <row r="3349" spans="1:4" ht="14.25" customHeight="1" x14ac:dyDescent="0.25">
      <c r="A3349" s="2">
        <v>3.2686000000000002</v>
      </c>
      <c r="B3349" s="1">
        <v>-1.0022230588235299</v>
      </c>
      <c r="C3349" s="1">
        <v>1.87322558235294</v>
      </c>
      <c r="D3349" s="1">
        <v>2.8636392892156799</v>
      </c>
    </row>
    <row r="3350" spans="1:4" ht="14.25" customHeight="1" x14ac:dyDescent="0.25">
      <c r="A3350" s="2">
        <v>3.2694999999999999</v>
      </c>
      <c r="B3350" s="1">
        <v>-3.7973298529411799</v>
      </c>
      <c r="C3350" s="1">
        <v>1.37447833333333E-2</v>
      </c>
      <c r="D3350" s="1">
        <v>5.6385078715686197</v>
      </c>
    </row>
    <row r="3351" spans="1:4" ht="14.25" customHeight="1" x14ac:dyDescent="0.25">
      <c r="A3351" s="2">
        <v>3.2705000000000002</v>
      </c>
      <c r="B3351" s="1">
        <v>-4.23556135294118</v>
      </c>
      <c r="C3351" s="1">
        <v>-0.89942598529411699</v>
      </c>
      <c r="D3351" s="1">
        <v>1.6822960333333301</v>
      </c>
    </row>
    <row r="3352" spans="1:4" ht="14.25" customHeight="1" x14ac:dyDescent="0.25">
      <c r="A3352" s="2">
        <v>3.2715000000000001</v>
      </c>
      <c r="B3352" s="1">
        <v>-3.24493720588235</v>
      </c>
      <c r="C3352" s="1">
        <v>0.26044817647058799</v>
      </c>
      <c r="D3352" s="1">
        <v>-3.8379995549019599</v>
      </c>
    </row>
    <row r="3353" spans="1:4" ht="14.25" customHeight="1" x14ac:dyDescent="0.25">
      <c r="A3353" s="2">
        <v>3.2725</v>
      </c>
      <c r="B3353" s="1">
        <v>0.41190211764705897</v>
      </c>
      <c r="C3353" s="1">
        <v>1.7148935539215699</v>
      </c>
      <c r="D3353" s="1">
        <v>-0.426456881372552</v>
      </c>
    </row>
    <row r="3354" spans="1:4" ht="14.25" customHeight="1" x14ac:dyDescent="0.25">
      <c r="A3354" s="2">
        <v>3.2734000000000001</v>
      </c>
      <c r="B3354" s="1">
        <v>-0.79599647058823497</v>
      </c>
      <c r="C3354" s="1">
        <v>2.4660501539215698</v>
      </c>
      <c r="D3354" s="1">
        <v>4.5675705274509797</v>
      </c>
    </row>
    <row r="3355" spans="1:4" ht="14.25" customHeight="1" x14ac:dyDescent="0.25">
      <c r="A3355" s="2">
        <v>3.2744</v>
      </c>
      <c r="B3355" s="1">
        <v>-2.2837740000000002</v>
      </c>
      <c r="C3355" s="1">
        <v>3.1582925107843098</v>
      </c>
      <c r="D3355" s="1">
        <v>2.1349602715686302</v>
      </c>
    </row>
    <row r="3356" spans="1:4" ht="14.25" customHeight="1" x14ac:dyDescent="0.25">
      <c r="A3356" s="2">
        <v>3.2753999999999999</v>
      </c>
      <c r="B3356" s="1">
        <v>-1.1053363529411799</v>
      </c>
      <c r="C3356" s="1">
        <v>3.5044136892156899</v>
      </c>
      <c r="D3356" s="1">
        <v>1.5902911068627399</v>
      </c>
    </row>
    <row r="3357" spans="1:4" ht="14.25" customHeight="1" x14ac:dyDescent="0.25">
      <c r="A3357" s="2">
        <v>3.2764000000000002</v>
      </c>
      <c r="B3357" s="1">
        <v>-1.7755727647058801</v>
      </c>
      <c r="C3357" s="1">
        <v>2.4513215931372501</v>
      </c>
      <c r="D3357" s="1">
        <v>4.0523429392156798</v>
      </c>
    </row>
    <row r="3358" spans="1:4" ht="14.25" customHeight="1" x14ac:dyDescent="0.25">
      <c r="A3358" s="2">
        <v>3.2772999999999999</v>
      </c>
      <c r="B3358" s="1">
        <v>-1.8639555882352901</v>
      </c>
      <c r="C3358" s="1">
        <v>-0.53121196568627504</v>
      </c>
      <c r="D3358" s="1">
        <v>2.9114818509803899</v>
      </c>
    </row>
    <row r="3359" spans="1:4" ht="14.25" customHeight="1" x14ac:dyDescent="0.25">
      <c r="A3359" s="2">
        <v>3.2783000000000002</v>
      </c>
      <c r="B3359" s="1">
        <v>0.34561500000000001</v>
      </c>
      <c r="C3359" s="1">
        <v>-0.73004753627451002</v>
      </c>
      <c r="D3359" s="1">
        <v>-0.28660939313725797</v>
      </c>
    </row>
    <row r="3360" spans="1:4" ht="14.25" customHeight="1" x14ac:dyDescent="0.25">
      <c r="A3360" s="2">
        <v>3.2793000000000001</v>
      </c>
      <c r="B3360" s="1">
        <v>0.15411888235294099</v>
      </c>
      <c r="C3360" s="1">
        <v>-0.50911912450980401</v>
      </c>
      <c r="D3360" s="1">
        <v>-1.19193786960785</v>
      </c>
    </row>
    <row r="3361" spans="1:4" ht="14.25" customHeight="1" x14ac:dyDescent="0.25">
      <c r="A3361" s="2">
        <v>3.2803</v>
      </c>
      <c r="B3361" s="1">
        <v>-1.8529077352941199</v>
      </c>
      <c r="C3361" s="1">
        <v>-0.98043306960784404</v>
      </c>
      <c r="D3361" s="1">
        <v>-0.72455284313725798</v>
      </c>
    </row>
    <row r="3362" spans="1:4" ht="14.25" customHeight="1" x14ac:dyDescent="0.25">
      <c r="A3362" s="2">
        <v>3.2812000000000001</v>
      </c>
      <c r="B3362" s="1">
        <v>-1.6024897352941201</v>
      </c>
      <c r="C3362" s="1">
        <v>0.82013348627450999</v>
      </c>
      <c r="D3362" s="1">
        <v>-0.38965491078431602</v>
      </c>
    </row>
    <row r="3363" spans="1:4" ht="14.25" customHeight="1" x14ac:dyDescent="0.25">
      <c r="A3363" s="2">
        <v>3.2822</v>
      </c>
      <c r="B3363" s="1">
        <v>-2.38688729411765</v>
      </c>
      <c r="C3363" s="1">
        <v>1.37613665588235</v>
      </c>
      <c r="D3363" s="1">
        <v>-0.25716781666666899</v>
      </c>
    </row>
    <row r="3364" spans="1:4" ht="14.25" customHeight="1" x14ac:dyDescent="0.25">
      <c r="A3364" s="2">
        <v>3.2831999999999999</v>
      </c>
      <c r="B3364" s="1">
        <v>-2.6888619411764698</v>
      </c>
      <c r="C3364" s="1">
        <v>0.37091238235294099</v>
      </c>
      <c r="D3364" s="1">
        <v>-0.86440033137255201</v>
      </c>
    </row>
    <row r="3365" spans="1:4" ht="14.25" customHeight="1" x14ac:dyDescent="0.25">
      <c r="A3365" s="2">
        <v>3.2841999999999998</v>
      </c>
      <c r="B3365" s="1">
        <v>-0.54557847058823505</v>
      </c>
      <c r="C3365" s="1">
        <v>-1.0098901911764699</v>
      </c>
      <c r="D3365" s="1">
        <v>0.40894785098038999</v>
      </c>
    </row>
    <row r="3366" spans="1:4" ht="14.25" customHeight="1" x14ac:dyDescent="0.25">
      <c r="A3366" s="2">
        <v>3.2852000000000001</v>
      </c>
      <c r="B3366" s="1">
        <v>0.22408861764705901</v>
      </c>
      <c r="C3366" s="1">
        <v>-0.87733314411764696</v>
      </c>
      <c r="D3366" s="1">
        <v>-4.3716387254905301E-2</v>
      </c>
    </row>
    <row r="3367" spans="1:4" ht="14.25" customHeight="1" x14ac:dyDescent="0.25">
      <c r="A3367" s="2">
        <v>3.2860999999999998</v>
      </c>
      <c r="B3367" s="1">
        <v>-0.30989094117647098</v>
      </c>
      <c r="C3367" s="1">
        <v>-0.247687170588235</v>
      </c>
      <c r="D3367" s="1">
        <v>0.35374489509803703</v>
      </c>
    </row>
    <row r="3368" spans="1:4" ht="14.25" customHeight="1" x14ac:dyDescent="0.25">
      <c r="A3368" s="2">
        <v>3.2871000000000001</v>
      </c>
      <c r="B3368" s="1">
        <v>-1.08692326470588</v>
      </c>
      <c r="C3368" s="1">
        <v>1.5418329647058799</v>
      </c>
      <c r="D3368" s="1">
        <v>-0.23140643725490401</v>
      </c>
    </row>
    <row r="3369" spans="1:4" ht="14.25" customHeight="1" x14ac:dyDescent="0.25">
      <c r="A3369" s="2">
        <v>3.2881</v>
      </c>
      <c r="B3369" s="1">
        <v>-3.7899646176470601</v>
      </c>
      <c r="C3369" s="1">
        <v>2.2745788637254898</v>
      </c>
      <c r="D3369" s="1">
        <v>-3.66503029313726</v>
      </c>
    </row>
    <row r="3370" spans="1:4" ht="14.25" customHeight="1" x14ac:dyDescent="0.25">
      <c r="A3370" s="2">
        <v>3.2890999999999999</v>
      </c>
      <c r="B3370" s="1">
        <v>-3.0239801470588201</v>
      </c>
      <c r="C3370" s="1">
        <v>0.21994463431372499</v>
      </c>
      <c r="D3370" s="1">
        <v>-1.8911753107843201</v>
      </c>
    </row>
    <row r="3371" spans="1:4" ht="14.25" customHeight="1" x14ac:dyDescent="0.25">
      <c r="A3371" s="2">
        <v>3.29</v>
      </c>
      <c r="B3371" s="1">
        <v>0.55552420588235296</v>
      </c>
      <c r="C3371" s="1">
        <v>1.1331154029411801</v>
      </c>
      <c r="D3371" s="1">
        <v>-2.3659207313725501</v>
      </c>
    </row>
    <row r="3372" spans="1:4" ht="14.25" customHeight="1" x14ac:dyDescent="0.25">
      <c r="A3372" s="2">
        <v>3.2909999999999999</v>
      </c>
      <c r="B3372" s="1">
        <v>3.4868878529411802</v>
      </c>
      <c r="C3372" s="1">
        <v>2.0462861715686298</v>
      </c>
      <c r="D3372" s="1">
        <v>6.9192164480392098</v>
      </c>
    </row>
    <row r="3373" spans="1:4" ht="14.25" customHeight="1" x14ac:dyDescent="0.25">
      <c r="A3373" s="2">
        <v>3.2919999999999998</v>
      </c>
      <c r="B3373" s="1">
        <v>0.91273811764705903</v>
      </c>
      <c r="C3373" s="1">
        <v>1.32090455294118</v>
      </c>
      <c r="D3373" s="1">
        <v>3.6806430362745099</v>
      </c>
    </row>
    <row r="3374" spans="1:4" ht="14.25" customHeight="1" x14ac:dyDescent="0.25">
      <c r="A3374" s="2">
        <v>3.2930000000000001</v>
      </c>
      <c r="B3374" s="1">
        <v>-1.2526410588235299</v>
      </c>
      <c r="C3374" s="1">
        <v>1.53078654411765</v>
      </c>
      <c r="D3374" s="1">
        <v>0.24701918039215401</v>
      </c>
    </row>
    <row r="3375" spans="1:4" ht="14.25" customHeight="1" x14ac:dyDescent="0.25">
      <c r="A3375" s="2">
        <v>3.2938999999999998</v>
      </c>
      <c r="B3375" s="1">
        <v>-0.155221</v>
      </c>
      <c r="C3375" s="1">
        <v>3.82475988627451</v>
      </c>
      <c r="D3375" s="1">
        <v>-5.3247991666666703</v>
      </c>
    </row>
    <row r="3376" spans="1:4" ht="14.25" customHeight="1" x14ac:dyDescent="0.25">
      <c r="A3376" s="2">
        <v>3.2949000000000002</v>
      </c>
      <c r="B3376" s="1">
        <v>-8.8719769705882392</v>
      </c>
      <c r="C3376" s="1">
        <v>4.5464593647058802</v>
      </c>
      <c r="D3376" s="1">
        <v>-32.429450504902</v>
      </c>
    </row>
    <row r="3377" spans="1:4" ht="14.25" customHeight="1" x14ac:dyDescent="0.25">
      <c r="A3377" s="2">
        <v>3.2959000000000001</v>
      </c>
      <c r="B3377" s="1">
        <v>1.2883651176470601</v>
      </c>
      <c r="C3377" s="1">
        <v>5.0766875529411797</v>
      </c>
      <c r="D3377" s="1">
        <v>-0.35653313725490499</v>
      </c>
    </row>
    <row r="3378" spans="1:4" ht="14.25" customHeight="1" x14ac:dyDescent="0.25">
      <c r="A3378" s="2">
        <v>3.2968999999999999</v>
      </c>
      <c r="B3378" s="1">
        <v>9.2870106470588301</v>
      </c>
      <c r="C3378" s="1">
        <v>5.7542013490196098</v>
      </c>
      <c r="D3378" s="1">
        <v>25.610937309803901</v>
      </c>
    </row>
    <row r="3379" spans="1:4" ht="14.25" customHeight="1" x14ac:dyDescent="0.25">
      <c r="A3379" s="2">
        <v>3.2978999999999998</v>
      </c>
      <c r="B3379" s="1">
        <v>5.4349925882352901</v>
      </c>
      <c r="C3379" s="1">
        <v>-0.71900111568627401</v>
      </c>
      <c r="D3379" s="1">
        <v>32.713717633333303</v>
      </c>
    </row>
    <row r="3380" spans="1:4" ht="14.25" customHeight="1" x14ac:dyDescent="0.25">
      <c r="A3380" s="2">
        <v>3.2988</v>
      </c>
      <c r="B3380" s="1">
        <v>13.378398852941199</v>
      </c>
      <c r="C3380" s="1">
        <v>-7.0743750941176504</v>
      </c>
      <c r="D3380" s="1">
        <v>34.373486506862697</v>
      </c>
    </row>
    <row r="3381" spans="1:4" ht="14.25" customHeight="1" x14ac:dyDescent="0.25">
      <c r="A3381" s="2">
        <v>3.2997999999999998</v>
      </c>
      <c r="B3381" s="1">
        <v>-2.0628169411764699</v>
      </c>
      <c r="C3381" s="1">
        <v>-8.3741705833333295</v>
      </c>
      <c r="D3381" s="1">
        <v>-10.3961107137255</v>
      </c>
    </row>
    <row r="3382" spans="1:4" ht="14.25" customHeight="1" x14ac:dyDescent="0.25">
      <c r="A3382" s="2">
        <v>3.3008000000000002</v>
      </c>
      <c r="B3382" s="1">
        <v>-11.519779058823501</v>
      </c>
      <c r="C3382" s="1">
        <v>-5.2222585754901996</v>
      </c>
      <c r="D3382" s="1">
        <v>-12.865522940196101</v>
      </c>
    </row>
    <row r="3383" spans="1:4" ht="14.25" customHeight="1" x14ac:dyDescent="0.25">
      <c r="A3383" s="2">
        <v>3.3018000000000001</v>
      </c>
      <c r="B3383" s="1">
        <v>-15.128744352941199</v>
      </c>
      <c r="C3383" s="1">
        <v>-1.0724865745098</v>
      </c>
      <c r="D3383" s="1">
        <v>-32.856353363725503</v>
      </c>
    </row>
    <row r="3384" spans="1:4" ht="14.25" customHeight="1" x14ac:dyDescent="0.25">
      <c r="A3384" s="2">
        <v>3.3027000000000002</v>
      </c>
      <c r="B3384" s="1">
        <v>-25.314864764705899</v>
      </c>
      <c r="C3384" s="1">
        <v>2.2561681627450998</v>
      </c>
      <c r="D3384" s="1">
        <v>-56.269767051960798</v>
      </c>
    </row>
    <row r="3385" spans="1:4" ht="14.25" customHeight="1" x14ac:dyDescent="0.25">
      <c r="A3385" s="2">
        <v>3.3037000000000001</v>
      </c>
      <c r="B3385" s="1">
        <v>-11.3319655588235</v>
      </c>
      <c r="C3385" s="1">
        <v>9.7971912843137297</v>
      </c>
      <c r="D3385" s="1">
        <v>-0.46325885196078698</v>
      </c>
    </row>
    <row r="3386" spans="1:4" ht="14.25" customHeight="1" x14ac:dyDescent="0.25">
      <c r="A3386" s="2">
        <v>3.3047</v>
      </c>
      <c r="B3386" s="1">
        <v>6.6576216470588196</v>
      </c>
      <c r="C3386" s="1">
        <v>12.9012354696078</v>
      </c>
      <c r="D3386" s="1">
        <v>33.773614386274502</v>
      </c>
    </row>
    <row r="3387" spans="1:4" ht="14.25" customHeight="1" x14ac:dyDescent="0.25">
      <c r="A3387" s="2">
        <v>3.3056999999999999</v>
      </c>
      <c r="B3387" s="1">
        <v>13.8055825</v>
      </c>
      <c r="C3387" s="1">
        <v>5.7652477696078401</v>
      </c>
      <c r="D3387" s="1">
        <v>19.873510095097998</v>
      </c>
    </row>
    <row r="3388" spans="1:4" ht="14.25" customHeight="1" x14ac:dyDescent="0.25">
      <c r="A3388" s="2">
        <v>3.3066</v>
      </c>
      <c r="B3388" s="1">
        <v>4.7978997352941199</v>
      </c>
      <c r="C3388" s="1">
        <v>-2.2176321754902002</v>
      </c>
      <c r="D3388" s="1">
        <v>0.83953090686274301</v>
      </c>
    </row>
    <row r="3389" spans="1:4" ht="14.25" customHeight="1" x14ac:dyDescent="0.25">
      <c r="A3389" s="2">
        <v>3.3075999999999999</v>
      </c>
      <c r="B3389" s="1">
        <v>-4.17295685294118</v>
      </c>
      <c r="C3389" s="1">
        <v>-5.45423340784314</v>
      </c>
      <c r="D3389" s="1">
        <v>0.50831317156862499</v>
      </c>
    </row>
    <row r="3390" spans="1:4" ht="14.25" customHeight="1" x14ac:dyDescent="0.25">
      <c r="A3390" s="2">
        <v>3.3086000000000002</v>
      </c>
      <c r="B3390" s="1">
        <v>-2.0517690882352899</v>
      </c>
      <c r="C3390" s="1">
        <v>-2.6300318774509801</v>
      </c>
      <c r="D3390" s="1">
        <v>10.794463950980401</v>
      </c>
    </row>
    <row r="3391" spans="1:4" ht="14.25" customHeight="1" x14ac:dyDescent="0.25">
      <c r="A3391" s="2">
        <v>3.3096000000000001</v>
      </c>
      <c r="B3391" s="1">
        <v>2.9344952058823499</v>
      </c>
      <c r="C3391" s="1">
        <v>6.0635011254902</v>
      </c>
      <c r="D3391" s="1">
        <v>3.2537401774509802</v>
      </c>
    </row>
    <row r="3392" spans="1:4" ht="14.25" customHeight="1" x14ac:dyDescent="0.25">
      <c r="A3392" s="2">
        <v>3.3105000000000002</v>
      </c>
      <c r="B3392" s="1">
        <v>3.1002130000000001</v>
      </c>
      <c r="C3392" s="1">
        <v>8.0297639901960807</v>
      </c>
      <c r="D3392" s="1">
        <v>-4.7580488196078496</v>
      </c>
    </row>
    <row r="3393" spans="1:4" ht="14.25" customHeight="1" x14ac:dyDescent="0.25">
      <c r="A3393" s="2">
        <v>3.3115000000000001</v>
      </c>
      <c r="B3393" s="1">
        <v>-6.8759982058823503</v>
      </c>
      <c r="C3393" s="1">
        <v>1.79590063823529</v>
      </c>
      <c r="D3393" s="1">
        <v>8.4833001980392098</v>
      </c>
    </row>
    <row r="3394" spans="1:4" ht="14.25" customHeight="1" x14ac:dyDescent="0.25">
      <c r="A3394" s="2">
        <v>3.3125</v>
      </c>
      <c r="B3394" s="1">
        <v>-2.6225748235294102</v>
      </c>
      <c r="C3394" s="1">
        <v>-5.87399739019608</v>
      </c>
      <c r="D3394" s="1">
        <v>20.576427733333301</v>
      </c>
    </row>
    <row r="3395" spans="1:4" ht="14.25" customHeight="1" x14ac:dyDescent="0.25">
      <c r="A3395" s="2">
        <v>3.3134999999999999</v>
      </c>
      <c r="B3395" s="1">
        <v>0.172531970588235</v>
      </c>
      <c r="C3395" s="1">
        <v>-18.223895607843101</v>
      </c>
      <c r="D3395" s="1">
        <v>1.7411791862745101</v>
      </c>
    </row>
    <row r="3396" spans="1:4" ht="14.25" customHeight="1" x14ac:dyDescent="0.25">
      <c r="A3396" s="2">
        <v>3.3144999999999998</v>
      </c>
      <c r="B3396" s="1">
        <v>-2.3058697058823499</v>
      </c>
      <c r="C3396" s="1">
        <v>-20.355854781372599</v>
      </c>
      <c r="D3396" s="1">
        <v>-5.6044941431372601</v>
      </c>
    </row>
    <row r="3397" spans="1:4" ht="14.25" customHeight="1" x14ac:dyDescent="0.25">
      <c r="A3397" s="2">
        <v>3.3153999999999999</v>
      </c>
      <c r="B3397" s="1">
        <v>3.3764093235294101</v>
      </c>
      <c r="C3397" s="1">
        <v>-10.9074830382353</v>
      </c>
      <c r="D3397" s="1">
        <v>1.6344534715686201</v>
      </c>
    </row>
    <row r="3398" spans="1:4" ht="14.25" customHeight="1" x14ac:dyDescent="0.25">
      <c r="A3398" s="2">
        <v>3.3163999999999998</v>
      </c>
      <c r="B3398" s="1">
        <v>-4.1214002058823498</v>
      </c>
      <c r="C3398" s="1">
        <v>-0.321329974509804</v>
      </c>
      <c r="D3398" s="1">
        <v>-19.015132225490198</v>
      </c>
    </row>
    <row r="3399" spans="1:4" ht="14.25" customHeight="1" x14ac:dyDescent="0.25">
      <c r="A3399" s="2">
        <v>3.3174000000000001</v>
      </c>
      <c r="B3399" s="1">
        <v>-14.3001553823529</v>
      </c>
      <c r="C3399" s="1">
        <v>9.0754918058823506</v>
      </c>
      <c r="D3399" s="1">
        <v>-31.417396313725501</v>
      </c>
    </row>
    <row r="3400" spans="1:4" ht="14.25" customHeight="1" x14ac:dyDescent="0.25">
      <c r="A3400" s="2">
        <v>3.3184</v>
      </c>
      <c r="B3400" s="1">
        <v>-16.866939882352899</v>
      </c>
      <c r="C3400" s="1">
        <v>13.807041957843101</v>
      </c>
      <c r="D3400" s="1">
        <v>-16.542039801960801</v>
      </c>
    </row>
    <row r="3401" spans="1:4" ht="14.25" customHeight="1" x14ac:dyDescent="0.25">
      <c r="A3401" s="2">
        <v>3.3193000000000001</v>
      </c>
      <c r="B3401" s="1">
        <v>-2.67413147058824</v>
      </c>
      <c r="C3401" s="1">
        <v>17.651196322549001</v>
      </c>
      <c r="D3401" s="1">
        <v>15.103974706862701</v>
      </c>
    </row>
    <row r="3402" spans="1:4" ht="14.25" customHeight="1" x14ac:dyDescent="0.25">
      <c r="A3402" s="2">
        <v>3.3203</v>
      </c>
      <c r="B3402" s="1">
        <v>13.6656430294118</v>
      </c>
      <c r="C3402" s="1">
        <v>12.5919356931373</v>
      </c>
      <c r="D3402" s="1">
        <v>31.326283342156898</v>
      </c>
    </row>
    <row r="3403" spans="1:4" ht="14.25" customHeight="1" x14ac:dyDescent="0.25">
      <c r="A3403" s="2">
        <v>3.3212999999999999</v>
      </c>
      <c r="B3403" s="1">
        <v>13.4520512058824</v>
      </c>
      <c r="C3403" s="1">
        <v>4.6569235705882299</v>
      </c>
      <c r="D3403" s="1">
        <v>15.9430596362745</v>
      </c>
    </row>
    <row r="3404" spans="1:4" ht="14.25" customHeight="1" x14ac:dyDescent="0.25">
      <c r="A3404" s="2">
        <v>3.3222999999999998</v>
      </c>
      <c r="B3404" s="1">
        <v>3.1996436764705898</v>
      </c>
      <c r="C3404" s="1">
        <v>0.97846551470588194</v>
      </c>
      <c r="D3404" s="1">
        <v>1.96935140392157</v>
      </c>
    </row>
    <row r="3405" spans="1:4" ht="14.25" customHeight="1" x14ac:dyDescent="0.25">
      <c r="A3405" s="2">
        <v>3.3231999999999999</v>
      </c>
      <c r="B3405" s="1">
        <v>-7.4394387058823499</v>
      </c>
      <c r="C3405" s="1">
        <v>1.0373797578431401</v>
      </c>
      <c r="D3405" s="1">
        <v>-7.60284114607843</v>
      </c>
    </row>
    <row r="3406" spans="1:4" ht="14.25" customHeight="1" x14ac:dyDescent="0.25">
      <c r="A3406" s="2">
        <v>3.3241999999999998</v>
      </c>
      <c r="B3406" s="1">
        <v>-4.4233748529411798</v>
      </c>
      <c r="C3406" s="1">
        <v>3.7474349421568598</v>
      </c>
      <c r="D3406" s="1">
        <v>-9.5312644049019593</v>
      </c>
    </row>
    <row r="3407" spans="1:4" ht="14.25" customHeight="1" x14ac:dyDescent="0.25">
      <c r="A3407" s="2">
        <v>3.3252000000000002</v>
      </c>
      <c r="B3407" s="1">
        <v>-1.01695352941176</v>
      </c>
      <c r="C3407" s="1">
        <v>1.6338864696078399</v>
      </c>
      <c r="D3407" s="1">
        <v>-2.97315324607843</v>
      </c>
    </row>
    <row r="3408" spans="1:4" ht="14.25" customHeight="1" x14ac:dyDescent="0.25">
      <c r="A3408" s="2">
        <v>3.3262</v>
      </c>
      <c r="B3408" s="1">
        <v>3.5273966470588198</v>
      </c>
      <c r="C3408" s="1">
        <v>-1.89360383823529</v>
      </c>
      <c r="D3408" s="1">
        <v>9.1236544862745106</v>
      </c>
    </row>
    <row r="3409" spans="1:4" ht="14.25" customHeight="1" x14ac:dyDescent="0.25">
      <c r="A3409" s="2">
        <v>3.3271000000000002</v>
      </c>
      <c r="B3409" s="1">
        <v>5.3908011764705899</v>
      </c>
      <c r="C3409" s="1">
        <v>-11.3787969833333</v>
      </c>
      <c r="D3409" s="1">
        <v>13.4699672127451</v>
      </c>
    </row>
    <row r="3410" spans="1:4" ht="14.25" customHeight="1" x14ac:dyDescent="0.25">
      <c r="A3410" s="2">
        <v>3.3281000000000001</v>
      </c>
      <c r="B3410" s="1">
        <v>0.32720191176470598</v>
      </c>
      <c r="C3410" s="1">
        <v>-16.485925435294099</v>
      </c>
      <c r="D3410" s="1">
        <v>3.4046282568627402</v>
      </c>
    </row>
    <row r="3411" spans="1:4" ht="14.25" customHeight="1" x14ac:dyDescent="0.25">
      <c r="A3411" s="2">
        <v>3.3290999999999999</v>
      </c>
      <c r="B3411" s="1">
        <v>-3.6389772941176499</v>
      </c>
      <c r="C3411" s="1">
        <v>-13.4997097362745</v>
      </c>
      <c r="D3411" s="1">
        <v>-4.7985309872548996</v>
      </c>
    </row>
    <row r="3412" spans="1:4" ht="14.25" customHeight="1" x14ac:dyDescent="0.25">
      <c r="A3412" s="2">
        <v>3.3300999999999998</v>
      </c>
      <c r="B3412" s="1">
        <v>-8.7136244117647106</v>
      </c>
      <c r="C3412" s="1">
        <v>-9.1363736039215695</v>
      </c>
      <c r="D3412" s="1">
        <v>-13.229862449019601</v>
      </c>
    </row>
    <row r="3413" spans="1:4" ht="14.25" customHeight="1" x14ac:dyDescent="0.25">
      <c r="A3413" s="2">
        <v>3.3311000000000002</v>
      </c>
      <c r="B3413" s="1">
        <v>-4.9426239411764703</v>
      </c>
      <c r="C3413" s="1">
        <v>1.9321398254902</v>
      </c>
      <c r="D3413" s="1">
        <v>-14.0726275754902</v>
      </c>
    </row>
    <row r="3414" spans="1:4" ht="14.25" customHeight="1" x14ac:dyDescent="0.25">
      <c r="A3414" s="2">
        <v>3.3319999999999999</v>
      </c>
      <c r="B3414" s="1">
        <v>-6.1799834705882404</v>
      </c>
      <c r="C3414" s="1">
        <v>9.6535878166666702</v>
      </c>
      <c r="D3414" s="1">
        <v>-17.513611825490202</v>
      </c>
    </row>
    <row r="3415" spans="1:4" ht="14.25" customHeight="1" x14ac:dyDescent="0.25">
      <c r="A3415" s="2">
        <v>3.3330000000000002</v>
      </c>
      <c r="B3415" s="1">
        <v>-2.74410120588235</v>
      </c>
      <c r="C3415" s="1">
        <v>14.337270146078399</v>
      </c>
      <c r="D3415" s="1">
        <v>1.27747435686274</v>
      </c>
    </row>
    <row r="3416" spans="1:4" ht="14.25" customHeight="1" x14ac:dyDescent="0.25">
      <c r="A3416" s="2">
        <v>3.3340000000000001</v>
      </c>
      <c r="B3416" s="1">
        <v>9.2833280294117699</v>
      </c>
      <c r="C3416" s="1">
        <v>14.8859090352941</v>
      </c>
      <c r="D3416" s="1">
        <v>24.503197995097999</v>
      </c>
    </row>
    <row r="3417" spans="1:4" ht="14.25" customHeight="1" x14ac:dyDescent="0.25">
      <c r="A3417" s="2">
        <v>3.335</v>
      </c>
      <c r="B3417" s="1">
        <v>4.0576935882353</v>
      </c>
      <c r="C3417" s="1">
        <v>9.5320771901960804</v>
      </c>
      <c r="D3417" s="1">
        <v>10.989514395098</v>
      </c>
    </row>
    <row r="3418" spans="1:4" ht="14.25" customHeight="1" x14ac:dyDescent="0.25">
      <c r="A3418" s="2">
        <v>3.3359000000000001</v>
      </c>
      <c r="B3418" s="1">
        <v>1.68240520588235</v>
      </c>
      <c r="C3418" s="1">
        <v>8.5599921784313704</v>
      </c>
      <c r="D3418" s="1">
        <v>9.20829901862745</v>
      </c>
    </row>
    <row r="3419" spans="1:4" ht="14.25" customHeight="1" x14ac:dyDescent="0.25">
      <c r="A3419" s="2">
        <v>3.3369</v>
      </c>
      <c r="B3419" s="1">
        <v>-1.5251547647058801</v>
      </c>
      <c r="C3419" s="1">
        <v>5.8057513117647099</v>
      </c>
      <c r="D3419" s="1">
        <v>0.946256621568624</v>
      </c>
    </row>
    <row r="3420" spans="1:4" ht="14.25" customHeight="1" x14ac:dyDescent="0.25">
      <c r="A3420" s="2">
        <v>3.3378999999999999</v>
      </c>
      <c r="B3420" s="1">
        <v>-4.1950525588235301</v>
      </c>
      <c r="C3420" s="1">
        <v>3.2945316980392199</v>
      </c>
      <c r="D3420" s="1">
        <v>-10.436592881372601</v>
      </c>
    </row>
    <row r="3421" spans="1:4" ht="14.25" customHeight="1" x14ac:dyDescent="0.25">
      <c r="A3421" s="2">
        <v>3.3389000000000002</v>
      </c>
      <c r="B3421" s="1">
        <v>-1.1679408529411801</v>
      </c>
      <c r="C3421" s="1">
        <v>3.0551925852941202</v>
      </c>
      <c r="D3421" s="1">
        <v>-7.6175619343137297</v>
      </c>
    </row>
    <row r="3422" spans="1:4" ht="14.25" customHeight="1" x14ac:dyDescent="0.25">
      <c r="A3422" s="2">
        <v>3.3397999999999999</v>
      </c>
      <c r="B3422" s="1">
        <v>-3.70526441176471</v>
      </c>
      <c r="C3422" s="1">
        <v>-2.4901105499999998</v>
      </c>
      <c r="D3422" s="1">
        <v>-2.05310398137255</v>
      </c>
    </row>
    <row r="3423" spans="1:4" ht="14.25" customHeight="1" x14ac:dyDescent="0.25">
      <c r="A3423" s="2">
        <v>3.3408000000000002</v>
      </c>
      <c r="B3423" s="1">
        <v>1.5903397647058799</v>
      </c>
      <c r="C3423" s="1">
        <v>-5.2922192392156902</v>
      </c>
      <c r="D3423" s="1">
        <v>10.415403653921601</v>
      </c>
    </row>
    <row r="3424" spans="1:4" ht="14.25" customHeight="1" x14ac:dyDescent="0.25">
      <c r="A3424" s="2">
        <v>3.3418000000000001</v>
      </c>
      <c r="B3424" s="1">
        <v>1.01216879411765</v>
      </c>
      <c r="C3424" s="1">
        <v>-7.4904569362745104</v>
      </c>
      <c r="D3424" s="1">
        <v>6.6984046245098003</v>
      </c>
    </row>
    <row r="3425" spans="1:4" ht="14.25" customHeight="1" x14ac:dyDescent="0.25">
      <c r="A3425" s="2">
        <v>3.3428</v>
      </c>
      <c r="B3425" s="1">
        <v>-5.4250468529411799</v>
      </c>
      <c r="C3425" s="1">
        <v>-12.7485531362745</v>
      </c>
      <c r="D3425" s="1">
        <v>1.89206726568627</v>
      </c>
    </row>
    <row r="3426" spans="1:4" ht="14.25" customHeight="1" x14ac:dyDescent="0.25">
      <c r="A3426" s="2">
        <v>3.3437999999999999</v>
      </c>
      <c r="B3426" s="1">
        <v>-7.2737209117647099</v>
      </c>
      <c r="C3426" s="1">
        <v>-11.6586396382353</v>
      </c>
      <c r="D3426" s="1">
        <v>-4.1728974872549003</v>
      </c>
    </row>
    <row r="3427" spans="1:4" ht="14.25" customHeight="1" x14ac:dyDescent="0.25">
      <c r="A3427" s="2">
        <v>3.3447</v>
      </c>
      <c r="B3427" s="1">
        <v>-6.9901593529411796</v>
      </c>
      <c r="C3427" s="1">
        <v>-6.0765151009803899</v>
      </c>
      <c r="D3427" s="1">
        <v>-10.7935719960784</v>
      </c>
    </row>
    <row r="3428" spans="1:4" ht="14.25" customHeight="1" x14ac:dyDescent="0.25">
      <c r="A3428" s="2">
        <v>3.3456999999999999</v>
      </c>
      <c r="B3428" s="1">
        <v>-3.34068526470588</v>
      </c>
      <c r="C3428" s="1">
        <v>-1.06880443431373</v>
      </c>
      <c r="D3428" s="1">
        <v>-6.1933256725490198</v>
      </c>
    </row>
    <row r="3429" spans="1:4" ht="14.25" customHeight="1" x14ac:dyDescent="0.25">
      <c r="A3429" s="2">
        <v>3.3466999999999998</v>
      </c>
      <c r="B3429" s="1">
        <v>0.18726244117647101</v>
      </c>
      <c r="C3429" s="1">
        <v>4.9809519078431403</v>
      </c>
      <c r="D3429" s="1">
        <v>-0.52214200490196405</v>
      </c>
    </row>
    <row r="3430" spans="1:4" ht="14.25" customHeight="1" x14ac:dyDescent="0.25">
      <c r="A3430" s="2">
        <v>3.3477000000000001</v>
      </c>
      <c r="B3430" s="1">
        <v>2.4888984705882402</v>
      </c>
      <c r="C3430" s="1">
        <v>9.6241306950980405</v>
      </c>
      <c r="D3430" s="1">
        <v>6.5916789098039201</v>
      </c>
    </row>
    <row r="3431" spans="1:4" ht="14.25" customHeight="1" x14ac:dyDescent="0.25">
      <c r="A3431" s="2">
        <v>3.3485999999999998</v>
      </c>
      <c r="B3431" s="1">
        <v>0.198310294117647</v>
      </c>
      <c r="C3431" s="1">
        <v>9.2595988156862798</v>
      </c>
      <c r="D3431" s="1">
        <v>8.9138832539215702</v>
      </c>
    </row>
    <row r="3432" spans="1:4" ht="14.25" customHeight="1" x14ac:dyDescent="0.25">
      <c r="A3432" s="2">
        <v>3.3496000000000001</v>
      </c>
      <c r="B3432" s="1">
        <v>-9.6299117647058799E-2</v>
      </c>
      <c r="C3432" s="1">
        <v>8.7809205901960805</v>
      </c>
      <c r="D3432" s="1">
        <v>2.9335630333333298</v>
      </c>
    </row>
    <row r="3433" spans="1:4" ht="14.25" customHeight="1" x14ac:dyDescent="0.25">
      <c r="A3433" s="2">
        <v>3.3506</v>
      </c>
      <c r="B3433" s="1">
        <v>-2.6704488529411798</v>
      </c>
      <c r="C3433" s="1">
        <v>8.3427459068627492</v>
      </c>
      <c r="D3433" s="1">
        <v>-7.05449178431373</v>
      </c>
    </row>
    <row r="3434" spans="1:4" ht="14.25" customHeight="1" x14ac:dyDescent="0.25">
      <c r="A3434" s="2">
        <v>3.3515999999999999</v>
      </c>
      <c r="B3434" s="1">
        <v>-8.6694329999999997</v>
      </c>
      <c r="C3434" s="1">
        <v>6.98035403431372</v>
      </c>
      <c r="D3434" s="1">
        <v>-13.608922746078401</v>
      </c>
    </row>
    <row r="3435" spans="1:4" ht="14.25" customHeight="1" x14ac:dyDescent="0.25">
      <c r="A3435" s="2">
        <v>3.3525</v>
      </c>
      <c r="B3435" s="1">
        <v>-5.6239082058823504</v>
      </c>
      <c r="C3435" s="1">
        <v>5.8315262931372498</v>
      </c>
      <c r="D3435" s="1">
        <v>-14.1683126990196</v>
      </c>
    </row>
    <row r="3436" spans="1:4" ht="14.25" customHeight="1" x14ac:dyDescent="0.25">
      <c r="A3436" s="2">
        <v>3.3534999999999999</v>
      </c>
      <c r="B3436" s="1">
        <v>-0.471926117647059</v>
      </c>
      <c r="C3436" s="1">
        <v>3.8468527274509801</v>
      </c>
      <c r="D3436" s="1">
        <v>-0.246127225490199</v>
      </c>
    </row>
    <row r="3437" spans="1:4" ht="14.25" customHeight="1" x14ac:dyDescent="0.25">
      <c r="A3437" s="2">
        <v>3.3544999999999998</v>
      </c>
      <c r="B3437" s="1">
        <v>4.7131995294117699</v>
      </c>
      <c r="C3437" s="1">
        <v>2.1236111156862698</v>
      </c>
      <c r="D3437" s="1">
        <v>14.9641272186274</v>
      </c>
    </row>
    <row r="3438" spans="1:4" ht="14.25" customHeight="1" x14ac:dyDescent="0.25">
      <c r="A3438" s="2">
        <v>3.3555000000000001</v>
      </c>
      <c r="B3438" s="1">
        <v>9.0402752647058797</v>
      </c>
      <c r="C3438" s="1">
        <v>-2.33546066176471</v>
      </c>
      <c r="D3438" s="1">
        <v>16.940393039215699</v>
      </c>
    </row>
    <row r="3439" spans="1:4" ht="14.25" customHeight="1" x14ac:dyDescent="0.25">
      <c r="A3439" s="2">
        <v>3.3563999999999998</v>
      </c>
      <c r="B3439" s="1">
        <v>6.0904985294117697</v>
      </c>
      <c r="C3439" s="1">
        <v>-6.5183719245098004</v>
      </c>
      <c r="D3439" s="1">
        <v>15.1113351009804</v>
      </c>
    </row>
    <row r="3440" spans="1:4" ht="14.25" customHeight="1" x14ac:dyDescent="0.25">
      <c r="A3440" s="2">
        <v>3.3574000000000002</v>
      </c>
      <c r="B3440" s="1">
        <v>-0.387225911764706</v>
      </c>
      <c r="C3440" s="1">
        <v>-10.384619130392201</v>
      </c>
      <c r="D3440" s="1">
        <v>9.3518267039215601</v>
      </c>
    </row>
    <row r="3441" spans="1:4" ht="14.25" customHeight="1" x14ac:dyDescent="0.25">
      <c r="A3441" s="2">
        <v>3.3584000000000001</v>
      </c>
      <c r="B3441" s="1">
        <v>-4.4528357941176502</v>
      </c>
      <c r="C3441" s="1">
        <v>-11.562903993137301</v>
      </c>
      <c r="D3441" s="1">
        <v>3.86833308627451</v>
      </c>
    </row>
    <row r="3442" spans="1:4" ht="14.25" customHeight="1" x14ac:dyDescent="0.25">
      <c r="A3442" s="2">
        <v>3.3593999999999999</v>
      </c>
      <c r="B3442" s="1">
        <v>-5.8154043235294104</v>
      </c>
      <c r="C3442" s="1">
        <v>-6.5846504480392198</v>
      </c>
      <c r="D3442" s="1">
        <v>-4.5335567990196104</v>
      </c>
    </row>
    <row r="3443" spans="1:4" ht="14.25" customHeight="1" x14ac:dyDescent="0.25">
      <c r="A3443" s="2">
        <v>3.3603999999999998</v>
      </c>
      <c r="B3443" s="1">
        <v>-8.6031458823529405</v>
      </c>
      <c r="C3443" s="1">
        <v>-3.5837061882352899</v>
      </c>
      <c r="D3443" s="1">
        <v>-13.531638607843099</v>
      </c>
    </row>
    <row r="3444" spans="1:4" ht="14.25" customHeight="1" x14ac:dyDescent="0.25">
      <c r="A3444" s="2">
        <v>3.3613</v>
      </c>
      <c r="B3444" s="1">
        <v>-7.0122550588235297</v>
      </c>
      <c r="C3444" s="1">
        <v>1.2362153284313699</v>
      </c>
      <c r="D3444" s="1">
        <v>-14.9853164460784</v>
      </c>
    </row>
    <row r="3445" spans="1:4" ht="14.25" customHeight="1" x14ac:dyDescent="0.25">
      <c r="A3445" s="2">
        <v>3.3622999999999998</v>
      </c>
      <c r="B3445" s="1">
        <v>-1.99652982352941</v>
      </c>
      <c r="C3445" s="1">
        <v>4.8410305803921601</v>
      </c>
      <c r="D3445" s="1">
        <v>-3.0761987637254902</v>
      </c>
    </row>
    <row r="3446" spans="1:4" ht="14.25" customHeight="1" x14ac:dyDescent="0.25">
      <c r="A3446" s="2">
        <v>3.3633000000000002</v>
      </c>
      <c r="B3446" s="1">
        <v>0.26828002941176499</v>
      </c>
      <c r="C3446" s="1">
        <v>3.9131312509803902</v>
      </c>
      <c r="D3446" s="1">
        <v>11.162483656862699</v>
      </c>
    </row>
    <row r="3447" spans="1:4" ht="14.25" customHeight="1" x14ac:dyDescent="0.25">
      <c r="A3447" s="2">
        <v>3.3643000000000001</v>
      </c>
      <c r="B3447" s="1">
        <v>2.5588682058823502</v>
      </c>
      <c r="C3447" s="1">
        <v>5.9162155176470597</v>
      </c>
      <c r="D3447" s="1">
        <v>4.92822983921568</v>
      </c>
    </row>
    <row r="3448" spans="1:4" ht="14.25" customHeight="1" x14ac:dyDescent="0.25">
      <c r="A3448" s="2">
        <v>3.3652000000000002</v>
      </c>
      <c r="B3448" s="1">
        <v>-0.924888088235294</v>
      </c>
      <c r="C3448" s="1">
        <v>7.4369394186274498</v>
      </c>
      <c r="D3448" s="1">
        <v>-5.1260685254901999</v>
      </c>
    </row>
    <row r="3449" spans="1:4" ht="14.25" customHeight="1" x14ac:dyDescent="0.25">
      <c r="A3449" s="2">
        <v>3.3662000000000001</v>
      </c>
      <c r="B3449" s="1">
        <v>-4.5706795588235298</v>
      </c>
      <c r="C3449" s="1">
        <v>6.1886938921568602</v>
      </c>
      <c r="D3449" s="1">
        <v>-6.5245434078431401</v>
      </c>
    </row>
    <row r="3450" spans="1:4" ht="14.25" customHeight="1" x14ac:dyDescent="0.25">
      <c r="A3450" s="2">
        <v>3.3672</v>
      </c>
      <c r="B3450" s="1">
        <v>-3.0055670588235301</v>
      </c>
      <c r="C3450" s="1">
        <v>5.08773397352941</v>
      </c>
      <c r="D3450" s="1">
        <v>-11.916032099019599</v>
      </c>
    </row>
    <row r="3451" spans="1:4" ht="14.25" customHeight="1" x14ac:dyDescent="0.25">
      <c r="A3451" s="2">
        <v>3.3681999999999999</v>
      </c>
      <c r="B3451" s="1">
        <v>-2.7846099999999998</v>
      </c>
      <c r="C3451" s="1">
        <v>7.3117466519607799</v>
      </c>
      <c r="D3451" s="1">
        <v>-16.880617931372502</v>
      </c>
    </row>
    <row r="3452" spans="1:4" ht="14.25" customHeight="1" x14ac:dyDescent="0.25">
      <c r="A3452" s="2">
        <v>3.3691</v>
      </c>
      <c r="B3452" s="1">
        <v>-4.6958885588235297</v>
      </c>
      <c r="C3452" s="1">
        <v>6.8072934450980398</v>
      </c>
      <c r="D3452" s="1">
        <v>-12.9685684578431</v>
      </c>
    </row>
    <row r="3453" spans="1:4" ht="14.25" customHeight="1" x14ac:dyDescent="0.25">
      <c r="A3453" s="2">
        <v>3.3700999999999999</v>
      </c>
      <c r="B3453" s="1">
        <v>-2.98347135294118</v>
      </c>
      <c r="C3453" s="1">
        <v>6.2402438549019603</v>
      </c>
      <c r="D3453" s="1">
        <v>8.2367269950980404</v>
      </c>
    </row>
    <row r="3454" spans="1:4" ht="14.25" customHeight="1" x14ac:dyDescent="0.25">
      <c r="A3454" s="2">
        <v>3.3711000000000002</v>
      </c>
      <c r="B3454" s="1">
        <v>10.2002998235294</v>
      </c>
      <c r="C3454" s="1">
        <v>8.1402281960784304</v>
      </c>
      <c r="D3454" s="1">
        <v>23.3181745421569</v>
      </c>
    </row>
    <row r="3455" spans="1:4" ht="14.25" customHeight="1" x14ac:dyDescent="0.25">
      <c r="A3455" s="2">
        <v>3.3721000000000001</v>
      </c>
      <c r="B3455" s="1">
        <v>12.413553029411799</v>
      </c>
      <c r="C3455" s="1">
        <v>3.6590635774509801</v>
      </c>
      <c r="D3455" s="1">
        <v>0.309582530392154</v>
      </c>
    </row>
    <row r="3456" spans="1:4" ht="14.25" customHeight="1" x14ac:dyDescent="0.25">
      <c r="A3456" s="2">
        <v>3.3730000000000002</v>
      </c>
      <c r="B3456" s="1">
        <v>9.8136249705882399</v>
      </c>
      <c r="C3456" s="1">
        <v>0.242037475490196</v>
      </c>
      <c r="D3456" s="1">
        <v>-4.32010536960785</v>
      </c>
    </row>
    <row r="3457" spans="1:4" ht="14.25" customHeight="1" x14ac:dyDescent="0.25">
      <c r="A3457" s="2">
        <v>3.3740000000000001</v>
      </c>
      <c r="B3457" s="1">
        <v>4.3228420588235297</v>
      </c>
      <c r="C3457" s="1">
        <v>-2.9503780745097998</v>
      </c>
      <c r="D3457" s="1">
        <v>5.9366038333333302</v>
      </c>
    </row>
    <row r="3458" spans="1:4" ht="14.25" customHeight="1" x14ac:dyDescent="0.25">
      <c r="A3458" s="2">
        <v>3.375</v>
      </c>
      <c r="B3458" s="1">
        <v>-8.7283548823529404</v>
      </c>
      <c r="C3458" s="1">
        <v>-5.8850438107843104</v>
      </c>
      <c r="D3458" s="1">
        <v>11.2544885833333</v>
      </c>
    </row>
    <row r="3459" spans="1:4" ht="14.25" customHeight="1" x14ac:dyDescent="0.25">
      <c r="A3459" s="2">
        <v>3.3759999999999999</v>
      </c>
      <c r="B3459" s="1">
        <v>3.1444044117647101</v>
      </c>
      <c r="C3459" s="1">
        <v>-2.56007121372549</v>
      </c>
      <c r="D3459" s="1">
        <v>16.944073236274502</v>
      </c>
    </row>
    <row r="3460" spans="1:4" ht="14.25" customHeight="1" x14ac:dyDescent="0.25">
      <c r="A3460" s="2">
        <v>3.3769999999999998</v>
      </c>
      <c r="B3460" s="1">
        <v>2.4778506176470598</v>
      </c>
      <c r="C3460" s="1">
        <v>-0.60117262941176497</v>
      </c>
      <c r="D3460" s="1">
        <v>13.043064353921601</v>
      </c>
    </row>
    <row r="3461" spans="1:4" ht="14.25" customHeight="1" x14ac:dyDescent="0.25">
      <c r="A3461" s="2">
        <v>3.3778999999999999</v>
      </c>
      <c r="B3461" s="1">
        <v>-6.9422853235294104</v>
      </c>
      <c r="C3461" s="1">
        <v>-3.8819595441176502</v>
      </c>
      <c r="D3461" s="1">
        <v>14.279610565686299</v>
      </c>
    </row>
    <row r="3462" spans="1:4" ht="14.25" customHeight="1" x14ac:dyDescent="0.25">
      <c r="A3462" s="2">
        <v>3.3788999999999998</v>
      </c>
      <c r="B3462" s="1">
        <v>-6.1210615882352899</v>
      </c>
      <c r="C3462" s="1">
        <v>-8.8565309490196107</v>
      </c>
      <c r="D3462" s="1">
        <v>0.63712006862744797</v>
      </c>
    </row>
    <row r="3463" spans="1:4" ht="14.25" customHeight="1" x14ac:dyDescent="0.25">
      <c r="A3463" s="2">
        <v>3.3799000000000001</v>
      </c>
      <c r="B3463" s="1">
        <v>0.68073320588235298</v>
      </c>
      <c r="C3463" s="1">
        <v>-14.3539662617647</v>
      </c>
      <c r="D3463" s="1">
        <v>22.501170795097998</v>
      </c>
    </row>
    <row r="3464" spans="1:4" ht="14.25" customHeight="1" x14ac:dyDescent="0.25">
      <c r="A3464" s="2">
        <v>3.3809</v>
      </c>
      <c r="B3464" s="1">
        <v>1.0968690000000001</v>
      </c>
      <c r="C3464" s="1">
        <v>-17.863045868627498</v>
      </c>
      <c r="D3464" s="1">
        <v>-5.2327942401960801</v>
      </c>
    </row>
    <row r="3465" spans="1:4" ht="14.25" customHeight="1" x14ac:dyDescent="0.25">
      <c r="A3465" s="2">
        <v>3.3818000000000001</v>
      </c>
      <c r="B3465" s="1">
        <v>-29.638257882352899</v>
      </c>
      <c r="C3465" s="1">
        <v>-10.6350046637255</v>
      </c>
      <c r="D3465" s="1">
        <v>-60.373186772548998</v>
      </c>
    </row>
    <row r="3466" spans="1:4" ht="14.25" customHeight="1" x14ac:dyDescent="0.25">
      <c r="A3466" s="2">
        <v>3.3828</v>
      </c>
      <c r="B3466" s="1">
        <v>-21.039345676470599</v>
      </c>
      <c r="C3466" s="1">
        <v>-5.9898020588235602E-2</v>
      </c>
      <c r="D3466" s="1">
        <v>-16.6487655166667</v>
      </c>
    </row>
    <row r="3467" spans="1:4" ht="14.25" customHeight="1" x14ac:dyDescent="0.25">
      <c r="A3467" s="2">
        <v>3.3837999999999999</v>
      </c>
      <c r="B3467" s="1">
        <v>2.0138407941176499</v>
      </c>
      <c r="C3467" s="1">
        <v>6.4133044441176503</v>
      </c>
      <c r="D3467" s="1">
        <v>2.8194769245098001</v>
      </c>
    </row>
    <row r="3468" spans="1:4" ht="14.25" customHeight="1" x14ac:dyDescent="0.25">
      <c r="A3468" s="2">
        <v>3.3847999999999998</v>
      </c>
      <c r="B3468" s="1">
        <v>-2.6041617352941202</v>
      </c>
      <c r="C3468" s="1">
        <v>8.9687097401960791</v>
      </c>
      <c r="D3468" s="1">
        <v>1.96935140392157</v>
      </c>
    </row>
    <row r="3469" spans="1:4" ht="14.25" customHeight="1" x14ac:dyDescent="0.25">
      <c r="A3469" s="2">
        <v>3.3856999999999999</v>
      </c>
      <c r="B3469" s="1">
        <v>1.6345311764705901</v>
      </c>
      <c r="C3469" s="1">
        <v>7.1313217823529396</v>
      </c>
      <c r="D3469" s="1">
        <v>13.094587112745099</v>
      </c>
    </row>
    <row r="3470" spans="1:4" ht="14.25" customHeight="1" x14ac:dyDescent="0.25">
      <c r="A3470" s="2">
        <v>3.3866999999999998</v>
      </c>
      <c r="B3470" s="1">
        <v>0.68809844117647101</v>
      </c>
      <c r="C3470" s="1">
        <v>6.6968292392156901</v>
      </c>
      <c r="D3470" s="1">
        <v>6.6321610774509798</v>
      </c>
    </row>
    <row r="3471" spans="1:4" ht="14.25" customHeight="1" x14ac:dyDescent="0.25">
      <c r="A3471" s="2">
        <v>3.3877000000000002</v>
      </c>
      <c r="B3471" s="1">
        <v>-4.8873846764705897</v>
      </c>
      <c r="C3471" s="1">
        <v>6.77047204313725</v>
      </c>
      <c r="D3471" s="1">
        <v>-8.3904033166666707</v>
      </c>
    </row>
    <row r="3472" spans="1:4" ht="14.25" customHeight="1" x14ac:dyDescent="0.25">
      <c r="A3472" s="2">
        <v>3.3887</v>
      </c>
      <c r="B3472" s="1">
        <v>3.7851798823529399</v>
      </c>
      <c r="C3472" s="1">
        <v>7.2233752872548997</v>
      </c>
      <c r="D3472" s="1">
        <v>-3.0725185666666701</v>
      </c>
    </row>
    <row r="3473" spans="1:4" ht="14.25" customHeight="1" x14ac:dyDescent="0.25">
      <c r="A3473" s="2">
        <v>3.3896000000000002</v>
      </c>
      <c r="B3473" s="1">
        <v>10.5906572941176</v>
      </c>
      <c r="C3473" s="1">
        <v>5.7947048911764698</v>
      </c>
      <c r="D3473" s="1">
        <v>6.7020848215686204</v>
      </c>
    </row>
    <row r="3474" spans="1:4" ht="14.25" customHeight="1" x14ac:dyDescent="0.25">
      <c r="A3474" s="2">
        <v>3.3906000000000001</v>
      </c>
      <c r="B3474" s="1">
        <v>-0.62291344117647096</v>
      </c>
      <c r="C3474" s="1">
        <v>9.7493234617647104</v>
      </c>
      <c r="D3474" s="1">
        <v>-11.3419213578431</v>
      </c>
    </row>
    <row r="3475" spans="1:4" ht="14.25" customHeight="1" x14ac:dyDescent="0.25">
      <c r="A3475" s="2">
        <v>3.3915999999999999</v>
      </c>
      <c r="B3475" s="1">
        <v>1.39516102941176</v>
      </c>
      <c r="C3475" s="1">
        <v>12.0580253647059</v>
      </c>
      <c r="D3475" s="1">
        <v>11.3685746921569</v>
      </c>
    </row>
    <row r="3476" spans="1:4" ht="14.25" customHeight="1" x14ac:dyDescent="0.25">
      <c r="A3476" s="2">
        <v>3.3925999999999998</v>
      </c>
      <c r="B3476" s="1">
        <v>12.918071647058801</v>
      </c>
      <c r="C3476" s="1">
        <v>-1.0393473127451001</v>
      </c>
      <c r="D3476" s="1">
        <v>36.990106615686301</v>
      </c>
    </row>
    <row r="3477" spans="1:4" ht="14.25" customHeight="1" x14ac:dyDescent="0.25">
      <c r="A3477" s="2">
        <v>3.3936000000000002</v>
      </c>
      <c r="B3477" s="1">
        <v>16.759041852941198</v>
      </c>
      <c r="C3477" s="1">
        <v>-9.6813303529411794</v>
      </c>
      <c r="D3477" s="1">
        <v>24.378071295098</v>
      </c>
    </row>
    <row r="3478" spans="1:4" ht="14.25" customHeight="1" x14ac:dyDescent="0.25">
      <c r="A3478" s="2">
        <v>3.3944999999999999</v>
      </c>
      <c r="B3478" s="1">
        <v>7.07007482352941</v>
      </c>
      <c r="C3478" s="1">
        <v>-17.6715745784314</v>
      </c>
      <c r="D3478" s="1">
        <v>7.9643924127450996</v>
      </c>
    </row>
    <row r="3479" spans="1:4" ht="14.25" customHeight="1" x14ac:dyDescent="0.25">
      <c r="A3479" s="2">
        <v>3.3955000000000002</v>
      </c>
      <c r="B3479" s="1">
        <v>-15.117696499999999</v>
      </c>
      <c r="C3479" s="1">
        <v>-22.123282075490199</v>
      </c>
      <c r="D3479" s="1">
        <v>-16.869577340196098</v>
      </c>
    </row>
    <row r="3480" spans="1:4" ht="14.25" customHeight="1" x14ac:dyDescent="0.25">
      <c r="A3480" s="2">
        <v>3.3965000000000001</v>
      </c>
      <c r="B3480" s="1">
        <v>-17.4487934705882</v>
      </c>
      <c r="C3480" s="1">
        <v>-10.020087250980399</v>
      </c>
      <c r="D3480" s="1">
        <v>-34.346833172548997</v>
      </c>
    </row>
    <row r="3481" spans="1:4" ht="14.25" customHeight="1" x14ac:dyDescent="0.25">
      <c r="A3481" s="2">
        <v>3.3975</v>
      </c>
      <c r="B3481" s="1">
        <v>-5.0678329411764702</v>
      </c>
      <c r="C3481" s="1">
        <v>2.4697322941176498</v>
      </c>
      <c r="D3481" s="1">
        <v>-22.533400613725501</v>
      </c>
    </row>
    <row r="3482" spans="1:4" ht="14.25" customHeight="1" x14ac:dyDescent="0.25">
      <c r="A3482" s="2">
        <v>3.3984000000000001</v>
      </c>
      <c r="B3482" s="1">
        <v>-0.471926117647059</v>
      </c>
      <c r="C3482" s="1">
        <v>7.9045712235294099</v>
      </c>
      <c r="D3482" s="1">
        <v>-4.3753083254901997</v>
      </c>
    </row>
    <row r="3483" spans="1:4" ht="14.25" customHeight="1" x14ac:dyDescent="0.25">
      <c r="A3483" s="2">
        <v>3.3994</v>
      </c>
      <c r="B3483" s="1">
        <v>-12.7718690588235</v>
      </c>
      <c r="C3483" s="1">
        <v>8.6815028049019602</v>
      </c>
      <c r="D3483" s="1">
        <v>-6.2227672490196104</v>
      </c>
    </row>
    <row r="3484" spans="1:4" ht="14.25" customHeight="1" x14ac:dyDescent="0.25">
      <c r="A3484" s="2">
        <v>3.4003999999999999</v>
      </c>
      <c r="B3484" s="1">
        <v>-11.733370882352901</v>
      </c>
      <c r="C3484" s="1">
        <v>13.1479388627451</v>
      </c>
      <c r="D3484" s="1">
        <v>13.8858294803922</v>
      </c>
    </row>
    <row r="3485" spans="1:4" ht="14.25" customHeight="1" x14ac:dyDescent="0.25">
      <c r="A3485" s="2">
        <v>3.4014000000000002</v>
      </c>
      <c r="B3485" s="1">
        <v>2.32318067647059</v>
      </c>
      <c r="C3485" s="1">
        <v>7.6247285686274502</v>
      </c>
      <c r="D3485" s="1">
        <v>26.553067756862699</v>
      </c>
    </row>
    <row r="3486" spans="1:4" ht="14.25" customHeight="1" x14ac:dyDescent="0.25">
      <c r="A3486" s="2">
        <v>3.4022999999999999</v>
      </c>
      <c r="B3486" s="1">
        <v>0.52238064705882403</v>
      </c>
      <c r="C3486" s="1">
        <v>-1.5217076784313699</v>
      </c>
      <c r="D3486" s="1">
        <v>5.0018337803921504</v>
      </c>
    </row>
    <row r="3487" spans="1:4" ht="14.25" customHeight="1" x14ac:dyDescent="0.25">
      <c r="A3487" s="2">
        <v>3.4033000000000002</v>
      </c>
      <c r="B3487" s="1">
        <v>5.6117582352941202</v>
      </c>
      <c r="C3487" s="1">
        <v>4.6569235705882299</v>
      </c>
      <c r="D3487" s="1">
        <v>-0.235086634313728</v>
      </c>
    </row>
    <row r="3488" spans="1:4" ht="14.25" customHeight="1" x14ac:dyDescent="0.25">
      <c r="A3488" s="2">
        <v>3.4043000000000001</v>
      </c>
      <c r="B3488" s="1">
        <v>2.98236923529412</v>
      </c>
      <c r="C3488" s="1">
        <v>5.2423838617647096</v>
      </c>
      <c r="D3488" s="1">
        <v>-5.0671853725490204</v>
      </c>
    </row>
    <row r="3489" spans="1:4" ht="14.25" customHeight="1" x14ac:dyDescent="0.25">
      <c r="A3489" s="2">
        <v>3.4053</v>
      </c>
      <c r="B3489" s="1">
        <v>-6.82812417647059</v>
      </c>
      <c r="C3489" s="1">
        <v>8.6262707019607792</v>
      </c>
      <c r="D3489" s="1">
        <v>-13.3770703313726</v>
      </c>
    </row>
    <row r="3490" spans="1:4" ht="14.25" customHeight="1" x14ac:dyDescent="0.25">
      <c r="A3490" s="2">
        <v>3.4062000000000001</v>
      </c>
      <c r="B3490" s="1">
        <v>-4.0035564411764701</v>
      </c>
      <c r="C3490" s="1">
        <v>13.052203217647101</v>
      </c>
      <c r="D3490" s="1">
        <v>-5.3763219254901999</v>
      </c>
    </row>
    <row r="3491" spans="1:4" ht="14.25" customHeight="1" x14ac:dyDescent="0.25">
      <c r="A3491" s="2">
        <v>3.4072</v>
      </c>
      <c r="B3491" s="1">
        <v>0.55184158823529394</v>
      </c>
      <c r="C3491" s="1">
        <v>3.0809675666666698</v>
      </c>
      <c r="D3491" s="1">
        <v>14.0367175598039</v>
      </c>
    </row>
    <row r="3492" spans="1:4" ht="14.25" customHeight="1" x14ac:dyDescent="0.25">
      <c r="A3492" s="2">
        <v>3.4081999999999999</v>
      </c>
      <c r="B3492" s="1">
        <v>3.3579962352941202</v>
      </c>
      <c r="C3492" s="1">
        <v>-6.54046476568627</v>
      </c>
      <c r="D3492" s="1">
        <v>15.1334162833333</v>
      </c>
    </row>
    <row r="3493" spans="1:4" ht="14.25" customHeight="1" x14ac:dyDescent="0.25">
      <c r="A3493" s="2">
        <v>3.4091999999999998</v>
      </c>
      <c r="B3493" s="1">
        <v>0.59603300000000004</v>
      </c>
      <c r="C3493" s="1">
        <v>-12.546035425490199</v>
      </c>
      <c r="D3493" s="1">
        <v>4.0597033333333297</v>
      </c>
    </row>
    <row r="3494" spans="1:4" ht="14.25" customHeight="1" x14ac:dyDescent="0.25">
      <c r="A3494" s="2">
        <v>3.4102000000000001</v>
      </c>
      <c r="B3494" s="1">
        <v>0.172531970588235</v>
      </c>
      <c r="C3494" s="1">
        <v>-15.0020229362745</v>
      </c>
      <c r="D3494" s="1">
        <v>-1.7954901872549101</v>
      </c>
    </row>
    <row r="3495" spans="1:4" ht="14.25" customHeight="1" x14ac:dyDescent="0.25">
      <c r="A3495" s="2">
        <v>3.4110999999999998</v>
      </c>
      <c r="B3495" s="1">
        <v>2.4999463235294099</v>
      </c>
      <c r="C3495" s="1">
        <v>-10.800700972549</v>
      </c>
      <c r="D3495" s="1">
        <v>-16.229223051960801</v>
      </c>
    </row>
    <row r="3496" spans="1:4" ht="14.25" customHeight="1" x14ac:dyDescent="0.25">
      <c r="A3496" s="2">
        <v>3.4121000000000001</v>
      </c>
      <c r="B3496" s="1">
        <v>-1.5067416764705901</v>
      </c>
      <c r="C3496" s="1">
        <v>-3.0440899019607701E-2</v>
      </c>
      <c r="D3496" s="1">
        <v>-20.443048684313698</v>
      </c>
    </row>
    <row r="3497" spans="1:4" ht="14.25" customHeight="1" x14ac:dyDescent="0.25">
      <c r="A3497" s="2">
        <v>3.4131</v>
      </c>
      <c r="B3497" s="1">
        <v>-4.30184847058824</v>
      </c>
      <c r="C3497" s="1">
        <v>8.2911959441176499</v>
      </c>
      <c r="D3497" s="1">
        <v>-3.75335502254902</v>
      </c>
    </row>
    <row r="3498" spans="1:4" ht="14.25" customHeight="1" x14ac:dyDescent="0.25">
      <c r="A3498" s="2">
        <v>3.4140999999999999</v>
      </c>
      <c r="B3498" s="1">
        <v>-3.3694617647058701E-2</v>
      </c>
      <c r="C3498" s="1">
        <v>10.596215706862701</v>
      </c>
      <c r="D3498" s="1">
        <v>13.5178097745098</v>
      </c>
    </row>
    <row r="3499" spans="1:4" ht="14.25" customHeight="1" x14ac:dyDescent="0.25">
      <c r="A3499" s="2">
        <v>3.415</v>
      </c>
      <c r="B3499" s="1">
        <v>2.2163847647058801</v>
      </c>
      <c r="C3499" s="1">
        <v>11.314233045098</v>
      </c>
      <c r="D3499" s="1">
        <v>14.1324026833333</v>
      </c>
    </row>
    <row r="3500" spans="1:4" ht="14.25" customHeight="1" x14ac:dyDescent="0.25">
      <c r="A3500" s="2">
        <v>3.4159999999999999</v>
      </c>
      <c r="B3500" s="1">
        <v>2.98236923529412</v>
      </c>
      <c r="C3500" s="1">
        <v>8.0408104107843101</v>
      </c>
      <c r="D3500" s="1">
        <v>9.5431969509803896</v>
      </c>
    </row>
    <row r="3501" spans="1:4" ht="14.25" customHeight="1" x14ac:dyDescent="0.25">
      <c r="A3501" s="2">
        <v>3.4169999999999998</v>
      </c>
      <c r="B3501" s="1">
        <v>1.8149794411764699</v>
      </c>
      <c r="C3501" s="1">
        <v>4.6016914676470604</v>
      </c>
      <c r="D3501" s="1">
        <v>5.1343208745098003</v>
      </c>
    </row>
    <row r="3502" spans="1:4" ht="14.25" customHeight="1" x14ac:dyDescent="0.25">
      <c r="A3502" s="2">
        <v>3.4180000000000001</v>
      </c>
      <c r="B3502" s="1">
        <v>-3.1123629705882401</v>
      </c>
      <c r="C3502" s="1">
        <v>5.3160266656862696</v>
      </c>
      <c r="D3502" s="1">
        <v>-4.5556379813725503</v>
      </c>
    </row>
    <row r="3503" spans="1:4" ht="14.25" customHeight="1" x14ac:dyDescent="0.25">
      <c r="A3503" s="2">
        <v>3.4188999999999998</v>
      </c>
      <c r="B3503" s="1">
        <v>-4.9278934705882396</v>
      </c>
      <c r="C3503" s="1">
        <v>6.3212509392156901</v>
      </c>
      <c r="D3503" s="1">
        <v>-10.9628610607843</v>
      </c>
    </row>
    <row r="3504" spans="1:4" ht="14.25" customHeight="1" x14ac:dyDescent="0.25">
      <c r="A3504" s="2">
        <v>3.4199000000000002</v>
      </c>
      <c r="B3504" s="1">
        <v>-4.5633143235294096</v>
      </c>
      <c r="C3504" s="1">
        <v>4.2592524294117604</v>
      </c>
      <c r="D3504" s="1">
        <v>-12.7035942696078</v>
      </c>
    </row>
    <row r="3505" spans="1:4" ht="14.25" customHeight="1" x14ac:dyDescent="0.25">
      <c r="A3505" s="2">
        <v>3.4209000000000001</v>
      </c>
      <c r="B3505" s="1">
        <v>-3.3922419117647098</v>
      </c>
      <c r="C3505" s="1">
        <v>2.1125646950980399</v>
      </c>
      <c r="D3505" s="1">
        <v>-6.0645187754901997</v>
      </c>
    </row>
    <row r="3506" spans="1:4" ht="14.25" customHeight="1" x14ac:dyDescent="0.25">
      <c r="A3506" s="2">
        <v>3.4218999999999999</v>
      </c>
      <c r="B3506" s="1">
        <v>-1.031684</v>
      </c>
      <c r="C3506" s="1">
        <v>-2.6889461205882399</v>
      </c>
      <c r="D3506" s="1">
        <v>7.8576666980392096</v>
      </c>
    </row>
    <row r="3507" spans="1:4" ht="14.25" customHeight="1" x14ac:dyDescent="0.25">
      <c r="A3507" s="2">
        <v>3.4228999999999998</v>
      </c>
      <c r="B3507" s="1">
        <v>-0.85860097058823504</v>
      </c>
      <c r="C3507" s="1">
        <v>-8.2857992186274494</v>
      </c>
      <c r="D3507" s="1">
        <v>13.9815146039216</v>
      </c>
    </row>
    <row r="3508" spans="1:4" ht="14.25" customHeight="1" x14ac:dyDescent="0.25">
      <c r="A3508" s="2">
        <v>3.4238</v>
      </c>
      <c r="B3508" s="1">
        <v>-2.0517690882352899</v>
      </c>
      <c r="C3508" s="1">
        <v>-8.5104097705882396</v>
      </c>
      <c r="D3508" s="1">
        <v>6.4481512245098003</v>
      </c>
    </row>
    <row r="3509" spans="1:4" ht="14.25" customHeight="1" x14ac:dyDescent="0.25">
      <c r="A3509" s="2">
        <v>3.4247999999999998</v>
      </c>
      <c r="B3509" s="1">
        <v>-3.30754170588235</v>
      </c>
      <c r="C3509" s="1">
        <v>-8.5509133127451005</v>
      </c>
      <c r="D3509" s="1">
        <v>-2.57569196372549</v>
      </c>
    </row>
    <row r="3510" spans="1:4" ht="14.25" customHeight="1" x14ac:dyDescent="0.25">
      <c r="A3510" s="2">
        <v>3.4258000000000002</v>
      </c>
      <c r="B3510" s="1">
        <v>-7.7782395294117599</v>
      </c>
      <c r="C3510" s="1">
        <v>-8.2305671156862701</v>
      </c>
      <c r="D3510" s="1">
        <v>-7.0471313901960801</v>
      </c>
    </row>
    <row r="3511" spans="1:4" ht="14.25" customHeight="1" x14ac:dyDescent="0.25">
      <c r="A3511" s="2">
        <v>3.4268000000000001</v>
      </c>
      <c r="B3511" s="1">
        <v>-8.1833274705882406</v>
      </c>
      <c r="C3511" s="1">
        <v>-6.3195363539215696</v>
      </c>
      <c r="D3511" s="1">
        <v>-9.1301229254902001</v>
      </c>
    </row>
    <row r="3512" spans="1:4" ht="14.25" customHeight="1" x14ac:dyDescent="0.25">
      <c r="A3512" s="2">
        <v>3.4277000000000002</v>
      </c>
      <c r="B3512" s="1">
        <v>-0.68183532352941201</v>
      </c>
      <c r="C3512" s="1">
        <v>-2.6815818401960798</v>
      </c>
      <c r="D3512" s="1">
        <v>-1.3207447666666701</v>
      </c>
    </row>
    <row r="3513" spans="1:4" ht="14.25" customHeight="1" x14ac:dyDescent="0.25">
      <c r="A3513" s="2">
        <v>3.4287000000000001</v>
      </c>
      <c r="B3513" s="1">
        <v>4.0024543235294097</v>
      </c>
      <c r="C3513" s="1">
        <v>0.201533933333333</v>
      </c>
      <c r="D3513" s="1">
        <v>9.8523335039215603</v>
      </c>
    </row>
    <row r="3514" spans="1:4" ht="14.25" customHeight="1" x14ac:dyDescent="0.25">
      <c r="A3514" s="2">
        <v>3.4297</v>
      </c>
      <c r="B3514" s="1">
        <v>0.80225958823529397</v>
      </c>
      <c r="C3514" s="1">
        <v>2.2119824803921602</v>
      </c>
      <c r="D3514" s="1">
        <v>8.7666753715686205</v>
      </c>
    </row>
    <row r="3515" spans="1:4" ht="14.25" customHeight="1" x14ac:dyDescent="0.25">
      <c r="A3515" s="2">
        <v>3.4306999999999999</v>
      </c>
      <c r="B3515" s="1">
        <v>-1.3152455588235299</v>
      </c>
      <c r="C3515" s="1">
        <v>8.0481746911764702</v>
      </c>
      <c r="D3515" s="1">
        <v>3.2537401774509802</v>
      </c>
    </row>
    <row r="3516" spans="1:4" ht="14.25" customHeight="1" x14ac:dyDescent="0.25">
      <c r="A3516" s="2">
        <v>3.4316</v>
      </c>
      <c r="B3516" s="1">
        <v>-2.3206001764705899</v>
      </c>
      <c r="C3516" s="1">
        <v>7.5842250264705902</v>
      </c>
      <c r="D3516" s="1">
        <v>0.53407455098038903</v>
      </c>
    </row>
    <row r="3517" spans="1:4" ht="14.25" customHeight="1" x14ac:dyDescent="0.25">
      <c r="A3517" s="2">
        <v>3.4325999999999999</v>
      </c>
      <c r="B3517" s="1">
        <v>-3.41802023529412</v>
      </c>
      <c r="C3517" s="1">
        <v>5.0214554500000004</v>
      </c>
      <c r="D3517" s="1">
        <v>-6.40677710196079</v>
      </c>
    </row>
    <row r="3518" spans="1:4" ht="14.25" customHeight="1" x14ac:dyDescent="0.25">
      <c r="A3518" s="2">
        <v>3.4336000000000002</v>
      </c>
      <c r="B3518" s="1">
        <v>3.3690440882352899</v>
      </c>
      <c r="C3518" s="1">
        <v>6.86252554803922</v>
      </c>
      <c r="D3518" s="1">
        <v>-8.2395152372549099</v>
      </c>
    </row>
    <row r="3519" spans="1:4" ht="14.25" customHeight="1" x14ac:dyDescent="0.25">
      <c r="A3519" s="2">
        <v>3.4346000000000001</v>
      </c>
      <c r="B3519" s="1">
        <v>7.4641149117647103</v>
      </c>
      <c r="C3519" s="1">
        <v>4.5575057852941203</v>
      </c>
      <c r="D3519" s="1">
        <v>0.74384578333333096</v>
      </c>
    </row>
    <row r="3520" spans="1:4" ht="14.25" customHeight="1" x14ac:dyDescent="0.25">
      <c r="A3520" s="2">
        <v>3.4355000000000002</v>
      </c>
      <c r="B3520" s="1">
        <v>4.5364338823529398</v>
      </c>
      <c r="C3520" s="1">
        <v>3.5706922127451</v>
      </c>
      <c r="D3520" s="1">
        <v>5.6385078715686197</v>
      </c>
    </row>
    <row r="3521" spans="1:4" ht="14.25" customHeight="1" x14ac:dyDescent="0.25">
      <c r="A3521" s="2">
        <v>3.4365000000000001</v>
      </c>
      <c r="B3521" s="1">
        <v>1.5571962058823501</v>
      </c>
      <c r="C3521" s="1">
        <v>3.6774742784313701</v>
      </c>
      <c r="D3521" s="1">
        <v>5.8151573303921502</v>
      </c>
    </row>
    <row r="3522" spans="1:4" ht="14.25" customHeight="1" x14ac:dyDescent="0.25">
      <c r="A3522" s="2">
        <v>3.4375</v>
      </c>
      <c r="B3522" s="1">
        <v>-2.62994005882353</v>
      </c>
      <c r="C3522" s="1">
        <v>2.3408573872548999</v>
      </c>
      <c r="D3522" s="1">
        <v>3.9713786039215702</v>
      </c>
    </row>
    <row r="3523" spans="1:4" ht="14.25" customHeight="1" x14ac:dyDescent="0.25">
      <c r="A3523" s="2">
        <v>3.4384999999999999</v>
      </c>
      <c r="B3523" s="1">
        <v>-6.0326787647058797</v>
      </c>
      <c r="C3523" s="1">
        <v>0.45191946666666599</v>
      </c>
      <c r="D3523" s="1">
        <v>-1.20665865784314</v>
      </c>
    </row>
    <row r="3524" spans="1:4" ht="14.25" customHeight="1" x14ac:dyDescent="0.25">
      <c r="A3524" s="2">
        <v>3.4394999999999998</v>
      </c>
      <c r="B3524" s="1">
        <v>-5.4139989999999996</v>
      </c>
      <c r="C3524" s="1">
        <v>-3.4953348235294102</v>
      </c>
      <c r="D3524" s="1">
        <v>-5.3836823196078498</v>
      </c>
    </row>
    <row r="3525" spans="1:4" ht="14.25" customHeight="1" x14ac:dyDescent="0.25">
      <c r="A3525" s="2">
        <v>3.4403999999999999</v>
      </c>
      <c r="B3525" s="1">
        <v>-1.7829379999999999</v>
      </c>
      <c r="C3525" s="1">
        <v>-3.42537415980392</v>
      </c>
      <c r="D3525" s="1">
        <v>-4.4489122666666701</v>
      </c>
    </row>
    <row r="3526" spans="1:4" ht="14.25" customHeight="1" x14ac:dyDescent="0.25">
      <c r="A3526" s="2">
        <v>3.4413999999999998</v>
      </c>
      <c r="B3526" s="1">
        <v>-0.90279238235294101</v>
      </c>
      <c r="C3526" s="1">
        <v>-4.5005590970588196</v>
      </c>
      <c r="D3526" s="1">
        <v>2.9114818509803899</v>
      </c>
    </row>
    <row r="3527" spans="1:4" ht="14.25" customHeight="1" x14ac:dyDescent="0.25">
      <c r="A3527" s="2">
        <v>3.4424000000000001</v>
      </c>
      <c r="B3527" s="1">
        <v>-2.6962271764705901</v>
      </c>
      <c r="C3527" s="1">
        <v>-4.8393159950980396</v>
      </c>
      <c r="D3527" s="1">
        <v>3.6769628392156801</v>
      </c>
    </row>
    <row r="3528" spans="1:4" ht="14.25" customHeight="1" x14ac:dyDescent="0.25">
      <c r="A3528" s="2">
        <v>3.4434</v>
      </c>
      <c r="B3528" s="1">
        <v>-1.45150241176471</v>
      </c>
      <c r="C3528" s="1">
        <v>1.5197401235294099</v>
      </c>
      <c r="D3528" s="1">
        <v>0.94257642450980095</v>
      </c>
    </row>
    <row r="3529" spans="1:4" ht="14.25" customHeight="1" x14ac:dyDescent="0.25">
      <c r="A3529" s="2">
        <v>3.4443000000000001</v>
      </c>
      <c r="B3529" s="1">
        <v>-4.3276267941176503</v>
      </c>
      <c r="C3529" s="1">
        <v>1.37245451568627</v>
      </c>
      <c r="D3529" s="1">
        <v>2.9262026392156799</v>
      </c>
    </row>
    <row r="3530" spans="1:4" ht="14.25" customHeight="1" x14ac:dyDescent="0.25">
      <c r="A3530" s="2">
        <v>3.4453</v>
      </c>
      <c r="B3530" s="1">
        <v>-8.6804808529411801</v>
      </c>
      <c r="C3530" s="1">
        <v>-0.199819348039216</v>
      </c>
      <c r="D3530" s="1">
        <v>-2.9216304872548999</v>
      </c>
    </row>
    <row r="3531" spans="1:4" ht="14.25" customHeight="1" x14ac:dyDescent="0.25">
      <c r="A3531" s="2">
        <v>3.4462999999999999</v>
      </c>
      <c r="B3531" s="1">
        <v>-2.8324840294117601</v>
      </c>
      <c r="C3531" s="1">
        <v>1.88795414313725</v>
      </c>
      <c r="D3531" s="1">
        <v>-5.6928188725490196</v>
      </c>
    </row>
    <row r="3532" spans="1:4" ht="14.25" customHeight="1" x14ac:dyDescent="0.25">
      <c r="A3532" s="2">
        <v>3.4472999999999998</v>
      </c>
      <c r="B3532" s="1">
        <v>0.37139332352941201</v>
      </c>
      <c r="C3532" s="1">
        <v>0.77226566372548999</v>
      </c>
      <c r="D3532" s="1">
        <v>1.1928298245097999</v>
      </c>
    </row>
    <row r="3533" spans="1:4" ht="14.25" customHeight="1" x14ac:dyDescent="0.25">
      <c r="A3533" s="2">
        <v>3.4481999999999999</v>
      </c>
      <c r="B3533" s="1">
        <v>1.27363464705882</v>
      </c>
      <c r="C3533" s="1">
        <v>1.7443506754902001</v>
      </c>
      <c r="D3533" s="1">
        <v>1.8074227333333299</v>
      </c>
    </row>
    <row r="3534" spans="1:4" ht="14.25" customHeight="1" x14ac:dyDescent="0.25">
      <c r="A3534" s="2">
        <v>3.4491999999999998</v>
      </c>
      <c r="B3534" s="1">
        <v>2.3821025588235298</v>
      </c>
      <c r="C3534" s="1">
        <v>3.0736032862745102</v>
      </c>
      <c r="D3534" s="1">
        <v>1.0198605627450901</v>
      </c>
    </row>
    <row r="3535" spans="1:4" ht="14.25" customHeight="1" x14ac:dyDescent="0.25">
      <c r="A3535" s="2">
        <v>3.4502000000000002</v>
      </c>
      <c r="B3535" s="1">
        <v>-3.1234108235294098</v>
      </c>
      <c r="C3535" s="1">
        <v>2.4697322941176498</v>
      </c>
      <c r="D3535" s="1">
        <v>0.69968341862744798</v>
      </c>
    </row>
    <row r="3536" spans="1:4" ht="14.25" customHeight="1" x14ac:dyDescent="0.25">
      <c r="A3536" s="2">
        <v>3.4512</v>
      </c>
      <c r="B3536" s="1">
        <v>-3.2081110294117701</v>
      </c>
      <c r="C3536" s="1">
        <v>2.5912429205882401</v>
      </c>
      <c r="D3536" s="1">
        <v>-1.8764545225490199</v>
      </c>
    </row>
    <row r="3537" spans="1:4" ht="14.25" customHeight="1" x14ac:dyDescent="0.25">
      <c r="A3537" s="2">
        <v>3.4521000000000002</v>
      </c>
      <c r="B3537" s="1">
        <v>0.70651152941176498</v>
      </c>
      <c r="C3537" s="1">
        <v>2.8821319960784302</v>
      </c>
      <c r="D3537" s="1">
        <v>1.0382615480392099</v>
      </c>
    </row>
    <row r="3538" spans="1:4" ht="14.25" customHeight="1" x14ac:dyDescent="0.25">
      <c r="A3538" s="2">
        <v>3.4531000000000001</v>
      </c>
      <c r="B3538" s="1">
        <v>0.216723382352941</v>
      </c>
      <c r="C3538" s="1">
        <v>2.0168290500000001</v>
      </c>
      <c r="D3538" s="1">
        <v>2.9850857921568599</v>
      </c>
    </row>
    <row r="3539" spans="1:4" ht="14.25" customHeight="1" x14ac:dyDescent="0.25">
      <c r="A3539" s="2">
        <v>3.4540999999999999</v>
      </c>
      <c r="B3539" s="1">
        <v>-0.40195638235294101</v>
      </c>
      <c r="C3539" s="1">
        <v>1.1809832254902</v>
      </c>
      <c r="D3539" s="1">
        <v>1.36579908627451</v>
      </c>
    </row>
    <row r="3540" spans="1:4" ht="14.25" customHeight="1" x14ac:dyDescent="0.25">
      <c r="A3540" s="2">
        <v>3.4550999999999998</v>
      </c>
      <c r="B3540" s="1">
        <v>-0.39827376470588199</v>
      </c>
      <c r="C3540" s="1">
        <v>0.30831599901960799</v>
      </c>
      <c r="D3540" s="1">
        <v>2.00983357156862</v>
      </c>
    </row>
    <row r="3541" spans="1:4" ht="14.25" customHeight="1" x14ac:dyDescent="0.25">
      <c r="A3541" s="2">
        <v>3.4561000000000002</v>
      </c>
      <c r="B3541" s="1">
        <v>-2.40530038235294</v>
      </c>
      <c r="C3541" s="1">
        <v>-2.9577423549019599</v>
      </c>
      <c r="D3541" s="1">
        <v>0.82112992156862497</v>
      </c>
    </row>
    <row r="3542" spans="1:4" ht="14.25" customHeight="1" x14ac:dyDescent="0.25">
      <c r="A3542" s="2">
        <v>3.4569999999999999</v>
      </c>
      <c r="B3542" s="1">
        <v>0.91273811764705903</v>
      </c>
      <c r="C3542" s="1">
        <v>-2.1955393343137302</v>
      </c>
      <c r="D3542" s="1">
        <v>-0.74663402549019897</v>
      </c>
    </row>
    <row r="3543" spans="1:4" ht="14.25" customHeight="1" x14ac:dyDescent="0.25">
      <c r="A3543" s="2">
        <v>3.4580000000000002</v>
      </c>
      <c r="B3543" s="1">
        <v>3.4832052352941201</v>
      </c>
      <c r="C3543" s="1">
        <v>0.48874086862745098</v>
      </c>
      <c r="D3543" s="1">
        <v>3.1212530833333298</v>
      </c>
    </row>
    <row r="3544" spans="1:4" ht="14.25" customHeight="1" x14ac:dyDescent="0.25">
      <c r="A3544" s="2">
        <v>3.4590000000000001</v>
      </c>
      <c r="B3544" s="1">
        <v>-1.7939858529411801</v>
      </c>
      <c r="C3544" s="1">
        <v>-1.5032969774509799</v>
      </c>
      <c r="D3544" s="1">
        <v>3.2500599803921499</v>
      </c>
    </row>
    <row r="3545" spans="1:4" ht="14.25" customHeight="1" x14ac:dyDescent="0.25">
      <c r="A3545" s="2">
        <v>3.46</v>
      </c>
      <c r="B3545" s="1">
        <v>-2.1401519117647099</v>
      </c>
      <c r="C3545" s="1">
        <v>0.28622315784313701</v>
      </c>
      <c r="D3545" s="1">
        <v>-3.0651581725490198</v>
      </c>
    </row>
    <row r="3546" spans="1:4" ht="14.25" customHeight="1" x14ac:dyDescent="0.25">
      <c r="A3546" s="2">
        <v>3.4609000000000001</v>
      </c>
      <c r="B3546" s="1">
        <v>-0.777583382352941</v>
      </c>
      <c r="C3546" s="1">
        <v>4.1156489617647098</v>
      </c>
      <c r="D3546" s="1">
        <v>-1.8433327490196101</v>
      </c>
    </row>
    <row r="3547" spans="1:4" ht="14.25" customHeight="1" x14ac:dyDescent="0.25">
      <c r="A3547" s="2">
        <v>3.4619</v>
      </c>
      <c r="B3547" s="1">
        <v>-2.1438345294117598</v>
      </c>
      <c r="C3547" s="1">
        <v>2.1052004147058798</v>
      </c>
      <c r="D3547" s="1">
        <v>1.43204263333333</v>
      </c>
    </row>
    <row r="3548" spans="1:4" ht="14.25" customHeight="1" x14ac:dyDescent="0.25">
      <c r="A3548" s="2">
        <v>3.4628999999999999</v>
      </c>
      <c r="B3548" s="1">
        <v>-1.00590567647059</v>
      </c>
      <c r="C3548" s="1">
        <v>1.3245866931372601</v>
      </c>
      <c r="D3548" s="1">
        <v>-1.8028505813725499</v>
      </c>
    </row>
    <row r="3549" spans="1:4" ht="14.25" customHeight="1" x14ac:dyDescent="0.25">
      <c r="A3549" s="2">
        <v>3.4639000000000002</v>
      </c>
      <c r="B3549" s="1">
        <v>-1.8964147058823499E-2</v>
      </c>
      <c r="C3549" s="1">
        <v>2.2561681627450998</v>
      </c>
      <c r="D3549" s="1">
        <v>-2.0236624049019598</v>
      </c>
    </row>
    <row r="3550" spans="1:4" ht="14.25" customHeight="1" x14ac:dyDescent="0.25">
      <c r="A3550" s="2">
        <v>3.4647999999999999</v>
      </c>
      <c r="B3550" s="1">
        <v>-2.00389505882353</v>
      </c>
      <c r="C3550" s="1">
        <v>-7.8308721568627795E-2</v>
      </c>
      <c r="D3550" s="1">
        <v>1.1302664745097999</v>
      </c>
    </row>
    <row r="3551" spans="1:4" ht="14.25" customHeight="1" x14ac:dyDescent="0.25">
      <c r="A3551" s="2">
        <v>3.4658000000000002</v>
      </c>
      <c r="B3551" s="1">
        <v>-2.9429625588235302</v>
      </c>
      <c r="C3551" s="1">
        <v>-0.76318679803921596</v>
      </c>
      <c r="D3551" s="1">
        <v>1.03090115392157</v>
      </c>
    </row>
    <row r="3552" spans="1:4" ht="14.25" customHeight="1" x14ac:dyDescent="0.25">
      <c r="A3552" s="2">
        <v>3.4668000000000001</v>
      </c>
      <c r="B3552" s="1">
        <v>-2.7477838235294101</v>
      </c>
      <c r="C3552" s="1">
        <v>0.62866219607843099</v>
      </c>
      <c r="D3552" s="1">
        <v>-3.6355993137258097E-2</v>
      </c>
    </row>
    <row r="3553" spans="1:4" ht="14.25" customHeight="1" x14ac:dyDescent="0.25">
      <c r="A3553" s="2">
        <v>3.4678</v>
      </c>
      <c r="B3553" s="1">
        <v>-4.4344227058823504</v>
      </c>
      <c r="C3553" s="1">
        <v>-0.98043306960784404</v>
      </c>
      <c r="D3553" s="1">
        <v>0.25437957450980198</v>
      </c>
    </row>
    <row r="3554" spans="1:4" ht="14.25" customHeight="1" x14ac:dyDescent="0.25">
      <c r="A3554" s="2">
        <v>3.4687999999999999</v>
      </c>
      <c r="B3554" s="1">
        <v>-4.4638836470588199</v>
      </c>
      <c r="C3554" s="1">
        <v>-2.5048391107843102</v>
      </c>
      <c r="D3554" s="1">
        <v>-0.71719244901961099</v>
      </c>
    </row>
    <row r="3555" spans="1:4" ht="14.25" customHeight="1" x14ac:dyDescent="0.25">
      <c r="A3555" s="2">
        <v>3.4697</v>
      </c>
      <c r="B3555" s="1">
        <v>-3.1639196176470601</v>
      </c>
      <c r="C3555" s="1">
        <v>-2.1992214745098</v>
      </c>
      <c r="D3555" s="1">
        <v>-1.2287398401960801</v>
      </c>
    </row>
    <row r="3556" spans="1:4" ht="14.25" customHeight="1" x14ac:dyDescent="0.25">
      <c r="A3556" s="2">
        <v>3.4706999999999999</v>
      </c>
      <c r="B3556" s="1">
        <v>-1.5214721470588199</v>
      </c>
      <c r="C3556" s="1">
        <v>-2.8840995509803902</v>
      </c>
      <c r="D3556" s="1">
        <v>0.85793189215685906</v>
      </c>
    </row>
    <row r="3557" spans="1:4" ht="14.25" customHeight="1" x14ac:dyDescent="0.25">
      <c r="A3557" s="2">
        <v>3.4716999999999998</v>
      </c>
      <c r="B3557" s="1">
        <v>-0.21782550000000001</v>
      </c>
      <c r="C3557" s="1">
        <v>-1.6137611833333301</v>
      </c>
      <c r="D3557" s="1">
        <v>3.0918115068627401</v>
      </c>
    </row>
    <row r="3558" spans="1:4" ht="14.25" customHeight="1" x14ac:dyDescent="0.25">
      <c r="A3558" s="2">
        <v>3.4727000000000001</v>
      </c>
      <c r="B3558" s="1">
        <v>-0.79599647058823497</v>
      </c>
      <c r="C3558" s="1">
        <v>0.81276920588235302</v>
      </c>
      <c r="D3558" s="1">
        <v>2.8820402745098002</v>
      </c>
    </row>
    <row r="3559" spans="1:4" ht="14.25" customHeight="1" x14ac:dyDescent="0.25">
      <c r="A3559" s="2">
        <v>3.4735999999999998</v>
      </c>
      <c r="B3559" s="1">
        <v>-0.59345250000000005</v>
      </c>
      <c r="C3559" s="1">
        <v>2.5212822568627402</v>
      </c>
      <c r="D3559" s="1">
        <v>1.71909800392157</v>
      </c>
    </row>
    <row r="3560" spans="1:4" ht="14.25" customHeight="1" x14ac:dyDescent="0.25">
      <c r="A3560" s="2">
        <v>3.4746000000000001</v>
      </c>
      <c r="B3560" s="1">
        <v>-0.28043000000000001</v>
      </c>
      <c r="C3560" s="1">
        <v>4.3292130931372501</v>
      </c>
      <c r="D3560" s="1">
        <v>0.96833780392156599</v>
      </c>
    </row>
    <row r="3561" spans="1:4" ht="14.25" customHeight="1" x14ac:dyDescent="0.25">
      <c r="A3561" s="2">
        <v>3.4756</v>
      </c>
      <c r="B3561" s="1">
        <v>-0.22150811764705899</v>
      </c>
      <c r="C3561" s="1">
        <v>5.1171910950980397</v>
      </c>
      <c r="D3561" s="1">
        <v>-1.0042478196078499</v>
      </c>
    </row>
    <row r="3562" spans="1:4" ht="14.25" customHeight="1" x14ac:dyDescent="0.25">
      <c r="A3562" s="2">
        <v>3.4765999999999999</v>
      </c>
      <c r="B3562" s="1">
        <v>0.50396755882352995</v>
      </c>
      <c r="C3562" s="1">
        <v>5.80943345196079</v>
      </c>
      <c r="D3562" s="1">
        <v>-0.62150732549019905</v>
      </c>
    </row>
    <row r="3563" spans="1:4" ht="14.25" customHeight="1" x14ac:dyDescent="0.25">
      <c r="A3563" s="2">
        <v>3.4775</v>
      </c>
      <c r="B3563" s="1">
        <v>0.60708085294117597</v>
      </c>
      <c r="C3563" s="1">
        <v>5.0398661509803899</v>
      </c>
      <c r="D3563" s="1">
        <v>1.58293071274509</v>
      </c>
    </row>
    <row r="3564" spans="1:4" ht="14.25" customHeight="1" x14ac:dyDescent="0.25">
      <c r="A3564" s="2">
        <v>3.4784999999999999</v>
      </c>
      <c r="B3564" s="1">
        <v>0.81699005882353004</v>
      </c>
      <c r="C3564" s="1">
        <v>3.6185600352941201</v>
      </c>
      <c r="D3564" s="1">
        <v>0.52671415686274203</v>
      </c>
    </row>
    <row r="3565" spans="1:4" ht="14.25" customHeight="1" x14ac:dyDescent="0.25">
      <c r="A3565" s="2">
        <v>3.4794999999999998</v>
      </c>
      <c r="B3565" s="1">
        <v>0.26459741176470603</v>
      </c>
      <c r="C3565" s="1">
        <v>3.17670321176471</v>
      </c>
      <c r="D3565" s="1">
        <v>-0.16884308725490499</v>
      </c>
    </row>
    <row r="3566" spans="1:4" ht="14.25" customHeight="1" x14ac:dyDescent="0.25">
      <c r="A3566" s="2">
        <v>3.4805000000000001</v>
      </c>
      <c r="B3566" s="1">
        <v>-1.26000629411765</v>
      </c>
      <c r="C3566" s="1">
        <v>2.7643035098039199</v>
      </c>
      <c r="D3566" s="1">
        <v>-4.7396584313729E-2</v>
      </c>
    </row>
    <row r="3567" spans="1:4" ht="14.25" customHeight="1" x14ac:dyDescent="0.25">
      <c r="A3567" s="2">
        <v>3.4813999999999998</v>
      </c>
      <c r="B3567" s="1">
        <v>-1.68350732352941</v>
      </c>
      <c r="C3567" s="1">
        <v>1.94686838627451</v>
      </c>
      <c r="D3567" s="1">
        <v>-0.50006082254902195</v>
      </c>
    </row>
    <row r="3568" spans="1:4" ht="14.25" customHeight="1" x14ac:dyDescent="0.25">
      <c r="A3568" s="2">
        <v>3.4824000000000002</v>
      </c>
      <c r="B3568" s="1">
        <v>-1.8970991470588201</v>
      </c>
      <c r="C3568" s="1">
        <v>0.223626774509804</v>
      </c>
      <c r="D3568" s="1">
        <v>-0.37861431960784703</v>
      </c>
    </row>
    <row r="3569" spans="1:4" ht="14.25" customHeight="1" x14ac:dyDescent="0.25">
      <c r="A3569" s="2">
        <v>3.4834000000000001</v>
      </c>
      <c r="B3569" s="1">
        <v>-2.1843433235294101</v>
      </c>
      <c r="C3569" s="1">
        <v>0.34881954117647102</v>
      </c>
      <c r="D3569" s="1">
        <v>-1.07049136666667</v>
      </c>
    </row>
    <row r="3570" spans="1:4" ht="14.25" customHeight="1" x14ac:dyDescent="0.25">
      <c r="A3570" s="2">
        <v>3.4843999999999999</v>
      </c>
      <c r="B3570" s="1">
        <v>-2.0738647941176498</v>
      </c>
      <c r="C3570" s="1">
        <v>-0.28450857254902001</v>
      </c>
      <c r="D3570" s="1">
        <v>0.72176460098038897</v>
      </c>
    </row>
    <row r="3571" spans="1:4" ht="14.25" customHeight="1" x14ac:dyDescent="0.25">
      <c r="A3571" s="2">
        <v>3.4853999999999998</v>
      </c>
      <c r="B3571" s="1">
        <v>-4.0330173823529396</v>
      </c>
      <c r="C3571" s="1">
        <v>-3.46587770196078</v>
      </c>
      <c r="D3571" s="1">
        <v>1.2222714009803901</v>
      </c>
    </row>
    <row r="3572" spans="1:4" ht="14.25" customHeight="1" x14ac:dyDescent="0.25">
      <c r="A3572" s="2">
        <v>3.4863</v>
      </c>
      <c r="B3572" s="1">
        <v>-3.8120603235294102</v>
      </c>
      <c r="C3572" s="1">
        <v>-3.6757596931372598</v>
      </c>
      <c r="D3572" s="1">
        <v>-2.4100830960784299</v>
      </c>
    </row>
    <row r="3573" spans="1:4" ht="14.25" customHeight="1" x14ac:dyDescent="0.25">
      <c r="A3573" s="2">
        <v>3.4872999999999998</v>
      </c>
      <c r="B3573" s="1">
        <v>-0.63396129411764701</v>
      </c>
      <c r="C3573" s="1">
        <v>-2.2544535774509802</v>
      </c>
      <c r="D3573" s="1">
        <v>-0.36389353137255198</v>
      </c>
    </row>
    <row r="3574" spans="1:4" ht="14.25" customHeight="1" x14ac:dyDescent="0.25">
      <c r="A3574" s="2">
        <v>3.4883000000000002</v>
      </c>
      <c r="B3574" s="1">
        <v>-1.5251547647058801</v>
      </c>
      <c r="C3574" s="1">
        <v>-2.2065857549019601</v>
      </c>
      <c r="D3574" s="1">
        <v>2.85259869803921</v>
      </c>
    </row>
    <row r="3575" spans="1:4" ht="14.25" customHeight="1" x14ac:dyDescent="0.25">
      <c r="A3575" s="2">
        <v>3.4893000000000001</v>
      </c>
      <c r="B3575" s="1">
        <v>-1.6724594705882401</v>
      </c>
      <c r="C3575" s="1">
        <v>-0.54225838627450995</v>
      </c>
      <c r="D3575" s="1">
        <v>-0.56998456666666897</v>
      </c>
    </row>
    <row r="3576" spans="1:4" ht="14.25" customHeight="1" x14ac:dyDescent="0.25">
      <c r="A3576" s="2">
        <v>3.4902000000000002</v>
      </c>
      <c r="B3576" s="1">
        <v>-2.6004791176470601</v>
      </c>
      <c r="C3576" s="1">
        <v>2.4439573127451002</v>
      </c>
      <c r="D3576" s="1">
        <v>-1.7476476254902</v>
      </c>
    </row>
    <row r="3577" spans="1:4" ht="14.25" customHeight="1" x14ac:dyDescent="0.25">
      <c r="A3577" s="2">
        <v>3.4912000000000001</v>
      </c>
      <c r="B3577" s="1">
        <v>-3.2191588823529398</v>
      </c>
      <c r="C3577" s="1">
        <v>2.7017071264705899</v>
      </c>
      <c r="D3577" s="1">
        <v>0.30590233333333</v>
      </c>
    </row>
    <row r="3578" spans="1:4" ht="14.25" customHeight="1" x14ac:dyDescent="0.25">
      <c r="A3578" s="2">
        <v>3.4922</v>
      </c>
      <c r="B3578" s="1">
        <v>0.56288944117647099</v>
      </c>
      <c r="C3578" s="1">
        <v>1.9947362088235301</v>
      </c>
      <c r="D3578" s="1">
        <v>1.34003770686274</v>
      </c>
    </row>
    <row r="3579" spans="1:4" ht="14.25" customHeight="1" x14ac:dyDescent="0.25">
      <c r="A3579" s="2">
        <v>3.4931999999999999</v>
      </c>
      <c r="B3579" s="1">
        <v>1.7302792352941201</v>
      </c>
      <c r="C3579" s="1">
        <v>2.9373640990196099</v>
      </c>
      <c r="D3579" s="1">
        <v>2.8820402745098002</v>
      </c>
    </row>
    <row r="3580" spans="1:4" ht="14.25" customHeight="1" x14ac:dyDescent="0.25">
      <c r="A3580" s="2">
        <v>3.4941</v>
      </c>
      <c r="B3580" s="1">
        <v>2.14273241176471</v>
      </c>
      <c r="C3580" s="1">
        <v>3.1398818098039198</v>
      </c>
      <c r="D3580" s="1">
        <v>4.12962707745098</v>
      </c>
    </row>
    <row r="3581" spans="1:4" ht="14.25" customHeight="1" x14ac:dyDescent="0.25">
      <c r="A3581" s="2">
        <v>3.4950999999999999</v>
      </c>
      <c r="B3581" s="1">
        <v>0.79489435294117705</v>
      </c>
      <c r="C3581" s="1">
        <v>2.6133357617647102</v>
      </c>
      <c r="D3581" s="1">
        <v>3.54815594215686</v>
      </c>
    </row>
    <row r="3582" spans="1:4" ht="14.25" customHeight="1" x14ac:dyDescent="0.25">
      <c r="A3582" s="2">
        <v>3.4961000000000002</v>
      </c>
      <c r="B3582" s="1">
        <v>-1.17162347058824</v>
      </c>
      <c r="C3582" s="1">
        <v>2.3629502284313699</v>
      </c>
      <c r="D3582" s="1">
        <v>-0.27924899901961098</v>
      </c>
    </row>
    <row r="3583" spans="1:4" ht="14.25" customHeight="1" x14ac:dyDescent="0.25">
      <c r="A3583" s="2">
        <v>3.4971000000000001</v>
      </c>
      <c r="B3583" s="1">
        <v>-1.87500344117647</v>
      </c>
      <c r="C3583" s="1">
        <v>2.1015182745098002</v>
      </c>
      <c r="D3583" s="1">
        <v>-3.0688383696078501</v>
      </c>
    </row>
    <row r="3584" spans="1:4" ht="14.25" customHeight="1" x14ac:dyDescent="0.25">
      <c r="A3584" s="2">
        <v>3.4980000000000002</v>
      </c>
      <c r="B3584" s="1">
        <v>-1.26737152941176</v>
      </c>
      <c r="C3584" s="1">
        <v>2.2414396019607801</v>
      </c>
      <c r="D3584" s="1">
        <v>-0.695111266666669</v>
      </c>
    </row>
    <row r="3585" spans="1:4" ht="14.25" customHeight="1" x14ac:dyDescent="0.25">
      <c r="A3585" s="2">
        <v>3.4990000000000001</v>
      </c>
      <c r="B3585" s="1">
        <v>-1.30419770588235</v>
      </c>
      <c r="C3585" s="1">
        <v>-0.49807270392156899</v>
      </c>
      <c r="D3585" s="1">
        <v>1.53876834803921</v>
      </c>
    </row>
    <row r="3586" spans="1:4" ht="14.25" customHeight="1" x14ac:dyDescent="0.25">
      <c r="A3586" s="2">
        <v>3.5</v>
      </c>
      <c r="B3586" s="1">
        <v>-2.24694782352941</v>
      </c>
      <c r="C3586" s="1">
        <v>-2.77731748529412</v>
      </c>
      <c r="D3586" s="1">
        <v>0.22861819509803599</v>
      </c>
    </row>
    <row r="3587" spans="1:4" ht="14.25" customHeight="1" x14ac:dyDescent="0.25">
      <c r="A3587" s="2">
        <v>3.5009999999999999</v>
      </c>
      <c r="B3587" s="1">
        <v>0.88327717647058801</v>
      </c>
      <c r="C3587" s="1">
        <v>-0.39129063823529497</v>
      </c>
      <c r="D3587" s="1">
        <v>1.62709307745098</v>
      </c>
    </row>
    <row r="3588" spans="1:4" ht="14.25" customHeight="1" x14ac:dyDescent="0.25">
      <c r="A3588" s="2">
        <v>3.5019999999999998</v>
      </c>
      <c r="B3588" s="1">
        <v>-1.8970991470588201</v>
      </c>
      <c r="C3588" s="1">
        <v>-0.91415454607843105</v>
      </c>
      <c r="D3588" s="1">
        <v>4.1075458950980401</v>
      </c>
    </row>
    <row r="3589" spans="1:4" ht="14.25" customHeight="1" x14ac:dyDescent="0.25">
      <c r="A3589" s="2">
        <v>3.5028999999999999</v>
      </c>
      <c r="B3589" s="1">
        <v>-4.3423572647058801</v>
      </c>
      <c r="C3589" s="1">
        <v>-2.0003859039215701</v>
      </c>
      <c r="D3589" s="1">
        <v>-0.44485786666666999</v>
      </c>
    </row>
    <row r="3590" spans="1:4" ht="14.25" customHeight="1" x14ac:dyDescent="0.25">
      <c r="A3590" s="2">
        <v>3.5038999999999998</v>
      </c>
      <c r="B3590" s="1">
        <v>-2.8508971176470599</v>
      </c>
      <c r="C3590" s="1">
        <v>-0.126176544117647</v>
      </c>
      <c r="D3590" s="1">
        <v>-6.00931581960785</v>
      </c>
    </row>
    <row r="3591" spans="1:4" ht="14.25" customHeight="1" x14ac:dyDescent="0.25">
      <c r="A3591" s="2">
        <v>3.5049000000000001</v>
      </c>
      <c r="B3591" s="1">
        <v>-4.1250828235294099</v>
      </c>
      <c r="C3591" s="1">
        <v>-0.85524030294117603</v>
      </c>
      <c r="D3591" s="1">
        <v>-3.9815272401960802</v>
      </c>
    </row>
    <row r="3592" spans="1:4" ht="14.25" customHeight="1" x14ac:dyDescent="0.25">
      <c r="A3592" s="2">
        <v>3.5059</v>
      </c>
      <c r="B3592" s="1">
        <v>-1.19740179411765</v>
      </c>
      <c r="C3592" s="1">
        <v>-0.95097594803921603</v>
      </c>
      <c r="D3592" s="1">
        <v>-1.1220141254902001</v>
      </c>
    </row>
    <row r="3593" spans="1:4" ht="14.25" customHeight="1" x14ac:dyDescent="0.25">
      <c r="A3593" s="2">
        <v>3.5068000000000001</v>
      </c>
      <c r="B3593" s="1">
        <v>0.92378597058823497</v>
      </c>
      <c r="C3593" s="1">
        <v>0.73544426176470601</v>
      </c>
      <c r="D3593" s="1">
        <v>2.6649086480392099</v>
      </c>
    </row>
    <row r="3594" spans="1:4" ht="14.25" customHeight="1" x14ac:dyDescent="0.25">
      <c r="A3594" s="2">
        <v>3.5078</v>
      </c>
      <c r="B3594" s="1">
        <v>-0.85491835294117702</v>
      </c>
      <c r="C3594" s="1">
        <v>1.51237584313725</v>
      </c>
      <c r="D3594" s="1">
        <v>3.9529776186274499</v>
      </c>
    </row>
    <row r="3595" spans="1:4" ht="14.25" customHeight="1" x14ac:dyDescent="0.25">
      <c r="A3595" s="2">
        <v>3.5087999999999999</v>
      </c>
      <c r="B3595" s="1">
        <v>-3.4106550000000002</v>
      </c>
      <c r="C3595" s="1">
        <v>2.2083003401960801</v>
      </c>
      <c r="D3595" s="1">
        <v>-0.94536466666666896</v>
      </c>
    </row>
    <row r="3596" spans="1:4" ht="14.25" customHeight="1" x14ac:dyDescent="0.25">
      <c r="A3596" s="2">
        <v>3.5097999999999998</v>
      </c>
      <c r="B3596" s="1">
        <v>-3.19338055882353</v>
      </c>
      <c r="C3596" s="1">
        <v>2.0241933303921602</v>
      </c>
      <c r="D3596" s="1">
        <v>-0.17252328431372799</v>
      </c>
    </row>
    <row r="3597" spans="1:4" ht="14.25" customHeight="1" x14ac:dyDescent="0.25">
      <c r="A3597" s="2">
        <v>3.5106999999999999</v>
      </c>
      <c r="B3597" s="1">
        <v>-3.4585290294117699</v>
      </c>
      <c r="C3597" s="1">
        <v>1.1957117862745099</v>
      </c>
      <c r="D3597" s="1">
        <v>-3.9999282254902</v>
      </c>
    </row>
    <row r="3598" spans="1:4" ht="14.25" customHeight="1" x14ac:dyDescent="0.25">
      <c r="A3598" s="2">
        <v>3.5116999999999998</v>
      </c>
      <c r="B3598" s="1">
        <v>-0.30620832352941202</v>
      </c>
      <c r="C3598" s="1">
        <v>1.29881171176471</v>
      </c>
      <c r="D3598" s="1">
        <v>0.98673878921568403</v>
      </c>
    </row>
    <row r="3599" spans="1:4" ht="14.25" customHeight="1" x14ac:dyDescent="0.25">
      <c r="A3599" s="2">
        <v>3.5127000000000002</v>
      </c>
      <c r="B3599" s="1">
        <v>1.7118661470588199</v>
      </c>
      <c r="C3599" s="1">
        <v>1.3319509735294099</v>
      </c>
      <c r="D3599" s="1">
        <v>2.1018384980392102</v>
      </c>
    </row>
    <row r="3600" spans="1:4" ht="14.25" customHeight="1" x14ac:dyDescent="0.25">
      <c r="A3600" s="2">
        <v>3.5137</v>
      </c>
      <c r="B3600" s="1">
        <v>-5.1341200588235303</v>
      </c>
      <c r="C3600" s="1">
        <v>0.98214765490196099</v>
      </c>
      <c r="D3600" s="1">
        <v>-5.5529713843137296</v>
      </c>
    </row>
    <row r="3601" spans="1:4" ht="14.25" customHeight="1" x14ac:dyDescent="0.25">
      <c r="A3601" s="2">
        <v>3.5146000000000002</v>
      </c>
      <c r="B3601" s="1">
        <v>1.31046082352941</v>
      </c>
      <c r="C3601" s="1">
        <v>1.2914474313725499</v>
      </c>
      <c r="D3601" s="1">
        <v>9.9774602039215701</v>
      </c>
    </row>
    <row r="3602" spans="1:4" ht="14.25" customHeight="1" x14ac:dyDescent="0.25">
      <c r="A3602" s="2">
        <v>3.5156000000000001</v>
      </c>
      <c r="B3602" s="1">
        <v>5.0372698823529403</v>
      </c>
      <c r="C3602" s="1">
        <v>0.59920507450980398</v>
      </c>
      <c r="D3602" s="1">
        <v>8.5053813803921496</v>
      </c>
    </row>
    <row r="3603" spans="1:4" ht="14.25" customHeight="1" x14ac:dyDescent="0.25">
      <c r="A3603" s="2">
        <v>3.5165999999999999</v>
      </c>
      <c r="B3603" s="1">
        <v>-1.51778952941176</v>
      </c>
      <c r="C3603" s="1">
        <v>-0.671133293137255</v>
      </c>
      <c r="D3603" s="1">
        <v>0.81008933039215403</v>
      </c>
    </row>
    <row r="3604" spans="1:4" ht="14.25" customHeight="1" x14ac:dyDescent="0.25">
      <c r="A3604" s="2">
        <v>3.5175999999999998</v>
      </c>
      <c r="B3604" s="1">
        <v>-0.52348276470588195</v>
      </c>
      <c r="C3604" s="1">
        <v>-0.87365100392156902</v>
      </c>
      <c r="D3604" s="1">
        <v>1.5277277568627401</v>
      </c>
    </row>
    <row r="3605" spans="1:4" ht="14.25" customHeight="1" x14ac:dyDescent="0.25">
      <c r="A3605" s="2">
        <v>3.5186000000000002</v>
      </c>
      <c r="B3605" s="1">
        <v>-1.2379105882352901</v>
      </c>
      <c r="C3605" s="1">
        <v>1.52710440392157</v>
      </c>
      <c r="D3605" s="1">
        <v>-5.4352050784313803</v>
      </c>
    </row>
    <row r="3606" spans="1:4" ht="14.25" customHeight="1" x14ac:dyDescent="0.25">
      <c r="A3606" s="2">
        <v>3.5194999999999999</v>
      </c>
      <c r="B3606" s="1">
        <v>-2.3832046764705899</v>
      </c>
      <c r="C3606" s="1">
        <v>2.4660501539215698</v>
      </c>
      <c r="D3606" s="1">
        <v>-1.6924446696078499</v>
      </c>
    </row>
    <row r="3607" spans="1:4" ht="14.25" customHeight="1" x14ac:dyDescent="0.25">
      <c r="A3607" s="2">
        <v>3.5205000000000002</v>
      </c>
      <c r="B3607" s="1">
        <v>-2.08491264705882</v>
      </c>
      <c r="C3607" s="1">
        <v>1.9615969470588199</v>
      </c>
      <c r="D3607" s="1">
        <v>3.3567750980388701E-2</v>
      </c>
    </row>
    <row r="3608" spans="1:4" ht="14.25" customHeight="1" x14ac:dyDescent="0.25">
      <c r="A3608" s="2">
        <v>3.5215000000000001</v>
      </c>
      <c r="B3608" s="1">
        <v>-1.4109936176470601</v>
      </c>
      <c r="C3608" s="1">
        <v>3.61119575490196</v>
      </c>
      <c r="D3608" s="1">
        <v>0.769607162745094</v>
      </c>
    </row>
    <row r="3609" spans="1:4" ht="14.25" customHeight="1" x14ac:dyDescent="0.25">
      <c r="A3609" s="2">
        <v>3.5225</v>
      </c>
      <c r="B3609" s="1">
        <v>-2.5231441470588201</v>
      </c>
      <c r="C3609" s="1">
        <v>1.39454735686275</v>
      </c>
      <c r="D3609" s="1">
        <v>2.2637671686274499</v>
      </c>
    </row>
    <row r="3610" spans="1:4" ht="14.25" customHeight="1" x14ac:dyDescent="0.25">
      <c r="A3610" s="2">
        <v>3.5234000000000001</v>
      </c>
      <c r="B3610" s="1">
        <v>-2.0812300294117598</v>
      </c>
      <c r="C3610" s="1">
        <v>-0.53857624607843102</v>
      </c>
      <c r="D3610" s="1">
        <v>-0.83495875490196403</v>
      </c>
    </row>
    <row r="3611" spans="1:4" ht="14.25" customHeight="1" x14ac:dyDescent="0.25">
      <c r="A3611" s="2">
        <v>3.5244</v>
      </c>
      <c r="B3611" s="1">
        <v>0.80962482352941201</v>
      </c>
      <c r="C3611" s="1">
        <v>-0.49070842352941202</v>
      </c>
      <c r="D3611" s="1">
        <v>5.93291303921539E-2</v>
      </c>
    </row>
    <row r="3612" spans="1:4" ht="14.25" customHeight="1" x14ac:dyDescent="0.25">
      <c r="A3612" s="2">
        <v>3.5253999999999999</v>
      </c>
      <c r="B3612" s="1">
        <v>-2.1327866764705901</v>
      </c>
      <c r="C3612" s="1">
        <v>-0.77791535882352902</v>
      </c>
      <c r="D3612" s="1">
        <v>-0.11364013137255199</v>
      </c>
    </row>
    <row r="3613" spans="1:4" ht="14.25" customHeight="1" x14ac:dyDescent="0.25">
      <c r="A3613" s="2">
        <v>3.5264000000000002</v>
      </c>
      <c r="B3613" s="1">
        <v>-3.4106550000000002</v>
      </c>
      <c r="C3613" s="1">
        <v>0.62866219607843099</v>
      </c>
      <c r="D3613" s="1">
        <v>-1.5231556049019599</v>
      </c>
    </row>
    <row r="3614" spans="1:4" ht="14.25" customHeight="1" x14ac:dyDescent="0.25">
      <c r="A3614" s="2">
        <v>3.5272999999999999</v>
      </c>
      <c r="B3614" s="1">
        <v>-2.5194615294117702</v>
      </c>
      <c r="C3614" s="1">
        <v>-2.3076618627451102E-2</v>
      </c>
      <c r="D3614" s="1">
        <v>-0.53686279313725704</v>
      </c>
    </row>
    <row r="3615" spans="1:4" ht="14.25" customHeight="1" x14ac:dyDescent="0.25">
      <c r="A3615" s="2">
        <v>3.5283000000000002</v>
      </c>
      <c r="B3615" s="1">
        <v>-4.9904979705882404</v>
      </c>
      <c r="C3615" s="1">
        <v>-0.96570450882352998</v>
      </c>
      <c r="D3615" s="1">
        <v>-1.6630030931372599</v>
      </c>
    </row>
    <row r="3616" spans="1:4" ht="14.25" customHeight="1" x14ac:dyDescent="0.25">
      <c r="A3616" s="2">
        <v>3.5293000000000001</v>
      </c>
      <c r="B3616" s="1">
        <v>-2.5894312647058801</v>
      </c>
      <c r="C3616" s="1">
        <v>-0.75582251764705899</v>
      </c>
      <c r="D3616" s="1">
        <v>-1.69980506372549</v>
      </c>
    </row>
    <row r="3617" spans="1:4" ht="14.25" customHeight="1" x14ac:dyDescent="0.25">
      <c r="A3617" s="2">
        <v>3.5303</v>
      </c>
      <c r="B3617" s="1">
        <v>1.0342644999999999</v>
      </c>
      <c r="C3617" s="1">
        <v>-7.4626581372549503E-2</v>
      </c>
      <c r="D3617" s="1">
        <v>3.4340698333333299</v>
      </c>
    </row>
    <row r="3618" spans="1:4" ht="14.25" customHeight="1" x14ac:dyDescent="0.25">
      <c r="A3618" s="2">
        <v>3.5312000000000001</v>
      </c>
      <c r="B3618" s="1">
        <v>-0.58608726470588202</v>
      </c>
      <c r="C3618" s="1">
        <v>-0.21823004901960799</v>
      </c>
      <c r="D3618" s="1">
        <v>5.0975189039215696</v>
      </c>
    </row>
    <row r="3619" spans="1:4" ht="14.25" customHeight="1" x14ac:dyDescent="0.25">
      <c r="A3619" s="2">
        <v>3.5322</v>
      </c>
      <c r="B3619" s="1">
        <v>-1.0832406470588201</v>
      </c>
      <c r="C3619" s="1">
        <v>-0.68586185392156895</v>
      </c>
      <c r="D3619" s="1">
        <v>1.71909800392157</v>
      </c>
    </row>
    <row r="3620" spans="1:4" ht="14.25" customHeight="1" x14ac:dyDescent="0.25">
      <c r="A3620" s="2">
        <v>3.5331999999999999</v>
      </c>
      <c r="B3620" s="1">
        <v>-0.630278676470588</v>
      </c>
      <c r="C3620" s="1">
        <v>1.3061759921568601</v>
      </c>
      <c r="D3620" s="1">
        <v>-0.52582220196078699</v>
      </c>
    </row>
    <row r="3621" spans="1:4" ht="14.25" customHeight="1" x14ac:dyDescent="0.25">
      <c r="A3621" s="2">
        <v>3.5341999999999998</v>
      </c>
      <c r="B3621" s="1">
        <v>-0.49402182352941199</v>
      </c>
      <c r="C3621" s="1">
        <v>1.7627613764705901</v>
      </c>
      <c r="D3621" s="1">
        <v>-1.13305471666667</v>
      </c>
    </row>
    <row r="3622" spans="1:4" ht="14.25" customHeight="1" x14ac:dyDescent="0.25">
      <c r="A3622" s="2">
        <v>3.5352000000000001</v>
      </c>
      <c r="B3622" s="1">
        <v>0.319836676470588</v>
      </c>
      <c r="C3622" s="1">
        <v>1.7701256568627399</v>
      </c>
      <c r="D3622" s="1">
        <v>-0.66934988725490496</v>
      </c>
    </row>
    <row r="3623" spans="1:4" ht="14.25" customHeight="1" x14ac:dyDescent="0.25">
      <c r="A3623" s="2">
        <v>3.5360999999999998</v>
      </c>
      <c r="B3623" s="1">
        <v>1.3988436470588199</v>
      </c>
      <c r="C3623" s="1">
        <v>3.0956961274509802</v>
      </c>
      <c r="D3623" s="1">
        <v>0.31694292450980099</v>
      </c>
    </row>
    <row r="3624" spans="1:4" ht="14.25" customHeight="1" x14ac:dyDescent="0.25">
      <c r="A3624" s="2">
        <v>3.5371000000000001</v>
      </c>
      <c r="B3624" s="1">
        <v>0.59235038235294102</v>
      </c>
      <c r="C3624" s="1">
        <v>2.3739966490196101</v>
      </c>
      <c r="D3624" s="1">
        <v>2.7937155450980402</v>
      </c>
    </row>
    <row r="3625" spans="1:4" ht="14.25" customHeight="1" x14ac:dyDescent="0.25">
      <c r="A3625" s="2">
        <v>3.5381</v>
      </c>
      <c r="B3625" s="1">
        <v>-0.33198664705882402</v>
      </c>
      <c r="C3625" s="1">
        <v>2.3150824058823498</v>
      </c>
      <c r="D3625" s="1">
        <v>3.74688658333333</v>
      </c>
    </row>
    <row r="3626" spans="1:4" ht="14.25" customHeight="1" x14ac:dyDescent="0.25">
      <c r="A3626" s="2">
        <v>3.5390999999999999</v>
      </c>
      <c r="B3626" s="1">
        <v>1.0496794117647E-2</v>
      </c>
      <c r="C3626" s="1">
        <v>2.4439573127451002</v>
      </c>
      <c r="D3626" s="1">
        <v>1.4099614509803899</v>
      </c>
    </row>
    <row r="3627" spans="1:4" ht="14.25" customHeight="1" x14ac:dyDescent="0.25">
      <c r="A3627" s="2">
        <v>3.54</v>
      </c>
      <c r="B3627" s="1">
        <v>-2.0591343235294102</v>
      </c>
      <c r="C3627" s="1">
        <v>0.51819799019607904</v>
      </c>
      <c r="D3627" s="1">
        <v>-1.0447299872549001</v>
      </c>
    </row>
    <row r="3628" spans="1:4" ht="14.25" customHeight="1" x14ac:dyDescent="0.25">
      <c r="A3628" s="2">
        <v>3.5409999999999999</v>
      </c>
      <c r="B3628" s="1">
        <v>-2.9540104117647101</v>
      </c>
      <c r="C3628" s="1">
        <v>2.6983627450976001E-3</v>
      </c>
      <c r="D3628" s="1">
        <v>-4.0440905901960802</v>
      </c>
    </row>
    <row r="3629" spans="1:4" ht="14.25" customHeight="1" x14ac:dyDescent="0.25">
      <c r="A3629" s="2">
        <v>3.5419999999999998</v>
      </c>
      <c r="B3629" s="1">
        <v>-1.57302879411765</v>
      </c>
      <c r="C3629" s="1">
        <v>-2.6758758823529401E-2</v>
      </c>
      <c r="D3629" s="1">
        <v>-3.1203611284313801</v>
      </c>
    </row>
    <row r="3630" spans="1:4" ht="14.25" customHeight="1" x14ac:dyDescent="0.25">
      <c r="A3630" s="2">
        <v>3.5430000000000001</v>
      </c>
      <c r="B3630" s="1">
        <v>-1.5951245000000001</v>
      </c>
      <c r="C3630" s="1">
        <v>-0.737411816666667</v>
      </c>
      <c r="D3630" s="1">
        <v>0.36478548627450602</v>
      </c>
    </row>
    <row r="3631" spans="1:4" ht="14.25" customHeight="1" x14ac:dyDescent="0.25">
      <c r="A3631" s="2">
        <v>3.5438999999999998</v>
      </c>
      <c r="B3631" s="1">
        <v>-1.2894672352941201</v>
      </c>
      <c r="C3631" s="1">
        <v>0.27149459705882301</v>
      </c>
      <c r="D3631" s="1">
        <v>1.23331199215686</v>
      </c>
    </row>
    <row r="3632" spans="1:4" ht="14.25" customHeight="1" x14ac:dyDescent="0.25">
      <c r="A3632" s="2">
        <v>3.5449000000000002</v>
      </c>
      <c r="B3632" s="1">
        <v>-1.46623288235294</v>
      </c>
      <c r="C3632" s="1">
        <v>0.89009415000000003</v>
      </c>
      <c r="D3632" s="1">
        <v>2.8305175156862701</v>
      </c>
    </row>
    <row r="3633" spans="1:4" ht="14.25" customHeight="1" x14ac:dyDescent="0.25">
      <c r="A3633" s="2">
        <v>3.5459000000000001</v>
      </c>
      <c r="B3633" s="1">
        <v>-4.4344227058823504</v>
      </c>
      <c r="C3633" s="1">
        <v>0.481376588235294</v>
      </c>
      <c r="D3633" s="1">
        <v>0.71072400980391903</v>
      </c>
    </row>
    <row r="3634" spans="1:4" ht="14.25" customHeight="1" x14ac:dyDescent="0.25">
      <c r="A3634" s="2">
        <v>3.5468999999999999</v>
      </c>
      <c r="B3634" s="1">
        <v>-3.5947858823529399</v>
      </c>
      <c r="C3634" s="1">
        <v>0.72071570098039195</v>
      </c>
      <c r="D3634" s="1">
        <v>-2.82226516666667</v>
      </c>
    </row>
    <row r="3635" spans="1:4" ht="14.25" customHeight="1" x14ac:dyDescent="0.25">
      <c r="A3635" s="2">
        <v>3.5478999999999998</v>
      </c>
      <c r="B3635" s="1">
        <v>-1.0280013823529399</v>
      </c>
      <c r="C3635" s="1">
        <v>-0.336058535294118</v>
      </c>
      <c r="D3635" s="1">
        <v>-0.64726870490196398</v>
      </c>
    </row>
    <row r="3636" spans="1:4" ht="14.25" customHeight="1" x14ac:dyDescent="0.25">
      <c r="A3636" s="2">
        <v>3.5488</v>
      </c>
      <c r="B3636" s="1">
        <v>-2.8251187941176501</v>
      </c>
      <c r="C3636" s="1">
        <v>-0.55698694705882401</v>
      </c>
      <c r="D3636" s="1">
        <v>-0.94904486372549302</v>
      </c>
    </row>
    <row r="3637" spans="1:4" ht="14.25" customHeight="1" x14ac:dyDescent="0.25">
      <c r="A3637" s="2">
        <v>3.5497999999999998</v>
      </c>
      <c r="B3637" s="1">
        <v>-1.32997602941176</v>
      </c>
      <c r="C3637" s="1">
        <v>1.3061759921568601</v>
      </c>
      <c r="D3637" s="1">
        <v>-0.92328348431372798</v>
      </c>
    </row>
    <row r="3638" spans="1:4" ht="14.25" customHeight="1" x14ac:dyDescent="0.25">
      <c r="A3638" s="2">
        <v>3.5508000000000002</v>
      </c>
      <c r="B3638" s="1">
        <v>-0.25833429411764702</v>
      </c>
      <c r="C3638" s="1">
        <v>1.4829187215686299</v>
      </c>
      <c r="D3638" s="1">
        <v>4.0633835303921497</v>
      </c>
    </row>
    <row r="3639" spans="1:4" ht="14.25" customHeight="1" x14ac:dyDescent="0.25">
      <c r="A3639" s="2">
        <v>3.5518000000000001</v>
      </c>
      <c r="B3639" s="1">
        <v>-2.4973658235294098</v>
      </c>
      <c r="C3639" s="1">
        <v>1.4829187215686299</v>
      </c>
      <c r="D3639" s="1">
        <v>2.96300460980392</v>
      </c>
    </row>
    <row r="3640" spans="1:4" ht="14.25" customHeight="1" x14ac:dyDescent="0.25">
      <c r="A3640" s="2">
        <v>3.5527000000000002</v>
      </c>
      <c r="B3640" s="1">
        <v>-0.39090852941176502</v>
      </c>
      <c r="C3640" s="1">
        <v>2.6575214441176498</v>
      </c>
      <c r="D3640" s="1">
        <v>0.217577603921566</v>
      </c>
    </row>
    <row r="3641" spans="1:4" ht="14.25" customHeight="1" x14ac:dyDescent="0.25">
      <c r="A3641" s="2">
        <v>3.5537000000000001</v>
      </c>
      <c r="B3641" s="1">
        <v>0.54815897058823504</v>
      </c>
      <c r="C3641" s="1">
        <v>3.1803853519607799</v>
      </c>
      <c r="D3641" s="1">
        <v>2.39257406568627</v>
      </c>
    </row>
    <row r="3642" spans="1:4" ht="14.25" customHeight="1" x14ac:dyDescent="0.25">
      <c r="A3642" s="2">
        <v>3.5547</v>
      </c>
      <c r="B3642" s="1">
        <v>-0.33198664705882402</v>
      </c>
      <c r="C3642" s="1">
        <v>2.5065536960784298</v>
      </c>
      <c r="D3642" s="1">
        <v>2.2012038186274498</v>
      </c>
    </row>
    <row r="3643" spans="1:4" ht="14.25" customHeight="1" x14ac:dyDescent="0.25">
      <c r="A3643" s="2">
        <v>3.5556999999999999</v>
      </c>
      <c r="B3643" s="1">
        <v>0.22408861764705901</v>
      </c>
      <c r="C3643" s="1">
        <v>2.2966717049019598</v>
      </c>
      <c r="D3643" s="1">
        <v>0.75120617745097795</v>
      </c>
    </row>
    <row r="3644" spans="1:4" ht="14.25" customHeight="1" x14ac:dyDescent="0.25">
      <c r="A3644" s="2">
        <v>3.5566</v>
      </c>
      <c r="B3644" s="1">
        <v>-1.2636889117647101</v>
      </c>
      <c r="C3644" s="1">
        <v>2.2782610039215698</v>
      </c>
      <c r="D3644" s="1">
        <v>0.93521603039215295</v>
      </c>
    </row>
    <row r="3645" spans="1:4" ht="14.25" customHeight="1" x14ac:dyDescent="0.25">
      <c r="A3645" s="2">
        <v>3.5575999999999999</v>
      </c>
      <c r="B3645" s="1">
        <v>-2.32428279411765</v>
      </c>
      <c r="C3645" s="1">
        <v>-0.22191218921568601</v>
      </c>
      <c r="D3645" s="1">
        <v>1.2553931745097999</v>
      </c>
    </row>
    <row r="3646" spans="1:4" ht="14.25" customHeight="1" x14ac:dyDescent="0.25">
      <c r="A3646" s="2">
        <v>3.5586000000000002</v>
      </c>
      <c r="B3646" s="1">
        <v>-0.23623858823529401</v>
      </c>
      <c r="C3646" s="1">
        <v>-0.70795469509803999</v>
      </c>
      <c r="D3646" s="1">
        <v>0.43470923039215498</v>
      </c>
    </row>
    <row r="3647" spans="1:4" ht="14.25" customHeight="1" x14ac:dyDescent="0.25">
      <c r="A3647" s="2">
        <v>3.5596000000000001</v>
      </c>
      <c r="B3647" s="1">
        <v>0.20199291176470599</v>
      </c>
      <c r="C3647" s="1">
        <v>-0.104083702941177</v>
      </c>
      <c r="D3647" s="1">
        <v>0.62975967450980097</v>
      </c>
    </row>
    <row r="3648" spans="1:4" ht="14.25" customHeight="1" x14ac:dyDescent="0.25">
      <c r="A3648" s="2">
        <v>3.5605000000000002</v>
      </c>
      <c r="B3648" s="1">
        <v>-1.5840766470588199</v>
      </c>
      <c r="C3648" s="1">
        <v>-1.70581468823529</v>
      </c>
      <c r="D3648" s="1">
        <v>0.88001307450980104</v>
      </c>
    </row>
    <row r="3649" spans="1:4" ht="14.25" customHeight="1" x14ac:dyDescent="0.25">
      <c r="A3649" s="2">
        <v>3.5615000000000001</v>
      </c>
      <c r="B3649" s="1">
        <v>-1.12743205882353</v>
      </c>
      <c r="C3649" s="1">
        <v>-0.527529825490197</v>
      </c>
      <c r="D3649" s="1">
        <v>-1.45691205784314</v>
      </c>
    </row>
    <row r="3650" spans="1:4" ht="14.25" customHeight="1" x14ac:dyDescent="0.25">
      <c r="A3650" s="2">
        <v>3.5625</v>
      </c>
      <c r="B3650" s="1">
        <v>-2.08491264705882</v>
      </c>
      <c r="C3650" s="1">
        <v>1.2325331882352899</v>
      </c>
      <c r="D3650" s="1">
        <v>-1.4642724519607899</v>
      </c>
    </row>
    <row r="3651" spans="1:4" ht="14.25" customHeight="1" x14ac:dyDescent="0.25">
      <c r="A3651" s="2">
        <v>3.5634999999999999</v>
      </c>
      <c r="B3651" s="1">
        <v>-4.2576570588235301</v>
      </c>
      <c r="C3651" s="1">
        <v>0.43719090588235199</v>
      </c>
      <c r="D3651" s="1">
        <v>-1.42379028431373</v>
      </c>
    </row>
    <row r="3652" spans="1:4" ht="14.25" customHeight="1" x14ac:dyDescent="0.25">
      <c r="A3652" s="2">
        <v>3.5644999999999998</v>
      </c>
      <c r="B3652" s="1">
        <v>-2.2101216470588199</v>
      </c>
      <c r="C3652" s="1">
        <v>-2.3076618627451102E-2</v>
      </c>
      <c r="D3652" s="1">
        <v>-2.6161741313725502</v>
      </c>
    </row>
    <row r="3653" spans="1:4" ht="14.25" customHeight="1" x14ac:dyDescent="0.25">
      <c r="A3653" s="2">
        <v>3.5653999999999999</v>
      </c>
      <c r="B3653" s="1">
        <v>0.31247144117647102</v>
      </c>
      <c r="C3653" s="1">
        <v>0.27149459705882301</v>
      </c>
      <c r="D3653" s="1">
        <v>-0.51846180784314</v>
      </c>
    </row>
    <row r="3654" spans="1:4" ht="14.25" customHeight="1" x14ac:dyDescent="0.25">
      <c r="A3654" s="2">
        <v>3.5663999999999998</v>
      </c>
      <c r="B3654" s="1">
        <v>-1.41467623529412</v>
      </c>
      <c r="C3654" s="1">
        <v>0.175758951960784</v>
      </c>
      <c r="D3654" s="1">
        <v>1.8368643098039199</v>
      </c>
    </row>
    <row r="3655" spans="1:4" ht="14.25" customHeight="1" x14ac:dyDescent="0.25">
      <c r="A3655" s="2">
        <v>3.5674000000000001</v>
      </c>
      <c r="B3655" s="1">
        <v>-1.2636889117647101</v>
      </c>
      <c r="C3655" s="1">
        <v>0.66180145784313704</v>
      </c>
      <c r="D3655" s="1">
        <v>1.6970168215686201</v>
      </c>
    </row>
    <row r="3656" spans="1:4" ht="14.25" customHeight="1" x14ac:dyDescent="0.25">
      <c r="A3656" s="2">
        <v>3.5684</v>
      </c>
      <c r="B3656" s="1">
        <v>-0.93593594117647105</v>
      </c>
      <c r="C3656" s="1">
        <v>1.41664019803922</v>
      </c>
      <c r="D3656" s="1">
        <v>0.30590233333333</v>
      </c>
    </row>
    <row r="3657" spans="1:4" ht="14.25" customHeight="1" x14ac:dyDescent="0.25">
      <c r="A3657" s="2">
        <v>3.5693000000000001</v>
      </c>
      <c r="B3657" s="1">
        <v>-4.2392439705882401</v>
      </c>
      <c r="C3657" s="1">
        <v>1.1183868421568599</v>
      </c>
      <c r="D3657" s="1">
        <v>-2.4579256578431399</v>
      </c>
    </row>
    <row r="3658" spans="1:4" ht="14.25" customHeight="1" x14ac:dyDescent="0.25">
      <c r="A3658" s="2">
        <v>3.5703</v>
      </c>
      <c r="B3658" s="1">
        <v>-2.61152697058824</v>
      </c>
      <c r="C3658" s="1">
        <v>0.79435850490196103</v>
      </c>
      <c r="D3658" s="1">
        <v>-3.4552590607843201</v>
      </c>
    </row>
    <row r="3659" spans="1:4" ht="14.25" customHeight="1" x14ac:dyDescent="0.25">
      <c r="A3659" s="2">
        <v>3.5712999999999999</v>
      </c>
      <c r="B3659" s="1">
        <v>-0.107346970588235</v>
      </c>
      <c r="C3659" s="1">
        <v>0.658119317647059</v>
      </c>
      <c r="D3659" s="1">
        <v>-4.0036190196081699E-2</v>
      </c>
    </row>
    <row r="3660" spans="1:4" ht="14.25" customHeight="1" x14ac:dyDescent="0.25">
      <c r="A3660" s="2">
        <v>3.5722999999999998</v>
      </c>
      <c r="B3660" s="1">
        <v>1.1373777941176499</v>
      </c>
      <c r="C3660" s="1">
        <v>0.49610514901960701</v>
      </c>
      <c r="D3660" s="1">
        <v>2.96300460980392</v>
      </c>
    </row>
    <row r="3661" spans="1:4" ht="14.25" customHeight="1" x14ac:dyDescent="0.25">
      <c r="A3661" s="2">
        <v>3.5731999999999999</v>
      </c>
      <c r="B3661" s="1">
        <v>1.81129682352941</v>
      </c>
      <c r="C3661" s="1">
        <v>1.14416182352941</v>
      </c>
      <c r="D3661" s="1">
        <v>5.0055139774509803</v>
      </c>
    </row>
    <row r="3662" spans="1:4" ht="14.25" customHeight="1" x14ac:dyDescent="0.25">
      <c r="A3662" s="2">
        <v>3.5741999999999998</v>
      </c>
      <c r="B3662" s="1">
        <v>-0.54189585294117704</v>
      </c>
      <c r="C3662" s="1">
        <v>1.7811720774509801</v>
      </c>
      <c r="D3662" s="1">
        <v>4.3173171274509796</v>
      </c>
    </row>
    <row r="3663" spans="1:4" ht="14.25" customHeight="1" x14ac:dyDescent="0.25">
      <c r="A3663" s="2">
        <v>3.5752000000000002</v>
      </c>
      <c r="B3663" s="1">
        <v>-0.64500914705882395</v>
      </c>
      <c r="C3663" s="1">
        <v>1.50869370294118</v>
      </c>
      <c r="D3663" s="1">
        <v>1.23331199215686</v>
      </c>
    </row>
    <row r="3664" spans="1:4" ht="14.25" customHeight="1" x14ac:dyDescent="0.25">
      <c r="A3664" s="2">
        <v>3.5762</v>
      </c>
      <c r="B3664" s="1">
        <v>-1.1237494411764699</v>
      </c>
      <c r="C3664" s="1">
        <v>1.3429973941176501</v>
      </c>
      <c r="D3664" s="1">
        <v>-0.16148269313725699</v>
      </c>
    </row>
    <row r="3665" spans="1:4" ht="14.25" customHeight="1" x14ac:dyDescent="0.25">
      <c r="A3665" s="2">
        <v>3.5771000000000002</v>
      </c>
      <c r="B3665" s="1">
        <v>-2.08491264705882</v>
      </c>
      <c r="C3665" s="1">
        <v>1.33563311372549</v>
      </c>
      <c r="D3665" s="1">
        <v>-1.8617337343137299</v>
      </c>
    </row>
    <row r="3666" spans="1:4" ht="14.25" customHeight="1" x14ac:dyDescent="0.25">
      <c r="A3666" s="2">
        <v>3.5781000000000001</v>
      </c>
      <c r="B3666" s="1">
        <v>-0.57503941176470597</v>
      </c>
      <c r="C3666" s="1">
        <v>0.753854962745098</v>
      </c>
      <c r="D3666" s="1">
        <v>-0.30133018137255302</v>
      </c>
    </row>
    <row r="3667" spans="1:4" ht="14.25" customHeight="1" x14ac:dyDescent="0.25">
      <c r="A3667" s="2">
        <v>3.5790999999999999</v>
      </c>
      <c r="B3667" s="1">
        <v>-0.155221</v>
      </c>
      <c r="C3667" s="1">
        <v>-7.8308721568627795E-2</v>
      </c>
      <c r="D3667" s="1">
        <v>1.74853958039215</v>
      </c>
    </row>
    <row r="3668" spans="1:4" ht="14.25" customHeight="1" x14ac:dyDescent="0.25">
      <c r="A3668" s="2">
        <v>3.5800999999999998</v>
      </c>
      <c r="B3668" s="1">
        <v>-1.1237494411764699</v>
      </c>
      <c r="C3668" s="1">
        <v>0.40773378431372498</v>
      </c>
      <c r="D3668" s="1">
        <v>1.1781090362745099</v>
      </c>
    </row>
    <row r="3669" spans="1:4" ht="14.25" customHeight="1" x14ac:dyDescent="0.25">
      <c r="A3669" s="2">
        <v>3.5811000000000002</v>
      </c>
      <c r="B3669" s="1">
        <v>-1.60617235294118</v>
      </c>
      <c r="C3669" s="1">
        <v>1.2362153284313699</v>
      </c>
      <c r="D3669" s="1">
        <v>2.0944781039215701</v>
      </c>
    </row>
    <row r="3670" spans="1:4" ht="14.25" customHeight="1" x14ac:dyDescent="0.25">
      <c r="A3670" s="2">
        <v>3.5819999999999999</v>
      </c>
      <c r="B3670" s="1">
        <v>-2.8693102058823499</v>
      </c>
      <c r="C3670" s="1">
        <v>0.42982662549019601</v>
      </c>
      <c r="D3670" s="1">
        <v>0.25069937745097798</v>
      </c>
    </row>
    <row r="3671" spans="1:4" ht="14.25" customHeight="1" x14ac:dyDescent="0.25">
      <c r="A3671" s="2">
        <v>3.5830000000000002</v>
      </c>
      <c r="B3671" s="1">
        <v>-3.49903782352941</v>
      </c>
      <c r="C3671" s="1">
        <v>0.49978728921568699</v>
      </c>
      <c r="D3671" s="1">
        <v>-3.2749294049019602</v>
      </c>
    </row>
    <row r="3672" spans="1:4" ht="14.25" customHeight="1" x14ac:dyDescent="0.25">
      <c r="A3672" s="2">
        <v>3.5840000000000001</v>
      </c>
      <c r="B3672" s="1">
        <v>-1.5472504705882399</v>
      </c>
      <c r="C3672" s="1">
        <v>0.89009415000000003</v>
      </c>
      <c r="D3672" s="1">
        <v>-1.7329268372549</v>
      </c>
    </row>
    <row r="3673" spans="1:4" ht="14.25" customHeight="1" x14ac:dyDescent="0.25">
      <c r="A3673" s="2">
        <v>3.585</v>
      </c>
      <c r="B3673" s="1">
        <v>-1.657729</v>
      </c>
      <c r="C3673" s="1">
        <v>0.56606581274509804</v>
      </c>
      <c r="D3673" s="1">
        <v>0.48255179215686</v>
      </c>
    </row>
    <row r="3674" spans="1:4" ht="14.25" customHeight="1" x14ac:dyDescent="0.25">
      <c r="A3674" s="2">
        <v>3.5859000000000001</v>
      </c>
      <c r="B3674" s="1">
        <v>-2.68149670588235</v>
      </c>
      <c r="C3674" s="1">
        <v>1.03369761764706</v>
      </c>
      <c r="D3674" s="1">
        <v>-0.98216663725490405</v>
      </c>
    </row>
    <row r="3675" spans="1:4" ht="14.25" customHeight="1" x14ac:dyDescent="0.25">
      <c r="A3675" s="2">
        <v>3.5869</v>
      </c>
      <c r="B3675" s="1">
        <v>-2.7220054999999999</v>
      </c>
      <c r="C3675" s="1">
        <v>0.39300522352941197</v>
      </c>
      <c r="D3675" s="1">
        <v>-0.31973116666666901</v>
      </c>
    </row>
    <row r="3676" spans="1:4" ht="14.25" customHeight="1" x14ac:dyDescent="0.25">
      <c r="A3676" s="2">
        <v>3.5878999999999999</v>
      </c>
      <c r="B3676" s="1">
        <v>-3.4069723823529401</v>
      </c>
      <c r="C3676" s="1">
        <v>-0.92151882647058903</v>
      </c>
      <c r="D3676" s="1">
        <v>0.68496263039215299</v>
      </c>
    </row>
    <row r="3677" spans="1:4" ht="14.25" customHeight="1" x14ac:dyDescent="0.25">
      <c r="A3677" s="2">
        <v>3.5889000000000002</v>
      </c>
      <c r="B3677" s="1">
        <v>-1.1568929999999999</v>
      </c>
      <c r="C3677" s="1">
        <v>-1.34128280882353</v>
      </c>
      <c r="D3677" s="1">
        <v>-0.36021333431372898</v>
      </c>
    </row>
    <row r="3678" spans="1:4" ht="14.25" customHeight="1" x14ac:dyDescent="0.25">
      <c r="A3678" s="2">
        <v>3.5897999999999999</v>
      </c>
      <c r="B3678" s="1">
        <v>0.22040599999999999</v>
      </c>
      <c r="C3678" s="1">
        <v>-0.100401562745098</v>
      </c>
      <c r="D3678" s="1">
        <v>0.88369327156862498</v>
      </c>
    </row>
    <row r="3679" spans="1:4" ht="14.25" customHeight="1" x14ac:dyDescent="0.25">
      <c r="A3679" s="2">
        <v>3.5908000000000002</v>
      </c>
      <c r="B3679" s="1">
        <v>-2.1438345294117598</v>
      </c>
      <c r="C3679" s="1">
        <v>1.69648285294118</v>
      </c>
      <c r="D3679" s="1">
        <v>1.19651002156862</v>
      </c>
    </row>
    <row r="3680" spans="1:4" ht="14.25" customHeight="1" x14ac:dyDescent="0.25">
      <c r="A3680" s="2">
        <v>3.5918000000000001</v>
      </c>
      <c r="B3680" s="1">
        <v>-3.5027204411764701</v>
      </c>
      <c r="C3680" s="1">
        <v>1.9321398254902</v>
      </c>
      <c r="D3680" s="1">
        <v>-0.13204111666667001</v>
      </c>
    </row>
    <row r="3681" spans="1:4" ht="14.25" customHeight="1" x14ac:dyDescent="0.25">
      <c r="A3681" s="2">
        <v>3.5928</v>
      </c>
      <c r="B3681" s="1">
        <v>-2.77724476470588</v>
      </c>
      <c r="C3681" s="1">
        <v>1.24357960882353</v>
      </c>
      <c r="D3681" s="1">
        <v>-0.28292919607843497</v>
      </c>
    </row>
    <row r="3682" spans="1:4" ht="14.25" customHeight="1" x14ac:dyDescent="0.25">
      <c r="A3682" s="2">
        <v>3.5937999999999999</v>
      </c>
      <c r="B3682" s="1">
        <v>-0.56399155882353003</v>
      </c>
      <c r="C3682" s="1">
        <v>1.00792263627451</v>
      </c>
      <c r="D3682" s="1">
        <v>0.46415080686274202</v>
      </c>
    </row>
    <row r="3683" spans="1:4" ht="14.25" customHeight="1" x14ac:dyDescent="0.25">
      <c r="A3683" s="2">
        <v>3.5947</v>
      </c>
      <c r="B3683" s="1">
        <v>2.6767119705882401</v>
      </c>
      <c r="C3683" s="1">
        <v>1.8253577598039199</v>
      </c>
      <c r="D3683" s="1">
        <v>4.4902863892156804</v>
      </c>
    </row>
    <row r="3684" spans="1:4" ht="14.25" customHeight="1" x14ac:dyDescent="0.25">
      <c r="A3684" s="2">
        <v>3.5956999999999999</v>
      </c>
      <c r="B3684" s="1">
        <v>2.2642587941176502</v>
      </c>
      <c r="C3684" s="1">
        <v>1.4240044784313699</v>
      </c>
      <c r="D3684" s="1">
        <v>6.2089384156862701</v>
      </c>
    </row>
    <row r="3685" spans="1:4" ht="14.25" customHeight="1" x14ac:dyDescent="0.25">
      <c r="A3685" s="2">
        <v>3.5966999999999998</v>
      </c>
      <c r="B3685" s="1">
        <v>-1.9486557941176501</v>
      </c>
      <c r="C3685" s="1">
        <v>0.36723024215686301</v>
      </c>
      <c r="D3685" s="1">
        <v>0.58927750686274305</v>
      </c>
    </row>
    <row r="3686" spans="1:4" ht="14.25" customHeight="1" x14ac:dyDescent="0.25">
      <c r="A3686" s="2">
        <v>3.5977000000000001</v>
      </c>
      <c r="B3686" s="1">
        <v>-2.0444038529411799</v>
      </c>
      <c r="C3686" s="1">
        <v>1.35404381470588</v>
      </c>
      <c r="D3686" s="1">
        <v>-2.2076722578431398</v>
      </c>
    </row>
    <row r="3687" spans="1:4" ht="14.25" customHeight="1" x14ac:dyDescent="0.25">
      <c r="A3687" s="2">
        <v>3.5985999999999998</v>
      </c>
      <c r="B3687" s="1">
        <v>-0.31725617647058801</v>
      </c>
      <c r="C3687" s="1">
        <v>2.4550037333333301</v>
      </c>
      <c r="D3687" s="1">
        <v>0.55247553627450696</v>
      </c>
    </row>
    <row r="3688" spans="1:4" ht="14.25" customHeight="1" x14ac:dyDescent="0.25">
      <c r="A3688" s="2">
        <v>3.5996000000000001</v>
      </c>
      <c r="B3688" s="1">
        <v>-1.23422797058824</v>
      </c>
      <c r="C3688" s="1">
        <v>0.34513740098039197</v>
      </c>
      <c r="D3688" s="1">
        <v>1.3805198745098</v>
      </c>
    </row>
    <row r="3689" spans="1:4" ht="14.25" customHeight="1" x14ac:dyDescent="0.25">
      <c r="A3689" s="2">
        <v>3.6006</v>
      </c>
      <c r="B3689" s="1">
        <v>-1.4956938235294099</v>
      </c>
      <c r="C3689" s="1">
        <v>-0.65272259215686301</v>
      </c>
      <c r="D3689" s="1">
        <v>-1.6262011225490201</v>
      </c>
    </row>
    <row r="3690" spans="1:4" ht="14.25" customHeight="1" x14ac:dyDescent="0.25">
      <c r="A3690" s="2">
        <v>3.6015999999999999</v>
      </c>
      <c r="B3690" s="1">
        <v>-0.18836455882352901</v>
      </c>
      <c r="C3690" s="1">
        <v>0.54765511176470605</v>
      </c>
      <c r="D3690" s="1">
        <v>-1.2324200372548999</v>
      </c>
    </row>
    <row r="3691" spans="1:4" ht="14.25" customHeight="1" x14ac:dyDescent="0.25">
      <c r="A3691" s="2">
        <v>3.6025</v>
      </c>
      <c r="B3691" s="1">
        <v>-1.8013510882352901</v>
      </c>
      <c r="C3691" s="1">
        <v>-1.3081435470588201</v>
      </c>
      <c r="D3691" s="1">
        <v>3.1286134774509802</v>
      </c>
    </row>
    <row r="3692" spans="1:4" ht="14.25" customHeight="1" x14ac:dyDescent="0.25">
      <c r="A3692" s="2">
        <v>3.6034999999999999</v>
      </c>
      <c r="B3692" s="1">
        <v>-2.6888619411764698</v>
      </c>
      <c r="C3692" s="1">
        <v>-1.5622112205882399</v>
      </c>
      <c r="D3692" s="1">
        <v>0.97569819803921298</v>
      </c>
    </row>
    <row r="3693" spans="1:4" ht="14.25" customHeight="1" x14ac:dyDescent="0.25">
      <c r="A3693" s="2">
        <v>3.6044999999999998</v>
      </c>
      <c r="B3693" s="1">
        <v>-1.3447065</v>
      </c>
      <c r="C3693" s="1">
        <v>1.0062643137255E-2</v>
      </c>
      <c r="D3693" s="1">
        <v>-3.1093205372549</v>
      </c>
    </row>
    <row r="3694" spans="1:4" ht="14.25" customHeight="1" x14ac:dyDescent="0.25">
      <c r="A3694" s="2">
        <v>3.6055000000000001</v>
      </c>
      <c r="B3694" s="1">
        <v>-2.74410120588235</v>
      </c>
      <c r="C3694" s="1">
        <v>-0.45388702156862798</v>
      </c>
      <c r="D3694" s="1">
        <v>-2.9657928519607899</v>
      </c>
    </row>
    <row r="3695" spans="1:4" ht="14.25" customHeight="1" x14ac:dyDescent="0.25">
      <c r="A3695" s="2">
        <v>3.6063999999999998</v>
      </c>
      <c r="B3695" s="1">
        <v>-2.6225748235294102</v>
      </c>
      <c r="C3695" s="1">
        <v>4.6884045098039499E-2</v>
      </c>
      <c r="D3695" s="1">
        <v>-2.5499305843137301</v>
      </c>
    </row>
    <row r="3696" spans="1:4" ht="14.25" customHeight="1" x14ac:dyDescent="0.25">
      <c r="A3696" s="2">
        <v>3.6074000000000002</v>
      </c>
      <c r="B3696" s="1">
        <v>-0.70024841176470598</v>
      </c>
      <c r="C3696" s="1">
        <v>0.289905298039216</v>
      </c>
      <c r="D3696" s="1">
        <v>-0.19460446666667</v>
      </c>
    </row>
    <row r="3697" spans="1:4" ht="14.25" customHeight="1" x14ac:dyDescent="0.25">
      <c r="A3697" s="2">
        <v>3.6084000000000001</v>
      </c>
      <c r="B3697" s="1">
        <v>0.44872829411764698</v>
      </c>
      <c r="C3697" s="1">
        <v>0.14998397058823501</v>
      </c>
      <c r="D3697" s="1">
        <v>2.2895285480392098</v>
      </c>
    </row>
    <row r="3698" spans="1:4" ht="14.25" customHeight="1" x14ac:dyDescent="0.25">
      <c r="A3698" s="2">
        <v>3.6093999999999999</v>
      </c>
      <c r="B3698" s="1">
        <v>-1.0022230588235299</v>
      </c>
      <c r="C3698" s="1">
        <v>1.70016499313726</v>
      </c>
      <c r="D3698" s="1">
        <v>1.52036736274509</v>
      </c>
    </row>
    <row r="3699" spans="1:4" ht="14.25" customHeight="1" x14ac:dyDescent="0.25">
      <c r="A3699" s="2">
        <v>3.6103999999999998</v>
      </c>
      <c r="B3699" s="1">
        <v>-2.5268267647058802</v>
      </c>
      <c r="C3699" s="1">
        <v>1.2141224872548999</v>
      </c>
      <c r="D3699" s="1">
        <v>0.84321110392156695</v>
      </c>
    </row>
    <row r="3700" spans="1:4" ht="14.25" customHeight="1" x14ac:dyDescent="0.25">
      <c r="A3700" s="2">
        <v>3.6113</v>
      </c>
      <c r="B3700" s="1">
        <v>-2.2395825882352902</v>
      </c>
      <c r="C3700" s="1">
        <v>0.31568027941176402</v>
      </c>
      <c r="D3700" s="1">
        <v>-0.879121119607846</v>
      </c>
    </row>
    <row r="3701" spans="1:4" ht="14.25" customHeight="1" x14ac:dyDescent="0.25">
      <c r="A3701" s="2">
        <v>3.6122999999999998</v>
      </c>
      <c r="B3701" s="1">
        <v>-0.96539688235294097</v>
      </c>
      <c r="C3701" s="1">
        <v>1.8400863205882401</v>
      </c>
      <c r="D3701" s="1">
        <v>-2.5352097960784299</v>
      </c>
    </row>
    <row r="3702" spans="1:4" ht="14.25" customHeight="1" x14ac:dyDescent="0.25">
      <c r="A3702" s="2">
        <v>3.6133000000000002</v>
      </c>
      <c r="B3702" s="1">
        <v>1.85548823529412</v>
      </c>
      <c r="C3702" s="1">
        <v>3.1104246882352902</v>
      </c>
      <c r="D3702" s="1">
        <v>3.43775003039215</v>
      </c>
    </row>
    <row r="3703" spans="1:4" ht="14.25" customHeight="1" x14ac:dyDescent="0.25">
      <c r="A3703" s="2">
        <v>3.6143000000000001</v>
      </c>
      <c r="B3703" s="1">
        <v>-3.4106550000000002</v>
      </c>
      <c r="C3703" s="1">
        <v>4.6385128696078404</v>
      </c>
      <c r="D3703" s="1">
        <v>-7.3857095196078504</v>
      </c>
    </row>
    <row r="3704" spans="1:4" ht="14.25" customHeight="1" x14ac:dyDescent="0.25">
      <c r="A3704" s="2">
        <v>3.6152000000000002</v>
      </c>
      <c r="B3704" s="1">
        <v>-10.720651029411799</v>
      </c>
      <c r="C3704" s="1">
        <v>5.0914161137254901</v>
      </c>
      <c r="D3704" s="1">
        <v>-31.424756707843098</v>
      </c>
    </row>
    <row r="3705" spans="1:4" ht="14.25" customHeight="1" x14ac:dyDescent="0.25">
      <c r="A3705" s="2">
        <v>3.6162000000000001</v>
      </c>
      <c r="B3705" s="1">
        <v>-8.7062591764705903</v>
      </c>
      <c r="C3705" s="1">
        <v>5.6437371431372503</v>
      </c>
      <c r="D3705" s="1">
        <v>-3.8821619196078498</v>
      </c>
    </row>
    <row r="3706" spans="1:4" ht="14.25" customHeight="1" x14ac:dyDescent="0.25">
      <c r="A3706" s="2">
        <v>3.6172</v>
      </c>
      <c r="B3706" s="1">
        <v>1.0158514117647099</v>
      </c>
      <c r="C3706" s="1">
        <v>7.1865538852941198</v>
      </c>
      <c r="D3706" s="1">
        <v>48.1631848862745</v>
      </c>
    </row>
    <row r="3707" spans="1:4" ht="14.25" customHeight="1" x14ac:dyDescent="0.25">
      <c r="A3707" s="2">
        <v>3.6181999999999999</v>
      </c>
      <c r="B3707" s="1">
        <v>24.035894323529401</v>
      </c>
      <c r="C3707" s="1">
        <v>3.9241776715686298</v>
      </c>
      <c r="D3707" s="1">
        <v>24.050533756862698</v>
      </c>
    </row>
    <row r="3708" spans="1:4" ht="14.25" customHeight="1" x14ac:dyDescent="0.25">
      <c r="A3708" s="2">
        <v>3.6191</v>
      </c>
      <c r="B3708" s="1">
        <v>16.725898294117599</v>
      </c>
      <c r="C3708" s="1">
        <v>-3.5174276647058802</v>
      </c>
      <c r="D3708" s="1">
        <v>-16.556760590196099</v>
      </c>
    </row>
    <row r="3709" spans="1:4" ht="14.25" customHeight="1" x14ac:dyDescent="0.25">
      <c r="A3709" s="2">
        <v>3.6200999999999999</v>
      </c>
      <c r="B3709" s="1">
        <v>-14.458507941176499</v>
      </c>
      <c r="C3709" s="1">
        <v>-6.9307716264705901</v>
      </c>
      <c r="D3709" s="1">
        <v>-16.792293201960799</v>
      </c>
    </row>
    <row r="3710" spans="1:4" ht="14.25" customHeight="1" x14ac:dyDescent="0.25">
      <c r="A3710" s="2">
        <v>3.6211000000000002</v>
      </c>
      <c r="B3710" s="1">
        <v>-14.278059676470599</v>
      </c>
      <c r="C3710" s="1">
        <v>-3.4327384401960801</v>
      </c>
      <c r="D3710" s="1">
        <v>-8.7878645990196098</v>
      </c>
    </row>
    <row r="3711" spans="1:4" ht="14.25" customHeight="1" x14ac:dyDescent="0.25">
      <c r="A3711" s="2">
        <v>3.6221000000000001</v>
      </c>
      <c r="B3711" s="1">
        <v>-3.3370026470588199</v>
      </c>
      <c r="C3711" s="1">
        <v>1.4387330392156901</v>
      </c>
      <c r="D3711" s="1">
        <v>20.414499062745101</v>
      </c>
    </row>
    <row r="3712" spans="1:4" ht="14.25" customHeight="1" x14ac:dyDescent="0.25">
      <c r="A3712" s="2">
        <v>3.6230000000000002</v>
      </c>
      <c r="B3712" s="1">
        <v>6.0499897352941199</v>
      </c>
      <c r="C3712" s="1">
        <v>4.83734844019608</v>
      </c>
      <c r="D3712" s="1">
        <v>4.6374942715686203</v>
      </c>
    </row>
    <row r="3713" spans="1:4" ht="14.25" customHeight="1" x14ac:dyDescent="0.25">
      <c r="A3713" s="2">
        <v>3.6240000000000001</v>
      </c>
      <c r="B3713" s="1">
        <v>-6.5408799999999996</v>
      </c>
      <c r="C3713" s="1">
        <v>1.08524758039216</v>
      </c>
      <c r="D3713" s="1">
        <v>6.9449778274509804</v>
      </c>
    </row>
    <row r="3714" spans="1:4" ht="14.25" customHeight="1" x14ac:dyDescent="0.25">
      <c r="A3714" s="2">
        <v>3.625</v>
      </c>
      <c r="B3714" s="1">
        <v>-7.18533808823529</v>
      </c>
      <c r="C3714" s="1">
        <v>-5.3658620431372599</v>
      </c>
      <c r="D3714" s="1">
        <v>-15.938487484313701</v>
      </c>
    </row>
    <row r="3715" spans="1:4" ht="14.25" customHeight="1" x14ac:dyDescent="0.25">
      <c r="A3715" s="2">
        <v>3.6259999999999999</v>
      </c>
      <c r="B3715" s="1">
        <v>2.13168455882353</v>
      </c>
      <c r="C3715" s="1">
        <v>-5.3990013049019598</v>
      </c>
      <c r="D3715" s="1">
        <v>-41.1809591107843</v>
      </c>
    </row>
    <row r="3716" spans="1:4" ht="14.25" customHeight="1" x14ac:dyDescent="0.25">
      <c r="A3716" s="2">
        <v>3.6269999999999998</v>
      </c>
      <c r="B3716" s="1">
        <v>-2.5747007941176498</v>
      </c>
      <c r="C3716" s="1">
        <v>-8.9301737529411795</v>
      </c>
      <c r="D3716" s="1">
        <v>62.677882086274501</v>
      </c>
    </row>
    <row r="3717" spans="1:4" ht="14.25" customHeight="1" x14ac:dyDescent="0.25">
      <c r="A3717" s="2">
        <v>3.6278999999999999</v>
      </c>
      <c r="B3717" s="1">
        <v>8.9739881470588205</v>
      </c>
      <c r="C3717" s="1">
        <v>-7.1111964960784304</v>
      </c>
      <c r="D3717" s="1">
        <v>28.904713677450999</v>
      </c>
    </row>
    <row r="3718" spans="1:4" ht="14.25" customHeight="1" x14ac:dyDescent="0.25">
      <c r="A3718" s="2">
        <v>3.6288999999999998</v>
      </c>
      <c r="B3718" s="1">
        <v>-5.5944472647058801</v>
      </c>
      <c r="C3718" s="1">
        <v>6.3912116029411798</v>
      </c>
      <c r="D3718" s="1">
        <v>-45.4720688813726</v>
      </c>
    </row>
    <row r="3719" spans="1:4" ht="14.25" customHeight="1" x14ac:dyDescent="0.25">
      <c r="A3719" s="2">
        <v>3.6299000000000001</v>
      </c>
      <c r="B3719" s="1">
        <v>-17.5482241470588</v>
      </c>
      <c r="C3719" s="1">
        <v>11.045436810784301</v>
      </c>
      <c r="D3719" s="1">
        <v>-21.0134792284314</v>
      </c>
    </row>
    <row r="3720" spans="1:4" ht="14.25" customHeight="1" x14ac:dyDescent="0.25">
      <c r="A3720" s="2">
        <v>3.6309</v>
      </c>
      <c r="B3720" s="1">
        <v>-10.8163990882353</v>
      </c>
      <c r="C3720" s="1">
        <v>9.9150197705882306</v>
      </c>
      <c r="D3720" s="1">
        <v>-9.6379901196078492</v>
      </c>
    </row>
    <row r="3721" spans="1:4" ht="14.25" customHeight="1" x14ac:dyDescent="0.25">
      <c r="A3721" s="2">
        <v>3.6318000000000001</v>
      </c>
      <c r="B3721" s="1">
        <v>2.3784199411764702</v>
      </c>
      <c r="C3721" s="1">
        <v>9.4584343862745097</v>
      </c>
      <c r="D3721" s="1">
        <v>19.8698298980392</v>
      </c>
    </row>
    <row r="3722" spans="1:4" ht="14.25" customHeight="1" x14ac:dyDescent="0.25">
      <c r="A3722" s="2">
        <v>3.6328</v>
      </c>
      <c r="B3722" s="1">
        <v>18.604033294117599</v>
      </c>
      <c r="C3722" s="1">
        <v>4.6884045098039499E-2</v>
      </c>
      <c r="D3722" s="1">
        <v>19.2257954127451</v>
      </c>
    </row>
    <row r="3723" spans="1:4" ht="14.25" customHeight="1" x14ac:dyDescent="0.25">
      <c r="A3723" s="2">
        <v>3.6337999999999999</v>
      </c>
      <c r="B3723" s="1">
        <v>7.3610016176470596</v>
      </c>
      <c r="C3723" s="1">
        <v>-5.8629509696078399</v>
      </c>
      <c r="D3723" s="1">
        <v>17.613869100980398</v>
      </c>
    </row>
    <row r="3724" spans="1:4" ht="14.25" customHeight="1" x14ac:dyDescent="0.25">
      <c r="A3724" s="2">
        <v>3.6347999999999998</v>
      </c>
      <c r="B3724" s="1">
        <v>-1.7939858529411801</v>
      </c>
      <c r="C3724" s="1">
        <v>-2.79572818627451</v>
      </c>
      <c r="D3724" s="1">
        <v>9.7971305480392097</v>
      </c>
    </row>
    <row r="3725" spans="1:4" ht="14.25" customHeight="1" x14ac:dyDescent="0.25">
      <c r="A3725" s="2">
        <v>3.6356999999999999</v>
      </c>
      <c r="B3725" s="1">
        <v>-0.37249544117647099</v>
      </c>
      <c r="C3725" s="1">
        <v>-3.4585134215686302</v>
      </c>
      <c r="D3725" s="1">
        <v>-9.28837139901961</v>
      </c>
    </row>
    <row r="3726" spans="1:4" ht="14.25" customHeight="1" x14ac:dyDescent="0.25">
      <c r="A3726" s="2">
        <v>3.6366999999999998</v>
      </c>
      <c r="B3726" s="1">
        <v>-3.3664635882352898</v>
      </c>
      <c r="C3726" s="1">
        <v>-3.2707242715686302</v>
      </c>
      <c r="D3726" s="1">
        <v>-6.3294929637254898</v>
      </c>
    </row>
    <row r="3727" spans="1:4" ht="14.25" customHeight="1" x14ac:dyDescent="0.25">
      <c r="A3727" s="2">
        <v>3.6377000000000002</v>
      </c>
      <c r="B3727" s="1">
        <v>-13.858241264705899</v>
      </c>
      <c r="C3727" s="1">
        <v>1.35404381470588</v>
      </c>
      <c r="D3727" s="1">
        <v>-13.1084159460784</v>
      </c>
    </row>
    <row r="3728" spans="1:4" ht="14.25" customHeight="1" x14ac:dyDescent="0.25">
      <c r="A3728" s="2">
        <v>3.6387</v>
      </c>
      <c r="B3728" s="1">
        <v>-15.2134445588235</v>
      </c>
      <c r="C3728" s="1">
        <v>4.2224310274509804</v>
      </c>
      <c r="D3728" s="1">
        <v>-7.6065213431372598</v>
      </c>
    </row>
    <row r="3729" spans="1:4" ht="14.25" customHeight="1" x14ac:dyDescent="0.25">
      <c r="A3729" s="2">
        <v>3.6396000000000002</v>
      </c>
      <c r="B3729" s="1">
        <v>0.26459741176470603</v>
      </c>
      <c r="C3729" s="1">
        <v>1.25830816960784</v>
      </c>
      <c r="D3729" s="1">
        <v>2.4661780068627399</v>
      </c>
    </row>
    <row r="3730" spans="1:4" ht="14.25" customHeight="1" x14ac:dyDescent="0.25">
      <c r="A3730" s="2">
        <v>3.6406000000000001</v>
      </c>
      <c r="B3730" s="1">
        <v>3.0155127941176501</v>
      </c>
      <c r="C3730" s="1">
        <v>-1.03198303235294</v>
      </c>
      <c r="D3730" s="1">
        <v>-2.9878740343137302</v>
      </c>
    </row>
    <row r="3731" spans="1:4" ht="14.25" customHeight="1" x14ac:dyDescent="0.25">
      <c r="A3731" s="2">
        <v>3.6415999999999999</v>
      </c>
      <c r="B3731" s="1">
        <v>1.0011209411764701</v>
      </c>
      <c r="C3731" s="1">
        <v>-0.98779735000000002</v>
      </c>
      <c r="D3731" s="1">
        <v>7.4050024598039199</v>
      </c>
    </row>
    <row r="3732" spans="1:4" ht="14.25" customHeight="1" x14ac:dyDescent="0.25">
      <c r="A3732" s="2">
        <v>3.6425999999999998</v>
      </c>
      <c r="B3732" s="1">
        <v>2.1132714705882401</v>
      </c>
      <c r="C3732" s="1">
        <v>-4.5116055176470597</v>
      </c>
      <c r="D3732" s="1">
        <v>11.990527995098001</v>
      </c>
    </row>
    <row r="3733" spans="1:4" ht="14.25" customHeight="1" x14ac:dyDescent="0.25">
      <c r="A3733" s="2">
        <v>3.6436000000000002</v>
      </c>
      <c r="B3733" s="1">
        <v>-3.4143376176470599</v>
      </c>
      <c r="C3733" s="1">
        <v>-1.10930797647059</v>
      </c>
      <c r="D3733" s="1">
        <v>-7.98558164019608</v>
      </c>
    </row>
    <row r="3734" spans="1:4" ht="14.25" customHeight="1" x14ac:dyDescent="0.25">
      <c r="A3734" s="2">
        <v>3.6444999999999999</v>
      </c>
      <c r="B3734" s="1">
        <v>1.1926170588235301</v>
      </c>
      <c r="C3734" s="1">
        <v>8.3132887852941195</v>
      </c>
      <c r="D3734" s="1">
        <v>-9.2000466696078504</v>
      </c>
    </row>
    <row r="3735" spans="1:4" ht="14.25" customHeight="1" x14ac:dyDescent="0.25">
      <c r="A3735" s="2">
        <v>3.6455000000000002</v>
      </c>
      <c r="B3735" s="1">
        <v>2.7835078823529402</v>
      </c>
      <c r="C3735" s="1">
        <v>10.614626407843099</v>
      </c>
      <c r="D3735" s="1">
        <v>2.8121165303921498</v>
      </c>
    </row>
    <row r="3736" spans="1:4" ht="14.25" customHeight="1" x14ac:dyDescent="0.25">
      <c r="A3736" s="2">
        <v>3.6465000000000001</v>
      </c>
      <c r="B3736" s="1">
        <v>-3.96673026470588</v>
      </c>
      <c r="C3736" s="1">
        <v>6.9545790529411802</v>
      </c>
      <c r="D3736" s="1">
        <v>0.69600322156862404</v>
      </c>
    </row>
    <row r="3737" spans="1:4" ht="14.25" customHeight="1" x14ac:dyDescent="0.25">
      <c r="A3737" s="2">
        <v>3.6475</v>
      </c>
      <c r="B3737" s="1">
        <v>-4.9536717941176498</v>
      </c>
      <c r="C3737" s="1">
        <v>4.5133201029411802</v>
      </c>
      <c r="D3737" s="1">
        <v>-4.3164251725490201</v>
      </c>
    </row>
    <row r="3738" spans="1:4" ht="14.25" customHeight="1" x14ac:dyDescent="0.25">
      <c r="A3738" s="2">
        <v>3.6484000000000001</v>
      </c>
      <c r="B3738" s="1">
        <v>-0.39090852941176502</v>
      </c>
      <c r="C3738" s="1">
        <v>0.481376588235294</v>
      </c>
      <c r="D3738" s="1">
        <v>4.7110982127450898</v>
      </c>
    </row>
    <row r="3739" spans="1:4" ht="14.25" customHeight="1" x14ac:dyDescent="0.25">
      <c r="A3739" s="2">
        <v>3.6494</v>
      </c>
      <c r="B3739" s="1">
        <v>6.2930425000000003</v>
      </c>
      <c r="C3739" s="1">
        <v>-7.4904569362745104</v>
      </c>
      <c r="D3739" s="1">
        <v>12.461593218627399</v>
      </c>
    </row>
    <row r="3740" spans="1:4" ht="14.25" customHeight="1" x14ac:dyDescent="0.25">
      <c r="A3740" s="2">
        <v>3.6503999999999999</v>
      </c>
      <c r="B3740" s="1">
        <v>6.2562163235294097</v>
      </c>
      <c r="C3740" s="1">
        <v>-8.4183562656862705</v>
      </c>
      <c r="D3740" s="1">
        <v>5.4250564421568601</v>
      </c>
    </row>
    <row r="3741" spans="1:4" ht="14.25" customHeight="1" x14ac:dyDescent="0.25">
      <c r="A3741" s="2">
        <v>3.6514000000000002</v>
      </c>
      <c r="B3741" s="1">
        <v>2.9013516470588199</v>
      </c>
      <c r="C3741" s="1">
        <v>-5.3953191647058798</v>
      </c>
      <c r="D3741" s="1">
        <v>-1.54891698431373</v>
      </c>
    </row>
    <row r="3742" spans="1:4" ht="14.25" customHeight="1" x14ac:dyDescent="0.25">
      <c r="A3742" s="2">
        <v>3.6522999999999999</v>
      </c>
      <c r="B3742" s="1">
        <v>-3.3885592941176501</v>
      </c>
      <c r="C3742" s="1">
        <v>-2.40910346568627</v>
      </c>
      <c r="D3742" s="1">
        <v>-6.0166762137254901</v>
      </c>
    </row>
    <row r="3743" spans="1:4" ht="14.25" customHeight="1" x14ac:dyDescent="0.25">
      <c r="A3743" s="2">
        <v>3.6533000000000002</v>
      </c>
      <c r="B3743" s="1">
        <v>-6.7397413529411798</v>
      </c>
      <c r="C3743" s="1">
        <v>4.2482060088235301</v>
      </c>
      <c r="D3743" s="1">
        <v>-9.6895128784313709</v>
      </c>
    </row>
    <row r="3744" spans="1:4" ht="14.25" customHeight="1" x14ac:dyDescent="0.25">
      <c r="A3744" s="2">
        <v>3.6543000000000001</v>
      </c>
      <c r="B3744" s="1">
        <v>-1.96338626470588</v>
      </c>
      <c r="C3744" s="1">
        <v>7.5142643627450996</v>
      </c>
      <c r="D3744" s="1">
        <v>-4.2943439901960803</v>
      </c>
    </row>
    <row r="3745" spans="1:4" ht="14.25" customHeight="1" x14ac:dyDescent="0.25">
      <c r="A3745" s="2">
        <v>3.6553</v>
      </c>
      <c r="B3745" s="1">
        <v>7.6783911764705795E-2</v>
      </c>
      <c r="C3745" s="1">
        <v>4.7784341970588198</v>
      </c>
      <c r="D3745" s="1">
        <v>7.7362201950980403</v>
      </c>
    </row>
    <row r="3746" spans="1:4" ht="14.25" customHeight="1" x14ac:dyDescent="0.25">
      <c r="A3746" s="2">
        <v>3.6562000000000001</v>
      </c>
      <c r="B3746" s="1">
        <v>-2.1254214411764698</v>
      </c>
      <c r="C3746" s="1">
        <v>1.87322558235294</v>
      </c>
      <c r="D3746" s="1">
        <v>11.475300406862701</v>
      </c>
    </row>
    <row r="3747" spans="1:4" ht="14.25" customHeight="1" x14ac:dyDescent="0.25">
      <c r="A3747" s="2">
        <v>3.6572</v>
      </c>
      <c r="B3747" s="1">
        <v>-0.173634088235294</v>
      </c>
      <c r="C3747" s="1">
        <v>2.62070004215686</v>
      </c>
      <c r="D3747" s="1">
        <v>4.5675705274509797</v>
      </c>
    </row>
    <row r="3748" spans="1:4" ht="14.25" customHeight="1" x14ac:dyDescent="0.25">
      <c r="A3748" s="2">
        <v>3.6581999999999999</v>
      </c>
      <c r="B3748" s="1">
        <v>1.1300125588235299</v>
      </c>
      <c r="C3748" s="1">
        <v>3.01837118333333</v>
      </c>
      <c r="D3748" s="1">
        <v>-1.0594613725492899E-2</v>
      </c>
    </row>
    <row r="3749" spans="1:4" ht="14.25" customHeight="1" x14ac:dyDescent="0.25">
      <c r="A3749" s="2">
        <v>3.6591999999999998</v>
      </c>
      <c r="B3749" s="1">
        <v>-2.8067057058823499</v>
      </c>
      <c r="C3749" s="1">
        <v>2.5544215186274499</v>
      </c>
      <c r="D3749" s="1">
        <v>-3.1240413254902002</v>
      </c>
    </row>
    <row r="3750" spans="1:4" ht="14.25" customHeight="1" x14ac:dyDescent="0.25">
      <c r="A3750" s="2">
        <v>3.6602000000000001</v>
      </c>
      <c r="B3750" s="1">
        <v>-1.6798247058823499</v>
      </c>
      <c r="C3750" s="1">
        <v>3.8873562696078401</v>
      </c>
      <c r="D3750" s="1">
        <v>-3.2970105872549</v>
      </c>
    </row>
    <row r="3751" spans="1:4" ht="14.25" customHeight="1" x14ac:dyDescent="0.25">
      <c r="A3751" s="2">
        <v>3.6610999999999998</v>
      </c>
      <c r="B3751" s="1">
        <v>-2.5268267647058802</v>
      </c>
      <c r="C3751" s="1">
        <v>4.3991737568627496</v>
      </c>
      <c r="D3751" s="1">
        <v>1.73381879215686</v>
      </c>
    </row>
    <row r="3752" spans="1:4" ht="14.25" customHeight="1" x14ac:dyDescent="0.25">
      <c r="A3752" s="2">
        <v>3.6621000000000001</v>
      </c>
      <c r="B3752" s="1">
        <v>-7.5094084411764701</v>
      </c>
      <c r="C3752" s="1">
        <v>2.0131469098039201</v>
      </c>
      <c r="D3752" s="1">
        <v>-0.98584683431372799</v>
      </c>
    </row>
    <row r="3753" spans="1:4" ht="14.25" customHeight="1" x14ac:dyDescent="0.25">
      <c r="A3753" s="2">
        <v>3.6631</v>
      </c>
      <c r="B3753" s="1">
        <v>-6.1468399117647099</v>
      </c>
      <c r="C3753" s="1">
        <v>-0.58644406862745202</v>
      </c>
      <c r="D3753" s="1">
        <v>-5.6560169019607898</v>
      </c>
    </row>
    <row r="3754" spans="1:4" ht="14.25" customHeight="1" x14ac:dyDescent="0.25">
      <c r="A3754" s="2">
        <v>3.6640999999999999</v>
      </c>
      <c r="B3754" s="1">
        <v>-2.2874566176470599</v>
      </c>
      <c r="C3754" s="1">
        <v>-2.5269319519607798</v>
      </c>
      <c r="D3754" s="1">
        <v>-2.2003118637254899</v>
      </c>
    </row>
    <row r="3755" spans="1:4" ht="14.25" customHeight="1" x14ac:dyDescent="0.25">
      <c r="A3755" s="2">
        <v>3.665</v>
      </c>
      <c r="B3755" s="1">
        <v>-0.15153838235294101</v>
      </c>
      <c r="C3755" s="1">
        <v>-7.3247606274509804</v>
      </c>
      <c r="D3755" s="1">
        <v>7.0480233450980396</v>
      </c>
    </row>
    <row r="3756" spans="1:4" ht="14.25" customHeight="1" x14ac:dyDescent="0.25">
      <c r="A3756" s="2">
        <v>3.6659999999999999</v>
      </c>
      <c r="B3756" s="1">
        <v>-0.15153838235294101</v>
      </c>
      <c r="C3756" s="1">
        <v>-7.6414246843137299</v>
      </c>
      <c r="D3756" s="1">
        <v>7.1768302421568597</v>
      </c>
    </row>
    <row r="3757" spans="1:4" ht="14.25" customHeight="1" x14ac:dyDescent="0.25">
      <c r="A3757" s="2">
        <v>3.6669999999999998</v>
      </c>
      <c r="B3757" s="1">
        <v>-2.0296733823529398</v>
      </c>
      <c r="C3757" s="1">
        <v>-3.9887416098039199</v>
      </c>
      <c r="D3757" s="1">
        <v>-2.69713846666667</v>
      </c>
    </row>
    <row r="3758" spans="1:4" ht="14.25" customHeight="1" x14ac:dyDescent="0.25">
      <c r="A3758" s="2">
        <v>3.6680000000000001</v>
      </c>
      <c r="B3758" s="1">
        <v>-4.4086443823529402</v>
      </c>
      <c r="C3758" s="1">
        <v>-2.2949571196078402</v>
      </c>
      <c r="D3758" s="1">
        <v>-7.9046173049019597</v>
      </c>
    </row>
    <row r="3759" spans="1:4" ht="14.25" customHeight="1" x14ac:dyDescent="0.25">
      <c r="A3759" s="2">
        <v>3.6688999999999998</v>
      </c>
      <c r="B3759" s="1">
        <v>-4.4381053235294097</v>
      </c>
      <c r="C3759" s="1">
        <v>0.90482271078431298</v>
      </c>
      <c r="D3759" s="1">
        <v>-8.9718744519607903</v>
      </c>
    </row>
    <row r="3760" spans="1:4" ht="14.25" customHeight="1" x14ac:dyDescent="0.25">
      <c r="A3760" s="2">
        <v>3.6699000000000002</v>
      </c>
      <c r="B3760" s="1">
        <v>-2.7477838235294101</v>
      </c>
      <c r="C3760" s="1">
        <v>2.2377574617647098</v>
      </c>
      <c r="D3760" s="1">
        <v>0.40894785098038999</v>
      </c>
    </row>
    <row r="3761" spans="1:4" ht="14.25" customHeight="1" x14ac:dyDescent="0.25">
      <c r="A3761" s="2">
        <v>3.6709000000000001</v>
      </c>
      <c r="B3761" s="1">
        <v>-0.89542714705882398</v>
      </c>
      <c r="C3761" s="1">
        <v>3.7916206245097999</v>
      </c>
      <c r="D3761" s="1">
        <v>6.7683283686274498</v>
      </c>
    </row>
    <row r="3762" spans="1:4" ht="14.25" customHeight="1" x14ac:dyDescent="0.25">
      <c r="A3762" s="2">
        <v>3.6718999999999999</v>
      </c>
      <c r="B3762" s="1">
        <v>-6.3155558823529301E-2</v>
      </c>
      <c r="C3762" s="1">
        <v>4.6458771499999996</v>
      </c>
      <c r="D3762" s="1">
        <v>2.6943502245098001</v>
      </c>
    </row>
    <row r="3763" spans="1:4" ht="14.25" customHeight="1" x14ac:dyDescent="0.25">
      <c r="A3763" s="2">
        <v>3.6728999999999998</v>
      </c>
      <c r="B3763" s="1">
        <v>0.65495488235294097</v>
      </c>
      <c r="C3763" s="1">
        <v>2.5323286774509799</v>
      </c>
      <c r="D3763" s="1">
        <v>-2.2039920607843202</v>
      </c>
    </row>
    <row r="3764" spans="1:4" ht="14.25" customHeight="1" x14ac:dyDescent="0.25">
      <c r="A3764" s="2">
        <v>3.6738</v>
      </c>
      <c r="B3764" s="1">
        <v>1.2110301470588201</v>
      </c>
      <c r="C3764" s="1">
        <v>2.60228934117647</v>
      </c>
      <c r="D3764" s="1">
        <v>-7.5402777960784304</v>
      </c>
    </row>
    <row r="3765" spans="1:4" ht="14.25" customHeight="1" x14ac:dyDescent="0.25">
      <c r="A3765" s="2">
        <v>3.6747999999999998</v>
      </c>
      <c r="B3765" s="1">
        <v>1.0895037647058801</v>
      </c>
      <c r="C3765" s="1">
        <v>4.6458771499999996</v>
      </c>
      <c r="D3765" s="1">
        <v>-3.3264521637254898</v>
      </c>
    </row>
    <row r="3766" spans="1:4" ht="14.25" customHeight="1" x14ac:dyDescent="0.25">
      <c r="A3766" s="2">
        <v>3.6758000000000002</v>
      </c>
      <c r="B3766" s="1">
        <v>-6.6838176470588304E-2</v>
      </c>
      <c r="C3766" s="1">
        <v>5.46699441372549</v>
      </c>
      <c r="D3766" s="1">
        <v>1.13762686862745</v>
      </c>
    </row>
    <row r="3767" spans="1:4" ht="14.25" customHeight="1" x14ac:dyDescent="0.25">
      <c r="A3767" s="2">
        <v>3.6768000000000001</v>
      </c>
      <c r="B3767" s="1">
        <v>1.02321664705882</v>
      </c>
      <c r="C3767" s="1">
        <v>4.5206843833333297</v>
      </c>
      <c r="D3767" s="1">
        <v>7.9938339892156796</v>
      </c>
    </row>
    <row r="3768" spans="1:4" ht="14.25" customHeight="1" x14ac:dyDescent="0.25">
      <c r="A3768" s="2">
        <v>3.6777000000000002</v>
      </c>
      <c r="B3768" s="1">
        <v>6.9780093823529397</v>
      </c>
      <c r="C3768" s="1">
        <v>4.7710699166666704</v>
      </c>
      <c r="D3768" s="1">
        <v>12.715526815686299</v>
      </c>
    </row>
    <row r="3769" spans="1:4" ht="14.25" customHeight="1" x14ac:dyDescent="0.25">
      <c r="A3769" s="2">
        <v>3.6787000000000001</v>
      </c>
      <c r="B3769" s="1">
        <v>1.9622841470588199</v>
      </c>
      <c r="C3769" s="1">
        <v>-1.6505825852941201</v>
      </c>
      <c r="D3769" s="1">
        <v>5.3919346686274503</v>
      </c>
    </row>
    <row r="3770" spans="1:4" ht="14.25" customHeight="1" x14ac:dyDescent="0.25">
      <c r="A3770" s="2">
        <v>3.6797</v>
      </c>
      <c r="B3770" s="1">
        <v>-3.9299040882352898</v>
      </c>
      <c r="C3770" s="1">
        <v>-9.2726127911764706</v>
      </c>
      <c r="D3770" s="1">
        <v>3.5812777156862698</v>
      </c>
    </row>
    <row r="3771" spans="1:4" ht="14.25" customHeight="1" x14ac:dyDescent="0.25">
      <c r="A3771" s="2">
        <v>3.6806999999999999</v>
      </c>
      <c r="B3771" s="1">
        <v>0.48555447058823498</v>
      </c>
      <c r="C3771" s="1">
        <v>-7.3321249078431396</v>
      </c>
      <c r="D3771" s="1">
        <v>1.96567120686274</v>
      </c>
    </row>
    <row r="3772" spans="1:4" ht="14.25" customHeight="1" x14ac:dyDescent="0.25">
      <c r="A3772" s="2">
        <v>3.6816</v>
      </c>
      <c r="B3772" s="1">
        <v>-2.2101216470588199</v>
      </c>
      <c r="C3772" s="1">
        <v>-5.7966724460784302</v>
      </c>
      <c r="D3772" s="1">
        <v>-2.4616058549019599</v>
      </c>
    </row>
    <row r="3773" spans="1:4" ht="14.25" customHeight="1" x14ac:dyDescent="0.25">
      <c r="A3773" s="2">
        <v>3.6825999999999999</v>
      </c>
      <c r="B3773" s="1">
        <v>-4.5080750588235299</v>
      </c>
      <c r="C3773" s="1">
        <v>-4.3017235264705898</v>
      </c>
      <c r="D3773" s="1">
        <v>-5.10398734313726</v>
      </c>
    </row>
    <row r="3774" spans="1:4" ht="14.25" customHeight="1" x14ac:dyDescent="0.25">
      <c r="A3774" s="2">
        <v>3.6836000000000002</v>
      </c>
      <c r="B3774" s="1">
        <v>-3.3627809705882399</v>
      </c>
      <c r="C3774" s="1">
        <v>-0.785279639215687</v>
      </c>
      <c r="D3774" s="1">
        <v>-2.9952344284313699</v>
      </c>
    </row>
    <row r="3775" spans="1:4" ht="14.25" customHeight="1" x14ac:dyDescent="0.25">
      <c r="A3775" s="2">
        <v>3.6846000000000001</v>
      </c>
      <c r="B3775" s="1">
        <v>-5.1341200588235303</v>
      </c>
      <c r="C3775" s="1">
        <v>1.0926118607843101</v>
      </c>
      <c r="D3775" s="1">
        <v>7.5558905392156799</v>
      </c>
    </row>
    <row r="3776" spans="1:4" ht="14.25" customHeight="1" x14ac:dyDescent="0.25">
      <c r="A3776" s="2">
        <v>3.6855000000000002</v>
      </c>
      <c r="B3776" s="1">
        <v>-2.11069097058824</v>
      </c>
      <c r="C3776" s="1">
        <v>1.1699368049019601</v>
      </c>
      <c r="D3776" s="1">
        <v>4.9576714156862698</v>
      </c>
    </row>
    <row r="3777" spans="1:4" ht="14.25" customHeight="1" x14ac:dyDescent="0.25">
      <c r="A3777" s="2">
        <v>3.6865000000000001</v>
      </c>
      <c r="B3777" s="1">
        <v>-4.1361306764705903</v>
      </c>
      <c r="C3777" s="1">
        <v>2.79007849117647</v>
      </c>
      <c r="D3777" s="1">
        <v>-9.2736506107843208</v>
      </c>
    </row>
    <row r="3778" spans="1:4" ht="14.25" customHeight="1" x14ac:dyDescent="0.25">
      <c r="A3778" s="2">
        <v>3.6875</v>
      </c>
      <c r="B3778" s="1">
        <v>-8.7246722647058803</v>
      </c>
      <c r="C3778" s="1">
        <v>5.29761596470588</v>
      </c>
      <c r="D3778" s="1">
        <v>-13.962221663725501</v>
      </c>
    </row>
    <row r="3779" spans="1:4" ht="14.25" customHeight="1" x14ac:dyDescent="0.25">
      <c r="A3779" s="2">
        <v>3.6884999999999999</v>
      </c>
      <c r="B3779" s="1">
        <v>-6.9386027058823503</v>
      </c>
      <c r="C3779" s="1">
        <v>5.0656411323529396</v>
      </c>
      <c r="D3779" s="1">
        <v>-14.977956051960801</v>
      </c>
    </row>
    <row r="3780" spans="1:4" ht="14.25" customHeight="1" x14ac:dyDescent="0.25">
      <c r="A3780" s="2">
        <v>3.6894999999999998</v>
      </c>
      <c r="B3780" s="1">
        <v>-6.5298321470588201</v>
      </c>
      <c r="C3780" s="1">
        <v>7.3448859137254896</v>
      </c>
      <c r="D3780" s="1">
        <v>-9.0233972107843208</v>
      </c>
    </row>
    <row r="3781" spans="1:4" ht="14.25" customHeight="1" x14ac:dyDescent="0.25">
      <c r="A3781" s="2">
        <v>3.6903999999999999</v>
      </c>
      <c r="B3781" s="1">
        <v>-0.66342223529411803</v>
      </c>
      <c r="C3781" s="1">
        <v>9.4510701058823496</v>
      </c>
      <c r="D3781" s="1">
        <v>-7.6286025254901997</v>
      </c>
    </row>
    <row r="3782" spans="1:4" ht="14.25" customHeight="1" x14ac:dyDescent="0.25">
      <c r="A3782" s="2">
        <v>3.6913999999999998</v>
      </c>
      <c r="B3782" s="1">
        <v>5.9026850294117699</v>
      </c>
      <c r="C3782" s="1">
        <v>10.982840427451</v>
      </c>
      <c r="D3782" s="1">
        <v>-1.6151605313725499</v>
      </c>
    </row>
    <row r="3783" spans="1:4" ht="14.25" customHeight="1" x14ac:dyDescent="0.25">
      <c r="A3783" s="2">
        <v>3.6924000000000001</v>
      </c>
      <c r="B3783" s="1">
        <v>7.0037877058823499</v>
      </c>
      <c r="C3783" s="1">
        <v>11.9475611588235</v>
      </c>
      <c r="D3783" s="1">
        <v>13.539890956862701</v>
      </c>
    </row>
    <row r="3784" spans="1:4" ht="14.25" customHeight="1" x14ac:dyDescent="0.25">
      <c r="A3784" s="2">
        <v>3.6934</v>
      </c>
      <c r="B3784" s="1">
        <v>8.9924012352941194</v>
      </c>
      <c r="C3784" s="1">
        <v>7.7683320362745096</v>
      </c>
      <c r="D3784" s="1">
        <v>13.9005502686274</v>
      </c>
    </row>
    <row r="3785" spans="1:4" ht="14.25" customHeight="1" x14ac:dyDescent="0.25">
      <c r="A3785" s="2">
        <v>3.6943000000000001</v>
      </c>
      <c r="B3785" s="1">
        <v>9.8872773235294105</v>
      </c>
      <c r="C3785" s="1">
        <v>4.2592524294117604</v>
      </c>
      <c r="D3785" s="1">
        <v>10.0878661156863</v>
      </c>
    </row>
    <row r="3786" spans="1:4" ht="14.25" customHeight="1" x14ac:dyDescent="0.25">
      <c r="A3786" s="2">
        <v>3.6953</v>
      </c>
      <c r="B3786" s="1">
        <v>6.74968708823529</v>
      </c>
      <c r="C3786" s="1">
        <v>-1.0430294529411801</v>
      </c>
      <c r="D3786" s="1">
        <v>11.574665727451</v>
      </c>
    </row>
    <row r="3787" spans="1:4" ht="14.25" customHeight="1" x14ac:dyDescent="0.25">
      <c r="A3787" s="2">
        <v>3.6962999999999999</v>
      </c>
      <c r="B3787" s="1">
        <v>-0.42036947058823498</v>
      </c>
      <c r="C3787" s="1">
        <v>-5.3879548843137304</v>
      </c>
      <c r="D3787" s="1">
        <v>12.3180655333333</v>
      </c>
    </row>
    <row r="3788" spans="1:4" ht="14.25" customHeight="1" x14ac:dyDescent="0.25">
      <c r="A3788" s="2">
        <v>3.6972999999999998</v>
      </c>
      <c r="B3788" s="1">
        <v>-5.4618730294117599</v>
      </c>
      <c r="C3788" s="1">
        <v>-5.1375693509803897</v>
      </c>
      <c r="D3788" s="1">
        <v>8.3397725127450997</v>
      </c>
    </row>
    <row r="3789" spans="1:4" ht="14.25" customHeight="1" x14ac:dyDescent="0.25">
      <c r="A3789" s="2">
        <v>3.6981999999999999</v>
      </c>
      <c r="B3789" s="1">
        <v>-0.28043000000000001</v>
      </c>
      <c r="C3789" s="1">
        <v>-8.14587789117647</v>
      </c>
      <c r="D3789" s="1">
        <v>6.8198511274509803</v>
      </c>
    </row>
    <row r="3790" spans="1:4" ht="14.25" customHeight="1" x14ac:dyDescent="0.25">
      <c r="A3790" s="2">
        <v>3.6991999999999998</v>
      </c>
      <c r="B3790" s="1">
        <v>-7.2442599705882396</v>
      </c>
      <c r="C3790" s="1">
        <v>-10.259426363725501</v>
      </c>
      <c r="D3790" s="1">
        <v>-10.6463641137255</v>
      </c>
    </row>
    <row r="3791" spans="1:4" ht="14.25" customHeight="1" x14ac:dyDescent="0.25">
      <c r="A3791" s="2">
        <v>3.7002000000000002</v>
      </c>
      <c r="B3791" s="1">
        <v>-8.9051205294117608</v>
      </c>
      <c r="C3791" s="1">
        <v>-12.096814321568599</v>
      </c>
      <c r="D3791" s="1">
        <v>18.817293539215701</v>
      </c>
    </row>
    <row r="3792" spans="1:4" ht="14.25" customHeight="1" x14ac:dyDescent="0.25">
      <c r="A3792" s="2">
        <v>3.7012</v>
      </c>
      <c r="B3792" s="1">
        <v>8.7162049117647094</v>
      </c>
      <c r="C3792" s="1">
        <v>-14.5307089911765</v>
      </c>
      <c r="D3792" s="1">
        <v>21.916019462745101</v>
      </c>
    </row>
    <row r="3793" spans="1:4" ht="14.25" customHeight="1" x14ac:dyDescent="0.25">
      <c r="A3793" s="2">
        <v>3.7021000000000002</v>
      </c>
      <c r="B3793" s="1">
        <v>-14.020276441176501</v>
      </c>
      <c r="C3793" s="1">
        <v>-12.7117317343137</v>
      </c>
      <c r="D3793" s="1">
        <v>-48.567114607843102</v>
      </c>
    </row>
    <row r="3794" spans="1:4" ht="14.25" customHeight="1" x14ac:dyDescent="0.25">
      <c r="A3794" s="2">
        <v>3.7031000000000001</v>
      </c>
      <c r="B3794" s="1">
        <v>-27.7527576470588</v>
      </c>
      <c r="C3794" s="1">
        <v>-6.8276717009803898</v>
      </c>
      <c r="D3794" s="1">
        <v>-24.671595104902</v>
      </c>
    </row>
    <row r="3795" spans="1:4" ht="14.25" customHeight="1" x14ac:dyDescent="0.25">
      <c r="A3795" s="2">
        <v>3.7040999999999999</v>
      </c>
      <c r="B3795" s="1">
        <v>-10.0982886470588</v>
      </c>
      <c r="C3795" s="1">
        <v>2.0794254333333302</v>
      </c>
      <c r="D3795" s="1">
        <v>-2.6529761019607898</v>
      </c>
    </row>
    <row r="3796" spans="1:4" ht="14.25" customHeight="1" x14ac:dyDescent="0.25">
      <c r="A3796" s="2">
        <v>3.7050999999999998</v>
      </c>
      <c r="B3796" s="1">
        <v>-5.5576210882352903</v>
      </c>
      <c r="C3796" s="1">
        <v>8.71464206666667</v>
      </c>
      <c r="D3796" s="1">
        <v>-8.1695914931372595</v>
      </c>
    </row>
    <row r="3797" spans="1:4" ht="14.25" customHeight="1" x14ac:dyDescent="0.25">
      <c r="A3797" s="2">
        <v>3.7061000000000002</v>
      </c>
      <c r="B3797" s="1">
        <v>5.0041263235294098</v>
      </c>
      <c r="C3797" s="1">
        <v>9.8413769666666706</v>
      </c>
      <c r="D3797" s="1">
        <v>20.315133742156899</v>
      </c>
    </row>
    <row r="3798" spans="1:4" ht="14.25" customHeight="1" x14ac:dyDescent="0.25">
      <c r="A3798" s="2">
        <v>3.7069999999999999</v>
      </c>
      <c r="B3798" s="1">
        <v>3.3285352941176498</v>
      </c>
      <c r="C3798" s="1">
        <v>8.0960425137254894</v>
      </c>
      <c r="D3798" s="1">
        <v>11.0226361686274</v>
      </c>
    </row>
    <row r="3799" spans="1:4" ht="14.25" customHeight="1" x14ac:dyDescent="0.25">
      <c r="A3799" s="2">
        <v>3.7080000000000002</v>
      </c>
      <c r="B3799" s="1">
        <v>-1.6356332941176499</v>
      </c>
      <c r="C3799" s="1">
        <v>8.9687097401960791</v>
      </c>
      <c r="D3799" s="1">
        <v>-8.5265706078431407</v>
      </c>
    </row>
    <row r="3800" spans="1:4" ht="14.25" customHeight="1" x14ac:dyDescent="0.25">
      <c r="A3800" s="2">
        <v>3.7090000000000001</v>
      </c>
      <c r="B3800" s="1">
        <v>-1.2894672352941201</v>
      </c>
      <c r="C3800" s="1">
        <v>10.2648230892157</v>
      </c>
      <c r="D3800" s="1">
        <v>-12.3723765343137</v>
      </c>
    </row>
    <row r="3801" spans="1:4" ht="14.25" customHeight="1" x14ac:dyDescent="0.25">
      <c r="A3801" s="2">
        <v>3.71</v>
      </c>
      <c r="B3801" s="1">
        <v>0.58130252941176497</v>
      </c>
      <c r="C3801" s="1">
        <v>8.5194886362745095</v>
      </c>
      <c r="D3801" s="1">
        <v>4.2841953539215698</v>
      </c>
    </row>
    <row r="3802" spans="1:4" ht="14.25" customHeight="1" x14ac:dyDescent="0.25">
      <c r="A3802" s="2">
        <v>3.7109000000000001</v>
      </c>
      <c r="B3802" s="1">
        <v>9.3790760882352906</v>
      </c>
      <c r="C3802" s="1">
        <v>11.1743117176471</v>
      </c>
      <c r="D3802" s="1">
        <v>9.1420554715686304</v>
      </c>
    </row>
    <row r="3803" spans="1:4" ht="14.25" customHeight="1" x14ac:dyDescent="0.25">
      <c r="A3803" s="2">
        <v>3.7119</v>
      </c>
      <c r="B3803" s="1">
        <v>2.17587597058824</v>
      </c>
      <c r="C3803" s="1">
        <v>13.0632496382353</v>
      </c>
      <c r="D3803" s="1">
        <v>-1.68140407843137</v>
      </c>
    </row>
    <row r="3804" spans="1:4" ht="14.25" customHeight="1" x14ac:dyDescent="0.25">
      <c r="A3804" s="2">
        <v>3.7128999999999999</v>
      </c>
      <c r="B3804" s="1">
        <v>2.4299765882352902</v>
      </c>
      <c r="C3804" s="1">
        <v>1.4460973196078399</v>
      </c>
      <c r="D3804" s="1">
        <v>14.8463609127451</v>
      </c>
    </row>
    <row r="3805" spans="1:4" ht="14.25" customHeight="1" x14ac:dyDescent="0.25">
      <c r="A3805" s="2">
        <v>3.7139000000000002</v>
      </c>
      <c r="B3805" s="1">
        <v>12.914389029411799</v>
      </c>
      <c r="C3805" s="1">
        <v>-9.0295915382352891</v>
      </c>
      <c r="D3805" s="1">
        <v>9.8854552774509798</v>
      </c>
    </row>
    <row r="3806" spans="1:4" ht="14.25" customHeight="1" x14ac:dyDescent="0.25">
      <c r="A3806" s="2">
        <v>3.7147999999999999</v>
      </c>
      <c r="B3806" s="1">
        <v>11.4965812352941</v>
      </c>
      <c r="C3806" s="1">
        <v>-14.9983407960784</v>
      </c>
      <c r="D3806" s="1">
        <v>8.82187832745098</v>
      </c>
    </row>
    <row r="3807" spans="1:4" ht="14.25" customHeight="1" x14ac:dyDescent="0.25">
      <c r="A3807" s="2">
        <v>3.7158000000000002</v>
      </c>
      <c r="B3807" s="1">
        <v>14.4389927352941</v>
      </c>
      <c r="C3807" s="1">
        <v>-21.4494504196078</v>
      </c>
      <c r="D3807" s="1">
        <v>38.289216177451003</v>
      </c>
    </row>
    <row r="3808" spans="1:4" ht="14.25" customHeight="1" x14ac:dyDescent="0.25">
      <c r="A3808" s="2">
        <v>3.7168000000000001</v>
      </c>
      <c r="B3808" s="1">
        <v>4.26760279411765</v>
      </c>
      <c r="C3808" s="1">
        <v>-14.7479552627451</v>
      </c>
      <c r="D3808" s="1">
        <v>-3.0504373843137298</v>
      </c>
    </row>
    <row r="3809" spans="1:4" ht="14.25" customHeight="1" x14ac:dyDescent="0.25">
      <c r="A3809" s="2">
        <v>3.7178</v>
      </c>
      <c r="B3809" s="1">
        <v>-15.3938928235294</v>
      </c>
      <c r="C3809" s="1">
        <v>-3.3443670754902</v>
      </c>
      <c r="D3809" s="1">
        <v>-37.033377025490203</v>
      </c>
    </row>
    <row r="3810" spans="1:4" ht="14.25" customHeight="1" x14ac:dyDescent="0.25">
      <c r="A3810" s="2">
        <v>3.7187999999999999</v>
      </c>
      <c r="B3810" s="1">
        <v>-15.9499680882353</v>
      </c>
      <c r="C3810" s="1">
        <v>4.0383240176470601</v>
      </c>
      <c r="D3810" s="1">
        <v>-22.080736375490201</v>
      </c>
    </row>
    <row r="3811" spans="1:4" ht="14.25" customHeight="1" x14ac:dyDescent="0.25">
      <c r="A3811" s="2">
        <v>3.7197</v>
      </c>
      <c r="B3811" s="1">
        <v>-18.490974264705901</v>
      </c>
      <c r="C3811" s="1">
        <v>6.1445082098039201</v>
      </c>
      <c r="D3811" s="1">
        <v>-24.0386012107843</v>
      </c>
    </row>
    <row r="3812" spans="1:4" ht="14.25" customHeight="1" x14ac:dyDescent="0.25">
      <c r="A3812" s="2">
        <v>3.7206999999999999</v>
      </c>
      <c r="B3812" s="1">
        <v>-16.9258617647059</v>
      </c>
      <c r="C3812" s="1">
        <v>6.4059401637254902</v>
      </c>
      <c r="D3812" s="1">
        <v>-1.9058960990196101</v>
      </c>
    </row>
    <row r="3813" spans="1:4" ht="14.25" customHeight="1" x14ac:dyDescent="0.25">
      <c r="A3813" s="2">
        <v>3.7216999999999998</v>
      </c>
      <c r="B3813" s="1">
        <v>-8.1568647058823496E-2</v>
      </c>
      <c r="C3813" s="1">
        <v>10.058623238235301</v>
      </c>
      <c r="D3813" s="1">
        <v>13.1019475068627</v>
      </c>
    </row>
    <row r="3814" spans="1:4" ht="14.25" customHeight="1" x14ac:dyDescent="0.25">
      <c r="A3814" s="2">
        <v>3.7227000000000001</v>
      </c>
      <c r="B3814" s="1">
        <v>7.9575856764705897</v>
      </c>
      <c r="C3814" s="1">
        <v>8.5268529166666696</v>
      </c>
      <c r="D3814" s="1">
        <v>17.889883880392201</v>
      </c>
    </row>
    <row r="3815" spans="1:4" ht="14.25" customHeight="1" x14ac:dyDescent="0.25">
      <c r="A3815" s="2">
        <v>3.7235999999999998</v>
      </c>
      <c r="B3815" s="1">
        <v>6.6244780882352901</v>
      </c>
      <c r="C3815" s="1">
        <v>8.8471991137254893</v>
      </c>
      <c r="D3815" s="1">
        <v>14.938365839215701</v>
      </c>
    </row>
    <row r="3816" spans="1:4" ht="14.25" customHeight="1" x14ac:dyDescent="0.25">
      <c r="A3816" s="2">
        <v>3.7246000000000001</v>
      </c>
      <c r="B3816" s="1">
        <v>5.6596322647058797</v>
      </c>
      <c r="C3816" s="1">
        <v>7.5216286431372499</v>
      </c>
      <c r="D3816" s="1">
        <v>-0.85335974019608196</v>
      </c>
    </row>
    <row r="3817" spans="1:4" ht="14.25" customHeight="1" x14ac:dyDescent="0.25">
      <c r="A3817" s="2">
        <v>3.7256</v>
      </c>
      <c r="B3817" s="1">
        <v>-3.37382882352941</v>
      </c>
      <c r="C3817" s="1">
        <v>4.2003381862745099</v>
      </c>
      <c r="D3817" s="1">
        <v>-5.1260685254901999</v>
      </c>
    </row>
    <row r="3818" spans="1:4" ht="14.25" customHeight="1" x14ac:dyDescent="0.25">
      <c r="A3818" s="2">
        <v>3.7265999999999999</v>
      </c>
      <c r="B3818" s="1">
        <v>-7.7193176470588201</v>
      </c>
      <c r="C3818" s="1">
        <v>8.0776318127450999</v>
      </c>
      <c r="D3818" s="1">
        <v>-4.0440905901960802</v>
      </c>
    </row>
    <row r="3819" spans="1:4" ht="14.25" customHeight="1" x14ac:dyDescent="0.25">
      <c r="A3819" s="2">
        <v>3.7275</v>
      </c>
      <c r="B3819" s="1">
        <v>0.857498852941176</v>
      </c>
      <c r="C3819" s="1">
        <v>3.5007315490196098</v>
      </c>
      <c r="D3819" s="1">
        <v>7.1952312274509804</v>
      </c>
    </row>
    <row r="3820" spans="1:4" ht="14.25" customHeight="1" x14ac:dyDescent="0.25">
      <c r="A3820" s="2">
        <v>3.7284999999999999</v>
      </c>
      <c r="B3820" s="1">
        <v>-3.5432292352941199</v>
      </c>
      <c r="C3820" s="1">
        <v>-3.1050279627450998</v>
      </c>
      <c r="D3820" s="1">
        <v>-0.695111266666669</v>
      </c>
    </row>
    <row r="3821" spans="1:4" ht="14.25" customHeight="1" x14ac:dyDescent="0.25">
      <c r="A3821" s="2">
        <v>3.7294999999999998</v>
      </c>
      <c r="B3821" s="1">
        <v>-8.6399720588235294</v>
      </c>
      <c r="C3821" s="1">
        <v>-6.4042255784313697</v>
      </c>
      <c r="D3821" s="1">
        <v>-4.6697240901960804</v>
      </c>
    </row>
    <row r="3822" spans="1:4" ht="14.25" customHeight="1" x14ac:dyDescent="0.25">
      <c r="A3822" s="2">
        <v>3.7305000000000001</v>
      </c>
      <c r="B3822" s="1">
        <v>-3.5505944705882402</v>
      </c>
      <c r="C3822" s="1">
        <v>-11.9826679754902</v>
      </c>
      <c r="D3822" s="1">
        <v>2.45513741568627</v>
      </c>
    </row>
    <row r="3823" spans="1:4" ht="14.25" customHeight="1" x14ac:dyDescent="0.25">
      <c r="A3823" s="2">
        <v>3.7313999999999998</v>
      </c>
      <c r="B3823" s="1">
        <v>-0.28779523529411799</v>
      </c>
      <c r="C3823" s="1">
        <v>-12.5644461264706</v>
      </c>
      <c r="D3823" s="1">
        <v>-4.3017043843137301</v>
      </c>
    </row>
    <row r="3824" spans="1:4" ht="14.25" customHeight="1" x14ac:dyDescent="0.25">
      <c r="A3824" s="2">
        <v>3.7324000000000002</v>
      </c>
      <c r="B3824" s="1">
        <v>2.098541</v>
      </c>
      <c r="C3824" s="1">
        <v>-8.3888991441176497</v>
      </c>
      <c r="D3824" s="1">
        <v>-8.35728154313726</v>
      </c>
    </row>
    <row r="3825" spans="1:4" ht="14.25" customHeight="1" x14ac:dyDescent="0.25">
      <c r="A3825" s="2">
        <v>3.7334000000000001</v>
      </c>
      <c r="B3825" s="1">
        <v>1.1557908823529399</v>
      </c>
      <c r="C3825" s="1">
        <v>-0.98779735000000002</v>
      </c>
      <c r="D3825" s="1">
        <v>-5.8142653754901996</v>
      </c>
    </row>
    <row r="3826" spans="1:4" ht="14.25" customHeight="1" x14ac:dyDescent="0.25">
      <c r="A3826" s="2">
        <v>3.7343999999999999</v>
      </c>
      <c r="B3826" s="1">
        <v>2.9418604411764702</v>
      </c>
      <c r="C3826" s="1">
        <v>4.7158378137254902</v>
      </c>
      <c r="D3826" s="1">
        <v>8.7004318245097991</v>
      </c>
    </row>
    <row r="3827" spans="1:4" ht="14.25" customHeight="1" x14ac:dyDescent="0.25">
      <c r="A3827" s="2">
        <v>3.7353999999999998</v>
      </c>
      <c r="B3827" s="1">
        <v>2.6472510294117599</v>
      </c>
      <c r="C3827" s="1">
        <v>10.9460190254902</v>
      </c>
      <c r="D3827" s="1">
        <v>13.2197138127451</v>
      </c>
    </row>
    <row r="3828" spans="1:4" ht="14.25" customHeight="1" x14ac:dyDescent="0.25">
      <c r="A3828" s="2">
        <v>3.7363</v>
      </c>
      <c r="B3828" s="1">
        <v>-1.99652982352941</v>
      </c>
      <c r="C3828" s="1">
        <v>13.5750671254902</v>
      </c>
      <c r="D3828" s="1">
        <v>4.7626209715686301</v>
      </c>
    </row>
    <row r="3829" spans="1:4" ht="14.25" customHeight="1" x14ac:dyDescent="0.25">
      <c r="A3829" s="2">
        <v>3.7372999999999998</v>
      </c>
      <c r="B3829" s="1">
        <v>-3.57637279411765</v>
      </c>
      <c r="C3829" s="1">
        <v>9.0018490019607906</v>
      </c>
      <c r="D3829" s="1">
        <v>-0.16884308725490499</v>
      </c>
    </row>
    <row r="3830" spans="1:4" ht="14.25" customHeight="1" x14ac:dyDescent="0.25">
      <c r="A3830" s="2">
        <v>3.7383000000000002</v>
      </c>
      <c r="B3830" s="1">
        <v>-4.3902312941176502</v>
      </c>
      <c r="C3830" s="1">
        <v>6.7189220803921597</v>
      </c>
      <c r="D3830" s="1">
        <v>-7.1759382872549002</v>
      </c>
    </row>
    <row r="3831" spans="1:4" ht="14.25" customHeight="1" x14ac:dyDescent="0.25">
      <c r="A3831" s="2">
        <v>3.7393000000000001</v>
      </c>
      <c r="B3831" s="1">
        <v>-0.77390076470588198</v>
      </c>
      <c r="C3831" s="1">
        <v>4.3954916166666704</v>
      </c>
      <c r="D3831" s="1">
        <v>-5.9651534549019596</v>
      </c>
    </row>
    <row r="3832" spans="1:4" ht="14.25" customHeight="1" x14ac:dyDescent="0.25">
      <c r="A3832" s="2">
        <v>3.7402000000000002</v>
      </c>
      <c r="B3832" s="1">
        <v>2.7798252647058801</v>
      </c>
      <c r="C3832" s="1">
        <v>3.15092823039216</v>
      </c>
      <c r="D3832" s="1">
        <v>2.1091988921568601</v>
      </c>
    </row>
    <row r="3833" spans="1:4" ht="14.25" customHeight="1" x14ac:dyDescent="0.25">
      <c r="A3833" s="2">
        <v>3.7412000000000001</v>
      </c>
      <c r="B3833" s="1">
        <v>-1.0537797058823499</v>
      </c>
      <c r="C3833" s="1">
        <v>2.9152712578431399</v>
      </c>
      <c r="D3833" s="1">
        <v>0.68496263039215299</v>
      </c>
    </row>
    <row r="3834" spans="1:4" ht="14.25" customHeight="1" x14ac:dyDescent="0.25">
      <c r="A3834" s="2">
        <v>3.7422</v>
      </c>
      <c r="B3834" s="1">
        <v>-3.38487667647059</v>
      </c>
      <c r="C3834" s="1">
        <v>-0.65640473235294095</v>
      </c>
      <c r="D3834" s="1">
        <v>-1.5084348166666699</v>
      </c>
    </row>
    <row r="3835" spans="1:4" ht="14.25" customHeight="1" x14ac:dyDescent="0.25">
      <c r="A3835" s="2">
        <v>3.7431999999999999</v>
      </c>
      <c r="B3835" s="1">
        <v>-5.0015458235294101</v>
      </c>
      <c r="C3835" s="1">
        <v>-4.4085055921568603</v>
      </c>
      <c r="D3835" s="1">
        <v>0.96097740980391899</v>
      </c>
    </row>
    <row r="3836" spans="1:4" ht="14.25" customHeight="1" x14ac:dyDescent="0.25">
      <c r="A3836" s="2">
        <v>3.7441</v>
      </c>
      <c r="B3836" s="1">
        <v>-5.1525331470588203</v>
      </c>
      <c r="C3836" s="1">
        <v>-6.8534466823529403</v>
      </c>
      <c r="D3836" s="1">
        <v>0.390546865686272</v>
      </c>
    </row>
    <row r="3837" spans="1:4" ht="14.25" customHeight="1" x14ac:dyDescent="0.25">
      <c r="A3837" s="2">
        <v>3.7450999999999999</v>
      </c>
      <c r="B3837" s="1">
        <v>-1.0942885</v>
      </c>
      <c r="C3837" s="1">
        <v>-8.48831692941177</v>
      </c>
      <c r="D3837" s="1">
        <v>1.62709307745098</v>
      </c>
    </row>
    <row r="3838" spans="1:4" ht="14.25" customHeight="1" x14ac:dyDescent="0.25">
      <c r="A3838" s="2">
        <v>3.7461000000000002</v>
      </c>
      <c r="B3838" s="1">
        <v>-3.8783474411764698</v>
      </c>
      <c r="C3838" s="1">
        <v>-9.3499377352941195</v>
      </c>
      <c r="D3838" s="1">
        <v>1.25907337156862</v>
      </c>
    </row>
    <row r="3839" spans="1:4" ht="14.25" customHeight="1" x14ac:dyDescent="0.25">
      <c r="A3839" s="2">
        <v>3.7471000000000001</v>
      </c>
      <c r="B3839" s="1">
        <v>-5.5502558529411798</v>
      </c>
      <c r="C3839" s="1">
        <v>-8.5730061539215701</v>
      </c>
      <c r="D3839" s="1">
        <v>-2.7413008313725502</v>
      </c>
    </row>
    <row r="3840" spans="1:4" ht="14.25" customHeight="1" x14ac:dyDescent="0.25">
      <c r="A3840" s="2">
        <v>3.7480000000000002</v>
      </c>
      <c r="B3840" s="1">
        <v>-1.6098549705882399</v>
      </c>
      <c r="C3840" s="1">
        <v>-6.1685686058823501</v>
      </c>
      <c r="D3840" s="1">
        <v>-1.02264880490196</v>
      </c>
    </row>
    <row r="3841" spans="1:4" ht="14.25" customHeight="1" x14ac:dyDescent="0.25">
      <c r="A3841" s="2">
        <v>3.7490000000000001</v>
      </c>
      <c r="B3841" s="1">
        <v>2.3342285294117602</v>
      </c>
      <c r="C3841" s="1">
        <v>-3.4511491411764701</v>
      </c>
      <c r="D3841" s="1">
        <v>4.2363527921568602</v>
      </c>
    </row>
    <row r="3842" spans="1:4" ht="14.25" customHeight="1" x14ac:dyDescent="0.25">
      <c r="A3842" s="2">
        <v>3.75</v>
      </c>
      <c r="B3842" s="1">
        <v>1.4872264705882401</v>
      </c>
      <c r="C3842" s="1">
        <v>-0.240322890196079</v>
      </c>
      <c r="D3842" s="1">
        <v>5.0791179186274498</v>
      </c>
    </row>
    <row r="3843" spans="1:4" ht="14.25" customHeight="1" x14ac:dyDescent="0.25">
      <c r="A3843" s="2">
        <v>3.7509999999999999</v>
      </c>
      <c r="B3843" s="1">
        <v>-1.407311</v>
      </c>
      <c r="C3843" s="1">
        <v>4.7084735333333301</v>
      </c>
      <c r="D3843" s="1">
        <v>-0.106279737254905</v>
      </c>
    </row>
    <row r="3844" spans="1:4" ht="14.25" customHeight="1" x14ac:dyDescent="0.25">
      <c r="A3844" s="2">
        <v>3.7519999999999998</v>
      </c>
      <c r="B3844" s="1">
        <v>1.17052135294118</v>
      </c>
      <c r="C3844" s="1">
        <v>8.8030134313725501</v>
      </c>
      <c r="D3844" s="1">
        <v>-1.28394279607843</v>
      </c>
    </row>
    <row r="3845" spans="1:4" ht="14.25" customHeight="1" x14ac:dyDescent="0.25">
      <c r="A3845" s="2">
        <v>3.7528999999999999</v>
      </c>
      <c r="B3845" s="1">
        <v>1.20366491176471</v>
      </c>
      <c r="C3845" s="1">
        <v>8.4937136549019598</v>
      </c>
      <c r="D3845" s="1">
        <v>0.56351612745097801</v>
      </c>
    </row>
    <row r="3846" spans="1:4" ht="14.25" customHeight="1" x14ac:dyDescent="0.25">
      <c r="A3846" s="2">
        <v>3.7538999999999998</v>
      </c>
      <c r="B3846" s="1">
        <v>2.8571602352941201</v>
      </c>
      <c r="C3846" s="1">
        <v>9.0092132823529401</v>
      </c>
      <c r="D3846" s="1">
        <v>-2.2444742284313799</v>
      </c>
    </row>
    <row r="3847" spans="1:4" ht="14.25" customHeight="1" x14ac:dyDescent="0.25">
      <c r="A3847" s="2">
        <v>3.7549000000000001</v>
      </c>
      <c r="B3847" s="1">
        <v>3.851467</v>
      </c>
      <c r="C3847" s="1">
        <v>7.8972069431372596</v>
      </c>
      <c r="D3847" s="1">
        <v>-0.198284663725493</v>
      </c>
    </row>
    <row r="3848" spans="1:4" ht="14.25" customHeight="1" x14ac:dyDescent="0.25">
      <c r="A3848" s="2">
        <v>3.7559</v>
      </c>
      <c r="B3848" s="1">
        <v>0.48187185294117701</v>
      </c>
      <c r="C3848" s="1">
        <v>3.1582925107843098</v>
      </c>
      <c r="D3848" s="1">
        <v>1.0493021392156801</v>
      </c>
    </row>
    <row r="3849" spans="1:4" ht="14.25" customHeight="1" x14ac:dyDescent="0.25">
      <c r="A3849" s="2">
        <v>3.7568000000000001</v>
      </c>
      <c r="B3849" s="1">
        <v>2.4999463235294099</v>
      </c>
      <c r="C3849" s="1">
        <v>2.8195356127451001</v>
      </c>
      <c r="D3849" s="1">
        <v>-0.69879146372549295</v>
      </c>
    </row>
    <row r="3850" spans="1:4" ht="14.25" customHeight="1" x14ac:dyDescent="0.25">
      <c r="A3850" s="2">
        <v>3.7578</v>
      </c>
      <c r="B3850" s="1">
        <v>2.47048538235294</v>
      </c>
      <c r="C3850" s="1">
        <v>1.8253577598039199</v>
      </c>
      <c r="D3850" s="1">
        <v>4.1958706245097996</v>
      </c>
    </row>
    <row r="3851" spans="1:4" ht="14.25" customHeight="1" x14ac:dyDescent="0.25">
      <c r="A3851" s="2">
        <v>3.7587999999999999</v>
      </c>
      <c r="B3851" s="1">
        <v>-3.4585290294117699</v>
      </c>
      <c r="C3851" s="1">
        <v>-0.76686893823529501</v>
      </c>
      <c r="D3851" s="1">
        <v>3.79472914509804</v>
      </c>
    </row>
    <row r="3852" spans="1:4" ht="14.25" customHeight="1" x14ac:dyDescent="0.25">
      <c r="A3852" s="2">
        <v>3.7597999999999998</v>
      </c>
      <c r="B3852" s="1">
        <v>-5.52816014705882</v>
      </c>
      <c r="C3852" s="1">
        <v>-2.2654999980392199</v>
      </c>
      <c r="D3852" s="1">
        <v>-2.8848285166666701</v>
      </c>
    </row>
    <row r="3853" spans="1:4" ht="14.25" customHeight="1" x14ac:dyDescent="0.25">
      <c r="A3853" s="2">
        <v>3.7606999999999999</v>
      </c>
      <c r="B3853" s="1">
        <v>-4.5449012352941196</v>
      </c>
      <c r="C3853" s="1">
        <v>-3.82672744117647</v>
      </c>
      <c r="D3853" s="1">
        <v>-2.7965037872548999</v>
      </c>
    </row>
    <row r="3854" spans="1:4" ht="14.25" customHeight="1" x14ac:dyDescent="0.25">
      <c r="A3854" s="2">
        <v>3.7616999999999998</v>
      </c>
      <c r="B3854" s="1">
        <v>-4.5669969411764697</v>
      </c>
      <c r="C3854" s="1">
        <v>-5.45055126764706</v>
      </c>
      <c r="D3854" s="1">
        <v>0.75488637450980201</v>
      </c>
    </row>
    <row r="3855" spans="1:4" ht="14.25" customHeight="1" x14ac:dyDescent="0.25">
      <c r="A3855" s="2">
        <v>3.7627000000000002</v>
      </c>
      <c r="B3855" s="1">
        <v>-0.80704432352941202</v>
      </c>
      <c r="C3855" s="1">
        <v>-5.0381515656862801</v>
      </c>
      <c r="D3855" s="1">
        <v>1.7301385950980399</v>
      </c>
    </row>
    <row r="3856" spans="1:4" ht="14.25" customHeight="1" x14ac:dyDescent="0.25">
      <c r="A3856" s="2">
        <v>3.7637</v>
      </c>
      <c r="B3856" s="1">
        <v>0.92378597058823497</v>
      </c>
      <c r="C3856" s="1">
        <v>-1.51434339803922</v>
      </c>
      <c r="D3856" s="1">
        <v>4.1259468803921502</v>
      </c>
    </row>
    <row r="3857" spans="1:4" ht="14.25" customHeight="1" x14ac:dyDescent="0.25">
      <c r="A3857" s="2">
        <v>3.7646000000000002</v>
      </c>
      <c r="B3857" s="1">
        <v>-5.2298681176470598</v>
      </c>
      <c r="C3857" s="1">
        <v>-0.56435122745097999</v>
      </c>
      <c r="D3857" s="1">
        <v>2.8967610627450902</v>
      </c>
    </row>
    <row r="3858" spans="1:4" ht="14.25" customHeight="1" x14ac:dyDescent="0.25">
      <c r="A3858" s="2">
        <v>3.7656000000000001</v>
      </c>
      <c r="B3858" s="1">
        <v>-8.5884154117647107</v>
      </c>
      <c r="C3858" s="1">
        <v>1.9210934049019599</v>
      </c>
      <c r="D3858" s="1">
        <v>-3.80119758431373</v>
      </c>
    </row>
    <row r="3859" spans="1:4" ht="14.25" customHeight="1" x14ac:dyDescent="0.25">
      <c r="A3859" s="2">
        <v>3.7665999999999999</v>
      </c>
      <c r="B3859" s="1">
        <v>-5.3035204705882402</v>
      </c>
      <c r="C3859" s="1">
        <v>3.9278598117647099</v>
      </c>
      <c r="D3859" s="1">
        <v>-5.5345703990196098</v>
      </c>
    </row>
    <row r="3860" spans="1:4" ht="14.25" customHeight="1" x14ac:dyDescent="0.25">
      <c r="A3860" s="2">
        <v>3.7675999999999998</v>
      </c>
      <c r="B3860" s="1">
        <v>-2.4237134705882402</v>
      </c>
      <c r="C3860" s="1">
        <v>2.8858141362745098</v>
      </c>
      <c r="D3860" s="1">
        <v>-1.6114803343137301</v>
      </c>
    </row>
    <row r="3861" spans="1:4" ht="14.25" customHeight="1" x14ac:dyDescent="0.25">
      <c r="A3861" s="2">
        <v>3.7686000000000002</v>
      </c>
      <c r="B3861" s="1">
        <v>-3.7377235294117697E-2</v>
      </c>
      <c r="C3861" s="1">
        <v>3.2982138382352901</v>
      </c>
      <c r="D3861" s="1">
        <v>2.4367364303921502</v>
      </c>
    </row>
    <row r="3862" spans="1:4" ht="14.25" customHeight="1" x14ac:dyDescent="0.25">
      <c r="A3862" s="2">
        <v>3.7694999999999999</v>
      </c>
      <c r="B3862" s="1">
        <v>1.9549189117647101</v>
      </c>
      <c r="C3862" s="1">
        <v>3.5449172313725499</v>
      </c>
      <c r="D3862" s="1">
        <v>3.6659222480392102</v>
      </c>
    </row>
    <row r="3863" spans="1:4" ht="14.25" customHeight="1" x14ac:dyDescent="0.25">
      <c r="A3863" s="2">
        <v>3.7705000000000002</v>
      </c>
      <c r="B3863" s="1">
        <v>-0.99854044117647101</v>
      </c>
      <c r="C3863" s="1">
        <v>4.58696290686275</v>
      </c>
      <c r="D3863" s="1">
        <v>2.6207462833333302</v>
      </c>
    </row>
    <row r="3864" spans="1:4" ht="14.25" customHeight="1" x14ac:dyDescent="0.25">
      <c r="A3864" s="2">
        <v>3.7715000000000001</v>
      </c>
      <c r="B3864" s="1">
        <v>-4.8358280294117701</v>
      </c>
      <c r="C3864" s="1">
        <v>3.6259243156862699</v>
      </c>
      <c r="D3864" s="1">
        <v>-1.3207447666666701</v>
      </c>
    </row>
    <row r="3865" spans="1:4" ht="14.25" customHeight="1" x14ac:dyDescent="0.25">
      <c r="A3865" s="2">
        <v>3.7725</v>
      </c>
      <c r="B3865" s="1">
        <v>-4.2171482647058802</v>
      </c>
      <c r="C3865" s="1">
        <v>2.41081805098039</v>
      </c>
      <c r="D3865" s="1">
        <v>-5.0524645843137304</v>
      </c>
    </row>
    <row r="3866" spans="1:4" ht="14.25" customHeight="1" x14ac:dyDescent="0.25">
      <c r="A3866" s="2">
        <v>3.7734000000000001</v>
      </c>
      <c r="B3866" s="1">
        <v>-2.3390132647058799</v>
      </c>
      <c r="C3866" s="1">
        <v>2.3960894901960801</v>
      </c>
      <c r="D3866" s="1">
        <v>-3.03203639901961</v>
      </c>
    </row>
    <row r="3867" spans="1:4" ht="14.25" customHeight="1" x14ac:dyDescent="0.25">
      <c r="A3867" s="2">
        <v>3.7744</v>
      </c>
      <c r="B3867" s="1">
        <v>9.5197000000000004E-2</v>
      </c>
      <c r="C3867" s="1">
        <v>3.9519764705881998E-2</v>
      </c>
      <c r="D3867" s="1">
        <v>2.88940066862745</v>
      </c>
    </row>
    <row r="3868" spans="1:4" ht="14.25" customHeight="1" x14ac:dyDescent="0.25">
      <c r="A3868" s="2">
        <v>3.7753999999999999</v>
      </c>
      <c r="B3868" s="1">
        <v>3.6305099411764701</v>
      </c>
      <c r="C3868" s="1">
        <v>-0.88837956470588297</v>
      </c>
      <c r="D3868" s="1">
        <v>7.0664243303921497</v>
      </c>
    </row>
    <row r="3869" spans="1:4" ht="14.25" customHeight="1" x14ac:dyDescent="0.25">
      <c r="A3869" s="2">
        <v>3.7764000000000002</v>
      </c>
      <c r="B3869" s="1">
        <v>1.1484256470588201</v>
      </c>
      <c r="C3869" s="1">
        <v>-1.2713221450980401</v>
      </c>
      <c r="D3869" s="1">
        <v>6.3009433421568604</v>
      </c>
    </row>
    <row r="3870" spans="1:4" ht="14.25" customHeight="1" x14ac:dyDescent="0.25">
      <c r="A3870" s="2">
        <v>3.7772999999999999</v>
      </c>
      <c r="B3870" s="1">
        <v>-2.71464026470588</v>
      </c>
      <c r="C3870" s="1">
        <v>-1.6211254637254899</v>
      </c>
      <c r="D3870" s="1">
        <v>0.309582530392154</v>
      </c>
    </row>
    <row r="3871" spans="1:4" ht="14.25" customHeight="1" x14ac:dyDescent="0.25">
      <c r="A3871" s="2">
        <v>3.7783000000000002</v>
      </c>
      <c r="B3871" s="1">
        <v>-0.72602673529411799</v>
      </c>
      <c r="C3871" s="1">
        <v>1.0226511970588199</v>
      </c>
      <c r="D3871" s="1">
        <v>-2.7265800431372602</v>
      </c>
    </row>
    <row r="3872" spans="1:4" ht="14.25" customHeight="1" x14ac:dyDescent="0.25">
      <c r="A3872" s="2">
        <v>3.7793000000000001</v>
      </c>
      <c r="B3872" s="1">
        <v>-2.0591343235294102</v>
      </c>
      <c r="C3872" s="1">
        <v>-0.60853690980392205</v>
      </c>
      <c r="D3872" s="1">
        <v>-0.31973116666666901</v>
      </c>
    </row>
    <row r="3873" spans="1:4" ht="14.25" customHeight="1" x14ac:dyDescent="0.25">
      <c r="A3873" s="2">
        <v>3.7803</v>
      </c>
      <c r="B3873" s="1">
        <v>-2.8508971176470599</v>
      </c>
      <c r="C3873" s="1">
        <v>-2.1955393343137302</v>
      </c>
      <c r="D3873" s="1">
        <v>-3.9484054666666699</v>
      </c>
    </row>
    <row r="3874" spans="1:4" ht="14.25" customHeight="1" x14ac:dyDescent="0.25">
      <c r="A3874" s="2">
        <v>3.7812000000000001</v>
      </c>
      <c r="B3874" s="1">
        <v>4.5217034117647099</v>
      </c>
      <c r="C3874" s="1">
        <v>2.8821319960784302</v>
      </c>
      <c r="D3874" s="1">
        <v>-2.0163020107843201</v>
      </c>
    </row>
    <row r="3875" spans="1:4" ht="14.25" customHeight="1" x14ac:dyDescent="0.25">
      <c r="A3875" s="2">
        <v>3.7822</v>
      </c>
      <c r="B3875" s="1">
        <v>4.9488870588235301</v>
      </c>
      <c r="C3875" s="1">
        <v>2.84899273431372</v>
      </c>
      <c r="D3875" s="1">
        <v>7.40868265686274</v>
      </c>
    </row>
    <row r="3876" spans="1:4" ht="14.25" customHeight="1" x14ac:dyDescent="0.25">
      <c r="A3876" s="2">
        <v>3.7831999999999999</v>
      </c>
      <c r="B3876" s="1">
        <v>-1.0795580294117599</v>
      </c>
      <c r="C3876" s="1">
        <v>2.1935717794117702</v>
      </c>
      <c r="D3876" s="1">
        <v>4.0523429392156798</v>
      </c>
    </row>
    <row r="3877" spans="1:4" ht="14.25" customHeight="1" x14ac:dyDescent="0.25">
      <c r="A3877" s="2">
        <v>3.7841999999999998</v>
      </c>
      <c r="B3877" s="1">
        <v>-1.4367719411764699</v>
      </c>
      <c r="C3877" s="1">
        <v>4.3844451960784303</v>
      </c>
      <c r="D3877" s="1">
        <v>-2.2187128490196102</v>
      </c>
    </row>
    <row r="3878" spans="1:4" ht="14.25" customHeight="1" x14ac:dyDescent="0.25">
      <c r="A3878" s="2">
        <v>3.7852000000000001</v>
      </c>
      <c r="B3878" s="1">
        <v>-3.0350280000000001</v>
      </c>
      <c r="C3878" s="1">
        <v>1.7296221147058799</v>
      </c>
      <c r="D3878" s="1">
        <v>-3.21972644901961</v>
      </c>
    </row>
    <row r="3879" spans="1:4" ht="14.25" customHeight="1" x14ac:dyDescent="0.25">
      <c r="A3879" s="2">
        <v>3.7860999999999998</v>
      </c>
      <c r="B3879" s="1">
        <v>-3.4143376176470599</v>
      </c>
      <c r="C3879" s="1">
        <v>-0.232958609803922</v>
      </c>
      <c r="D3879" s="1">
        <v>-4.6807646813725503</v>
      </c>
    </row>
    <row r="3880" spans="1:4" ht="14.25" customHeight="1" x14ac:dyDescent="0.25">
      <c r="A3880" s="2">
        <v>3.7871000000000001</v>
      </c>
      <c r="B3880" s="1">
        <v>0.57025467647058803</v>
      </c>
      <c r="C3880" s="1">
        <v>-1.20301980392155E-2</v>
      </c>
      <c r="D3880" s="1">
        <v>-2.2849563960784298</v>
      </c>
    </row>
    <row r="3881" spans="1:4" ht="14.25" customHeight="1" x14ac:dyDescent="0.25">
      <c r="A3881" s="2">
        <v>3.7881</v>
      </c>
      <c r="B3881" s="1">
        <v>0.86854670588235305</v>
      </c>
      <c r="C3881" s="1">
        <v>1.7426923529411598E-2</v>
      </c>
      <c r="D3881" s="1">
        <v>3.2721411627451</v>
      </c>
    </row>
    <row r="3882" spans="1:4" ht="14.25" customHeight="1" x14ac:dyDescent="0.25">
      <c r="A3882" s="2">
        <v>3.7890999999999999</v>
      </c>
      <c r="B3882" s="1">
        <v>-2.3021870882352902</v>
      </c>
      <c r="C3882" s="1">
        <v>-1.14981151862745</v>
      </c>
      <c r="D3882" s="1">
        <v>4.8583060950980403</v>
      </c>
    </row>
    <row r="3883" spans="1:4" ht="14.25" customHeight="1" x14ac:dyDescent="0.25">
      <c r="A3883" s="2">
        <v>3.79</v>
      </c>
      <c r="B3883" s="1">
        <v>-3.9335867058823499</v>
      </c>
      <c r="C3883" s="1">
        <v>-1.16822221960784</v>
      </c>
      <c r="D3883" s="1">
        <v>0.93889622745097701</v>
      </c>
    </row>
    <row r="3884" spans="1:4" ht="14.25" customHeight="1" x14ac:dyDescent="0.25">
      <c r="A3884" s="2">
        <v>3.7909999999999999</v>
      </c>
      <c r="B3884" s="1">
        <v>-3.2486198235294101</v>
      </c>
      <c r="C3884" s="1">
        <v>-0.671133293137255</v>
      </c>
      <c r="D3884" s="1">
        <v>-0.69879146372549295</v>
      </c>
    </row>
    <row r="3885" spans="1:4" ht="14.25" customHeight="1" x14ac:dyDescent="0.25">
      <c r="A3885" s="2">
        <v>3.7919999999999998</v>
      </c>
      <c r="B3885" s="1">
        <v>-2.6925445588235299</v>
      </c>
      <c r="C3885" s="1">
        <v>-2.5416605127451</v>
      </c>
      <c r="D3885" s="1">
        <v>0.22493799803921299</v>
      </c>
    </row>
    <row r="3886" spans="1:4" ht="14.25" customHeight="1" x14ac:dyDescent="0.25">
      <c r="A3886" s="2">
        <v>3.7930000000000001</v>
      </c>
      <c r="B3886" s="1">
        <v>-0.71129626470588203</v>
      </c>
      <c r="C3886" s="1">
        <v>-0.52384768529411696</v>
      </c>
      <c r="D3886" s="1">
        <v>-0.74663402549019897</v>
      </c>
    </row>
    <row r="3887" spans="1:4" ht="14.25" customHeight="1" x14ac:dyDescent="0.25">
      <c r="A3887" s="2">
        <v>3.7938999999999998</v>
      </c>
      <c r="B3887" s="1">
        <v>0.88695979411764703</v>
      </c>
      <c r="C3887" s="1">
        <v>2.3187645460784299</v>
      </c>
      <c r="D3887" s="1">
        <v>1.81478312745098</v>
      </c>
    </row>
    <row r="3888" spans="1:4" ht="14.25" customHeight="1" x14ac:dyDescent="0.25">
      <c r="A3888" s="2">
        <v>3.7949000000000002</v>
      </c>
      <c r="B3888" s="1">
        <v>-0.81809217647058796</v>
      </c>
      <c r="C3888" s="1">
        <v>2.83058203333333</v>
      </c>
      <c r="D3888" s="1">
        <v>3.8940944656862699</v>
      </c>
    </row>
    <row r="3889" spans="1:4" ht="14.25" customHeight="1" x14ac:dyDescent="0.25">
      <c r="A3889" s="2">
        <v>3.7959000000000001</v>
      </c>
      <c r="B3889" s="1">
        <v>-1.30419770588235</v>
      </c>
      <c r="C3889" s="1">
        <v>4.5022736823529401</v>
      </c>
      <c r="D3889" s="1">
        <v>1.5166871656862699</v>
      </c>
    </row>
    <row r="3890" spans="1:4" ht="14.25" customHeight="1" x14ac:dyDescent="0.25">
      <c r="A3890" s="2">
        <v>3.7968999999999999</v>
      </c>
      <c r="B3890" s="1">
        <v>-0.39090852941176502</v>
      </c>
      <c r="C3890" s="1">
        <v>4.6127378882352899</v>
      </c>
      <c r="D3890" s="1">
        <v>0.47519139803921301</v>
      </c>
    </row>
    <row r="3891" spans="1:4" ht="14.25" customHeight="1" x14ac:dyDescent="0.25">
      <c r="A3891" s="2">
        <v>3.7978999999999998</v>
      </c>
      <c r="B3891" s="1">
        <v>6.2053441176470603E-2</v>
      </c>
      <c r="C3891" s="1">
        <v>4.0825097000000001</v>
      </c>
      <c r="D3891" s="1">
        <v>0.38686666862744801</v>
      </c>
    </row>
    <row r="3892" spans="1:4" ht="14.25" customHeight="1" x14ac:dyDescent="0.25">
      <c r="A3892" s="2">
        <v>3.7988</v>
      </c>
      <c r="B3892" s="1">
        <v>0.18726244117647101</v>
      </c>
      <c r="C3892" s="1">
        <v>3.8726277088235301</v>
      </c>
      <c r="D3892" s="1">
        <v>-0.27924899901961098</v>
      </c>
    </row>
    <row r="3893" spans="1:4" ht="14.25" customHeight="1" x14ac:dyDescent="0.25">
      <c r="A3893" s="2">
        <v>3.7997999999999998</v>
      </c>
      <c r="B3893" s="1">
        <v>-0.29516047058823502</v>
      </c>
      <c r="C3893" s="1">
        <v>2.5102358362745099</v>
      </c>
      <c r="D3893" s="1">
        <v>-0.93800427254902197</v>
      </c>
    </row>
    <row r="3894" spans="1:4" ht="14.25" customHeight="1" x14ac:dyDescent="0.25">
      <c r="A3894" s="2">
        <v>3.8008000000000002</v>
      </c>
      <c r="B3894" s="1">
        <v>-1.0979711176470599</v>
      </c>
      <c r="C3894" s="1">
        <v>2.78639635098039</v>
      </c>
      <c r="D3894" s="1">
        <v>-1.11833392843138</v>
      </c>
    </row>
    <row r="3895" spans="1:4" ht="14.25" customHeight="1" x14ac:dyDescent="0.25">
      <c r="A3895" s="2">
        <v>3.8018000000000001</v>
      </c>
      <c r="B3895" s="1">
        <v>-2.8361666470588198</v>
      </c>
      <c r="C3895" s="1">
        <v>3.4491815862745101</v>
      </c>
      <c r="D3895" s="1">
        <v>-0.86440033137255201</v>
      </c>
    </row>
    <row r="3896" spans="1:4" ht="14.25" customHeight="1" x14ac:dyDescent="0.25">
      <c r="A3896" s="2">
        <v>3.8027000000000002</v>
      </c>
      <c r="B3896" s="1">
        <v>-3.3664635882352898</v>
      </c>
      <c r="C3896" s="1">
        <v>0.82381562647058804</v>
      </c>
      <c r="D3896" s="1">
        <v>-0.40437569901961001</v>
      </c>
    </row>
    <row r="3897" spans="1:4" ht="14.25" customHeight="1" x14ac:dyDescent="0.25">
      <c r="A3897" s="2">
        <v>3.8037000000000001</v>
      </c>
      <c r="B3897" s="1">
        <v>-2.4458091764705898</v>
      </c>
      <c r="C3897" s="1">
        <v>-2.0261608852941202</v>
      </c>
      <c r="D3897" s="1">
        <v>4.1261745098015697E-3</v>
      </c>
    </row>
    <row r="3898" spans="1:4" ht="14.25" customHeight="1" x14ac:dyDescent="0.25">
      <c r="A3898" s="2">
        <v>3.8047</v>
      </c>
      <c r="B3898" s="1">
        <v>-1.86763820588235</v>
      </c>
      <c r="C3898" s="1">
        <v>-2.8877816911764702</v>
      </c>
      <c r="D3898" s="1">
        <v>0.57087652156862501</v>
      </c>
    </row>
    <row r="3899" spans="1:4" ht="14.25" customHeight="1" x14ac:dyDescent="0.25">
      <c r="A3899" s="2">
        <v>3.8056999999999999</v>
      </c>
      <c r="B3899" s="1">
        <v>-1.77925538235294</v>
      </c>
      <c r="C3899" s="1">
        <v>-3.1160743833333302</v>
      </c>
      <c r="D3899" s="1">
        <v>2.1460008627451002</v>
      </c>
    </row>
    <row r="3900" spans="1:4" ht="14.25" customHeight="1" x14ac:dyDescent="0.25">
      <c r="A3900" s="2">
        <v>3.8066</v>
      </c>
      <c r="B3900" s="1">
        <v>-3.0755367941176499</v>
      </c>
      <c r="C3900" s="1">
        <v>-2.4974748303921599</v>
      </c>
      <c r="D3900" s="1">
        <v>1.25907337156862</v>
      </c>
    </row>
    <row r="3901" spans="1:4" ht="14.25" customHeight="1" x14ac:dyDescent="0.25">
      <c r="A3901" s="2">
        <v>3.8075999999999999</v>
      </c>
      <c r="B3901" s="1">
        <v>-5.3734902058823497</v>
      </c>
      <c r="C3901" s="1">
        <v>-1.53275409901961</v>
      </c>
      <c r="D3901" s="1">
        <v>-1.74396742843138</v>
      </c>
    </row>
    <row r="3902" spans="1:4" ht="14.25" customHeight="1" x14ac:dyDescent="0.25">
      <c r="A3902" s="2">
        <v>3.8086000000000002</v>
      </c>
      <c r="B3902" s="1">
        <v>-5.9148350000000001</v>
      </c>
      <c r="C3902" s="1">
        <v>-1.8052324735294101</v>
      </c>
      <c r="D3902" s="1">
        <v>-2.1598296960784298</v>
      </c>
    </row>
    <row r="3903" spans="1:4" ht="14.25" customHeight="1" x14ac:dyDescent="0.25">
      <c r="A3903" s="2">
        <v>3.8096000000000001</v>
      </c>
      <c r="B3903" s="1">
        <v>-3.4548464117647102</v>
      </c>
      <c r="C3903" s="1">
        <v>-1.5253898186274499</v>
      </c>
      <c r="D3903" s="1">
        <v>-1.31706456960785</v>
      </c>
    </row>
    <row r="3904" spans="1:4" ht="14.25" customHeight="1" x14ac:dyDescent="0.25">
      <c r="A3904" s="2">
        <v>3.8105000000000002</v>
      </c>
      <c r="B3904" s="1">
        <v>-0.97644473529411802</v>
      </c>
      <c r="C3904" s="1">
        <v>-0.32501211470588198</v>
      </c>
      <c r="D3904" s="1">
        <v>0.82112992156862497</v>
      </c>
    </row>
    <row r="3905" spans="1:4" ht="14.25" customHeight="1" x14ac:dyDescent="0.25">
      <c r="A3905" s="2">
        <v>3.8115000000000001</v>
      </c>
      <c r="B3905" s="1">
        <v>-0.23255597058823499</v>
      </c>
      <c r="C3905" s="1">
        <v>0.27149459705882301</v>
      </c>
      <c r="D3905" s="1">
        <v>3.0182075656862701</v>
      </c>
    </row>
    <row r="3906" spans="1:4" ht="14.25" customHeight="1" x14ac:dyDescent="0.25">
      <c r="A3906" s="2">
        <v>3.8125</v>
      </c>
      <c r="B3906" s="1">
        <v>-0.46456088235294102</v>
      </c>
      <c r="C3906" s="1">
        <v>1.8069470588235299</v>
      </c>
      <c r="D3906" s="1">
        <v>3.1286134774509802</v>
      </c>
    </row>
    <row r="3907" spans="1:4" ht="14.25" customHeight="1" x14ac:dyDescent="0.25">
      <c r="A3907" s="2">
        <v>3.8134999999999999</v>
      </c>
      <c r="B3907" s="1">
        <v>-0.52348276470588195</v>
      </c>
      <c r="C3907" s="1">
        <v>2.83058203333333</v>
      </c>
      <c r="D3907" s="1">
        <v>3.08813130980392</v>
      </c>
    </row>
    <row r="3908" spans="1:4" ht="14.25" customHeight="1" x14ac:dyDescent="0.25">
      <c r="A3908" s="2">
        <v>3.8144999999999998</v>
      </c>
      <c r="B3908" s="1">
        <v>-0.313573558823529</v>
      </c>
      <c r="C3908" s="1">
        <v>2.5801965</v>
      </c>
      <c r="D3908" s="1">
        <v>2.05767613333333</v>
      </c>
    </row>
    <row r="3909" spans="1:4" ht="14.25" customHeight="1" x14ac:dyDescent="0.25">
      <c r="A3909" s="2">
        <v>3.8153999999999999</v>
      </c>
      <c r="B3909" s="1">
        <v>-4.8425088235294102E-2</v>
      </c>
      <c r="C3909" s="1">
        <v>2.99996048235294</v>
      </c>
      <c r="D3909" s="1">
        <v>-0.21300545196078799</v>
      </c>
    </row>
    <row r="3910" spans="1:4" ht="14.25" customHeight="1" x14ac:dyDescent="0.25">
      <c r="A3910" s="2">
        <v>3.8163999999999998</v>
      </c>
      <c r="B3910" s="1">
        <v>0.79489435294117705</v>
      </c>
      <c r="C3910" s="1">
        <v>2.6906607058823502</v>
      </c>
      <c r="D3910" s="1">
        <v>-0.96376565196078701</v>
      </c>
    </row>
    <row r="3911" spans="1:4" ht="14.25" customHeight="1" x14ac:dyDescent="0.25">
      <c r="A3911" s="2">
        <v>3.8174000000000001</v>
      </c>
      <c r="B3911" s="1">
        <v>0.42663258823529399</v>
      </c>
      <c r="C3911" s="1">
        <v>0.90850485098039202</v>
      </c>
      <c r="D3911" s="1">
        <v>0.73280519215686002</v>
      </c>
    </row>
    <row r="3912" spans="1:4" ht="14.25" customHeight="1" x14ac:dyDescent="0.25">
      <c r="A3912" s="2">
        <v>3.8184</v>
      </c>
      <c r="B3912" s="1">
        <v>1.16315611764706</v>
      </c>
      <c r="C3912" s="1">
        <v>0.72071570098039195</v>
      </c>
      <c r="D3912" s="1">
        <v>2.0797573156862699</v>
      </c>
    </row>
    <row r="3913" spans="1:4" ht="14.25" customHeight="1" x14ac:dyDescent="0.25">
      <c r="A3913" s="2">
        <v>3.8193000000000001</v>
      </c>
      <c r="B3913" s="1">
        <v>0.89064241176470604</v>
      </c>
      <c r="C3913" s="1">
        <v>-0.13354082450980401</v>
      </c>
      <c r="D3913" s="1">
        <v>3.74688658333333</v>
      </c>
    </row>
    <row r="3914" spans="1:4" ht="14.25" customHeight="1" x14ac:dyDescent="0.25">
      <c r="A3914" s="2">
        <v>3.8203</v>
      </c>
      <c r="B3914" s="1">
        <v>-2.2948218529411801</v>
      </c>
      <c r="C3914" s="1">
        <v>-1.9451538009803899</v>
      </c>
      <c r="D3914" s="1">
        <v>1.06034273039215</v>
      </c>
    </row>
    <row r="3915" spans="1:4" ht="14.25" customHeight="1" x14ac:dyDescent="0.25">
      <c r="A3915" s="2">
        <v>3.8212999999999999</v>
      </c>
      <c r="B3915" s="1">
        <v>-1.1053363529411799</v>
      </c>
      <c r="C3915" s="1">
        <v>0.102116148039215</v>
      </c>
      <c r="D3915" s="1">
        <v>-3.7055124607843202</v>
      </c>
    </row>
    <row r="3916" spans="1:4" ht="14.25" customHeight="1" x14ac:dyDescent="0.25">
      <c r="A3916" s="2">
        <v>3.8222999999999998</v>
      </c>
      <c r="B3916" s="1">
        <v>-1.29314985294118</v>
      </c>
      <c r="C3916" s="1">
        <v>-1.3523292294117599</v>
      </c>
      <c r="D3916" s="1">
        <v>-0.91592309019608098</v>
      </c>
    </row>
    <row r="3917" spans="1:4" ht="14.25" customHeight="1" x14ac:dyDescent="0.25">
      <c r="A3917" s="2">
        <v>3.8231999999999999</v>
      </c>
      <c r="B3917" s="1">
        <v>-2.6594009999999999</v>
      </c>
      <c r="C3917" s="1">
        <v>-2.6926282607843102</v>
      </c>
      <c r="D3917" s="1">
        <v>-1.51211501372549</v>
      </c>
    </row>
    <row r="3918" spans="1:4" ht="14.25" customHeight="1" x14ac:dyDescent="0.25">
      <c r="A3918" s="2">
        <v>3.8241999999999998</v>
      </c>
      <c r="B3918" s="1">
        <v>0.79121173529411803</v>
      </c>
      <c r="C3918" s="1">
        <v>0.73912640196078405</v>
      </c>
      <c r="D3918" s="1">
        <v>-1.7218862460784301</v>
      </c>
    </row>
    <row r="3919" spans="1:4" ht="14.25" customHeight="1" x14ac:dyDescent="0.25">
      <c r="A3919" s="2">
        <v>3.8252000000000002</v>
      </c>
      <c r="B3919" s="1">
        <v>-0.81072694117647104</v>
      </c>
      <c r="C3919" s="1">
        <v>-0.50911912450980401</v>
      </c>
      <c r="D3919" s="1">
        <v>3.5555163362745099</v>
      </c>
    </row>
    <row r="3920" spans="1:4" ht="14.25" customHeight="1" x14ac:dyDescent="0.25">
      <c r="A3920" s="2">
        <v>3.8262</v>
      </c>
      <c r="B3920" s="1">
        <v>-3.7605036764705901</v>
      </c>
      <c r="C3920" s="1">
        <v>-0.60485476960784301</v>
      </c>
      <c r="D3920" s="1">
        <v>-0.38965491078431602</v>
      </c>
    </row>
    <row r="3921" spans="1:4" ht="14.25" customHeight="1" x14ac:dyDescent="0.25">
      <c r="A3921" s="2">
        <v>3.8271000000000002</v>
      </c>
      <c r="B3921" s="1">
        <v>-0.95434902941176503</v>
      </c>
      <c r="C3921" s="1">
        <v>0.658119317647059</v>
      </c>
      <c r="D3921" s="1">
        <v>-2.5793721607843199</v>
      </c>
    </row>
    <row r="3922" spans="1:4" ht="14.25" customHeight="1" x14ac:dyDescent="0.25">
      <c r="A3922" s="2">
        <v>3.8281000000000001</v>
      </c>
      <c r="B3922" s="1">
        <v>-0.53821323529411802</v>
      </c>
      <c r="C3922" s="1">
        <v>-0.22559432941176499</v>
      </c>
      <c r="D3922" s="1">
        <v>5.93291303921539E-2</v>
      </c>
    </row>
    <row r="3923" spans="1:4" ht="14.25" customHeight="1" x14ac:dyDescent="0.25">
      <c r="A3923" s="2">
        <v>3.8290999999999999</v>
      </c>
      <c r="B3923" s="1">
        <v>-0.86964882352941197</v>
      </c>
      <c r="C3923" s="1">
        <v>0.69862285980392203</v>
      </c>
      <c r="D3923" s="1">
        <v>-0.89384190784313999</v>
      </c>
    </row>
    <row r="3924" spans="1:4" ht="14.25" customHeight="1" x14ac:dyDescent="0.25">
      <c r="A3924" s="2">
        <v>3.8300999999999998</v>
      </c>
      <c r="B3924" s="1">
        <v>0.85013361764705897</v>
      </c>
      <c r="C3924" s="1">
        <v>1.5712900862745101</v>
      </c>
      <c r="D3924" s="1">
        <v>1.8221435215686299</v>
      </c>
    </row>
    <row r="3925" spans="1:4" ht="14.25" customHeight="1" x14ac:dyDescent="0.25">
      <c r="A3925" s="2">
        <v>3.8311000000000002</v>
      </c>
      <c r="B3925" s="1">
        <v>-2.8324840294117601</v>
      </c>
      <c r="C3925" s="1">
        <v>2.3408573872548999</v>
      </c>
      <c r="D3925" s="1">
        <v>0.35742509215685903</v>
      </c>
    </row>
    <row r="3926" spans="1:4" ht="14.25" customHeight="1" x14ac:dyDescent="0.25">
      <c r="A3926" s="2">
        <v>3.8319999999999999</v>
      </c>
      <c r="B3926" s="1">
        <v>-3.2228414999999999</v>
      </c>
      <c r="C3926" s="1">
        <v>2.0315576107843101</v>
      </c>
      <c r="D3926" s="1">
        <v>0.19549642156862401</v>
      </c>
    </row>
    <row r="3927" spans="1:4" ht="14.25" customHeight="1" x14ac:dyDescent="0.25">
      <c r="A3927" s="2">
        <v>3.8330000000000002</v>
      </c>
      <c r="B3927" s="1">
        <v>-0.50138705882352896</v>
      </c>
      <c r="C3927" s="1">
        <v>1.1736189450980401</v>
      </c>
      <c r="D3927" s="1">
        <v>7.4049918627448405E-2</v>
      </c>
    </row>
    <row r="3928" spans="1:4" ht="14.25" customHeight="1" x14ac:dyDescent="0.25">
      <c r="A3928" s="2">
        <v>3.8340000000000001</v>
      </c>
      <c r="B3928" s="1">
        <v>-3.19338055882353</v>
      </c>
      <c r="C3928" s="1">
        <v>3.2356174549019601</v>
      </c>
      <c r="D3928" s="1">
        <v>-6.5981473490196096</v>
      </c>
    </row>
    <row r="3929" spans="1:4" ht="14.25" customHeight="1" x14ac:dyDescent="0.25">
      <c r="A3929" s="2">
        <v>3.835</v>
      </c>
      <c r="B3929" s="1">
        <v>-5.9472941176470499E-2</v>
      </c>
      <c r="C3929" s="1">
        <v>4.2518881490196101</v>
      </c>
      <c r="D3929" s="1">
        <v>-3.0614779754902002</v>
      </c>
    </row>
    <row r="3930" spans="1:4" ht="14.25" customHeight="1" x14ac:dyDescent="0.25">
      <c r="A3930" s="2">
        <v>3.8359000000000001</v>
      </c>
      <c r="B3930" s="1">
        <v>1.8923144117647099</v>
      </c>
      <c r="C3930" s="1">
        <v>1.3871830764705899</v>
      </c>
      <c r="D3930" s="1">
        <v>8.8918020715686197</v>
      </c>
    </row>
    <row r="3931" spans="1:4" ht="14.25" customHeight="1" x14ac:dyDescent="0.25">
      <c r="A3931" s="2">
        <v>3.8369</v>
      </c>
      <c r="B3931" s="1">
        <v>3.1075782352941199</v>
      </c>
      <c r="C3931" s="1">
        <v>1.01160477647059</v>
      </c>
      <c r="D3931" s="1">
        <v>17.7500363921569</v>
      </c>
    </row>
    <row r="3932" spans="1:4" ht="14.25" customHeight="1" x14ac:dyDescent="0.25">
      <c r="A3932" s="2">
        <v>3.8378999999999999</v>
      </c>
      <c r="B3932" s="1">
        <v>2.724586</v>
      </c>
      <c r="C3932" s="1">
        <v>0.65443717745097996</v>
      </c>
      <c r="D3932" s="1">
        <v>9.1162940921568598</v>
      </c>
    </row>
    <row r="3933" spans="1:4" ht="14.25" customHeight="1" x14ac:dyDescent="0.25">
      <c r="A3933" s="2">
        <v>3.8389000000000002</v>
      </c>
      <c r="B3933" s="1">
        <v>-4.2318787352941198</v>
      </c>
      <c r="C3933" s="1">
        <v>-1.38178635098039</v>
      </c>
      <c r="D3933" s="1">
        <v>-4.0220094078431403</v>
      </c>
    </row>
    <row r="3934" spans="1:4" ht="14.25" customHeight="1" x14ac:dyDescent="0.25">
      <c r="A3934" s="2">
        <v>3.8397999999999999</v>
      </c>
      <c r="B3934" s="1">
        <v>-4.8395106470588196</v>
      </c>
      <c r="C3934" s="1">
        <v>-0.71163683529411803</v>
      </c>
      <c r="D3934" s="1">
        <v>-7.9156578960784296</v>
      </c>
    </row>
    <row r="3935" spans="1:4" ht="14.25" customHeight="1" x14ac:dyDescent="0.25">
      <c r="A3935" s="2">
        <v>3.8408000000000002</v>
      </c>
      <c r="B3935" s="1">
        <v>-5.08624602941177</v>
      </c>
      <c r="C3935" s="1">
        <v>0.36723024215686301</v>
      </c>
      <c r="D3935" s="1">
        <v>-8.6737784901960797</v>
      </c>
    </row>
    <row r="3936" spans="1:4" ht="14.25" customHeight="1" x14ac:dyDescent="0.25">
      <c r="A3936" s="2">
        <v>3.8418000000000001</v>
      </c>
      <c r="B3936" s="1">
        <v>-2.3795220588235302</v>
      </c>
      <c r="C3936" s="1">
        <v>2.0904718539215699</v>
      </c>
      <c r="D3936" s="1">
        <v>-0.82391816372549298</v>
      </c>
    </row>
    <row r="3937" spans="1:4" ht="14.25" customHeight="1" x14ac:dyDescent="0.25">
      <c r="A3937" s="2">
        <v>3.8428</v>
      </c>
      <c r="B3937" s="1">
        <v>-1.3336586470588201</v>
      </c>
      <c r="C3937" s="1">
        <v>2.53969295784314</v>
      </c>
      <c r="D3937" s="1">
        <v>3.8425717068627399</v>
      </c>
    </row>
    <row r="3938" spans="1:4" ht="14.25" customHeight="1" x14ac:dyDescent="0.25">
      <c r="A3938" s="2">
        <v>3.8437999999999999</v>
      </c>
      <c r="B3938" s="1">
        <v>-6.1468399117647099</v>
      </c>
      <c r="C3938" s="1">
        <v>2.1162468352941199</v>
      </c>
      <c r="D3938" s="1">
        <v>-1.04104979019608</v>
      </c>
    </row>
    <row r="3939" spans="1:4" ht="14.25" customHeight="1" x14ac:dyDescent="0.25">
      <c r="A3939" s="2">
        <v>3.8447</v>
      </c>
      <c r="B3939" s="1">
        <v>-2.3647915882352901</v>
      </c>
      <c r="C3939" s="1">
        <v>2.2819431441176499</v>
      </c>
      <c r="D3939" s="1">
        <v>-2.9253106843137302</v>
      </c>
    </row>
    <row r="3940" spans="1:4" ht="14.25" customHeight="1" x14ac:dyDescent="0.25">
      <c r="A3940" s="2">
        <v>3.8456999999999999</v>
      </c>
      <c r="B3940" s="1">
        <v>-0.118394823529412</v>
      </c>
      <c r="C3940" s="1">
        <v>0.27517673725490199</v>
      </c>
      <c r="D3940" s="1">
        <v>1.33635750980392</v>
      </c>
    </row>
    <row r="3941" spans="1:4" ht="14.25" customHeight="1" x14ac:dyDescent="0.25">
      <c r="A3941" s="2">
        <v>3.8466999999999998</v>
      </c>
      <c r="B3941" s="1">
        <v>-2.1438345294117598</v>
      </c>
      <c r="C3941" s="1">
        <v>-1.7168611088235299</v>
      </c>
      <c r="D3941" s="1">
        <v>3.66960244509804</v>
      </c>
    </row>
    <row r="3942" spans="1:4" ht="14.25" customHeight="1" x14ac:dyDescent="0.25">
      <c r="A3942" s="2">
        <v>3.8477000000000001</v>
      </c>
      <c r="B3942" s="1">
        <v>-0.92857070588235302</v>
      </c>
      <c r="C3942" s="1">
        <v>-0.336058535294118</v>
      </c>
      <c r="D3942" s="1">
        <v>0.70336361568627104</v>
      </c>
    </row>
    <row r="3943" spans="1:4" ht="14.25" customHeight="1" x14ac:dyDescent="0.25">
      <c r="A3943" s="2">
        <v>3.8485999999999998</v>
      </c>
      <c r="B3943" s="1">
        <v>-3.3996071470588198</v>
      </c>
      <c r="C3943" s="1">
        <v>2.4145001911764701</v>
      </c>
      <c r="D3943" s="1">
        <v>0.107171692156861</v>
      </c>
    </row>
    <row r="3944" spans="1:4" ht="14.25" customHeight="1" x14ac:dyDescent="0.25">
      <c r="A3944" s="2">
        <v>3.8496000000000001</v>
      </c>
      <c r="B3944" s="1">
        <v>-6.52614952941176</v>
      </c>
      <c r="C3944" s="1">
        <v>1.4534616</v>
      </c>
      <c r="D3944" s="1">
        <v>-1.2471408254901999</v>
      </c>
    </row>
    <row r="3945" spans="1:4" ht="14.25" customHeight="1" x14ac:dyDescent="0.25">
      <c r="A3945" s="2">
        <v>3.8506</v>
      </c>
      <c r="B3945" s="1">
        <v>-5.7933086176470603</v>
      </c>
      <c r="C3945" s="1">
        <v>1.39086521666667</v>
      </c>
      <c r="D3945" s="1">
        <v>-8.35728154313726</v>
      </c>
    </row>
    <row r="3946" spans="1:4" ht="14.25" customHeight="1" x14ac:dyDescent="0.25">
      <c r="A3946" s="2">
        <v>3.8515999999999999</v>
      </c>
      <c r="B3946" s="1">
        <v>-1.8455425000000001</v>
      </c>
      <c r="C3946" s="1">
        <v>2.20093605980392</v>
      </c>
      <c r="D3946" s="1">
        <v>-2.8590671372549101</v>
      </c>
    </row>
    <row r="3947" spans="1:4" ht="14.25" customHeight="1" x14ac:dyDescent="0.25">
      <c r="A3947" s="2">
        <v>3.8525</v>
      </c>
      <c r="B3947" s="1">
        <v>2.27898926470588</v>
      </c>
      <c r="C3947" s="1">
        <v>-0.34710495588235302</v>
      </c>
      <c r="D3947" s="1">
        <v>7.7987835450980398</v>
      </c>
    </row>
    <row r="3948" spans="1:4" ht="14.25" customHeight="1" x14ac:dyDescent="0.25">
      <c r="A3948" s="2">
        <v>3.8534999999999999</v>
      </c>
      <c r="B3948" s="1">
        <v>3.7004796764705898</v>
      </c>
      <c r="C3948" s="1">
        <v>-0.26609787156862702</v>
      </c>
      <c r="D3948" s="1">
        <v>7.3534797009803903</v>
      </c>
    </row>
    <row r="3949" spans="1:4" ht="14.25" customHeight="1" x14ac:dyDescent="0.25">
      <c r="A3949" s="2">
        <v>3.8544999999999998</v>
      </c>
      <c r="B3949" s="1">
        <v>2.9970997058823499</v>
      </c>
      <c r="C3949" s="1">
        <v>-0.122494403921569</v>
      </c>
      <c r="D3949" s="1">
        <v>6.0470097450980402</v>
      </c>
    </row>
    <row r="3950" spans="1:4" ht="14.25" customHeight="1" x14ac:dyDescent="0.25">
      <c r="A3950" s="2">
        <v>3.8555000000000001</v>
      </c>
      <c r="B3950" s="1">
        <v>-0.43878255882352901</v>
      </c>
      <c r="C3950" s="1">
        <v>-1.9394478431372899E-2</v>
      </c>
      <c r="D3950" s="1">
        <v>1.1155456862745099</v>
      </c>
    </row>
    <row r="3951" spans="1:4" ht="14.25" customHeight="1" x14ac:dyDescent="0.25">
      <c r="A3951" s="2">
        <v>3.8563999999999998</v>
      </c>
      <c r="B3951" s="1">
        <v>-0.37986067647058802</v>
      </c>
      <c r="C3951" s="1">
        <v>2.8600391549019601</v>
      </c>
      <c r="D3951" s="1">
        <v>-3.5031016225490199</v>
      </c>
    </row>
    <row r="3952" spans="1:4" ht="14.25" customHeight="1" x14ac:dyDescent="0.25">
      <c r="A3952" s="2">
        <v>3.8574000000000002</v>
      </c>
      <c r="B3952" s="1">
        <v>-1.1598911764706E-2</v>
      </c>
      <c r="C3952" s="1">
        <v>3.6075136147058799</v>
      </c>
      <c r="D3952" s="1">
        <v>-2.8553869401960799</v>
      </c>
    </row>
    <row r="3953" spans="1:4" ht="14.25" customHeight="1" x14ac:dyDescent="0.25">
      <c r="A3953" s="2">
        <v>3.8584000000000001</v>
      </c>
      <c r="B3953" s="1">
        <v>-3.3694617647058701E-2</v>
      </c>
      <c r="C3953" s="1">
        <v>3.0883318470588201</v>
      </c>
      <c r="D3953" s="1">
        <v>-1.3281051607843199</v>
      </c>
    </row>
    <row r="3954" spans="1:4" ht="14.25" customHeight="1" x14ac:dyDescent="0.25">
      <c r="A3954" s="2">
        <v>3.8593999999999999</v>
      </c>
      <c r="B3954" s="1">
        <v>1.5829745294117701</v>
      </c>
      <c r="C3954" s="1">
        <v>3.17302107156863</v>
      </c>
      <c r="D3954" s="1">
        <v>1.6086920921568599</v>
      </c>
    </row>
    <row r="3955" spans="1:4" ht="14.25" customHeight="1" x14ac:dyDescent="0.25">
      <c r="A3955" s="2">
        <v>3.8603999999999998</v>
      </c>
      <c r="B3955" s="1">
        <v>3.2592500000000003E-2</v>
      </c>
      <c r="C3955" s="1">
        <v>2.9042248372549002</v>
      </c>
      <c r="D3955" s="1">
        <v>3.3163035274509798</v>
      </c>
    </row>
    <row r="3956" spans="1:4" ht="14.25" customHeight="1" x14ac:dyDescent="0.25">
      <c r="A3956" s="2">
        <v>3.8613</v>
      </c>
      <c r="B3956" s="1">
        <v>0.98270785294117702</v>
      </c>
      <c r="C3956" s="1">
        <v>0.77962994411764697</v>
      </c>
      <c r="D3956" s="1">
        <v>4.0670637274509804</v>
      </c>
    </row>
    <row r="3957" spans="1:4" ht="14.25" customHeight="1" x14ac:dyDescent="0.25">
      <c r="A3957" s="2">
        <v>3.8622999999999998</v>
      </c>
      <c r="B3957" s="1">
        <v>-2.6329382352941098E-2</v>
      </c>
      <c r="C3957" s="1">
        <v>-0.62694761078431405</v>
      </c>
      <c r="D3957" s="1">
        <v>1.34003770686274</v>
      </c>
    </row>
    <row r="3958" spans="1:4" ht="14.25" customHeight="1" x14ac:dyDescent="0.25">
      <c r="A3958" s="2">
        <v>3.8633000000000002</v>
      </c>
      <c r="B3958" s="1">
        <v>-3.6868513235294098</v>
      </c>
      <c r="C3958" s="1">
        <v>-0.18140864705882401</v>
      </c>
      <c r="D3958" s="1">
        <v>-4.5409171931372603</v>
      </c>
    </row>
    <row r="3959" spans="1:4" ht="14.25" customHeight="1" x14ac:dyDescent="0.25">
      <c r="A3959" s="2">
        <v>3.8643000000000001</v>
      </c>
      <c r="B3959" s="1">
        <v>-1.39626314705882</v>
      </c>
      <c r="C3959" s="1">
        <v>-5.2533740196078198E-2</v>
      </c>
      <c r="D3959" s="1">
        <v>-4.4967548284313699</v>
      </c>
    </row>
    <row r="3960" spans="1:4" ht="14.25" customHeight="1" x14ac:dyDescent="0.25">
      <c r="A3960" s="2">
        <v>3.8652000000000002</v>
      </c>
      <c r="B3960" s="1">
        <v>0.102562235294118</v>
      </c>
      <c r="C3960" s="1">
        <v>1.18466536568627</v>
      </c>
      <c r="D3960" s="1">
        <v>-0.31605096960784501</v>
      </c>
    </row>
    <row r="3961" spans="1:4" ht="14.25" customHeight="1" x14ac:dyDescent="0.25">
      <c r="A3961" s="2">
        <v>3.8662000000000001</v>
      </c>
      <c r="B3961" s="1">
        <v>-2.6373052941176498</v>
      </c>
      <c r="C3961" s="1">
        <v>1.5344686843137301</v>
      </c>
      <c r="D3961" s="1">
        <v>1.32163672156863</v>
      </c>
    </row>
    <row r="3962" spans="1:4" ht="14.25" customHeight="1" x14ac:dyDescent="0.25">
      <c r="A3962" s="2">
        <v>3.8672</v>
      </c>
      <c r="B3962" s="1">
        <v>-5.1562157647058804</v>
      </c>
      <c r="C3962" s="1">
        <v>-0.17772650686274499</v>
      </c>
      <c r="D3962" s="1">
        <v>0.24333898333333101</v>
      </c>
    </row>
    <row r="3963" spans="1:4" ht="14.25" customHeight="1" x14ac:dyDescent="0.25">
      <c r="A3963" s="2">
        <v>3.8681999999999999</v>
      </c>
      <c r="B3963" s="1">
        <v>-4.6664276176470603</v>
      </c>
      <c r="C3963" s="1">
        <v>-0.32501211470588198</v>
      </c>
      <c r="D3963" s="1">
        <v>-3.2344472372549</v>
      </c>
    </row>
    <row r="3964" spans="1:4" ht="14.25" customHeight="1" x14ac:dyDescent="0.25">
      <c r="A3964" s="2">
        <v>3.8691</v>
      </c>
      <c r="B3964" s="1">
        <v>-1.5509330882352901</v>
      </c>
      <c r="C3964" s="1">
        <v>-1.18663292058824</v>
      </c>
      <c r="D3964" s="1">
        <v>-1.6298813196078501</v>
      </c>
    </row>
    <row r="3965" spans="1:4" ht="14.25" customHeight="1" x14ac:dyDescent="0.25">
      <c r="A3965" s="2">
        <v>3.8700999999999999</v>
      </c>
      <c r="B3965" s="1">
        <v>-0.84018788235294095</v>
      </c>
      <c r="C3965" s="1">
        <v>-3.3222742343137299</v>
      </c>
      <c r="D3965" s="1">
        <v>2.88572047156863</v>
      </c>
    </row>
    <row r="3966" spans="1:4" ht="14.25" customHeight="1" x14ac:dyDescent="0.25">
      <c r="A3966" s="2">
        <v>3.8711000000000002</v>
      </c>
      <c r="B3966" s="1">
        <v>0.55552420588235296</v>
      </c>
      <c r="C3966" s="1">
        <v>-1.03198303235294</v>
      </c>
      <c r="D3966" s="1">
        <v>2.9409234274509801</v>
      </c>
    </row>
    <row r="3967" spans="1:4" ht="14.25" customHeight="1" x14ac:dyDescent="0.25">
      <c r="A3967" s="2">
        <v>3.8721000000000001</v>
      </c>
      <c r="B3967" s="1">
        <v>-0.95434902941176503</v>
      </c>
      <c r="C3967" s="1">
        <v>1.4387330392156901</v>
      </c>
      <c r="D3967" s="1">
        <v>3.4708718039215598</v>
      </c>
    </row>
    <row r="3968" spans="1:4" ht="14.25" customHeight="1" x14ac:dyDescent="0.25">
      <c r="A3968" s="2">
        <v>3.8730000000000002</v>
      </c>
      <c r="B3968" s="1">
        <v>-5.3145683235294099</v>
      </c>
      <c r="C3968" s="1">
        <v>1.9615969470588199</v>
      </c>
      <c r="D3968" s="1">
        <v>0.34270430392156698</v>
      </c>
    </row>
    <row r="3969" spans="1:4" ht="14.25" customHeight="1" x14ac:dyDescent="0.25">
      <c r="A3969" s="2">
        <v>3.8740000000000001</v>
      </c>
      <c r="B3969" s="1">
        <v>-2.4273960882352901</v>
      </c>
      <c r="C3969" s="1">
        <v>3.5154601098039202</v>
      </c>
      <c r="D3969" s="1">
        <v>-2.1377485137254899</v>
      </c>
    </row>
    <row r="3970" spans="1:4" ht="14.25" customHeight="1" x14ac:dyDescent="0.25">
      <c r="A3970" s="2">
        <v>3.875</v>
      </c>
      <c r="B3970" s="1">
        <v>-1.38889791176471</v>
      </c>
      <c r="C3970" s="1">
        <v>3.0404640245098</v>
      </c>
      <c r="D3970" s="1">
        <v>1.4688446039215699</v>
      </c>
    </row>
    <row r="3971" spans="1:4" ht="14.25" customHeight="1" x14ac:dyDescent="0.25">
      <c r="A3971" s="2">
        <v>3.8759999999999999</v>
      </c>
      <c r="B3971" s="1">
        <v>-0.42773470588235302</v>
      </c>
      <c r="C3971" s="1">
        <v>1.60074720784314</v>
      </c>
      <c r="D3971" s="1">
        <v>3.3199837245097998</v>
      </c>
    </row>
    <row r="3972" spans="1:4" ht="14.25" customHeight="1" x14ac:dyDescent="0.25">
      <c r="A3972" s="2">
        <v>3.8769999999999998</v>
      </c>
      <c r="B3972" s="1">
        <v>1.56087882352941</v>
      </c>
      <c r="C3972" s="1">
        <v>1.88795414313725</v>
      </c>
      <c r="D3972" s="1">
        <v>4.01922116568627</v>
      </c>
    </row>
    <row r="3973" spans="1:4" ht="14.25" customHeight="1" x14ac:dyDescent="0.25">
      <c r="A3973" s="2">
        <v>3.8778999999999999</v>
      </c>
      <c r="B3973" s="1">
        <v>-1.1053363529411799</v>
      </c>
      <c r="C3973" s="1">
        <v>1.1220689823529399</v>
      </c>
      <c r="D3973" s="1">
        <v>2.8636392892156799</v>
      </c>
    </row>
    <row r="3974" spans="1:4" ht="14.25" customHeight="1" x14ac:dyDescent="0.25">
      <c r="A3974" s="2">
        <v>3.8788999999999998</v>
      </c>
      <c r="B3974" s="1">
        <v>-2.6409879117647099</v>
      </c>
      <c r="C3974" s="1">
        <v>-0.95097594803921603</v>
      </c>
      <c r="D3974" s="1">
        <v>-0.83495875490196403</v>
      </c>
    </row>
    <row r="3975" spans="1:4" ht="14.25" customHeight="1" x14ac:dyDescent="0.25">
      <c r="A3975" s="2">
        <v>3.8799000000000001</v>
      </c>
      <c r="B3975" s="1">
        <v>-0.81809217647058796</v>
      </c>
      <c r="C3975" s="1">
        <v>0.66548359803921597</v>
      </c>
      <c r="D3975" s="1">
        <v>-2.4211236872548998</v>
      </c>
    </row>
    <row r="3976" spans="1:4" ht="14.25" customHeight="1" x14ac:dyDescent="0.25">
      <c r="A3976" s="2">
        <v>3.8809</v>
      </c>
      <c r="B3976" s="1">
        <v>-1.0280013823529399</v>
      </c>
      <c r="C3976" s="1">
        <v>0.94900839313725405</v>
      </c>
      <c r="D3976" s="1">
        <v>4.0928145098035898E-2</v>
      </c>
    </row>
    <row r="3977" spans="1:4" ht="14.25" customHeight="1" x14ac:dyDescent="0.25">
      <c r="A3977" s="2">
        <v>3.8818000000000001</v>
      </c>
      <c r="B3977" s="1">
        <v>-4.8100497058823501</v>
      </c>
      <c r="C3977" s="1">
        <v>-1.94883594117647</v>
      </c>
      <c r="D3977" s="1">
        <v>-1.6262011225490201</v>
      </c>
    </row>
    <row r="3978" spans="1:4" ht="14.25" customHeight="1" x14ac:dyDescent="0.25">
      <c r="A3978" s="2">
        <v>3.8828</v>
      </c>
      <c r="B3978" s="1">
        <v>-1.4993764411764701</v>
      </c>
      <c r="C3978" s="1">
        <v>-0.75214037745098095</v>
      </c>
      <c r="D3978" s="1">
        <v>-4.2501816254901996</v>
      </c>
    </row>
    <row r="3979" spans="1:4" ht="14.25" customHeight="1" x14ac:dyDescent="0.25">
      <c r="A3979" s="2">
        <v>3.8837999999999999</v>
      </c>
      <c r="B3979" s="1">
        <v>-0.22519073529411801</v>
      </c>
      <c r="C3979" s="1">
        <v>-0.43547632058823599</v>
      </c>
      <c r="D3979" s="1">
        <v>3.2206184039215699</v>
      </c>
    </row>
    <row r="3980" spans="1:4" ht="14.25" customHeight="1" x14ac:dyDescent="0.25">
      <c r="A3980" s="2">
        <v>3.8847999999999998</v>
      </c>
      <c r="B3980" s="1">
        <v>-1.9486557941176501</v>
      </c>
      <c r="C3980" s="1">
        <v>-2.2618178578431398</v>
      </c>
      <c r="D3980" s="1">
        <v>6.5769581215686301</v>
      </c>
    </row>
    <row r="3981" spans="1:4" ht="14.25" customHeight="1" x14ac:dyDescent="0.25">
      <c r="A3981" s="2">
        <v>3.8856999999999999</v>
      </c>
      <c r="B3981" s="1">
        <v>-0.49033920588235302</v>
      </c>
      <c r="C3981" s="1">
        <v>-0.785279639215687</v>
      </c>
      <c r="D3981" s="1">
        <v>0.72176460098038897</v>
      </c>
    </row>
    <row r="3982" spans="1:4" ht="14.25" customHeight="1" x14ac:dyDescent="0.25">
      <c r="A3982" s="2">
        <v>3.8866999999999998</v>
      </c>
      <c r="B3982" s="1">
        <v>-4.9426239411764703</v>
      </c>
      <c r="C3982" s="1">
        <v>-0.51280126470588305</v>
      </c>
      <c r="D3982" s="1">
        <v>-5.2990377872548997</v>
      </c>
    </row>
    <row r="3983" spans="1:4" ht="14.25" customHeight="1" x14ac:dyDescent="0.25">
      <c r="A3983" s="2">
        <v>3.8877000000000002</v>
      </c>
      <c r="B3983" s="1">
        <v>-4.97945011764706</v>
      </c>
      <c r="C3983" s="1">
        <v>-1.49225055686275</v>
      </c>
      <c r="D3983" s="1">
        <v>-6.7563958225490204</v>
      </c>
    </row>
    <row r="3984" spans="1:4" ht="14.25" customHeight="1" x14ac:dyDescent="0.25">
      <c r="A3984" s="2">
        <v>3.8887</v>
      </c>
      <c r="B3984" s="1">
        <v>0.89432502941176495</v>
      </c>
      <c r="C3984" s="1">
        <v>0.57711223333333395</v>
      </c>
      <c r="D3984" s="1">
        <v>-0.26084801372549299</v>
      </c>
    </row>
    <row r="3985" spans="1:4" ht="14.25" customHeight="1" x14ac:dyDescent="0.25">
      <c r="A3985" s="2">
        <v>3.8896000000000002</v>
      </c>
      <c r="B3985" s="1">
        <v>0.99375570588235296</v>
      </c>
      <c r="C3985" s="1">
        <v>1.1515261039215701</v>
      </c>
      <c r="D3985" s="1">
        <v>4.8583060950980403</v>
      </c>
    </row>
    <row r="3986" spans="1:4" ht="14.25" customHeight="1" x14ac:dyDescent="0.25">
      <c r="A3986" s="2">
        <v>3.8906000000000001</v>
      </c>
      <c r="B3986" s="1">
        <v>-0.25833429411764702</v>
      </c>
      <c r="C3986" s="1">
        <v>1.30249385196078</v>
      </c>
      <c r="D3986" s="1">
        <v>2.9298828362745102</v>
      </c>
    </row>
    <row r="3987" spans="1:4" ht="14.25" customHeight="1" x14ac:dyDescent="0.25">
      <c r="A3987" s="2">
        <v>3.8915999999999999</v>
      </c>
      <c r="B3987" s="1">
        <v>-0.460878264705882</v>
      </c>
      <c r="C3987" s="1">
        <v>2.36663236862745</v>
      </c>
      <c r="D3987" s="1">
        <v>1.24803278039215</v>
      </c>
    </row>
    <row r="3988" spans="1:4" ht="14.25" customHeight="1" x14ac:dyDescent="0.25">
      <c r="A3988" s="2">
        <v>3.8925999999999998</v>
      </c>
      <c r="B3988" s="1">
        <v>-2.2653609117647102</v>
      </c>
      <c r="C3988" s="1">
        <v>-0.464933442156863</v>
      </c>
      <c r="D3988" s="1">
        <v>1.10450509509804</v>
      </c>
    </row>
    <row r="3989" spans="1:4" ht="14.25" customHeight="1" x14ac:dyDescent="0.25">
      <c r="A3989" s="2">
        <v>3.8936000000000002</v>
      </c>
      <c r="B3989" s="1">
        <v>0.88327717647058801</v>
      </c>
      <c r="C3989" s="1">
        <v>0.14261969019607801</v>
      </c>
      <c r="D3989" s="1">
        <v>-0.89752210490196305</v>
      </c>
    </row>
    <row r="3990" spans="1:4" ht="14.25" customHeight="1" x14ac:dyDescent="0.25">
      <c r="A3990" s="2">
        <v>3.8944999999999999</v>
      </c>
      <c r="B3990" s="1">
        <v>3.99877170588235</v>
      </c>
      <c r="C3990" s="1">
        <v>3.7768920637254899</v>
      </c>
      <c r="D3990" s="1">
        <v>1.49092578627451</v>
      </c>
    </row>
    <row r="3991" spans="1:4" ht="14.25" customHeight="1" x14ac:dyDescent="0.25">
      <c r="A3991" s="2">
        <v>3.8955000000000002</v>
      </c>
      <c r="B3991" s="1">
        <v>-8.5251264705882304E-2</v>
      </c>
      <c r="C3991" s="1">
        <v>2.16043251764706</v>
      </c>
      <c r="D3991" s="1">
        <v>3.0513293392156799</v>
      </c>
    </row>
    <row r="3992" spans="1:4" ht="14.25" customHeight="1" x14ac:dyDescent="0.25">
      <c r="A3992" s="2">
        <v>3.8965000000000001</v>
      </c>
      <c r="B3992" s="1">
        <v>-2.0517690882352899</v>
      </c>
      <c r="C3992" s="1">
        <v>2.0978361343137299</v>
      </c>
      <c r="D3992" s="1">
        <v>-1.57467836372549</v>
      </c>
    </row>
    <row r="3993" spans="1:4" ht="14.25" customHeight="1" x14ac:dyDescent="0.25">
      <c r="A3993" s="2">
        <v>3.8975</v>
      </c>
      <c r="B3993" s="1">
        <v>-0.18836455882352901</v>
      </c>
      <c r="C3993" s="1">
        <v>2.5323286774509799</v>
      </c>
      <c r="D3993" s="1">
        <v>0.61503888627450598</v>
      </c>
    </row>
    <row r="3994" spans="1:4" ht="14.25" customHeight="1" x14ac:dyDescent="0.25">
      <c r="A3994" s="2">
        <v>3.8984000000000001</v>
      </c>
      <c r="B3994" s="1">
        <v>-0.16626885294117599</v>
      </c>
      <c r="C3994" s="1">
        <v>0.433508765686274</v>
      </c>
      <c r="D3994" s="1">
        <v>4.91350905098039</v>
      </c>
    </row>
    <row r="3995" spans="1:4" ht="14.25" customHeight="1" x14ac:dyDescent="0.25">
      <c r="A3995" s="2">
        <v>3.8994</v>
      </c>
      <c r="B3995" s="1">
        <v>0.37139332352941201</v>
      </c>
      <c r="C3995" s="1">
        <v>-0.37656207745098103</v>
      </c>
      <c r="D3995" s="1">
        <v>2.4919393862745101</v>
      </c>
    </row>
    <row r="3996" spans="1:4" ht="14.25" customHeight="1" x14ac:dyDescent="0.25">
      <c r="A3996" s="2">
        <v>3.9003999999999999</v>
      </c>
      <c r="B3996" s="1">
        <v>0.83908576470588303</v>
      </c>
      <c r="C3996" s="1">
        <v>-1.2492293039215701</v>
      </c>
      <c r="D3996" s="1">
        <v>-1.44219126960785</v>
      </c>
    </row>
    <row r="3997" spans="1:4" ht="14.25" customHeight="1" x14ac:dyDescent="0.25">
      <c r="A3997" s="2">
        <v>3.9014000000000002</v>
      </c>
      <c r="B3997" s="1">
        <v>-1.98916458823529</v>
      </c>
      <c r="C3997" s="1">
        <v>-0.122494403921569</v>
      </c>
      <c r="D3997" s="1">
        <v>-2.4873672343137301</v>
      </c>
    </row>
    <row r="3998" spans="1:4" ht="14.25" customHeight="1" x14ac:dyDescent="0.25">
      <c r="A3998" s="2">
        <v>3.9022999999999999</v>
      </c>
      <c r="B3998" s="1">
        <v>-2.4568570294117702</v>
      </c>
      <c r="C3998" s="1">
        <v>0.33409098039215701</v>
      </c>
      <c r="D3998" s="1">
        <v>-0.32341136372549301</v>
      </c>
    </row>
    <row r="3999" spans="1:4" ht="14.25" customHeight="1" x14ac:dyDescent="0.25">
      <c r="A3999" s="2">
        <v>3.9033000000000002</v>
      </c>
      <c r="B3999" s="1">
        <v>-2.7072750294117598</v>
      </c>
      <c r="C3999" s="1">
        <v>0.32672669999999998</v>
      </c>
      <c r="D3999" s="1">
        <v>-0.40069550196078701</v>
      </c>
    </row>
    <row r="4000" spans="1:4" ht="14.25" customHeight="1" x14ac:dyDescent="0.25">
      <c r="A4000" s="2">
        <v>3.9043000000000001</v>
      </c>
      <c r="B4000" s="1">
        <v>-2.8693102058823499</v>
      </c>
      <c r="C4000" s="1">
        <v>1.3245866931372601</v>
      </c>
      <c r="D4000" s="1">
        <v>-1.95741885784314</v>
      </c>
    </row>
    <row r="4001" spans="1:4" ht="14.25" customHeight="1" x14ac:dyDescent="0.25">
      <c r="A4001" s="2">
        <v>3.9053</v>
      </c>
      <c r="B4001" s="1">
        <v>-1.8639555882352901</v>
      </c>
      <c r="C4001" s="1">
        <v>-1.0283008921568599</v>
      </c>
      <c r="D4001" s="1">
        <v>-0.13940151078431601</v>
      </c>
    </row>
    <row r="4002" spans="1:4" ht="14.25" customHeight="1" x14ac:dyDescent="0.25">
      <c r="A4002" s="2">
        <v>3.9062000000000001</v>
      </c>
      <c r="B4002" s="1">
        <v>-1.75347705882353</v>
      </c>
      <c r="C4002" s="1">
        <v>-0.785279639215687</v>
      </c>
      <c r="D4002" s="1">
        <v>0.38686666862744801</v>
      </c>
    </row>
    <row r="4003" spans="1:4" ht="14.25" customHeight="1" x14ac:dyDescent="0.25">
      <c r="A4003" s="2">
        <v>3.9072</v>
      </c>
      <c r="B4003" s="1">
        <v>0.393489029411765</v>
      </c>
      <c r="C4003" s="1">
        <v>0.98582979509803903</v>
      </c>
      <c r="D4003" s="1">
        <v>0.43838942745097698</v>
      </c>
    </row>
    <row r="4004" spans="1:4" ht="14.25" customHeight="1" x14ac:dyDescent="0.25">
      <c r="A4004" s="2">
        <v>3.9081999999999999</v>
      </c>
      <c r="B4004" s="1">
        <v>-2.1475171470588199</v>
      </c>
      <c r="C4004" s="1">
        <v>0.801722785294118</v>
      </c>
      <c r="D4004" s="1">
        <v>0.81376952745097797</v>
      </c>
    </row>
    <row r="4005" spans="1:4" ht="14.25" customHeight="1" x14ac:dyDescent="0.25">
      <c r="A4005" s="2">
        <v>3.9091999999999998</v>
      </c>
      <c r="B4005" s="1">
        <v>-4.5927752647058799</v>
      </c>
      <c r="C4005" s="1">
        <v>2.38872520980392</v>
      </c>
      <c r="D4005" s="1">
        <v>-3.1608432960784301</v>
      </c>
    </row>
    <row r="4006" spans="1:4" ht="14.25" customHeight="1" x14ac:dyDescent="0.25">
      <c r="A4006" s="2">
        <v>3.9102000000000001</v>
      </c>
      <c r="B4006" s="1">
        <v>-3.70526441176471</v>
      </c>
      <c r="C4006" s="1">
        <v>1.5197401235294099</v>
      </c>
      <c r="D4006" s="1">
        <v>-2.5830523578431399</v>
      </c>
    </row>
    <row r="4007" spans="1:4" ht="14.25" customHeight="1" x14ac:dyDescent="0.25">
      <c r="A4007" s="2">
        <v>3.9110999999999998</v>
      </c>
      <c r="B4007" s="1">
        <v>-3.2302067352941202</v>
      </c>
      <c r="C4007" s="1">
        <v>0.352501681372549</v>
      </c>
      <c r="D4007" s="1">
        <v>-0.11364013137255199</v>
      </c>
    </row>
    <row r="4008" spans="1:4" ht="14.25" customHeight="1" x14ac:dyDescent="0.25">
      <c r="A4008" s="2">
        <v>3.9121000000000001</v>
      </c>
      <c r="B4008" s="1">
        <v>0.56288944117647099</v>
      </c>
      <c r="C4008" s="1">
        <v>1.9615969470588199</v>
      </c>
      <c r="D4008" s="1">
        <v>0.97569819803921298</v>
      </c>
    </row>
    <row r="4009" spans="1:4" ht="14.25" customHeight="1" x14ac:dyDescent="0.25">
      <c r="A4009" s="2">
        <v>3.9131</v>
      </c>
      <c r="B4009" s="1">
        <v>0.55920682352941198</v>
      </c>
      <c r="C4009" s="1">
        <v>1.28040101078431</v>
      </c>
      <c r="D4009" s="1">
        <v>5.56858412745098</v>
      </c>
    </row>
    <row r="4010" spans="1:4" ht="14.25" customHeight="1" x14ac:dyDescent="0.25">
      <c r="A4010" s="2">
        <v>3.9140999999999999</v>
      </c>
      <c r="B4010" s="1">
        <v>-2.0186255294117599</v>
      </c>
      <c r="C4010" s="1">
        <v>1.1699368049019601</v>
      </c>
      <c r="D4010" s="1">
        <v>4.1627488509803898</v>
      </c>
    </row>
    <row r="4011" spans="1:4" ht="14.25" customHeight="1" x14ac:dyDescent="0.25">
      <c r="A4011" s="2">
        <v>3.915</v>
      </c>
      <c r="B4011" s="1">
        <v>-1.7497944411764701</v>
      </c>
      <c r="C4011" s="1">
        <v>2.36663236862745</v>
      </c>
      <c r="D4011" s="1">
        <v>1.8074227333333299</v>
      </c>
    </row>
    <row r="4012" spans="1:4" ht="14.25" customHeight="1" x14ac:dyDescent="0.25">
      <c r="A4012" s="2">
        <v>3.9159999999999999</v>
      </c>
      <c r="B4012" s="1">
        <v>-1.58775926470588</v>
      </c>
      <c r="C4012" s="1">
        <v>1.9247755450980399</v>
      </c>
      <c r="D4012" s="1">
        <v>2.36681268627451</v>
      </c>
    </row>
    <row r="4013" spans="1:4" ht="14.25" customHeight="1" x14ac:dyDescent="0.25">
      <c r="A4013" s="2">
        <v>3.9169999999999998</v>
      </c>
      <c r="B4013" s="1">
        <v>-2.5415572352941198</v>
      </c>
      <c r="C4013" s="1">
        <v>2.1457039568627398</v>
      </c>
      <c r="D4013" s="1">
        <v>-0.610466734313728</v>
      </c>
    </row>
    <row r="4014" spans="1:4" ht="14.25" customHeight="1" x14ac:dyDescent="0.25">
      <c r="A4014" s="2">
        <v>3.9180000000000001</v>
      </c>
      <c r="B4014" s="1">
        <v>-3.06448894117647</v>
      </c>
      <c r="C4014" s="1">
        <v>1.6522971705882401</v>
      </c>
      <c r="D4014" s="1">
        <v>-2.38800191372549</v>
      </c>
    </row>
    <row r="4015" spans="1:4" ht="14.25" customHeight="1" x14ac:dyDescent="0.25">
      <c r="A4015" s="2">
        <v>3.9188999999999998</v>
      </c>
      <c r="B4015" s="1">
        <v>-1.5767114117647101</v>
      </c>
      <c r="C4015" s="1">
        <v>0.45928374705882402</v>
      </c>
      <c r="D4015" s="1">
        <v>-1.1404151107843199</v>
      </c>
    </row>
    <row r="4016" spans="1:4" ht="14.25" customHeight="1" x14ac:dyDescent="0.25">
      <c r="A4016" s="2">
        <v>3.9199000000000002</v>
      </c>
      <c r="B4016" s="1">
        <v>0.179897205882353</v>
      </c>
      <c r="C4016" s="1">
        <v>1.8584970215686301</v>
      </c>
      <c r="D4016" s="1">
        <v>2.5324215539215702</v>
      </c>
    </row>
    <row r="4017" spans="1:4" ht="14.25" customHeight="1" x14ac:dyDescent="0.25">
      <c r="A4017" s="2">
        <v>3.9209000000000001</v>
      </c>
      <c r="B4017" s="1">
        <v>0.32720191176470598</v>
      </c>
      <c r="C4017" s="1">
        <v>1.8400863205882401</v>
      </c>
      <c r="D4017" s="1">
        <v>6.0506899421568603</v>
      </c>
    </row>
    <row r="4018" spans="1:4" ht="14.25" customHeight="1" x14ac:dyDescent="0.25">
      <c r="A4018" s="2">
        <v>3.9218999999999999</v>
      </c>
      <c r="B4018" s="1">
        <v>-2.51577891176471</v>
      </c>
      <c r="C4018" s="1">
        <v>-0.34710495588235302</v>
      </c>
      <c r="D4018" s="1">
        <v>2.2159246068627398</v>
      </c>
    </row>
    <row r="4019" spans="1:4" ht="14.25" customHeight="1" x14ac:dyDescent="0.25">
      <c r="A4019" s="2">
        <v>3.9228999999999998</v>
      </c>
      <c r="B4019" s="1">
        <v>-2.7293707352941201</v>
      </c>
      <c r="C4019" s="1">
        <v>0.82013348627450999</v>
      </c>
      <c r="D4019" s="1">
        <v>-5.8473871490196103</v>
      </c>
    </row>
    <row r="4020" spans="1:4" ht="14.25" customHeight="1" x14ac:dyDescent="0.25">
      <c r="A4020" s="2">
        <v>3.9238</v>
      </c>
      <c r="B4020" s="1">
        <v>-2.0922778823529402</v>
      </c>
      <c r="C4020" s="1">
        <v>1.6854364323529401</v>
      </c>
      <c r="D4020" s="1">
        <v>-4.32378556666667</v>
      </c>
    </row>
    <row r="4021" spans="1:4" ht="14.25" customHeight="1" x14ac:dyDescent="0.25">
      <c r="A4021" s="2">
        <v>3.9247999999999998</v>
      </c>
      <c r="B4021" s="1">
        <v>-2.8177535588235298</v>
      </c>
      <c r="C4021" s="1">
        <v>0.37091238235294099</v>
      </c>
      <c r="D4021" s="1">
        <v>2.6207356862741501E-2</v>
      </c>
    </row>
    <row r="4022" spans="1:4" ht="14.25" customHeight="1" x14ac:dyDescent="0.25">
      <c r="A4022" s="2">
        <v>3.9258000000000002</v>
      </c>
      <c r="B4022" s="1">
        <v>0.12834055882352899</v>
      </c>
      <c r="C4022" s="1">
        <v>0.68021215882353003</v>
      </c>
      <c r="D4022" s="1">
        <v>-1.6482823049019599</v>
      </c>
    </row>
    <row r="4023" spans="1:4" ht="14.25" customHeight="1" x14ac:dyDescent="0.25">
      <c r="A4023" s="2">
        <v>3.9268000000000001</v>
      </c>
      <c r="B4023" s="1">
        <v>-5.2107705882352903E-2</v>
      </c>
      <c r="C4023" s="1">
        <v>1.2840831509803901</v>
      </c>
      <c r="D4023" s="1">
        <v>2.00983357156862</v>
      </c>
    </row>
    <row r="4024" spans="1:4" ht="14.25" customHeight="1" x14ac:dyDescent="0.25">
      <c r="A4024" s="2">
        <v>3.9277000000000002</v>
      </c>
      <c r="B4024" s="1">
        <v>-1.84185988235294</v>
      </c>
      <c r="C4024" s="1">
        <v>0.82381562647058804</v>
      </c>
      <c r="D4024" s="1">
        <v>1.15234765686274</v>
      </c>
    </row>
    <row r="4025" spans="1:4" ht="14.25" customHeight="1" x14ac:dyDescent="0.25">
      <c r="A4025" s="2">
        <v>3.9287000000000001</v>
      </c>
      <c r="B4025" s="1">
        <v>-1.2526410588235299</v>
      </c>
      <c r="C4025" s="1">
        <v>-0.61958333039215696</v>
      </c>
      <c r="D4025" s="1">
        <v>1.7595801715686199</v>
      </c>
    </row>
    <row r="4026" spans="1:4" ht="14.25" customHeight="1" x14ac:dyDescent="0.25">
      <c r="A4026" s="2">
        <v>3.9297</v>
      </c>
      <c r="B4026" s="1">
        <v>-1.58039402941176</v>
      </c>
      <c r="C4026" s="1">
        <v>-1.1240365372548999</v>
      </c>
      <c r="D4026" s="1">
        <v>-2.1929514696078498</v>
      </c>
    </row>
    <row r="4027" spans="1:4" ht="14.25" customHeight="1" x14ac:dyDescent="0.25">
      <c r="A4027" s="2">
        <v>3.9306999999999999</v>
      </c>
      <c r="B4027" s="1">
        <v>-0.11471220588235299</v>
      </c>
      <c r="C4027" s="1">
        <v>0.50715156960784302</v>
      </c>
      <c r="D4027" s="1">
        <v>-5.7406614343137301</v>
      </c>
    </row>
    <row r="4028" spans="1:4" ht="14.25" customHeight="1" x14ac:dyDescent="0.25">
      <c r="A4028" s="2">
        <v>3.9316</v>
      </c>
      <c r="B4028" s="1">
        <v>0.161484117647059</v>
      </c>
      <c r="C4028" s="1">
        <v>2.0831075735294098</v>
      </c>
      <c r="D4028" s="1">
        <v>3.5702371245097999</v>
      </c>
    </row>
    <row r="4029" spans="1:4" ht="14.25" customHeight="1" x14ac:dyDescent="0.25">
      <c r="A4029" s="2">
        <v>3.9325999999999999</v>
      </c>
      <c r="B4029" s="1">
        <v>-1.1237494411764699</v>
      </c>
      <c r="C4029" s="1">
        <v>1.54919724509804</v>
      </c>
      <c r="D4029" s="1">
        <v>-1.69980506372549</v>
      </c>
    </row>
    <row r="4030" spans="1:4" ht="14.25" customHeight="1" x14ac:dyDescent="0.25">
      <c r="A4030" s="2">
        <v>3.9336000000000002</v>
      </c>
      <c r="B4030" s="1">
        <v>0.831720529411765</v>
      </c>
      <c r="C4030" s="1">
        <v>1.35772595490196</v>
      </c>
      <c r="D4030" s="1">
        <v>8.19256463039215</v>
      </c>
    </row>
    <row r="4031" spans="1:4" ht="14.25" customHeight="1" x14ac:dyDescent="0.25">
      <c r="A4031" s="2">
        <v>3.9346000000000001</v>
      </c>
      <c r="B4031" s="1">
        <v>-1.58775926470588</v>
      </c>
      <c r="C4031" s="1">
        <v>3.58910291372549</v>
      </c>
      <c r="D4031" s="1">
        <v>-9.2184476549019596</v>
      </c>
    </row>
    <row r="4032" spans="1:4" ht="14.25" customHeight="1" x14ac:dyDescent="0.25">
      <c r="A4032" s="2">
        <v>3.9355000000000002</v>
      </c>
      <c r="B4032" s="1">
        <v>-3.62792944117647</v>
      </c>
      <c r="C4032" s="1">
        <v>4.0640989990196097</v>
      </c>
      <c r="D4032" s="1">
        <v>1.6786158362745101</v>
      </c>
    </row>
    <row r="4033" spans="1:4" ht="14.25" customHeight="1" x14ac:dyDescent="0.25">
      <c r="A4033" s="2">
        <v>3.9365000000000001</v>
      </c>
      <c r="B4033" s="1">
        <v>2.0433017352941198</v>
      </c>
      <c r="C4033" s="1">
        <v>2.34822166764706</v>
      </c>
      <c r="D4033" s="1">
        <v>0.401587456862742</v>
      </c>
    </row>
    <row r="4034" spans="1:4" ht="14.25" customHeight="1" x14ac:dyDescent="0.25">
      <c r="A4034" s="2">
        <v>3.9375</v>
      </c>
      <c r="B4034" s="1">
        <v>-5.7601650588235298</v>
      </c>
      <c r="C4034" s="1">
        <v>2.99627834215686</v>
      </c>
      <c r="D4034" s="1">
        <v>-47.562420810784303</v>
      </c>
    </row>
    <row r="4035" spans="1:4" ht="14.25" customHeight="1" x14ac:dyDescent="0.25">
      <c r="A4035" s="2">
        <v>3.9384999999999999</v>
      </c>
      <c r="B4035" s="1">
        <v>-13.092256794117599</v>
      </c>
      <c r="C4035" s="1">
        <v>5.1245553754901998</v>
      </c>
      <c r="D4035" s="1">
        <v>16.322119933333301</v>
      </c>
    </row>
    <row r="4036" spans="1:4" ht="14.25" customHeight="1" x14ac:dyDescent="0.25">
      <c r="A4036" s="2">
        <v>3.9394999999999998</v>
      </c>
      <c r="B4036" s="1">
        <v>5.0446351176470596</v>
      </c>
      <c r="C4036" s="1">
        <v>5.1761053382352999</v>
      </c>
      <c r="D4036" s="1">
        <v>22.133151089215701</v>
      </c>
    </row>
    <row r="4037" spans="1:4" ht="14.25" customHeight="1" x14ac:dyDescent="0.25">
      <c r="A4037" s="2">
        <v>3.9403999999999999</v>
      </c>
      <c r="B4037" s="1">
        <v>5.1256527058823496</v>
      </c>
      <c r="C4037" s="1">
        <v>5.0693232725490196</v>
      </c>
      <c r="D4037" s="1">
        <v>10.397002668627399</v>
      </c>
    </row>
    <row r="4038" spans="1:4" ht="14.25" customHeight="1" x14ac:dyDescent="0.25">
      <c r="A4038" s="2">
        <v>3.9413999999999998</v>
      </c>
      <c r="B4038" s="1">
        <v>16.880568235294099</v>
      </c>
      <c r="C4038" s="1">
        <v>7.0355861372549002</v>
      </c>
      <c r="D4038" s="1">
        <v>8.9470050274509791</v>
      </c>
    </row>
    <row r="4039" spans="1:4" ht="14.25" customHeight="1" x14ac:dyDescent="0.25">
      <c r="A4039" s="2">
        <v>3.9424000000000001</v>
      </c>
      <c r="B4039" s="1">
        <v>12.5350794117647</v>
      </c>
      <c r="C4039" s="1">
        <v>0.22730891470588199</v>
      </c>
      <c r="D4039" s="1">
        <v>31.9187950686274</v>
      </c>
    </row>
    <row r="4040" spans="1:4" ht="14.25" customHeight="1" x14ac:dyDescent="0.25">
      <c r="A4040" s="2">
        <v>3.9434</v>
      </c>
      <c r="B4040" s="1">
        <v>-4.6995711764705899</v>
      </c>
      <c r="C4040" s="1">
        <v>-8.1127386294117692</v>
      </c>
      <c r="D4040" s="1">
        <v>-26.471211466666698</v>
      </c>
    </row>
    <row r="4041" spans="1:4" ht="14.25" customHeight="1" x14ac:dyDescent="0.25">
      <c r="A4041" s="2">
        <v>3.9443000000000001</v>
      </c>
      <c r="B4041" s="1">
        <v>43.785772764705897</v>
      </c>
      <c r="C4041" s="1">
        <v>2.2893074245098002</v>
      </c>
      <c r="D4041" s="1">
        <v>-145.59551006372499</v>
      </c>
    </row>
    <row r="4042" spans="1:4" ht="14.25" customHeight="1" x14ac:dyDescent="0.25">
      <c r="A4042" s="2">
        <v>3.9453</v>
      </c>
      <c r="B4042" s="1">
        <v>-4.1582263823529404</v>
      </c>
      <c r="C4042" s="1">
        <v>-5.2480335568627501</v>
      </c>
      <c r="D4042" s="1">
        <v>157.35095142450999</v>
      </c>
    </row>
    <row r="4043" spans="1:4" ht="14.25" customHeight="1" x14ac:dyDescent="0.25">
      <c r="A4043" s="2">
        <v>3.9462999999999999</v>
      </c>
      <c r="B4043" s="1">
        <v>-43.595378764705899</v>
      </c>
      <c r="C4043" s="1">
        <v>-24.472487520588199</v>
      </c>
      <c r="D4043" s="1">
        <v>153.53458707451</v>
      </c>
    </row>
    <row r="4044" spans="1:4" ht="14.25" customHeight="1" x14ac:dyDescent="0.25">
      <c r="A4044" s="2">
        <v>3.9472999999999998</v>
      </c>
      <c r="B4044" s="1">
        <v>-21.234524411764699</v>
      </c>
      <c r="C4044" s="1">
        <v>-8.7239739019607807</v>
      </c>
      <c r="D4044" s="1">
        <v>-141.786506107843</v>
      </c>
    </row>
    <row r="4045" spans="1:4" ht="14.25" customHeight="1" x14ac:dyDescent="0.25">
      <c r="A4045" s="2">
        <v>3.9481999999999999</v>
      </c>
      <c r="B4045" s="1">
        <v>-32.764800264705897</v>
      </c>
      <c r="C4045" s="1">
        <v>-0.47597986274509801</v>
      </c>
      <c r="D4045" s="1">
        <v>6.6910442303921496</v>
      </c>
    </row>
    <row r="4046" spans="1:4" ht="14.25" customHeight="1" x14ac:dyDescent="0.25">
      <c r="A4046" s="2">
        <v>3.9491999999999998</v>
      </c>
      <c r="B4046" s="1">
        <v>3.6378751764705899</v>
      </c>
      <c r="C4046" s="1">
        <v>-7.0080965705882399</v>
      </c>
      <c r="D4046" s="1">
        <v>-17.609296949019601</v>
      </c>
    </row>
    <row r="4047" spans="1:4" ht="14.25" customHeight="1" x14ac:dyDescent="0.25">
      <c r="A4047" s="2">
        <v>3.9502000000000002</v>
      </c>
      <c r="B4047" s="1">
        <v>-22.637601735294101</v>
      </c>
      <c r="C4047" s="1">
        <v>2.4697322941176498</v>
      </c>
      <c r="D4047" s="1">
        <v>-98.286576872549006</v>
      </c>
    </row>
    <row r="4048" spans="1:4" ht="14.25" customHeight="1" x14ac:dyDescent="0.25">
      <c r="A4048" s="2">
        <v>3.9512</v>
      </c>
      <c r="B4048" s="1">
        <v>-9.1592211470588207</v>
      </c>
      <c r="C4048" s="1">
        <v>5.4559479931372596</v>
      </c>
      <c r="D4048" s="1">
        <v>23.277692374509801</v>
      </c>
    </row>
    <row r="4049" spans="1:4" ht="14.25" customHeight="1" x14ac:dyDescent="0.25">
      <c r="A4049" s="2">
        <v>3.9521000000000002</v>
      </c>
      <c r="B4049" s="1">
        <v>22.890600235294102</v>
      </c>
      <c r="C4049" s="1">
        <v>2.5360108176470599</v>
      </c>
      <c r="D4049" s="1">
        <v>7.6662964509803899</v>
      </c>
    </row>
    <row r="4050" spans="1:4" ht="14.25" customHeight="1" x14ac:dyDescent="0.25">
      <c r="A4050" s="2">
        <v>3.9531000000000001</v>
      </c>
      <c r="B4050" s="1">
        <v>3.0155127941176501</v>
      </c>
      <c r="C4050" s="1">
        <v>17.680653444117699</v>
      </c>
      <c r="D4050" s="1">
        <v>14.202326427451</v>
      </c>
    </row>
    <row r="4051" spans="1:4" ht="14.25" customHeight="1" x14ac:dyDescent="0.25">
      <c r="A4051" s="2">
        <v>3.9540999999999999</v>
      </c>
      <c r="B4051" s="1">
        <v>40.729200117647103</v>
      </c>
      <c r="C4051" s="1">
        <v>27.607703412745099</v>
      </c>
      <c r="D4051" s="1">
        <v>51.0006168186274</v>
      </c>
    </row>
    <row r="4052" spans="1:4" ht="14.25" customHeight="1" x14ac:dyDescent="0.25">
      <c r="A4052" s="2">
        <v>3.9550999999999998</v>
      </c>
      <c r="B4052" s="1">
        <v>23.719189205882401</v>
      </c>
      <c r="C4052" s="1">
        <v>6.3985758833333302</v>
      </c>
      <c r="D4052" s="1">
        <v>36.883380900980399</v>
      </c>
    </row>
    <row r="4053" spans="1:4" ht="14.25" customHeight="1" x14ac:dyDescent="0.25">
      <c r="A4053" s="2">
        <v>3.9561000000000002</v>
      </c>
      <c r="B4053" s="1">
        <v>-13.180639617647101</v>
      </c>
      <c r="C4053" s="1">
        <v>-8.5325026117647091</v>
      </c>
      <c r="D4053" s="1">
        <v>19.144831077450998</v>
      </c>
    </row>
    <row r="4054" spans="1:4" ht="14.25" customHeight="1" x14ac:dyDescent="0.25">
      <c r="A4054" s="2">
        <v>3.9569999999999999</v>
      </c>
      <c r="B4054" s="1">
        <v>-10.6617291470588</v>
      </c>
      <c r="C4054" s="1">
        <v>-3.5873883284313699</v>
      </c>
      <c r="D4054" s="1">
        <v>-2.7449810284313698</v>
      </c>
    </row>
    <row r="4055" spans="1:4" ht="14.25" customHeight="1" x14ac:dyDescent="0.25">
      <c r="A4055" s="2">
        <v>3.9580000000000002</v>
      </c>
      <c r="B4055" s="1">
        <v>-9.1297602058823504</v>
      </c>
      <c r="C4055" s="1">
        <v>-7.7923924323529397</v>
      </c>
      <c r="D4055" s="1">
        <v>2.36681268627451</v>
      </c>
    </row>
    <row r="4056" spans="1:4" ht="14.25" customHeight="1" x14ac:dyDescent="0.25">
      <c r="A4056" s="2">
        <v>3.9590000000000001</v>
      </c>
      <c r="B4056" s="1">
        <v>-14.937248235294099</v>
      </c>
      <c r="C4056" s="1">
        <v>-9.83229810098039</v>
      </c>
      <c r="D4056" s="1">
        <v>-27.718798269607799</v>
      </c>
    </row>
    <row r="4057" spans="1:4" ht="14.25" customHeight="1" x14ac:dyDescent="0.25">
      <c r="A4057" s="2">
        <v>3.96</v>
      </c>
      <c r="B4057" s="1">
        <v>-16.288768911764699</v>
      </c>
      <c r="C4057" s="1">
        <v>-1.9414716607843101</v>
      </c>
      <c r="D4057" s="1">
        <v>-49.8956657460784</v>
      </c>
    </row>
    <row r="4058" spans="1:4" ht="14.25" customHeight="1" x14ac:dyDescent="0.25">
      <c r="A4058" s="2">
        <v>3.9609000000000001</v>
      </c>
      <c r="B4058" s="1">
        <v>-10.3634371176471</v>
      </c>
      <c r="C4058" s="1">
        <v>-9.1105986225490199</v>
      </c>
      <c r="D4058" s="1">
        <v>-16.277065613725501</v>
      </c>
    </row>
    <row r="4059" spans="1:4" ht="14.25" customHeight="1" x14ac:dyDescent="0.25">
      <c r="A4059" s="2">
        <v>3.9619</v>
      </c>
      <c r="B4059" s="1">
        <v>-11.586066176470601</v>
      </c>
      <c r="C4059" s="1">
        <v>-15.963061527451</v>
      </c>
      <c r="D4059" s="1">
        <v>5.3514525009803897</v>
      </c>
    </row>
    <row r="4060" spans="1:4" ht="14.25" customHeight="1" x14ac:dyDescent="0.25">
      <c r="A4060" s="2">
        <v>3.9628999999999999</v>
      </c>
      <c r="B4060" s="1">
        <v>-7.3915646764705896</v>
      </c>
      <c r="C4060" s="1">
        <v>-8.5361847519607803</v>
      </c>
      <c r="D4060" s="1">
        <v>2.2343255921568601</v>
      </c>
    </row>
    <row r="4061" spans="1:4" ht="14.25" customHeight="1" x14ac:dyDescent="0.25">
      <c r="A4061" s="2">
        <v>3.9639000000000002</v>
      </c>
      <c r="B4061" s="1">
        <v>5.8916371764705904</v>
      </c>
      <c r="C4061" s="1">
        <v>-7.8697173764705903</v>
      </c>
      <c r="D4061" s="1">
        <v>12.947379230392199</v>
      </c>
    </row>
    <row r="4062" spans="1:4" ht="14.25" customHeight="1" x14ac:dyDescent="0.25">
      <c r="A4062" s="2">
        <v>3.9647999999999999</v>
      </c>
      <c r="B4062" s="1">
        <v>11.3934679411765</v>
      </c>
      <c r="C4062" s="1">
        <v>-3.8340917215686301</v>
      </c>
      <c r="D4062" s="1">
        <v>16.623896092156901</v>
      </c>
    </row>
    <row r="4063" spans="1:4" ht="14.25" customHeight="1" x14ac:dyDescent="0.25">
      <c r="A4063" s="2">
        <v>3.9658000000000002</v>
      </c>
      <c r="B4063" s="1">
        <v>-5.8227695588235298</v>
      </c>
      <c r="C4063" s="1">
        <v>11.3326437460784</v>
      </c>
      <c r="D4063" s="1">
        <v>-21.749518640196101</v>
      </c>
    </row>
    <row r="4064" spans="1:4" ht="14.25" customHeight="1" x14ac:dyDescent="0.25">
      <c r="A4064" s="2">
        <v>3.9668000000000001</v>
      </c>
      <c r="B4064" s="1">
        <v>-2.1696128529411798</v>
      </c>
      <c r="C4064" s="1">
        <v>21.145547368627501</v>
      </c>
      <c r="D4064" s="1">
        <v>-13.7745316137255</v>
      </c>
    </row>
    <row r="4065" spans="1:4" ht="14.25" customHeight="1" x14ac:dyDescent="0.25">
      <c r="A4065" s="2">
        <v>3.9678</v>
      </c>
      <c r="B4065" s="1">
        <v>14.0449526470588</v>
      </c>
      <c r="C4065" s="1">
        <v>20.070362431372502</v>
      </c>
      <c r="D4065" s="1">
        <v>13.109307900980401</v>
      </c>
    </row>
    <row r="4066" spans="1:4" ht="14.25" customHeight="1" x14ac:dyDescent="0.25">
      <c r="A4066" s="2">
        <v>3.9687999999999999</v>
      </c>
      <c r="B4066" s="1">
        <v>12.914389029411799</v>
      </c>
      <c r="C4066" s="1">
        <v>16.693839871568599</v>
      </c>
      <c r="D4066" s="1">
        <v>14.3642550980392</v>
      </c>
    </row>
    <row r="4067" spans="1:4" ht="14.25" customHeight="1" x14ac:dyDescent="0.25">
      <c r="A4067" s="2">
        <v>3.9697</v>
      </c>
      <c r="B4067" s="1">
        <v>9.1507537941176498</v>
      </c>
      <c r="C4067" s="1">
        <v>10.205908846078399</v>
      </c>
      <c r="D4067" s="1">
        <v>27.936821850980401</v>
      </c>
    </row>
    <row r="4068" spans="1:4" ht="14.25" customHeight="1" x14ac:dyDescent="0.25">
      <c r="A4068" s="2">
        <v>3.9706999999999999</v>
      </c>
      <c r="B4068" s="1">
        <v>-2.74410120588235</v>
      </c>
      <c r="C4068" s="1">
        <v>-3.6683954127451002</v>
      </c>
      <c r="D4068" s="1">
        <v>18.471355015686299</v>
      </c>
    </row>
    <row r="4069" spans="1:4" ht="14.25" customHeight="1" x14ac:dyDescent="0.25">
      <c r="A4069" s="2">
        <v>3.9716999999999998</v>
      </c>
      <c r="B4069" s="1">
        <v>-4.8174149411764704</v>
      </c>
      <c r="C4069" s="1">
        <v>-9.61873396960784</v>
      </c>
      <c r="D4069" s="1">
        <v>0.23965878627450701</v>
      </c>
    </row>
    <row r="4070" spans="1:4" ht="14.25" customHeight="1" x14ac:dyDescent="0.25">
      <c r="A4070" s="2">
        <v>3.9727000000000001</v>
      </c>
      <c r="B4070" s="1">
        <v>-3.9409519411764702</v>
      </c>
      <c r="C4070" s="1">
        <v>-5.6457046980392196</v>
      </c>
      <c r="D4070" s="1">
        <v>-16.435314087254898</v>
      </c>
    </row>
    <row r="4071" spans="1:4" ht="14.25" customHeight="1" x14ac:dyDescent="0.25">
      <c r="A4071" s="2">
        <v>3.9735999999999998</v>
      </c>
      <c r="B4071" s="1">
        <v>-3.661073</v>
      </c>
      <c r="C4071" s="1">
        <v>-6.1538400450980397</v>
      </c>
      <c r="D4071" s="1">
        <v>-24.362458551960799</v>
      </c>
    </row>
    <row r="4072" spans="1:4" ht="14.25" customHeight="1" x14ac:dyDescent="0.25">
      <c r="A4072" s="2">
        <v>3.9746000000000001</v>
      </c>
      <c r="B4072" s="1">
        <v>0.467141382352941</v>
      </c>
      <c r="C4072" s="1">
        <v>-6.4410469803921604</v>
      </c>
      <c r="D4072" s="1">
        <v>-10.3077859843137</v>
      </c>
    </row>
    <row r="4073" spans="1:4" ht="14.25" customHeight="1" x14ac:dyDescent="0.25">
      <c r="A4073" s="2">
        <v>3.9756</v>
      </c>
      <c r="B4073" s="1">
        <v>-8.6731156176470598</v>
      </c>
      <c r="C4073" s="1">
        <v>0.24571961568627501</v>
      </c>
      <c r="D4073" s="1">
        <v>-10.403471107843099</v>
      </c>
    </row>
    <row r="4074" spans="1:4" ht="14.25" customHeight="1" x14ac:dyDescent="0.25">
      <c r="A4074" s="2">
        <v>3.9765999999999999</v>
      </c>
      <c r="B4074" s="1">
        <v>-4.4749315000000003</v>
      </c>
      <c r="C4074" s="1">
        <v>1.83640418039216</v>
      </c>
      <c r="D4074" s="1">
        <v>-1.2471408254901999</v>
      </c>
    </row>
    <row r="4075" spans="1:4" ht="14.25" customHeight="1" x14ac:dyDescent="0.25">
      <c r="A4075" s="2">
        <v>3.9775</v>
      </c>
      <c r="B4075" s="1">
        <v>7.9318073529411803</v>
      </c>
      <c r="C4075" s="1">
        <v>-3.5063812441176498</v>
      </c>
      <c r="D4075" s="1">
        <v>26.818041945097999</v>
      </c>
    </row>
    <row r="4076" spans="1:4" ht="14.25" customHeight="1" x14ac:dyDescent="0.25">
      <c r="A4076" s="2">
        <v>3.9784999999999999</v>
      </c>
      <c r="B4076" s="1">
        <v>1.03794711764706</v>
      </c>
      <c r="C4076" s="1">
        <v>-1.70213254803922</v>
      </c>
      <c r="D4076" s="1">
        <v>24.256624792156899</v>
      </c>
    </row>
    <row r="4077" spans="1:4" ht="14.25" customHeight="1" x14ac:dyDescent="0.25">
      <c r="A4077" s="2">
        <v>3.9794999999999998</v>
      </c>
      <c r="B4077" s="1">
        <v>-1.2784193823529399</v>
      </c>
      <c r="C4077" s="1">
        <v>2.96313908039216</v>
      </c>
      <c r="D4077" s="1">
        <v>9.8044909421568605</v>
      </c>
    </row>
    <row r="4078" spans="1:4" ht="14.25" customHeight="1" x14ac:dyDescent="0.25">
      <c r="A4078" s="2">
        <v>3.9805000000000001</v>
      </c>
      <c r="B4078" s="1">
        <v>0.16516673529411799</v>
      </c>
      <c r="C4078" s="1">
        <v>2.6906607058823502</v>
      </c>
      <c r="D4078" s="1">
        <v>-2.6750572843137301</v>
      </c>
    </row>
    <row r="4079" spans="1:4" ht="14.25" customHeight="1" x14ac:dyDescent="0.25">
      <c r="A4079" s="2">
        <v>3.9813999999999998</v>
      </c>
      <c r="B4079" s="1">
        <v>-12.6319295882353</v>
      </c>
      <c r="C4079" s="1">
        <v>8.3022423647058794</v>
      </c>
      <c r="D4079" s="1">
        <v>-26.765627231372498</v>
      </c>
    </row>
    <row r="4080" spans="1:4" ht="14.25" customHeight="1" x14ac:dyDescent="0.25">
      <c r="A4080" s="2">
        <v>3.9824000000000002</v>
      </c>
      <c r="B4080" s="1">
        <v>-13.589410176470601</v>
      </c>
      <c r="C4080" s="1">
        <v>12.183218131372501</v>
      </c>
      <c r="D4080" s="1">
        <v>-27.258773637254901</v>
      </c>
    </row>
    <row r="4081" spans="1:4" ht="14.25" customHeight="1" x14ac:dyDescent="0.25">
      <c r="A4081" s="2">
        <v>3.9834000000000001</v>
      </c>
      <c r="B4081" s="1">
        <v>4.0245500294117704</v>
      </c>
      <c r="C4081" s="1">
        <v>9.1196774882352898</v>
      </c>
      <c r="D4081" s="1">
        <v>-4.1324153196078504</v>
      </c>
    </row>
    <row r="4082" spans="1:4" ht="14.25" customHeight="1" x14ac:dyDescent="0.25">
      <c r="A4082" s="2">
        <v>3.9843999999999999</v>
      </c>
      <c r="B4082" s="1">
        <v>9.4416805882353003</v>
      </c>
      <c r="C4082" s="1">
        <v>9.2706452362745093</v>
      </c>
      <c r="D4082" s="1">
        <v>15.015649977451</v>
      </c>
    </row>
    <row r="4083" spans="1:4" ht="14.25" customHeight="1" x14ac:dyDescent="0.25">
      <c r="A4083" s="2">
        <v>3.9853999999999998</v>
      </c>
      <c r="B4083" s="1">
        <v>2.2347978529411798</v>
      </c>
      <c r="C4083" s="1">
        <v>4.4764987009803896</v>
      </c>
      <c r="D4083" s="1">
        <v>20.046479356862701</v>
      </c>
    </row>
    <row r="4084" spans="1:4" ht="14.25" customHeight="1" x14ac:dyDescent="0.25">
      <c r="A4084" s="2">
        <v>3.9863</v>
      </c>
      <c r="B4084" s="1">
        <v>1.2441737058823501</v>
      </c>
      <c r="C4084" s="1">
        <v>-1.8273253147058801</v>
      </c>
      <c r="D4084" s="1">
        <v>9.3812682803921508</v>
      </c>
    </row>
    <row r="4085" spans="1:4" ht="14.25" customHeight="1" x14ac:dyDescent="0.25">
      <c r="A4085" s="2">
        <v>3.9872999999999998</v>
      </c>
      <c r="B4085" s="1">
        <v>-1.3262934117647101</v>
      </c>
      <c r="C4085" s="1">
        <v>-4.81722315392157</v>
      </c>
      <c r="D4085" s="1">
        <v>-2.9952344284313699</v>
      </c>
    </row>
    <row r="4086" spans="1:4" ht="14.25" customHeight="1" x14ac:dyDescent="0.25">
      <c r="A4086" s="2">
        <v>3.9883000000000002</v>
      </c>
      <c r="B4086" s="1">
        <v>-5.6680996176470604</v>
      </c>
      <c r="C4086" s="1">
        <v>-9.1547843049019608</v>
      </c>
      <c r="D4086" s="1">
        <v>-4.6881250754902002</v>
      </c>
    </row>
    <row r="4087" spans="1:4" ht="14.25" customHeight="1" x14ac:dyDescent="0.25">
      <c r="A4087" s="2">
        <v>3.9893000000000001</v>
      </c>
      <c r="B4087" s="1">
        <v>-3.1307760588235301</v>
      </c>
      <c r="C4087" s="1">
        <v>-7.2253428421568602</v>
      </c>
      <c r="D4087" s="1">
        <v>-5.5897733549019604</v>
      </c>
    </row>
    <row r="4088" spans="1:4" ht="14.25" customHeight="1" x14ac:dyDescent="0.25">
      <c r="A4088" s="2">
        <v>3.9902000000000002</v>
      </c>
      <c r="B4088" s="1">
        <v>-5.1230722058823499</v>
      </c>
      <c r="C4088" s="1">
        <v>-2.5747997745097999</v>
      </c>
      <c r="D4088" s="1">
        <v>-8.1879924784313705</v>
      </c>
    </row>
    <row r="4089" spans="1:4" ht="14.25" customHeight="1" x14ac:dyDescent="0.25">
      <c r="A4089" s="2">
        <v>3.9912000000000001</v>
      </c>
      <c r="B4089" s="1">
        <v>-11.298821999999999</v>
      </c>
      <c r="C4089" s="1">
        <v>-3.9150988058823502</v>
      </c>
      <c r="D4089" s="1">
        <v>-7.4151510960784304</v>
      </c>
    </row>
    <row r="4090" spans="1:4" ht="14.25" customHeight="1" x14ac:dyDescent="0.25">
      <c r="A4090" s="2">
        <v>3.9922</v>
      </c>
      <c r="B4090" s="1">
        <v>-6.52614952941176</v>
      </c>
      <c r="C4090" s="1">
        <v>-3.63157401078431</v>
      </c>
      <c r="D4090" s="1">
        <v>-4.0183292107843203</v>
      </c>
    </row>
    <row r="4091" spans="1:4" ht="14.25" customHeight="1" x14ac:dyDescent="0.25">
      <c r="A4091" s="2">
        <v>3.9931999999999999</v>
      </c>
      <c r="B4091" s="1">
        <v>4.4738293823529398</v>
      </c>
      <c r="C4091" s="1">
        <v>0.41509806470588201</v>
      </c>
      <c r="D4091" s="1">
        <v>14.176565048039199</v>
      </c>
    </row>
    <row r="4092" spans="1:4" ht="14.25" customHeight="1" x14ac:dyDescent="0.25">
      <c r="A4092" s="2">
        <v>3.9941</v>
      </c>
      <c r="B4092" s="1">
        <v>4.0503283529411798</v>
      </c>
      <c r="C4092" s="1">
        <v>-0.144587245098039</v>
      </c>
      <c r="D4092" s="1">
        <v>21.4743958156863</v>
      </c>
    </row>
    <row r="4093" spans="1:4" ht="14.25" customHeight="1" x14ac:dyDescent="0.25">
      <c r="A4093" s="2">
        <v>3.9950999999999999</v>
      </c>
      <c r="B4093" s="1">
        <v>-0.82545741176470599</v>
      </c>
      <c r="C4093" s="1">
        <v>2.0205111901960802</v>
      </c>
      <c r="D4093" s="1">
        <v>-3.6944718696078498</v>
      </c>
    </row>
    <row r="4094" spans="1:4" ht="14.25" customHeight="1" x14ac:dyDescent="0.25">
      <c r="A4094" s="2">
        <v>3.9961000000000002</v>
      </c>
      <c r="B4094" s="1">
        <v>-3.90412576470588</v>
      </c>
      <c r="C4094" s="1">
        <v>11.236908100980401</v>
      </c>
      <c r="D4094" s="1">
        <v>-30.2581342401961</v>
      </c>
    </row>
    <row r="4095" spans="1:4" ht="14.25" customHeight="1" x14ac:dyDescent="0.25">
      <c r="A4095" s="2">
        <v>3.9971000000000001</v>
      </c>
      <c r="B4095" s="1">
        <v>-6.9386027058823503</v>
      </c>
      <c r="C4095" s="1">
        <v>15.1178838676471</v>
      </c>
      <c r="D4095" s="1">
        <v>-18.492544243137299</v>
      </c>
    </row>
    <row r="4096" spans="1:4" ht="14.25" customHeight="1" x14ac:dyDescent="0.25">
      <c r="A4096" s="2">
        <v>3.9980000000000002</v>
      </c>
      <c r="B4096" s="1">
        <v>0.74702032352941194</v>
      </c>
      <c r="C4096" s="1">
        <v>14.8859090352941</v>
      </c>
      <c r="D4096" s="1">
        <v>14.4194580539216</v>
      </c>
    </row>
    <row r="4097" spans="1:4" ht="14.25" customHeight="1" x14ac:dyDescent="0.25">
      <c r="A4097" s="2">
        <v>3.9990000000000001</v>
      </c>
      <c r="B4097" s="1">
        <v>13.039598029411801</v>
      </c>
      <c r="C4097" s="1">
        <v>11.774500569607801</v>
      </c>
      <c r="D4097" s="1">
        <v>23.104723112745098</v>
      </c>
    </row>
    <row r="4098" spans="1:4" ht="14.25" customHeight="1" x14ac:dyDescent="0.25">
      <c r="A4098" s="2">
        <v>4</v>
      </c>
      <c r="B4098" s="1">
        <v>9.1986278235294101</v>
      </c>
      <c r="C4098" s="1">
        <v>2.3555859480392201</v>
      </c>
      <c r="D4098" s="1">
        <v>18.335187724509801</v>
      </c>
    </row>
    <row r="4099" spans="1:4" ht="14.25" customHeight="1" x14ac:dyDescent="0.25">
      <c r="A4099" s="2">
        <v>4.0010000000000003</v>
      </c>
      <c r="B4099" s="1">
        <v>-1.6282680588235301</v>
      </c>
      <c r="C4099" s="1">
        <v>-6.5846504480392198</v>
      </c>
      <c r="D4099" s="1">
        <v>7.6846974362745097</v>
      </c>
    </row>
    <row r="4100" spans="1:4" ht="14.25" customHeight="1" x14ac:dyDescent="0.25">
      <c r="A4100" s="2">
        <v>4.0019999999999998</v>
      </c>
      <c r="B4100" s="1">
        <v>1.4246219705882399</v>
      </c>
      <c r="C4100" s="1">
        <v>-14.4239269254902</v>
      </c>
      <c r="D4100" s="1">
        <v>0.25069937745097798</v>
      </c>
    </row>
    <row r="4101" spans="1:4" ht="14.25" customHeight="1" x14ac:dyDescent="0.25">
      <c r="A4101" s="2">
        <v>4.0029000000000003</v>
      </c>
      <c r="B4101" s="1">
        <v>0.98270785294117702</v>
      </c>
      <c r="C4101" s="1">
        <v>-14.689041019607799</v>
      </c>
      <c r="D4101" s="1">
        <v>-1.8801347196078499</v>
      </c>
    </row>
    <row r="4102" spans="1:4" ht="14.25" customHeight="1" x14ac:dyDescent="0.25">
      <c r="A4102" s="2">
        <v>4.0038999999999998</v>
      </c>
      <c r="B4102" s="1">
        <v>-7.0822247941176499</v>
      </c>
      <c r="C4102" s="1">
        <v>-7.3910391509803901</v>
      </c>
      <c r="D4102" s="1">
        <v>-10.966541257843099</v>
      </c>
    </row>
    <row r="4103" spans="1:4" ht="14.25" customHeight="1" x14ac:dyDescent="0.25">
      <c r="A4103" s="2">
        <v>4.0049000000000001</v>
      </c>
      <c r="B4103" s="1">
        <v>-8.4963499705882395</v>
      </c>
      <c r="C4103" s="1">
        <v>-1.76104679117647</v>
      </c>
      <c r="D4103" s="1">
        <v>-10.6279631284314</v>
      </c>
    </row>
    <row r="4104" spans="1:4" ht="14.25" customHeight="1" x14ac:dyDescent="0.25">
      <c r="A4104" s="2">
        <v>4.0058999999999996</v>
      </c>
      <c r="B4104" s="1">
        <v>-10.223497647058799</v>
      </c>
      <c r="C4104" s="1">
        <v>2.8011249117647101</v>
      </c>
      <c r="D4104" s="1">
        <v>-12.3392547607843</v>
      </c>
    </row>
    <row r="4105" spans="1:4" ht="14.25" customHeight="1" x14ac:dyDescent="0.25">
      <c r="A4105" s="2">
        <v>4.0068000000000001</v>
      </c>
      <c r="B4105" s="1">
        <v>-7.0085724411764696</v>
      </c>
      <c r="C4105" s="1">
        <v>-0.30660141372548999</v>
      </c>
      <c r="D4105" s="1">
        <v>0.210217209803918</v>
      </c>
    </row>
    <row r="4106" spans="1:4" ht="14.25" customHeight="1" x14ac:dyDescent="0.25">
      <c r="A4106" s="2">
        <v>4.0077999999999996</v>
      </c>
      <c r="B4106" s="1">
        <v>0.68809844117647101</v>
      </c>
      <c r="C4106" s="1">
        <v>-2.1513536519607799</v>
      </c>
      <c r="D4106" s="1">
        <v>11.5489043480392</v>
      </c>
    </row>
    <row r="4107" spans="1:4" ht="14.25" customHeight="1" x14ac:dyDescent="0.25">
      <c r="A4107" s="2">
        <v>4.0087999999999999</v>
      </c>
      <c r="B4107" s="1">
        <v>-5.4213642352941198</v>
      </c>
      <c r="C4107" s="1">
        <v>1.7664435166666701</v>
      </c>
      <c r="D4107" s="1">
        <v>-12.331894366666701</v>
      </c>
    </row>
    <row r="4108" spans="1:4" ht="14.25" customHeight="1" x14ac:dyDescent="0.25">
      <c r="A4108" s="2">
        <v>4.0098000000000003</v>
      </c>
      <c r="B4108" s="1">
        <v>-11.7628318235294</v>
      </c>
      <c r="C4108" s="1">
        <v>2.62070004215686</v>
      </c>
      <c r="D4108" s="1">
        <v>-7.7647698166666697</v>
      </c>
    </row>
    <row r="4109" spans="1:4" ht="14.25" customHeight="1" x14ac:dyDescent="0.25">
      <c r="A4109" s="2">
        <v>4.0106999999999999</v>
      </c>
      <c r="B4109" s="1">
        <v>-2.4347613235294099</v>
      </c>
      <c r="C4109" s="1">
        <v>7.9008890833333298</v>
      </c>
      <c r="D4109" s="1">
        <v>2.3189701245098</v>
      </c>
    </row>
    <row r="4110" spans="1:4" ht="14.25" customHeight="1" x14ac:dyDescent="0.25">
      <c r="A4110" s="2">
        <v>4.0117000000000003</v>
      </c>
      <c r="B4110" s="1">
        <v>4.3375725294117702</v>
      </c>
      <c r="C4110" s="1">
        <v>12.1500788696078</v>
      </c>
      <c r="D4110" s="1">
        <v>-10.697886872549001</v>
      </c>
    </row>
    <row r="4111" spans="1:4" ht="14.25" customHeight="1" x14ac:dyDescent="0.25">
      <c r="A4111" s="2">
        <v>4.0126999999999997</v>
      </c>
      <c r="B4111" s="1">
        <v>4.2307766176470603</v>
      </c>
      <c r="C4111" s="1">
        <v>12.4078286833333</v>
      </c>
      <c r="D4111" s="1">
        <v>0.88369327156862498</v>
      </c>
    </row>
    <row r="4112" spans="1:4" ht="14.25" customHeight="1" x14ac:dyDescent="0.25">
      <c r="A4112" s="2">
        <v>4.0137</v>
      </c>
      <c r="B4112" s="1">
        <v>11.5812814411765</v>
      </c>
      <c r="C4112" s="1">
        <v>12.7429034411765</v>
      </c>
      <c r="D4112" s="1">
        <v>14.9162846568627</v>
      </c>
    </row>
    <row r="4113" spans="1:4" ht="14.25" customHeight="1" x14ac:dyDescent="0.25">
      <c r="A4113" s="2">
        <v>4.0145999999999997</v>
      </c>
      <c r="B4113" s="1">
        <v>10.108234382352901</v>
      </c>
      <c r="C4113" s="1">
        <v>10.4047444166667</v>
      </c>
      <c r="D4113" s="1">
        <v>1.8184633245098001</v>
      </c>
    </row>
    <row r="4114" spans="1:4" ht="14.25" customHeight="1" x14ac:dyDescent="0.25">
      <c r="A4114" s="2">
        <v>4.0156000000000001</v>
      </c>
      <c r="B4114" s="1">
        <v>1.7450097058823499</v>
      </c>
      <c r="C4114" s="1">
        <v>7.0466325578431404</v>
      </c>
      <c r="D4114" s="1">
        <v>1.7117376098039201</v>
      </c>
    </row>
    <row r="4115" spans="1:4" ht="14.25" customHeight="1" x14ac:dyDescent="0.25">
      <c r="A4115" s="2">
        <v>4.0166000000000004</v>
      </c>
      <c r="B4115" s="1">
        <v>1.93282320588235</v>
      </c>
      <c r="C4115" s="1">
        <v>-1.6211254637254899</v>
      </c>
      <c r="D4115" s="1">
        <v>19.958154627451002</v>
      </c>
    </row>
    <row r="4116" spans="1:4" ht="14.25" customHeight="1" x14ac:dyDescent="0.25">
      <c r="A4116" s="2">
        <v>4.0175999999999998</v>
      </c>
      <c r="B4116" s="1">
        <v>-3.06448894117647</v>
      </c>
      <c r="C4116" s="1">
        <v>-7.7003389274509804</v>
      </c>
      <c r="D4116" s="1">
        <v>15.4278320480392</v>
      </c>
    </row>
    <row r="4117" spans="1:4" ht="14.25" customHeight="1" x14ac:dyDescent="0.25">
      <c r="A4117" s="2">
        <v>4.0186000000000002</v>
      </c>
      <c r="B4117" s="1">
        <v>-0.162586235294118</v>
      </c>
      <c r="C4117" s="1">
        <v>-5.1044300892156897</v>
      </c>
      <c r="D4117" s="1">
        <v>6.0138879715686198</v>
      </c>
    </row>
    <row r="4118" spans="1:4" ht="14.25" customHeight="1" x14ac:dyDescent="0.25">
      <c r="A4118" s="2">
        <v>4.0194999999999999</v>
      </c>
      <c r="B4118" s="1">
        <v>3.7851798823529399</v>
      </c>
      <c r="C4118" s="1">
        <v>-10.491401196078399</v>
      </c>
      <c r="D4118" s="1">
        <v>7.9680726098039196</v>
      </c>
    </row>
    <row r="4119" spans="1:4" ht="14.25" customHeight="1" x14ac:dyDescent="0.25">
      <c r="A4119" s="2">
        <v>4.0205000000000002</v>
      </c>
      <c r="B4119" s="1">
        <v>-3.8120603235294102</v>
      </c>
      <c r="C4119" s="1">
        <v>-15.992518649019599</v>
      </c>
      <c r="D4119" s="1">
        <v>-7.1685778931372601</v>
      </c>
    </row>
    <row r="4120" spans="1:4" ht="14.25" customHeight="1" x14ac:dyDescent="0.25">
      <c r="A4120" s="2">
        <v>4.0214999999999996</v>
      </c>
      <c r="B4120" s="1">
        <v>-12.3962420588235</v>
      </c>
      <c r="C4120" s="1">
        <v>-14.8289623470588</v>
      </c>
      <c r="D4120" s="1">
        <v>-5.5971337490196102</v>
      </c>
    </row>
    <row r="4121" spans="1:4" ht="14.25" customHeight="1" x14ac:dyDescent="0.25">
      <c r="A4121" s="2">
        <v>4.0225</v>
      </c>
      <c r="B4121" s="1">
        <v>-3.3627809705882399</v>
      </c>
      <c r="C4121" s="1">
        <v>-16.121393555882399</v>
      </c>
      <c r="D4121" s="1">
        <v>27.484157612745101</v>
      </c>
    </row>
    <row r="4122" spans="1:4" ht="14.25" customHeight="1" x14ac:dyDescent="0.25">
      <c r="A4122" s="2">
        <v>4.0233999999999996</v>
      </c>
      <c r="B4122" s="1">
        <v>-2.6557183823529402</v>
      </c>
      <c r="C4122" s="1">
        <v>-11.242557796078399</v>
      </c>
      <c r="D4122" s="1">
        <v>-18.1502859166667</v>
      </c>
    </row>
    <row r="4123" spans="1:4" ht="14.25" customHeight="1" x14ac:dyDescent="0.25">
      <c r="A4123" s="2">
        <v>4.0244</v>
      </c>
      <c r="B4123" s="1">
        <v>-24.876633264705902</v>
      </c>
      <c r="C4123" s="1">
        <v>-5.8887259509803904</v>
      </c>
      <c r="D4123" s="1">
        <v>-49.465082690196098</v>
      </c>
    </row>
    <row r="4124" spans="1:4" ht="14.25" customHeight="1" x14ac:dyDescent="0.25">
      <c r="A4124" s="2">
        <v>4.0254000000000003</v>
      </c>
      <c r="B4124" s="1">
        <v>-16.623887117647101</v>
      </c>
      <c r="C4124" s="1">
        <v>0.216262494117647</v>
      </c>
      <c r="D4124" s="1">
        <v>-7.8641351372549</v>
      </c>
    </row>
    <row r="4125" spans="1:4" ht="14.25" customHeight="1" x14ac:dyDescent="0.25">
      <c r="A4125" s="2">
        <v>4.0263999999999998</v>
      </c>
      <c r="B4125" s="1">
        <v>-5.1120243529411802</v>
      </c>
      <c r="C4125" s="1">
        <v>8.4679386735294102</v>
      </c>
      <c r="D4125" s="1">
        <v>-4.1912984725490201</v>
      </c>
    </row>
    <row r="4126" spans="1:4" ht="14.25" customHeight="1" x14ac:dyDescent="0.25">
      <c r="A4126" s="2">
        <v>4.0273000000000003</v>
      </c>
      <c r="B4126" s="1">
        <v>5.8437631470588203</v>
      </c>
      <c r="C4126" s="1">
        <v>12.113257467647101</v>
      </c>
      <c r="D4126" s="1">
        <v>15.9614606215686</v>
      </c>
    </row>
    <row r="4127" spans="1:4" ht="14.25" customHeight="1" x14ac:dyDescent="0.25">
      <c r="A4127" s="2">
        <v>4.0282999999999998</v>
      </c>
      <c r="B4127" s="1">
        <v>13.5809428235294</v>
      </c>
      <c r="C4127" s="1">
        <v>13.3578208539216</v>
      </c>
      <c r="D4127" s="1">
        <v>28.172354462745101</v>
      </c>
    </row>
    <row r="4128" spans="1:4" ht="14.25" customHeight="1" x14ac:dyDescent="0.25">
      <c r="A4128" s="2">
        <v>4.0293000000000001</v>
      </c>
      <c r="B4128" s="1">
        <v>-1.65036376470588</v>
      </c>
      <c r="C4128" s="1">
        <v>9.9002912098039193</v>
      </c>
      <c r="D4128" s="1">
        <v>2.83787790980392</v>
      </c>
    </row>
    <row r="4129" spans="1:4" ht="14.25" customHeight="1" x14ac:dyDescent="0.25">
      <c r="A4129" s="2">
        <v>4.0303000000000004</v>
      </c>
      <c r="B4129" s="1">
        <v>-1.2047670294117601</v>
      </c>
      <c r="C4129" s="1">
        <v>9.4621165264705898</v>
      </c>
      <c r="D4129" s="1">
        <v>-11.0806273666667</v>
      </c>
    </row>
    <row r="4130" spans="1:4" ht="14.25" customHeight="1" x14ac:dyDescent="0.25">
      <c r="A4130" s="2">
        <v>4.0312000000000001</v>
      </c>
      <c r="B4130" s="1">
        <v>0.35298023529411798</v>
      </c>
      <c r="C4130" s="1">
        <v>4.7931627578431399</v>
      </c>
      <c r="D4130" s="1">
        <v>-4.97886064313726</v>
      </c>
    </row>
    <row r="4131" spans="1:4" ht="14.25" customHeight="1" x14ac:dyDescent="0.25">
      <c r="A4131" s="2">
        <v>4.0321999999999996</v>
      </c>
      <c r="B4131" s="1">
        <v>-8.5251264705882304E-2</v>
      </c>
      <c r="C4131" s="1">
        <v>0.72439784117646999</v>
      </c>
      <c r="D4131" s="1">
        <v>4.1737894421568598</v>
      </c>
    </row>
    <row r="4132" spans="1:4" ht="14.25" customHeight="1" x14ac:dyDescent="0.25">
      <c r="A4132" s="2">
        <v>4.0331999999999999</v>
      </c>
      <c r="B4132" s="1">
        <v>4.37071608823529</v>
      </c>
      <c r="C4132" s="1">
        <v>4.1671989245098002</v>
      </c>
      <c r="D4132" s="1">
        <v>3.62544008039215</v>
      </c>
    </row>
    <row r="4133" spans="1:4" ht="14.25" customHeight="1" x14ac:dyDescent="0.25">
      <c r="A4133" s="2">
        <v>4.0342000000000002</v>
      </c>
      <c r="B4133" s="1">
        <v>1.59402238235294</v>
      </c>
      <c r="C4133" s="1">
        <v>6.1612605882352497E-2</v>
      </c>
      <c r="D4133" s="1">
        <v>6.5622373333333304</v>
      </c>
    </row>
    <row r="4134" spans="1:4" ht="14.25" customHeight="1" x14ac:dyDescent="0.25">
      <c r="A4134" s="2">
        <v>4.0351999999999997</v>
      </c>
      <c r="B4134" s="1">
        <v>2.4778506176470598</v>
      </c>
      <c r="C4134" s="1">
        <v>-5.3179942205882398</v>
      </c>
      <c r="D4134" s="1">
        <v>3.4561510156862698</v>
      </c>
    </row>
    <row r="4135" spans="1:4" ht="14.25" customHeight="1" x14ac:dyDescent="0.25">
      <c r="A4135" s="2">
        <v>4.0361000000000002</v>
      </c>
      <c r="B4135" s="1">
        <v>6.9117222647058796</v>
      </c>
      <c r="C4135" s="1">
        <v>-8.4183562656862705</v>
      </c>
      <c r="D4135" s="1">
        <v>6.2567809774509797</v>
      </c>
    </row>
    <row r="4136" spans="1:4" ht="14.25" customHeight="1" x14ac:dyDescent="0.25">
      <c r="A4136" s="2">
        <v>4.0370999999999997</v>
      </c>
      <c r="B4136" s="1">
        <v>5.8327152941176497</v>
      </c>
      <c r="C4136" s="1">
        <v>-11.2499220764706</v>
      </c>
      <c r="D4136" s="1">
        <v>7.9680726098039196</v>
      </c>
    </row>
    <row r="4137" spans="1:4" ht="14.25" customHeight="1" x14ac:dyDescent="0.25">
      <c r="A4137" s="2">
        <v>4.0381</v>
      </c>
      <c r="B4137" s="1">
        <v>3.2327872352941198</v>
      </c>
      <c r="C4137" s="1">
        <v>-10.9958544029412</v>
      </c>
      <c r="D4137" s="1">
        <v>0.121892480392154</v>
      </c>
    </row>
    <row r="4138" spans="1:4" ht="14.25" customHeight="1" x14ac:dyDescent="0.25">
      <c r="A4138" s="2">
        <v>4.0391000000000004</v>
      </c>
      <c r="B4138" s="1">
        <v>-1.8964147058823499E-2</v>
      </c>
      <c r="C4138" s="1">
        <v>-2.3649177833333299</v>
      </c>
      <c r="D4138" s="1">
        <v>-6.4693404519607904</v>
      </c>
    </row>
    <row r="4139" spans="1:4" ht="14.25" customHeight="1" x14ac:dyDescent="0.25">
      <c r="A4139" s="2">
        <v>4.04</v>
      </c>
      <c r="B4139" s="1">
        <v>-4.0182869117647098</v>
      </c>
      <c r="C4139" s="1">
        <v>5.5553657784313701</v>
      </c>
      <c r="D4139" s="1">
        <v>-6.1749246872549</v>
      </c>
    </row>
    <row r="4140" spans="1:4" ht="14.25" customHeight="1" x14ac:dyDescent="0.25">
      <c r="A4140" s="2">
        <v>4.0410000000000004</v>
      </c>
      <c r="B4140" s="1">
        <v>-6.3641143529411801</v>
      </c>
      <c r="C4140" s="1">
        <v>6.72996850098039</v>
      </c>
      <c r="D4140" s="1">
        <v>-2.8885087137254901</v>
      </c>
    </row>
    <row r="4141" spans="1:4" ht="14.25" customHeight="1" x14ac:dyDescent="0.25">
      <c r="A4141" s="2">
        <v>4.0419999999999998</v>
      </c>
      <c r="B4141" s="1">
        <v>-10.216132411764701</v>
      </c>
      <c r="C4141" s="1">
        <v>10.2132731264706</v>
      </c>
      <c r="D4141" s="1">
        <v>-7.7905311960784296</v>
      </c>
    </row>
    <row r="4142" spans="1:4" ht="14.25" customHeight="1" x14ac:dyDescent="0.25">
      <c r="A4142" s="2">
        <v>4.0430000000000001</v>
      </c>
      <c r="B4142" s="1">
        <v>-8.4447933235294101</v>
      </c>
      <c r="C4142" s="1">
        <v>8.3280173460784308</v>
      </c>
      <c r="D4142" s="1">
        <v>-3.6098273372549001</v>
      </c>
    </row>
    <row r="4143" spans="1:4" ht="14.25" customHeight="1" x14ac:dyDescent="0.25">
      <c r="A4143" s="2">
        <v>4.0438999999999998</v>
      </c>
      <c r="B4143" s="1">
        <v>1.70818352941176</v>
      </c>
      <c r="C4143" s="1">
        <v>4.4838629813725497</v>
      </c>
      <c r="D4143" s="1">
        <v>9.3481465068627401</v>
      </c>
    </row>
    <row r="4144" spans="1:4" ht="14.25" customHeight="1" x14ac:dyDescent="0.25">
      <c r="A4144" s="2">
        <v>4.0449000000000002</v>
      </c>
      <c r="B4144" s="1">
        <v>8.3553083823529395</v>
      </c>
      <c r="C4144" s="1">
        <v>4.3476237941176503</v>
      </c>
      <c r="D4144" s="1">
        <v>13.1718712509804</v>
      </c>
    </row>
    <row r="4145" spans="1:4" ht="14.25" customHeight="1" x14ac:dyDescent="0.25">
      <c r="A4145" s="2">
        <v>4.0458999999999996</v>
      </c>
      <c r="B4145" s="1">
        <v>3.6231447058823498</v>
      </c>
      <c r="C4145" s="1">
        <v>3.2982138382352901</v>
      </c>
      <c r="D4145" s="1">
        <v>5.0239149627450903</v>
      </c>
    </row>
    <row r="4146" spans="1:4" ht="14.25" customHeight="1" x14ac:dyDescent="0.25">
      <c r="A4146" s="2">
        <v>4.0468999999999999</v>
      </c>
      <c r="B4146" s="1">
        <v>-5.2703769117647097</v>
      </c>
      <c r="C4146" s="1">
        <v>2.53969295784314</v>
      </c>
      <c r="D4146" s="1">
        <v>-4.6292419225490198</v>
      </c>
    </row>
    <row r="4147" spans="1:4" ht="14.25" customHeight="1" x14ac:dyDescent="0.25">
      <c r="A4147" s="2">
        <v>4.0479000000000003</v>
      </c>
      <c r="B4147" s="1">
        <v>-9.8773315882353003</v>
      </c>
      <c r="C4147" s="1">
        <v>1.6707078715686301</v>
      </c>
      <c r="D4147" s="1">
        <v>-10.2746642107843</v>
      </c>
    </row>
    <row r="4148" spans="1:4" ht="14.25" customHeight="1" x14ac:dyDescent="0.25">
      <c r="A4148" s="2">
        <v>4.0488</v>
      </c>
      <c r="B4148" s="1">
        <v>-6.9165070000000002</v>
      </c>
      <c r="C4148" s="1">
        <v>1.9247755450980399</v>
      </c>
      <c r="D4148" s="1">
        <v>-9.2110872607843195</v>
      </c>
    </row>
    <row r="4149" spans="1:4" ht="14.25" customHeight="1" x14ac:dyDescent="0.25">
      <c r="A4149" s="2">
        <v>4.0498000000000003</v>
      </c>
      <c r="B4149" s="1">
        <v>-2.0922778823529402</v>
      </c>
      <c r="C4149" s="1">
        <v>-0.37656207745098103</v>
      </c>
      <c r="D4149" s="1">
        <v>0.45679041274509502</v>
      </c>
    </row>
    <row r="4150" spans="1:4" ht="14.25" customHeight="1" x14ac:dyDescent="0.25">
      <c r="A4150" s="2">
        <v>4.0507999999999997</v>
      </c>
      <c r="B4150" s="1">
        <v>-4.3570877352941197</v>
      </c>
      <c r="C4150" s="1">
        <v>-3.23390286960784</v>
      </c>
      <c r="D4150" s="1">
        <v>3.7100846127451002</v>
      </c>
    </row>
    <row r="4151" spans="1:4" ht="14.25" customHeight="1" x14ac:dyDescent="0.25">
      <c r="A4151" s="2">
        <v>4.0518000000000001</v>
      </c>
      <c r="B4151" s="1">
        <v>-5.3661249705882401</v>
      </c>
      <c r="C4151" s="1">
        <v>-3.1050279627450998</v>
      </c>
      <c r="D4151" s="1">
        <v>1.52404755980392</v>
      </c>
    </row>
    <row r="4152" spans="1:4" ht="14.25" customHeight="1" x14ac:dyDescent="0.25">
      <c r="A4152" s="2">
        <v>4.0526999999999997</v>
      </c>
      <c r="B4152" s="1">
        <v>-3.27071552941177</v>
      </c>
      <c r="C4152" s="1">
        <v>-5.1044300892156897</v>
      </c>
      <c r="D4152" s="1">
        <v>2.9924461862745102</v>
      </c>
    </row>
    <row r="4153" spans="1:4" ht="14.25" customHeight="1" x14ac:dyDescent="0.25">
      <c r="A4153" s="2">
        <v>4.0537000000000001</v>
      </c>
      <c r="B4153" s="1">
        <v>-1.11270158823529</v>
      </c>
      <c r="C4153" s="1">
        <v>-4.7362160696078401</v>
      </c>
      <c r="D4153" s="1">
        <v>1.6712554421568599</v>
      </c>
    </row>
    <row r="4154" spans="1:4" ht="14.25" customHeight="1" x14ac:dyDescent="0.25">
      <c r="A4154" s="2">
        <v>4.0547000000000004</v>
      </c>
      <c r="B4154" s="1">
        <v>2.0764452941176499</v>
      </c>
      <c r="C4154" s="1">
        <v>-0.79264391960784297</v>
      </c>
      <c r="D4154" s="1">
        <v>-1.18089727843138</v>
      </c>
    </row>
    <row r="4155" spans="1:4" ht="14.25" customHeight="1" x14ac:dyDescent="0.25">
      <c r="A4155" s="2">
        <v>4.0556999999999999</v>
      </c>
      <c r="B4155" s="1">
        <v>2.3821025588235298</v>
      </c>
      <c r="C4155" s="1">
        <v>2.81217133235294</v>
      </c>
      <c r="D4155" s="1">
        <v>0.27646075686274202</v>
      </c>
    </row>
    <row r="4156" spans="1:4" ht="14.25" customHeight="1" x14ac:dyDescent="0.25">
      <c r="A4156" s="2">
        <v>4.0566000000000004</v>
      </c>
      <c r="B4156" s="1">
        <v>1.3215086764705899</v>
      </c>
      <c r="C4156" s="1">
        <v>6.4169865843137304</v>
      </c>
      <c r="D4156" s="1">
        <v>0.45679041274509502</v>
      </c>
    </row>
    <row r="4157" spans="1:4" ht="14.25" customHeight="1" x14ac:dyDescent="0.25">
      <c r="A4157" s="2">
        <v>4.0575999999999999</v>
      </c>
      <c r="B4157" s="1">
        <v>0.29774097058823501</v>
      </c>
      <c r="C4157" s="1">
        <v>10.1175374813725</v>
      </c>
      <c r="D4157" s="1">
        <v>-1.7034852607843201</v>
      </c>
    </row>
    <row r="4158" spans="1:4" ht="14.25" customHeight="1" x14ac:dyDescent="0.25">
      <c r="A4158" s="2">
        <v>4.0586000000000002</v>
      </c>
      <c r="B4158" s="1">
        <v>0.71755938235294103</v>
      </c>
      <c r="C4158" s="1">
        <v>12.1022110470588</v>
      </c>
      <c r="D4158" s="1">
        <v>1.9251890392156801</v>
      </c>
    </row>
    <row r="4159" spans="1:4" ht="14.25" customHeight="1" x14ac:dyDescent="0.25">
      <c r="A4159" s="2">
        <v>4.0595999999999997</v>
      </c>
      <c r="B4159" s="1">
        <v>0.430315205882353</v>
      </c>
      <c r="C4159" s="1">
        <v>8.0997246539215695</v>
      </c>
      <c r="D4159" s="1">
        <v>2.1644018480392102</v>
      </c>
    </row>
    <row r="4160" spans="1:4" ht="14.25" customHeight="1" x14ac:dyDescent="0.25">
      <c r="A4160" s="2">
        <v>4.0605000000000002</v>
      </c>
      <c r="B4160" s="1">
        <v>-2.6336226764705901</v>
      </c>
      <c r="C4160" s="1">
        <v>3.21352461372549</v>
      </c>
      <c r="D4160" s="1">
        <v>-4.7911705931372603</v>
      </c>
    </row>
    <row r="4161" spans="1:4" ht="14.25" customHeight="1" x14ac:dyDescent="0.25">
      <c r="A4161" s="2">
        <v>4.0614999999999997</v>
      </c>
      <c r="B4161" s="1">
        <v>-0.79231385294117695</v>
      </c>
      <c r="C4161" s="1">
        <v>1.99105406862745</v>
      </c>
      <c r="D4161" s="1">
        <v>-2.9363512754902001</v>
      </c>
    </row>
    <row r="4162" spans="1:4" ht="14.25" customHeight="1" x14ac:dyDescent="0.25">
      <c r="A4162" s="2">
        <v>4.0625</v>
      </c>
      <c r="B4162" s="1">
        <v>2.0433017352941198</v>
      </c>
      <c r="C4162" s="1">
        <v>-1.18663292058824</v>
      </c>
      <c r="D4162" s="1">
        <v>1.0051397745098001</v>
      </c>
    </row>
    <row r="4163" spans="1:4" ht="14.25" customHeight="1" x14ac:dyDescent="0.25">
      <c r="A4163" s="2">
        <v>4.0635000000000003</v>
      </c>
      <c r="B4163" s="1">
        <v>0.953246911764706</v>
      </c>
      <c r="C4163" s="1">
        <v>-4.1838950401960799</v>
      </c>
      <c r="D4163" s="1">
        <v>-0.603106340196081</v>
      </c>
    </row>
    <row r="4164" spans="1:4" ht="14.25" customHeight="1" x14ac:dyDescent="0.25">
      <c r="A4164" s="2">
        <v>4.0644999999999998</v>
      </c>
      <c r="B4164" s="1">
        <v>-0.29884308823529399</v>
      </c>
      <c r="C4164" s="1">
        <v>-3.3590956362745099</v>
      </c>
      <c r="D4164" s="1">
        <v>1.9251890392156801</v>
      </c>
    </row>
    <row r="4165" spans="1:4" ht="14.25" customHeight="1" x14ac:dyDescent="0.25">
      <c r="A4165" s="2">
        <v>4.0654000000000003</v>
      </c>
      <c r="B4165" s="1">
        <v>-5.0972938823529397</v>
      </c>
      <c r="C4165" s="1">
        <v>-3.6057990294117599</v>
      </c>
      <c r="D4165" s="1">
        <v>4.6853368333333298</v>
      </c>
    </row>
    <row r="4166" spans="1:4" ht="14.25" customHeight="1" x14ac:dyDescent="0.25">
      <c r="A4166" s="2">
        <v>4.0663999999999998</v>
      </c>
      <c r="B4166" s="1">
        <v>-6.97542888235294</v>
      </c>
      <c r="C4166" s="1">
        <v>-5.8187652872548998</v>
      </c>
      <c r="D4166" s="1">
        <v>1.30691593333333</v>
      </c>
    </row>
    <row r="4167" spans="1:4" ht="14.25" customHeight="1" x14ac:dyDescent="0.25">
      <c r="A4167" s="2">
        <v>4.0674000000000001</v>
      </c>
      <c r="B4167" s="1">
        <v>-4.0845740294117601</v>
      </c>
      <c r="C4167" s="1">
        <v>-5.9550044745098001</v>
      </c>
      <c r="D4167" s="1">
        <v>-2.6713770872548999</v>
      </c>
    </row>
    <row r="4168" spans="1:4" ht="14.25" customHeight="1" x14ac:dyDescent="0.25">
      <c r="A4168" s="2">
        <v>4.0683999999999996</v>
      </c>
      <c r="B4168" s="1">
        <v>-3.2854459999999999</v>
      </c>
      <c r="C4168" s="1">
        <v>-5.24435141666667</v>
      </c>
      <c r="D4168" s="1">
        <v>-0.610466734313728</v>
      </c>
    </row>
    <row r="4169" spans="1:4" ht="14.25" customHeight="1" x14ac:dyDescent="0.25">
      <c r="A4169" s="2">
        <v>4.0693000000000001</v>
      </c>
      <c r="B4169" s="1">
        <v>-2.6225748235294102</v>
      </c>
      <c r="C4169" s="1">
        <v>-5.3179942205882398</v>
      </c>
      <c r="D4169" s="1">
        <v>2.3005691392156802</v>
      </c>
    </row>
    <row r="4170" spans="1:4" ht="14.25" customHeight="1" x14ac:dyDescent="0.25">
      <c r="A4170" s="2">
        <v>4.0702999999999996</v>
      </c>
      <c r="B4170" s="1">
        <v>-0.77021814705882397</v>
      </c>
      <c r="C4170" s="1">
        <v>-2.2176321754902002</v>
      </c>
      <c r="D4170" s="1">
        <v>1.5056465745098</v>
      </c>
    </row>
    <row r="4171" spans="1:4" ht="14.25" customHeight="1" x14ac:dyDescent="0.25">
      <c r="A4171" s="2">
        <v>4.0712999999999999</v>
      </c>
      <c r="B4171" s="1">
        <v>0.34193238235294099</v>
      </c>
      <c r="C4171" s="1">
        <v>1.5381508245097999</v>
      </c>
      <c r="D4171" s="1">
        <v>1.59765150098039</v>
      </c>
    </row>
    <row r="4172" spans="1:4" ht="14.25" customHeight="1" x14ac:dyDescent="0.25">
      <c r="A4172" s="2">
        <v>4.0723000000000003</v>
      </c>
      <c r="B4172" s="1">
        <v>-1.4551850294117601</v>
      </c>
      <c r="C4172" s="1">
        <v>3.2208888941176501</v>
      </c>
      <c r="D4172" s="1">
        <v>0.88737346862744804</v>
      </c>
    </row>
    <row r="4173" spans="1:4" ht="14.25" customHeight="1" x14ac:dyDescent="0.25">
      <c r="A4173" s="2">
        <v>4.0731999999999999</v>
      </c>
      <c r="B4173" s="1">
        <v>-0.25833429411764702</v>
      </c>
      <c r="C4173" s="1">
        <v>5.3749409088235298</v>
      </c>
      <c r="D4173" s="1">
        <v>-2.16352049019637E-2</v>
      </c>
    </row>
    <row r="4174" spans="1:4" ht="14.25" customHeight="1" x14ac:dyDescent="0.25">
      <c r="A4174" s="2">
        <v>4.0742000000000003</v>
      </c>
      <c r="B4174" s="1">
        <v>1.7486923235294101</v>
      </c>
      <c r="C4174" s="1">
        <v>7.1202753617647101</v>
      </c>
      <c r="D4174" s="1">
        <v>1.93622963039215</v>
      </c>
    </row>
    <row r="4175" spans="1:4" ht="14.25" customHeight="1" x14ac:dyDescent="0.25">
      <c r="A4175" s="2">
        <v>4.0751999999999997</v>
      </c>
      <c r="B4175" s="1">
        <v>2.3010849705882399</v>
      </c>
      <c r="C4175" s="1">
        <v>8.1254996352941191</v>
      </c>
      <c r="D4175" s="1">
        <v>4.0891449098039203</v>
      </c>
    </row>
    <row r="4176" spans="1:4" ht="14.25" customHeight="1" x14ac:dyDescent="0.25">
      <c r="A4176" s="2">
        <v>4.0762</v>
      </c>
      <c r="B4176" s="1">
        <v>2.1979716764705901</v>
      </c>
      <c r="C4176" s="1">
        <v>6.90302909019608</v>
      </c>
      <c r="D4176" s="1">
        <v>3.1911768274509802</v>
      </c>
    </row>
    <row r="4177" spans="1:4" ht="14.25" customHeight="1" x14ac:dyDescent="0.25">
      <c r="A4177" s="2">
        <v>4.0770999999999997</v>
      </c>
      <c r="B4177" s="1">
        <v>-2.3721568235294099</v>
      </c>
      <c r="C4177" s="1">
        <v>4.6127378882352899</v>
      </c>
      <c r="D4177" s="1">
        <v>-2.1414287107843202</v>
      </c>
    </row>
    <row r="4178" spans="1:4" ht="14.25" customHeight="1" x14ac:dyDescent="0.25">
      <c r="A4178" s="2">
        <v>4.0781000000000001</v>
      </c>
      <c r="B4178" s="1">
        <v>-3.9004431470588199</v>
      </c>
      <c r="C4178" s="1">
        <v>2.3592680882352899</v>
      </c>
      <c r="D4178" s="1">
        <v>-4.8022111843137303</v>
      </c>
    </row>
    <row r="4179" spans="1:4" ht="14.25" customHeight="1" x14ac:dyDescent="0.25">
      <c r="A4179" s="2">
        <v>4.0791000000000004</v>
      </c>
      <c r="B4179" s="1">
        <v>-1.27473676470588</v>
      </c>
      <c r="C4179" s="1">
        <v>-0.159315805882353</v>
      </c>
      <c r="D4179" s="1">
        <v>-0.85335974019608196</v>
      </c>
    </row>
    <row r="4180" spans="1:4" ht="14.25" customHeight="1" x14ac:dyDescent="0.25">
      <c r="A4180" s="2">
        <v>4.0800999999999998</v>
      </c>
      <c r="B4180" s="1">
        <v>0.22408861764705901</v>
      </c>
      <c r="C4180" s="1">
        <v>-1.1056258362745099</v>
      </c>
      <c r="D4180" s="1">
        <v>3.3972678627450899</v>
      </c>
    </row>
    <row r="4181" spans="1:4" ht="14.25" customHeight="1" x14ac:dyDescent="0.25">
      <c r="A4181" s="2">
        <v>4.0811000000000002</v>
      </c>
      <c r="B4181" s="1">
        <v>-0.85491835294117702</v>
      </c>
      <c r="C4181" s="1">
        <v>-2.0850751284313702</v>
      </c>
      <c r="D4181" s="1">
        <v>2.90044125980392</v>
      </c>
    </row>
    <row r="4182" spans="1:4" ht="14.25" customHeight="1" x14ac:dyDescent="0.25">
      <c r="A4182" s="2">
        <v>4.0819999999999999</v>
      </c>
      <c r="B4182" s="1">
        <v>-1.9928472058823501</v>
      </c>
      <c r="C4182" s="1">
        <v>-2.2176321754902002</v>
      </c>
      <c r="D4182" s="1">
        <v>-0.37125392549019898</v>
      </c>
    </row>
    <row r="4183" spans="1:4" ht="14.25" customHeight="1" x14ac:dyDescent="0.25">
      <c r="A4183" s="2">
        <v>4.0830000000000002</v>
      </c>
      <c r="B4183" s="1">
        <v>-5.06046770588235</v>
      </c>
      <c r="C4183" s="1">
        <v>-3.0792529813725502</v>
      </c>
      <c r="D4183" s="1">
        <v>-3.0393967931372599</v>
      </c>
    </row>
    <row r="4184" spans="1:4" ht="14.25" customHeight="1" x14ac:dyDescent="0.25">
      <c r="A4184" s="2">
        <v>4.0839999999999996</v>
      </c>
      <c r="B4184" s="1">
        <v>-7.1632423823529399</v>
      </c>
      <c r="C4184" s="1">
        <v>-3.5468847862745099</v>
      </c>
      <c r="D4184" s="1">
        <v>-5.0303834019607896</v>
      </c>
    </row>
    <row r="4185" spans="1:4" ht="14.25" customHeight="1" x14ac:dyDescent="0.25">
      <c r="A4185" s="2">
        <v>4.085</v>
      </c>
      <c r="B4185" s="1">
        <v>0.17621458823529401</v>
      </c>
      <c r="C4185" s="1">
        <v>-2.4937926901960799</v>
      </c>
      <c r="D4185" s="1">
        <v>-0.90488249901961004</v>
      </c>
    </row>
    <row r="4186" spans="1:4" ht="14.25" customHeight="1" x14ac:dyDescent="0.25">
      <c r="A4186" s="2">
        <v>4.0858999999999996</v>
      </c>
      <c r="B4186" s="1">
        <v>1.3988436470588199</v>
      </c>
      <c r="C4186" s="1">
        <v>-2.4569712882352901</v>
      </c>
      <c r="D4186" s="1">
        <v>3.5223945627451001</v>
      </c>
    </row>
    <row r="4187" spans="1:4" ht="14.25" customHeight="1" x14ac:dyDescent="0.25">
      <c r="A4187" s="2">
        <v>4.0869</v>
      </c>
      <c r="B4187" s="1">
        <v>-1.45886764705882</v>
      </c>
      <c r="C4187" s="1">
        <v>-0.44652274117647001</v>
      </c>
      <c r="D4187" s="1">
        <v>0.26173996862744903</v>
      </c>
    </row>
    <row r="4188" spans="1:4" ht="14.25" customHeight="1" x14ac:dyDescent="0.25">
      <c r="A4188" s="2">
        <v>4.0879000000000003</v>
      </c>
      <c r="B4188" s="1">
        <v>-0.630278676470588</v>
      </c>
      <c r="C4188" s="1">
        <v>2.0536504519607801</v>
      </c>
      <c r="D4188" s="1">
        <v>-0.511101413725493</v>
      </c>
    </row>
    <row r="4189" spans="1:4" ht="14.25" customHeight="1" x14ac:dyDescent="0.25">
      <c r="A4189" s="2">
        <v>4.0888999999999998</v>
      </c>
      <c r="B4189" s="1">
        <v>-3.5874206470588201</v>
      </c>
      <c r="C4189" s="1">
        <v>3.55228151176471</v>
      </c>
      <c r="D4189" s="1">
        <v>0.84321110392156695</v>
      </c>
    </row>
    <row r="4190" spans="1:4" ht="14.25" customHeight="1" x14ac:dyDescent="0.25">
      <c r="A4190" s="2">
        <v>4.0898000000000003</v>
      </c>
      <c r="B4190" s="1">
        <v>-3.5837380294117702</v>
      </c>
      <c r="C4190" s="1">
        <v>3.0846497068627401</v>
      </c>
      <c r="D4190" s="1">
        <v>-1.4605922549019601</v>
      </c>
    </row>
    <row r="4191" spans="1:4" ht="14.25" customHeight="1" x14ac:dyDescent="0.25">
      <c r="A4191" s="2">
        <v>4.0907999999999998</v>
      </c>
      <c r="B4191" s="1">
        <v>-2.00389505882353</v>
      </c>
      <c r="C4191" s="1">
        <v>3.6553814372549001</v>
      </c>
      <c r="D4191" s="1">
        <v>-3.1203611284313801</v>
      </c>
    </row>
    <row r="4192" spans="1:4" ht="14.25" customHeight="1" x14ac:dyDescent="0.25">
      <c r="A4192" s="2">
        <v>4.0918000000000001</v>
      </c>
      <c r="B4192" s="1">
        <v>-0.24360382352941201</v>
      </c>
      <c r="C4192" s="1">
        <v>3.3497638009803898</v>
      </c>
      <c r="D4192" s="1">
        <v>-0.89016171078431705</v>
      </c>
    </row>
    <row r="4193" spans="1:4" ht="14.25" customHeight="1" x14ac:dyDescent="0.25">
      <c r="A4193" s="2">
        <v>4.0928000000000004</v>
      </c>
      <c r="B4193" s="1">
        <v>0.12834055882352899</v>
      </c>
      <c r="C4193" s="1">
        <v>0.69494071960784298</v>
      </c>
      <c r="D4193" s="1">
        <v>2.1864830303921501</v>
      </c>
    </row>
    <row r="4194" spans="1:4" ht="14.25" customHeight="1" x14ac:dyDescent="0.25">
      <c r="A4194" s="2">
        <v>4.0937999999999999</v>
      </c>
      <c r="B4194" s="1">
        <v>0.57025467647058803</v>
      </c>
      <c r="C4194" s="1">
        <v>2.2598503029411798</v>
      </c>
      <c r="D4194" s="1">
        <v>3.5407955480392101</v>
      </c>
    </row>
    <row r="4195" spans="1:4" ht="14.25" customHeight="1" x14ac:dyDescent="0.25">
      <c r="A4195" s="2">
        <v>4.0946999999999996</v>
      </c>
      <c r="B4195" s="1">
        <v>0.28669311764705901</v>
      </c>
      <c r="C4195" s="1">
        <v>1.7664435166666701</v>
      </c>
      <c r="D4195" s="1">
        <v>4.6006923009803904</v>
      </c>
    </row>
    <row r="4196" spans="1:4" ht="14.25" customHeight="1" x14ac:dyDescent="0.25">
      <c r="A4196" s="2">
        <v>4.0956999999999999</v>
      </c>
      <c r="B4196" s="1">
        <v>-1.9412905588235301</v>
      </c>
      <c r="C4196" s="1">
        <v>0.63970861666666701</v>
      </c>
      <c r="D4196" s="1">
        <v>2.5618631303921502</v>
      </c>
    </row>
    <row r="4197" spans="1:4" ht="14.25" customHeight="1" x14ac:dyDescent="0.25">
      <c r="A4197" s="2">
        <v>4.0967000000000002</v>
      </c>
      <c r="B4197" s="1">
        <v>0.29037573529411798</v>
      </c>
      <c r="C4197" s="1">
        <v>0.87536558921568597</v>
      </c>
      <c r="D4197" s="1">
        <v>0.95729721274509505</v>
      </c>
    </row>
    <row r="4198" spans="1:4" ht="14.25" customHeight="1" x14ac:dyDescent="0.25">
      <c r="A4198" s="2">
        <v>4.0976999999999997</v>
      </c>
      <c r="B4198" s="1">
        <v>-1.27473676470588</v>
      </c>
      <c r="C4198" s="1">
        <v>-2.1918571941176501</v>
      </c>
      <c r="D4198" s="1">
        <v>3.11389268921568</v>
      </c>
    </row>
    <row r="4199" spans="1:4" ht="14.25" customHeight="1" x14ac:dyDescent="0.25">
      <c r="A4199" s="2">
        <v>4.0986000000000002</v>
      </c>
      <c r="B4199" s="1">
        <v>-2.49000058823529</v>
      </c>
      <c r="C4199" s="1">
        <v>-2.9282852333333298</v>
      </c>
      <c r="D4199" s="1">
        <v>2.0355949509803901</v>
      </c>
    </row>
    <row r="4200" spans="1:4" ht="14.25" customHeight="1" x14ac:dyDescent="0.25">
      <c r="A4200" s="2">
        <v>4.0995999999999997</v>
      </c>
      <c r="B4200" s="1">
        <v>0.52238064705882403</v>
      </c>
      <c r="C4200" s="1">
        <v>-1.2713221450980401</v>
      </c>
      <c r="D4200" s="1">
        <v>1.22963179509804</v>
      </c>
    </row>
    <row r="4201" spans="1:4" ht="14.25" customHeight="1" x14ac:dyDescent="0.25">
      <c r="A4201" s="2">
        <v>4.1006</v>
      </c>
      <c r="B4201" s="1">
        <v>-1.7829379999999999</v>
      </c>
      <c r="C4201" s="1">
        <v>-1.6395361647058799</v>
      </c>
      <c r="D4201" s="1">
        <v>1.1118654892156801</v>
      </c>
    </row>
    <row r="4202" spans="1:4" ht="14.25" customHeight="1" x14ac:dyDescent="0.25">
      <c r="A4202" s="2">
        <v>4.1016000000000004</v>
      </c>
      <c r="B4202" s="1">
        <v>-3.3370026470588199</v>
      </c>
      <c r="C4202" s="1">
        <v>-0.61958333039215696</v>
      </c>
      <c r="D4202" s="1">
        <v>-2.6860978754902001</v>
      </c>
    </row>
    <row r="4203" spans="1:4" ht="14.25" customHeight="1" x14ac:dyDescent="0.25">
      <c r="A4203" s="2">
        <v>4.1025</v>
      </c>
      <c r="B4203" s="1">
        <v>-0.79967908823529399</v>
      </c>
      <c r="C4203" s="1">
        <v>0.91955127156862704</v>
      </c>
      <c r="D4203" s="1">
        <v>-1.33178535784314</v>
      </c>
    </row>
    <row r="4204" spans="1:4" ht="14.25" customHeight="1" x14ac:dyDescent="0.25">
      <c r="A4204" s="2">
        <v>4.1035000000000004</v>
      </c>
      <c r="B4204" s="1">
        <v>-1.19740179411765</v>
      </c>
      <c r="C4204" s="1">
        <v>0.175758951960784</v>
      </c>
      <c r="D4204" s="1">
        <v>1.0971447009803901</v>
      </c>
    </row>
    <row r="4205" spans="1:4" ht="14.25" customHeight="1" x14ac:dyDescent="0.25">
      <c r="A4205" s="2">
        <v>4.1044999999999998</v>
      </c>
      <c r="B4205" s="1">
        <v>-0.45719564705882398</v>
      </c>
      <c r="C4205" s="1">
        <v>2.0389218911764702</v>
      </c>
      <c r="D4205" s="1">
        <v>-0.55894397549019903</v>
      </c>
    </row>
    <row r="4206" spans="1:4" ht="14.25" customHeight="1" x14ac:dyDescent="0.25">
      <c r="A4206" s="2">
        <v>4.1055000000000001</v>
      </c>
      <c r="B4206" s="1">
        <v>8.0466529411764798E-2</v>
      </c>
      <c r="C4206" s="1">
        <v>3.61119575490196</v>
      </c>
      <c r="D4206" s="1">
        <v>-0.48902023137255102</v>
      </c>
    </row>
    <row r="4207" spans="1:4" ht="14.25" customHeight="1" x14ac:dyDescent="0.25">
      <c r="A4207" s="2">
        <v>4.1063999999999998</v>
      </c>
      <c r="B4207" s="1">
        <v>-3.5395466176470598</v>
      </c>
      <c r="C4207" s="1">
        <v>2.1457039568627398</v>
      </c>
      <c r="D4207" s="1">
        <v>-2.3475197460784298</v>
      </c>
    </row>
    <row r="4208" spans="1:4" ht="14.25" customHeight="1" x14ac:dyDescent="0.25">
      <c r="A4208" s="2">
        <v>4.1074000000000002</v>
      </c>
      <c r="B4208" s="1">
        <v>-3.5690075588235302</v>
      </c>
      <c r="C4208" s="1">
        <v>0.57343009313725501</v>
      </c>
      <c r="D4208" s="1">
        <v>-3.8048777813725501</v>
      </c>
    </row>
    <row r="4209" spans="1:4" ht="14.25" customHeight="1" x14ac:dyDescent="0.25">
      <c r="A4209" s="2">
        <v>4.1083999999999996</v>
      </c>
      <c r="B4209" s="1">
        <v>-0.71129626470588203</v>
      </c>
      <c r="C4209" s="1">
        <v>0.56606581274509804</v>
      </c>
      <c r="D4209" s="1">
        <v>-1.1256943225490199</v>
      </c>
    </row>
    <row r="4210" spans="1:4" ht="14.25" customHeight="1" x14ac:dyDescent="0.25">
      <c r="A4210" s="2">
        <v>4.1093999999999999</v>
      </c>
      <c r="B4210" s="1">
        <v>0.404536882352941</v>
      </c>
      <c r="C4210" s="1">
        <v>-0.122494403921569</v>
      </c>
      <c r="D4210" s="1">
        <v>3.2169382068627401</v>
      </c>
    </row>
    <row r="4211" spans="1:4" ht="14.25" customHeight="1" x14ac:dyDescent="0.25">
      <c r="A4211" s="2">
        <v>4.1104000000000003</v>
      </c>
      <c r="B4211" s="1">
        <v>-0.74075720588235305</v>
      </c>
      <c r="C4211" s="1">
        <v>-1.94883594117647</v>
      </c>
      <c r="D4211" s="1">
        <v>3.6622420509803901</v>
      </c>
    </row>
    <row r="4212" spans="1:4" ht="14.25" customHeight="1" x14ac:dyDescent="0.25">
      <c r="A4212" s="2">
        <v>4.1113</v>
      </c>
      <c r="B4212" s="1">
        <v>-2.8803580588235298</v>
      </c>
      <c r="C4212" s="1">
        <v>-1.5712338235294599E-2</v>
      </c>
      <c r="D4212" s="1">
        <v>-0.82023796666666904</v>
      </c>
    </row>
    <row r="4213" spans="1:4" ht="14.25" customHeight="1" x14ac:dyDescent="0.25">
      <c r="A4213" s="2">
        <v>4.1123000000000003</v>
      </c>
      <c r="B4213" s="1">
        <v>-4.06247832352941</v>
      </c>
      <c r="C4213" s="1">
        <v>0.56238367254902</v>
      </c>
      <c r="D4213" s="1">
        <v>-1.1698566872549001</v>
      </c>
    </row>
    <row r="4214" spans="1:4" ht="14.25" customHeight="1" x14ac:dyDescent="0.25">
      <c r="A4214" s="2">
        <v>4.1132999999999997</v>
      </c>
      <c r="B4214" s="1">
        <v>-3.3038590882352898</v>
      </c>
      <c r="C4214" s="1">
        <v>-0.18140864705882401</v>
      </c>
      <c r="D4214" s="1">
        <v>0.51935376274509404</v>
      </c>
    </row>
    <row r="4215" spans="1:4" ht="14.25" customHeight="1" x14ac:dyDescent="0.25">
      <c r="A4215" s="2">
        <v>4.1143000000000001</v>
      </c>
      <c r="B4215" s="1">
        <v>-1.0979711176470599</v>
      </c>
      <c r="C4215" s="1">
        <v>0.73176212156862697</v>
      </c>
      <c r="D4215" s="1">
        <v>0.82112992156862497</v>
      </c>
    </row>
    <row r="4216" spans="1:4" ht="14.25" customHeight="1" x14ac:dyDescent="0.25">
      <c r="A4216" s="2">
        <v>4.1151999999999997</v>
      </c>
      <c r="B4216" s="1">
        <v>-0.25096905882352899</v>
      </c>
      <c r="C4216" s="1">
        <v>0.48505872843137299</v>
      </c>
      <c r="D4216" s="1">
        <v>1.2259515980392099</v>
      </c>
    </row>
    <row r="4217" spans="1:4" ht="14.25" customHeight="1" x14ac:dyDescent="0.25">
      <c r="A4217" s="2">
        <v>4.1162000000000001</v>
      </c>
      <c r="B4217" s="1">
        <v>0.45977614705882403</v>
      </c>
      <c r="C4217" s="1">
        <v>1.5381508245097999</v>
      </c>
      <c r="D4217" s="1">
        <v>1.7779811568627399</v>
      </c>
    </row>
    <row r="4218" spans="1:4" ht="14.25" customHeight="1" x14ac:dyDescent="0.25">
      <c r="A4218" s="2">
        <v>4.1172000000000004</v>
      </c>
      <c r="B4218" s="1">
        <v>1.2183953823529401</v>
      </c>
      <c r="C4218" s="1">
        <v>3.59278505392157</v>
      </c>
      <c r="D4218" s="1">
        <v>1.68965642745098</v>
      </c>
    </row>
    <row r="4219" spans="1:4" ht="14.25" customHeight="1" x14ac:dyDescent="0.25">
      <c r="A4219" s="2">
        <v>4.1181999999999999</v>
      </c>
      <c r="B4219" s="1">
        <v>-0.39090852941176502</v>
      </c>
      <c r="C4219" s="1">
        <v>4.5980093274509803</v>
      </c>
      <c r="D4219" s="1">
        <v>0.84689130098038901</v>
      </c>
    </row>
    <row r="4220" spans="1:4" ht="14.25" customHeight="1" x14ac:dyDescent="0.25">
      <c r="A4220" s="2">
        <v>4.1191000000000004</v>
      </c>
      <c r="B4220" s="1">
        <v>-0.86596620588235296</v>
      </c>
      <c r="C4220" s="1">
        <v>4.1046025411764697</v>
      </c>
      <c r="D4220" s="1">
        <v>0.61871908333333003</v>
      </c>
    </row>
    <row r="4221" spans="1:4" ht="14.25" customHeight="1" x14ac:dyDescent="0.25">
      <c r="A4221" s="2">
        <v>4.1200999999999999</v>
      </c>
      <c r="B4221" s="1">
        <v>-0.162586235294118</v>
      </c>
      <c r="C4221" s="1">
        <v>4.8631234215686296</v>
      </c>
      <c r="D4221" s="1">
        <v>-1.12937451960785</v>
      </c>
    </row>
    <row r="4222" spans="1:4" ht="14.25" customHeight="1" x14ac:dyDescent="0.25">
      <c r="A4222" s="2">
        <v>4.1211000000000002</v>
      </c>
      <c r="B4222" s="1">
        <v>-0.41300423529411801</v>
      </c>
      <c r="C4222" s="1">
        <v>4.5059558225490202</v>
      </c>
      <c r="D4222" s="1">
        <v>-0.16516289019608099</v>
      </c>
    </row>
    <row r="4223" spans="1:4" ht="14.25" customHeight="1" x14ac:dyDescent="0.25">
      <c r="A4223" s="2">
        <v>4.1220999999999997</v>
      </c>
      <c r="B4223" s="1">
        <v>-0.78126600000000002</v>
      </c>
      <c r="C4223" s="1">
        <v>1.16625466470588</v>
      </c>
      <c r="D4223" s="1">
        <v>0.98305859215685998</v>
      </c>
    </row>
    <row r="4224" spans="1:4" ht="14.25" customHeight="1" x14ac:dyDescent="0.25">
      <c r="A4224" s="2">
        <v>4.1230000000000002</v>
      </c>
      <c r="B4224" s="1">
        <v>-0.94330117647058798</v>
      </c>
      <c r="C4224" s="1">
        <v>1.65966145098039</v>
      </c>
      <c r="D4224" s="1">
        <v>-0.82391816372549298</v>
      </c>
    </row>
    <row r="4225" spans="1:4" ht="14.25" customHeight="1" x14ac:dyDescent="0.25">
      <c r="A4225" s="2">
        <v>4.1239999999999997</v>
      </c>
      <c r="B4225" s="1">
        <v>-1.5214721470588199</v>
      </c>
      <c r="C4225" s="1">
        <v>1.9615969470588199</v>
      </c>
      <c r="D4225" s="1">
        <v>1.4651644068627401</v>
      </c>
    </row>
    <row r="4226" spans="1:4" ht="14.25" customHeight="1" x14ac:dyDescent="0.25">
      <c r="A4226" s="2">
        <v>4.125</v>
      </c>
      <c r="B4226" s="1">
        <v>-2.9945192058823502</v>
      </c>
      <c r="C4226" s="1">
        <v>-1.16822221960784</v>
      </c>
      <c r="D4226" s="1">
        <v>3.1175728862745098</v>
      </c>
    </row>
    <row r="4227" spans="1:4" ht="14.25" customHeight="1" x14ac:dyDescent="0.25">
      <c r="A4227" s="2">
        <v>4.1260000000000003</v>
      </c>
      <c r="B4227" s="1">
        <v>-3.37382882352941</v>
      </c>
      <c r="C4227" s="1">
        <v>-1.89728597843137</v>
      </c>
      <c r="D4227" s="1">
        <v>-0.65830929607843403</v>
      </c>
    </row>
    <row r="4228" spans="1:4" ht="14.25" customHeight="1" x14ac:dyDescent="0.25">
      <c r="A4228" s="2">
        <v>4.1269999999999998</v>
      </c>
      <c r="B4228" s="1">
        <v>-3.24493720588235</v>
      </c>
      <c r="C4228" s="1">
        <v>-1.8641467166666701</v>
      </c>
      <c r="D4228" s="1">
        <v>-3.2418076313725499</v>
      </c>
    </row>
    <row r="4229" spans="1:4" ht="14.25" customHeight="1" x14ac:dyDescent="0.25">
      <c r="A4229" s="2">
        <v>4.1279000000000003</v>
      </c>
      <c r="B4229" s="1">
        <v>-2.8950885294117601</v>
      </c>
      <c r="C4229" s="1">
        <v>-2.8178210274509801</v>
      </c>
      <c r="D4229" s="1">
        <v>-1.79180999019608</v>
      </c>
    </row>
    <row r="4230" spans="1:4" ht="14.25" customHeight="1" x14ac:dyDescent="0.25">
      <c r="A4230" s="2">
        <v>4.1288999999999998</v>
      </c>
      <c r="B4230" s="1">
        <v>-0.81809217647058796</v>
      </c>
      <c r="C4230" s="1">
        <v>-1.87151099705882</v>
      </c>
      <c r="D4230" s="1">
        <v>0.72912499509803697</v>
      </c>
    </row>
    <row r="4231" spans="1:4" ht="14.25" customHeight="1" x14ac:dyDescent="0.25">
      <c r="A4231" s="2">
        <v>4.1299000000000001</v>
      </c>
      <c r="B4231" s="1">
        <v>-0.55662632352941199</v>
      </c>
      <c r="C4231" s="1">
        <v>-0.77791535882352902</v>
      </c>
      <c r="D4231" s="1">
        <v>2.91516204803921</v>
      </c>
    </row>
    <row r="4232" spans="1:4" ht="14.25" customHeight="1" x14ac:dyDescent="0.25">
      <c r="A4232" s="2">
        <v>4.1308999999999996</v>
      </c>
      <c r="B4232" s="1">
        <v>-2.4347613235294099</v>
      </c>
      <c r="C4232" s="1">
        <v>9.8434007843136898E-2</v>
      </c>
      <c r="D4232" s="1">
        <v>1.4578040127451</v>
      </c>
    </row>
    <row r="4233" spans="1:4" ht="14.25" customHeight="1" x14ac:dyDescent="0.25">
      <c r="A4233" s="2">
        <v>4.1318000000000001</v>
      </c>
      <c r="B4233" s="1">
        <v>-1.5398852352941199</v>
      </c>
      <c r="C4233" s="1">
        <v>1.2546260294117599</v>
      </c>
      <c r="D4233" s="1">
        <v>-0.63254791666666899</v>
      </c>
    </row>
    <row r="4234" spans="1:4" ht="14.25" customHeight="1" x14ac:dyDescent="0.25">
      <c r="A4234" s="2">
        <v>4.1327999999999996</v>
      </c>
      <c r="B4234" s="1">
        <v>-0.47560873529411801</v>
      </c>
      <c r="C4234" s="1">
        <v>0.52924441078431395</v>
      </c>
      <c r="D4234" s="1">
        <v>1.8846962745096001E-2</v>
      </c>
    </row>
    <row r="4235" spans="1:4" ht="14.25" customHeight="1" x14ac:dyDescent="0.25">
      <c r="A4235" s="2">
        <v>4.1337999999999999</v>
      </c>
      <c r="B4235" s="1">
        <v>0.74333770588235304</v>
      </c>
      <c r="C4235" s="1">
        <v>2.16043251764706</v>
      </c>
      <c r="D4235" s="1">
        <v>-0.27188860490196398</v>
      </c>
    </row>
    <row r="4236" spans="1:4" ht="14.25" customHeight="1" x14ac:dyDescent="0.25">
      <c r="A4236" s="2">
        <v>4.1348000000000003</v>
      </c>
      <c r="B4236" s="1">
        <v>3.2659307941176499</v>
      </c>
      <c r="C4236" s="1">
        <v>4.9846340480392204</v>
      </c>
      <c r="D4236" s="1">
        <v>3.56287673039215</v>
      </c>
    </row>
    <row r="4237" spans="1:4" ht="14.25" customHeight="1" x14ac:dyDescent="0.25">
      <c r="A4237" s="2">
        <v>4.1356999999999999</v>
      </c>
      <c r="B4237" s="1">
        <v>-0.14785576470588199</v>
      </c>
      <c r="C4237" s="1">
        <v>2.9484105196078398</v>
      </c>
      <c r="D4237" s="1">
        <v>4.9797525980392097</v>
      </c>
    </row>
    <row r="4238" spans="1:4" ht="14.25" customHeight="1" x14ac:dyDescent="0.25">
      <c r="A4238" s="2">
        <v>4.1367000000000003</v>
      </c>
      <c r="B4238" s="1">
        <v>-2.9761061176470598</v>
      </c>
      <c r="C4238" s="1">
        <v>2.3739966490196101</v>
      </c>
      <c r="D4238" s="1">
        <v>-2.4579256578431399</v>
      </c>
    </row>
    <row r="4239" spans="1:4" ht="14.25" customHeight="1" x14ac:dyDescent="0.25">
      <c r="A4239" s="2">
        <v>4.1376999999999997</v>
      </c>
      <c r="B4239" s="1">
        <v>-0.118394823529412</v>
      </c>
      <c r="C4239" s="1">
        <v>4.0125490362745104</v>
      </c>
      <c r="D4239" s="1">
        <v>-2.11198713431373</v>
      </c>
    </row>
    <row r="4240" spans="1:4" ht="14.25" customHeight="1" x14ac:dyDescent="0.25">
      <c r="A4240" s="2">
        <v>4.1387</v>
      </c>
      <c r="B4240" s="1">
        <v>-1.0390492352941201</v>
      </c>
      <c r="C4240" s="1">
        <v>0.91218699117647095</v>
      </c>
      <c r="D4240" s="1">
        <v>4.1406676686274499</v>
      </c>
    </row>
    <row r="4241" spans="1:4" ht="14.25" customHeight="1" x14ac:dyDescent="0.25">
      <c r="A4241" s="2">
        <v>4.1395999999999997</v>
      </c>
      <c r="B4241" s="1">
        <v>-0.387225911764706</v>
      </c>
      <c r="C4241" s="1">
        <v>-1.72422538921569</v>
      </c>
      <c r="D4241" s="1">
        <v>2.3741730803921501</v>
      </c>
    </row>
    <row r="4242" spans="1:4" ht="14.25" customHeight="1" x14ac:dyDescent="0.25">
      <c r="A4242" s="2">
        <v>4.1406000000000001</v>
      </c>
      <c r="B4242" s="1">
        <v>-7.0520794117647098E-2</v>
      </c>
      <c r="C4242" s="1">
        <v>-0.38024421764705901</v>
      </c>
      <c r="D4242" s="1">
        <v>-0.58838555196078701</v>
      </c>
    </row>
    <row r="4243" spans="1:4" ht="14.25" customHeight="1" x14ac:dyDescent="0.25">
      <c r="A4243" s="2">
        <v>4.1416000000000004</v>
      </c>
      <c r="B4243" s="1">
        <v>-4.5191229117647103</v>
      </c>
      <c r="C4243" s="1">
        <v>-6.3580160784313805E-2</v>
      </c>
      <c r="D4243" s="1">
        <v>-1.2508210225490199</v>
      </c>
    </row>
    <row r="4244" spans="1:4" ht="14.25" customHeight="1" x14ac:dyDescent="0.25">
      <c r="A4244" s="2">
        <v>4.1425999999999998</v>
      </c>
      <c r="B4244" s="1">
        <v>-4.7511278235294103</v>
      </c>
      <c r="C4244" s="1">
        <v>-1.43333631372549</v>
      </c>
      <c r="D4244" s="1">
        <v>-3.2638888137254898</v>
      </c>
    </row>
    <row r="4245" spans="1:4" ht="14.25" customHeight="1" x14ac:dyDescent="0.25">
      <c r="A4245" s="2">
        <v>4.1436000000000002</v>
      </c>
      <c r="B4245" s="1">
        <v>-2.57838341176471</v>
      </c>
      <c r="C4245" s="1">
        <v>-1.11299011666667</v>
      </c>
      <c r="D4245" s="1">
        <v>-1.6777238813725499</v>
      </c>
    </row>
    <row r="4246" spans="1:4" ht="14.25" customHeight="1" x14ac:dyDescent="0.25">
      <c r="A4246" s="2">
        <v>4.1444999999999999</v>
      </c>
      <c r="B4246" s="1">
        <v>-1.7645249117647099</v>
      </c>
      <c r="C4246" s="1">
        <v>-0.83682960196078404</v>
      </c>
      <c r="D4246" s="1">
        <v>0.33902410686274298</v>
      </c>
    </row>
    <row r="4247" spans="1:4" ht="14.25" customHeight="1" x14ac:dyDescent="0.25">
      <c r="A4247" s="2">
        <v>4.1455000000000002</v>
      </c>
      <c r="B4247" s="1">
        <v>-1.0721927941176499</v>
      </c>
      <c r="C4247" s="1">
        <v>-1.6800397068627499</v>
      </c>
      <c r="D4247" s="1">
        <v>3.50031338039215</v>
      </c>
    </row>
    <row r="4248" spans="1:4" ht="14.25" customHeight="1" x14ac:dyDescent="0.25">
      <c r="A4248" s="2">
        <v>4.1464999999999996</v>
      </c>
      <c r="B4248" s="1">
        <v>-1.03536661764706</v>
      </c>
      <c r="C4248" s="1">
        <v>-0.60117262941176497</v>
      </c>
      <c r="D4248" s="1">
        <v>0.91681504509803702</v>
      </c>
    </row>
    <row r="4249" spans="1:4" ht="14.25" customHeight="1" x14ac:dyDescent="0.25">
      <c r="A4249" s="2">
        <v>4.1475</v>
      </c>
      <c r="B4249" s="1">
        <v>-3.7862819999999999</v>
      </c>
      <c r="C4249" s="1">
        <v>0.41509806470588201</v>
      </c>
      <c r="D4249" s="1">
        <v>-2.82226516666667</v>
      </c>
    </row>
    <row r="4250" spans="1:4" ht="14.25" customHeight="1" x14ac:dyDescent="0.25">
      <c r="A4250" s="2">
        <v>4.1483999999999996</v>
      </c>
      <c r="B4250" s="1">
        <v>-2.8766754411764701</v>
      </c>
      <c r="C4250" s="1">
        <v>1.8658613019607799</v>
      </c>
      <c r="D4250" s="1">
        <v>-0.76871520784313996</v>
      </c>
    </row>
    <row r="4251" spans="1:4" ht="14.25" customHeight="1" x14ac:dyDescent="0.25">
      <c r="A4251" s="2">
        <v>4.1494</v>
      </c>
      <c r="B4251" s="1">
        <v>-2.3832046764705899</v>
      </c>
      <c r="C4251" s="1">
        <v>1.7296221147058799</v>
      </c>
      <c r="D4251" s="1">
        <v>-2.9657928519607899</v>
      </c>
    </row>
    <row r="4252" spans="1:4" ht="14.25" customHeight="1" x14ac:dyDescent="0.25">
      <c r="A4252" s="2">
        <v>4.1504000000000003</v>
      </c>
      <c r="B4252" s="1">
        <v>-0.74812244117647098</v>
      </c>
      <c r="C4252" s="1">
        <v>1.07051901960784</v>
      </c>
      <c r="D4252" s="1">
        <v>3.4193490450980399</v>
      </c>
    </row>
    <row r="4253" spans="1:4" ht="14.25" customHeight="1" x14ac:dyDescent="0.25">
      <c r="A4253" s="2">
        <v>4.1513999999999998</v>
      </c>
      <c r="B4253" s="1">
        <v>1.43198720588235</v>
      </c>
      <c r="C4253" s="1">
        <v>3.0441461647058801</v>
      </c>
      <c r="D4253" s="1">
        <v>-0.84967954313725802</v>
      </c>
    </row>
    <row r="4254" spans="1:4" ht="14.25" customHeight="1" x14ac:dyDescent="0.25">
      <c r="A4254" s="2">
        <v>4.1523000000000003</v>
      </c>
      <c r="B4254" s="1">
        <v>-0.48665658823529401</v>
      </c>
      <c r="C4254" s="1">
        <v>1.22516890784314</v>
      </c>
      <c r="D4254" s="1">
        <v>9.4953543892156809</v>
      </c>
    </row>
    <row r="4255" spans="1:4" ht="14.25" customHeight="1" x14ac:dyDescent="0.25">
      <c r="A4255" s="2">
        <v>4.1532999999999998</v>
      </c>
      <c r="B4255" s="1">
        <v>-1.32997602941176</v>
      </c>
      <c r="C4255" s="1">
        <v>0.194169652941176</v>
      </c>
      <c r="D4255" s="1">
        <v>-1.5857189549019599</v>
      </c>
    </row>
    <row r="4256" spans="1:4" ht="14.25" customHeight="1" x14ac:dyDescent="0.25">
      <c r="A4256" s="2">
        <v>4.1543000000000001</v>
      </c>
      <c r="B4256" s="1">
        <v>-11.8033406176471</v>
      </c>
      <c r="C4256" s="1">
        <v>2.32981096666667</v>
      </c>
      <c r="D4256" s="1">
        <v>-38.2147202813726</v>
      </c>
    </row>
    <row r="4257" spans="1:4" ht="14.25" customHeight="1" x14ac:dyDescent="0.25">
      <c r="A4257" s="2">
        <v>4.1553000000000004</v>
      </c>
      <c r="B4257" s="1">
        <v>-4.4712488823529402</v>
      </c>
      <c r="C4257" s="1">
        <v>3.3829030627451</v>
      </c>
      <c r="D4257" s="1">
        <v>10.385962077451</v>
      </c>
    </row>
    <row r="4258" spans="1:4" ht="14.25" customHeight="1" x14ac:dyDescent="0.25">
      <c r="A4258" s="2">
        <v>4.1562000000000001</v>
      </c>
      <c r="B4258" s="1">
        <v>13.242141999999999</v>
      </c>
      <c r="C4258" s="1">
        <v>2.3813609294117599</v>
      </c>
      <c r="D4258" s="1">
        <v>32.360418715686301</v>
      </c>
    </row>
    <row r="4259" spans="1:4" ht="14.25" customHeight="1" x14ac:dyDescent="0.25">
      <c r="A4259" s="2">
        <v>4.1571999999999996</v>
      </c>
      <c r="B4259" s="1">
        <v>10.1266474705882</v>
      </c>
      <c r="C4259" s="1">
        <v>1.27671887058824</v>
      </c>
      <c r="D4259" s="1">
        <v>6.8824144774509799</v>
      </c>
    </row>
    <row r="4260" spans="1:4" ht="14.25" customHeight="1" x14ac:dyDescent="0.25">
      <c r="A4260" s="2">
        <v>4.1581999999999999</v>
      </c>
      <c r="B4260" s="1">
        <v>3.26961341176471</v>
      </c>
      <c r="C4260" s="1">
        <v>0.48874086862745098</v>
      </c>
      <c r="D4260" s="1">
        <v>8.6378684745097996</v>
      </c>
    </row>
    <row r="4261" spans="1:4" ht="14.25" customHeight="1" x14ac:dyDescent="0.25">
      <c r="A4261" s="2">
        <v>4.1592000000000002</v>
      </c>
      <c r="B4261" s="1">
        <v>-8.1501839117647101</v>
      </c>
      <c r="C4261" s="1">
        <v>-2.4901105499999998</v>
      </c>
      <c r="D4261" s="1">
        <v>-7.6249223284313699</v>
      </c>
    </row>
    <row r="4262" spans="1:4" ht="14.25" customHeight="1" x14ac:dyDescent="0.25">
      <c r="A4262" s="2">
        <v>4.1601999999999997</v>
      </c>
      <c r="B4262" s="1">
        <v>-8.6988939411764701</v>
      </c>
      <c r="C4262" s="1">
        <v>-0.98411520980392198</v>
      </c>
      <c r="D4262" s="1">
        <v>-14.061586984313699</v>
      </c>
    </row>
    <row r="4263" spans="1:4" ht="14.25" customHeight="1" x14ac:dyDescent="0.25">
      <c r="A4263" s="2">
        <v>4.1611000000000002</v>
      </c>
      <c r="B4263" s="1">
        <v>2.1648281176470601</v>
      </c>
      <c r="C4263" s="1">
        <v>0.249401755882353</v>
      </c>
      <c r="D4263" s="1">
        <v>5.70843161568627</v>
      </c>
    </row>
    <row r="4264" spans="1:4" ht="14.25" customHeight="1" x14ac:dyDescent="0.25">
      <c r="A4264" s="2">
        <v>4.1620999999999997</v>
      </c>
      <c r="B4264" s="1">
        <v>3.09653038235294</v>
      </c>
      <c r="C4264" s="1">
        <v>-1.0430294529411801</v>
      </c>
      <c r="D4264" s="1">
        <v>15.3799894862745</v>
      </c>
    </row>
    <row r="4265" spans="1:4" ht="14.25" customHeight="1" x14ac:dyDescent="0.25">
      <c r="A4265" s="2">
        <v>4.1631</v>
      </c>
      <c r="B4265" s="1">
        <v>-1.9118296176470599</v>
      </c>
      <c r="C4265" s="1">
        <v>0.610251495098039</v>
      </c>
      <c r="D4265" s="1">
        <v>-1.8102109754902</v>
      </c>
    </row>
    <row r="4266" spans="1:4" ht="14.25" customHeight="1" x14ac:dyDescent="0.25">
      <c r="A4266" s="2">
        <v>4.1641000000000004</v>
      </c>
      <c r="B4266" s="1">
        <v>-4.72166688235294</v>
      </c>
      <c r="C4266" s="1">
        <v>1.08892972058824</v>
      </c>
      <c r="D4266" s="1">
        <v>-7.8825361225490198</v>
      </c>
    </row>
    <row r="4267" spans="1:4" ht="14.25" customHeight="1" x14ac:dyDescent="0.25">
      <c r="A4267" s="2">
        <v>4.165</v>
      </c>
      <c r="B4267" s="1">
        <v>-2.6188922058823501</v>
      </c>
      <c r="C4267" s="1">
        <v>0.96741909411764704</v>
      </c>
      <c r="D4267" s="1">
        <v>-2.3732811254902</v>
      </c>
    </row>
    <row r="4268" spans="1:4" ht="14.25" customHeight="1" x14ac:dyDescent="0.25">
      <c r="A4268" s="2">
        <v>4.1660000000000004</v>
      </c>
      <c r="B4268" s="1">
        <v>-3.2523024411764698</v>
      </c>
      <c r="C4268" s="1">
        <v>-0.78159749901960796</v>
      </c>
      <c r="D4268" s="1">
        <v>-1.63724171372549</v>
      </c>
    </row>
    <row r="4269" spans="1:4" ht="14.25" customHeight="1" x14ac:dyDescent="0.25">
      <c r="A4269" s="2">
        <v>4.1669999999999998</v>
      </c>
      <c r="B4269" s="1">
        <v>-5.27405952941176</v>
      </c>
      <c r="C4269" s="1">
        <v>-2.17712863333333</v>
      </c>
      <c r="D4269" s="1">
        <v>-1.48635363431373</v>
      </c>
    </row>
    <row r="4270" spans="1:4" ht="14.25" customHeight="1" x14ac:dyDescent="0.25">
      <c r="A4270" s="2">
        <v>4.1680000000000001</v>
      </c>
      <c r="B4270" s="1">
        <v>-1.7424292058823501</v>
      </c>
      <c r="C4270" s="1">
        <v>1.04842617843137</v>
      </c>
      <c r="D4270" s="1">
        <v>-3.74231443137255</v>
      </c>
    </row>
    <row r="4271" spans="1:4" ht="14.25" customHeight="1" x14ac:dyDescent="0.25">
      <c r="A4271" s="2">
        <v>4.1688999999999998</v>
      </c>
      <c r="B4271" s="1">
        <v>-7.0520794117647098E-2</v>
      </c>
      <c r="C4271" s="1">
        <v>3.5596457921568598</v>
      </c>
      <c r="D4271" s="1">
        <v>0.38318647156862401</v>
      </c>
    </row>
    <row r="4272" spans="1:4" ht="14.25" customHeight="1" x14ac:dyDescent="0.25">
      <c r="A4272" s="2">
        <v>4.1699000000000002</v>
      </c>
      <c r="B4272" s="1">
        <v>-5.7491172058823503</v>
      </c>
      <c r="C4272" s="1">
        <v>2.79376063137255</v>
      </c>
      <c r="D4272" s="1">
        <v>-6.1859652784313797</v>
      </c>
    </row>
    <row r="4273" spans="1:4" ht="14.25" customHeight="1" x14ac:dyDescent="0.25">
      <c r="A4273" s="2">
        <v>4.1708999999999996</v>
      </c>
      <c r="B4273" s="1">
        <v>-5.71965626470588</v>
      </c>
      <c r="C4273" s="1">
        <v>3.1067425480392199</v>
      </c>
      <c r="D4273" s="1">
        <v>-7.9230182901960804</v>
      </c>
    </row>
    <row r="4274" spans="1:4" ht="14.25" customHeight="1" x14ac:dyDescent="0.25">
      <c r="A4274" s="2">
        <v>4.1718999999999999</v>
      </c>
      <c r="B4274" s="1">
        <v>0.65495488235294097</v>
      </c>
      <c r="C4274" s="1">
        <v>2.5065536960784298</v>
      </c>
      <c r="D4274" s="1">
        <v>5.9807661980392099</v>
      </c>
    </row>
    <row r="4275" spans="1:4" ht="14.25" customHeight="1" x14ac:dyDescent="0.25">
      <c r="A4275" s="2">
        <v>4.1729000000000003</v>
      </c>
      <c r="B4275" s="1">
        <v>2.098541</v>
      </c>
      <c r="C4275" s="1">
        <v>-2.0187966049019601</v>
      </c>
      <c r="D4275" s="1">
        <v>14.6218688921569</v>
      </c>
    </row>
    <row r="4276" spans="1:4" ht="14.25" customHeight="1" x14ac:dyDescent="0.25">
      <c r="A4276" s="2">
        <v>4.1738</v>
      </c>
      <c r="B4276" s="1">
        <v>6.0168461764705903</v>
      </c>
      <c r="C4276" s="1">
        <v>-2.3280963813725499</v>
      </c>
      <c r="D4276" s="1">
        <v>12.722887209803901</v>
      </c>
    </row>
    <row r="4277" spans="1:4" ht="14.25" customHeight="1" x14ac:dyDescent="0.25">
      <c r="A4277" s="2">
        <v>4.1748000000000003</v>
      </c>
      <c r="B4277" s="1">
        <v>5.1919398235294096</v>
      </c>
      <c r="C4277" s="1">
        <v>0.337773120588235</v>
      </c>
      <c r="D4277" s="1">
        <v>3.7836885539215701</v>
      </c>
    </row>
    <row r="4278" spans="1:4" ht="14.25" customHeight="1" x14ac:dyDescent="0.25">
      <c r="A4278" s="2">
        <v>4.1757999999999997</v>
      </c>
      <c r="B4278" s="1">
        <v>-5.4729208823529403</v>
      </c>
      <c r="C4278" s="1">
        <v>-1.5622112205882399</v>
      </c>
      <c r="D4278" s="1">
        <v>-3.4626194549019602</v>
      </c>
    </row>
    <row r="4279" spans="1:4" ht="14.25" customHeight="1" x14ac:dyDescent="0.25">
      <c r="A4279" s="2">
        <v>4.1768000000000001</v>
      </c>
      <c r="B4279" s="1">
        <v>-6.2278574999999998</v>
      </c>
      <c r="C4279" s="1">
        <v>-0.95465808823529397</v>
      </c>
      <c r="D4279" s="1">
        <v>-9.1742852901960799</v>
      </c>
    </row>
    <row r="4280" spans="1:4" ht="14.25" customHeight="1" x14ac:dyDescent="0.25">
      <c r="A4280" s="2">
        <v>4.1776999999999997</v>
      </c>
      <c r="B4280" s="1">
        <v>-2.7735621470588199</v>
      </c>
      <c r="C4280" s="1">
        <v>2.8158534725490201</v>
      </c>
      <c r="D4280" s="1">
        <v>-7.2311412431372597</v>
      </c>
    </row>
    <row r="4281" spans="1:4" ht="14.25" customHeight="1" x14ac:dyDescent="0.25">
      <c r="A4281" s="2">
        <v>4.1787000000000001</v>
      </c>
      <c r="B4281" s="1">
        <v>-0.39459114705882398</v>
      </c>
      <c r="C4281" s="1">
        <v>2.6906607058823502</v>
      </c>
      <c r="D4281" s="1">
        <v>1.96567120686274</v>
      </c>
    </row>
    <row r="4282" spans="1:4" ht="14.25" customHeight="1" x14ac:dyDescent="0.25">
      <c r="A4282" s="2">
        <v>4.1797000000000004</v>
      </c>
      <c r="B4282" s="1">
        <v>3.51266617647059</v>
      </c>
      <c r="C4282" s="1">
        <v>1.0447440382352899</v>
      </c>
      <c r="D4282" s="1">
        <v>6.5843185156862702</v>
      </c>
    </row>
    <row r="4283" spans="1:4" ht="14.25" customHeight="1" x14ac:dyDescent="0.25">
      <c r="A4283" s="2">
        <v>4.1806999999999999</v>
      </c>
      <c r="B4283" s="1">
        <v>1.03794711764706</v>
      </c>
      <c r="C4283" s="1">
        <v>1.39454735686275</v>
      </c>
      <c r="D4283" s="1">
        <v>4.8583060950980403</v>
      </c>
    </row>
    <row r="4284" spans="1:4" ht="14.25" customHeight="1" x14ac:dyDescent="0.25">
      <c r="A4284" s="2">
        <v>4.1816000000000004</v>
      </c>
      <c r="B4284" s="1">
        <v>-1.5325200000000001</v>
      </c>
      <c r="C4284" s="1">
        <v>1.2840831509803901</v>
      </c>
      <c r="D4284" s="1">
        <v>1.3621188892156799</v>
      </c>
    </row>
    <row r="4285" spans="1:4" ht="14.25" customHeight="1" x14ac:dyDescent="0.25">
      <c r="A4285" s="2">
        <v>4.1825999999999999</v>
      </c>
      <c r="B4285" s="1">
        <v>-0.73339197058823502</v>
      </c>
      <c r="C4285" s="1">
        <v>1.29881171176471</v>
      </c>
      <c r="D4285" s="1">
        <v>-0.81287757254902304</v>
      </c>
    </row>
    <row r="4286" spans="1:4" ht="14.25" customHeight="1" x14ac:dyDescent="0.25">
      <c r="A4286" s="2">
        <v>4.1836000000000002</v>
      </c>
      <c r="B4286" s="1">
        <v>-0.20309502941176499</v>
      </c>
      <c r="C4286" s="1">
        <v>3.2687567166666698</v>
      </c>
      <c r="D4286" s="1">
        <v>-1.7366070343137301</v>
      </c>
    </row>
    <row r="4287" spans="1:4" ht="14.25" customHeight="1" x14ac:dyDescent="0.25">
      <c r="A4287" s="2">
        <v>4.1845999999999997</v>
      </c>
      <c r="B4287" s="1">
        <v>-3.28912861764706</v>
      </c>
      <c r="C4287" s="1">
        <v>2.78639635098039</v>
      </c>
      <c r="D4287" s="1">
        <v>-2.4542454607843198</v>
      </c>
    </row>
    <row r="4288" spans="1:4" ht="14.25" customHeight="1" x14ac:dyDescent="0.25">
      <c r="A4288" s="2">
        <v>4.1855000000000002</v>
      </c>
      <c r="B4288" s="1">
        <v>-4.5412186176470604</v>
      </c>
      <c r="C4288" s="1">
        <v>1.96896122745098</v>
      </c>
      <c r="D4288" s="1">
        <v>-3.69079167254902</v>
      </c>
    </row>
    <row r="4289" spans="1:4" ht="14.25" customHeight="1" x14ac:dyDescent="0.25">
      <c r="A4289" s="2">
        <v>4.1864999999999997</v>
      </c>
      <c r="B4289" s="1">
        <v>-2.9797887352941199</v>
      </c>
      <c r="C4289" s="1">
        <v>1.87322558235294</v>
      </c>
      <c r="D4289" s="1">
        <v>-2.6198543284313698</v>
      </c>
    </row>
    <row r="4290" spans="1:4" ht="14.25" customHeight="1" x14ac:dyDescent="0.25">
      <c r="A4290" s="2">
        <v>4.1875</v>
      </c>
      <c r="B4290" s="1">
        <v>-2.6409879117647099</v>
      </c>
      <c r="C4290" s="1">
        <v>0.37091238235294099</v>
      </c>
      <c r="D4290" s="1">
        <v>0.107171692156861</v>
      </c>
    </row>
    <row r="4291" spans="1:4" ht="14.25" customHeight="1" x14ac:dyDescent="0.25">
      <c r="A4291" s="2">
        <v>4.1885000000000003</v>
      </c>
      <c r="B4291" s="1">
        <v>0.32351929411764702</v>
      </c>
      <c r="C4291" s="1">
        <v>-1.3118256872548999</v>
      </c>
      <c r="D4291" s="1">
        <v>4.7920625480392101</v>
      </c>
    </row>
    <row r="4292" spans="1:4" ht="14.25" customHeight="1" x14ac:dyDescent="0.25">
      <c r="A4292" s="2">
        <v>4.1894999999999998</v>
      </c>
      <c r="B4292" s="1">
        <v>-0.93225332352941204</v>
      </c>
      <c r="C4292" s="1">
        <v>-3.0166565980392201</v>
      </c>
      <c r="D4292" s="1">
        <v>5.1343208745098003</v>
      </c>
    </row>
    <row r="4293" spans="1:4" ht="14.25" customHeight="1" x14ac:dyDescent="0.25">
      <c r="A4293" s="2">
        <v>4.1904000000000003</v>
      </c>
      <c r="B4293" s="1">
        <v>-4.0072390588235303</v>
      </c>
      <c r="C4293" s="1">
        <v>-2.6337140176470601</v>
      </c>
      <c r="D4293" s="1">
        <v>-1.57835856078432</v>
      </c>
    </row>
    <row r="4294" spans="1:4" ht="14.25" customHeight="1" x14ac:dyDescent="0.25">
      <c r="A4294" s="2">
        <v>4.1913999999999998</v>
      </c>
      <c r="B4294" s="1">
        <v>-3.22652411764706</v>
      </c>
      <c r="C4294" s="1">
        <v>-1.57325764117647</v>
      </c>
      <c r="D4294" s="1">
        <v>-3.8122381754901999</v>
      </c>
    </row>
    <row r="4295" spans="1:4" ht="14.25" customHeight="1" x14ac:dyDescent="0.25">
      <c r="A4295" s="2">
        <v>4.1924000000000001</v>
      </c>
      <c r="B4295" s="1">
        <v>-2.4568570294117702</v>
      </c>
      <c r="C4295" s="1">
        <v>0.56606581274509804</v>
      </c>
      <c r="D4295" s="1">
        <v>-2.6124939343137301</v>
      </c>
    </row>
    <row r="4296" spans="1:4" ht="14.25" customHeight="1" x14ac:dyDescent="0.25">
      <c r="A4296" s="2">
        <v>4.1933999999999996</v>
      </c>
      <c r="B4296" s="1">
        <v>-1.3226107941176499</v>
      </c>
      <c r="C4296" s="1">
        <v>3.0441461647058801</v>
      </c>
      <c r="D4296" s="1">
        <v>-0.45957865490196298</v>
      </c>
    </row>
    <row r="4297" spans="1:4" ht="14.25" customHeight="1" x14ac:dyDescent="0.25">
      <c r="A4297" s="2">
        <v>4.1943000000000001</v>
      </c>
      <c r="B4297" s="1">
        <v>0.367710705882353</v>
      </c>
      <c r="C4297" s="1">
        <v>3.7879384843137198</v>
      </c>
      <c r="D4297" s="1">
        <v>5.1306406774509803</v>
      </c>
    </row>
    <row r="4298" spans="1:4" ht="14.25" customHeight="1" x14ac:dyDescent="0.25">
      <c r="A4298" s="2">
        <v>4.1952999999999996</v>
      </c>
      <c r="B4298" s="1">
        <v>-1.52815294117648E-2</v>
      </c>
      <c r="C4298" s="1">
        <v>4.1414239431372497</v>
      </c>
      <c r="D4298" s="1">
        <v>7.1069064980392103</v>
      </c>
    </row>
    <row r="4299" spans="1:4" ht="14.25" customHeight="1" x14ac:dyDescent="0.25">
      <c r="A4299" s="2">
        <v>4.1962999999999999</v>
      </c>
      <c r="B4299" s="1">
        <v>-0.48665658823529401</v>
      </c>
      <c r="C4299" s="1">
        <v>3.3055781186274502</v>
      </c>
      <c r="D4299" s="1">
        <v>2.9188422450980398</v>
      </c>
    </row>
    <row r="4300" spans="1:4" ht="14.25" customHeight="1" x14ac:dyDescent="0.25">
      <c r="A4300" s="2">
        <v>4.1973000000000003</v>
      </c>
      <c r="B4300" s="1">
        <v>-0.155221</v>
      </c>
      <c r="C4300" s="1">
        <v>2.8821319960784302</v>
      </c>
      <c r="D4300" s="1">
        <v>-0.53686279313725704</v>
      </c>
    </row>
    <row r="4301" spans="1:4" ht="14.25" customHeight="1" x14ac:dyDescent="0.25">
      <c r="A4301" s="2">
        <v>4.1981999999999999</v>
      </c>
      <c r="B4301" s="1">
        <v>-1.1568929999999999</v>
      </c>
      <c r="C4301" s="1">
        <v>2.5470572382352898</v>
      </c>
      <c r="D4301" s="1">
        <v>-2.9657928519607899</v>
      </c>
    </row>
    <row r="4302" spans="1:4" ht="14.25" customHeight="1" x14ac:dyDescent="0.25">
      <c r="A4302" s="2">
        <v>4.1992000000000003</v>
      </c>
      <c r="B4302" s="1">
        <v>-8.5251264705882304E-2</v>
      </c>
      <c r="C4302" s="1">
        <v>2.4623680137254902</v>
      </c>
      <c r="D4302" s="1">
        <v>-2.32543856372549</v>
      </c>
    </row>
    <row r="4303" spans="1:4" ht="14.25" customHeight="1" x14ac:dyDescent="0.25">
      <c r="A4303" s="2">
        <v>4.2001999999999997</v>
      </c>
      <c r="B4303" s="1">
        <v>-1.05009708823529</v>
      </c>
      <c r="C4303" s="1">
        <v>2.6427928833333301</v>
      </c>
      <c r="D4303" s="1">
        <v>1.4062812539215701</v>
      </c>
    </row>
    <row r="4304" spans="1:4" ht="14.25" customHeight="1" x14ac:dyDescent="0.25">
      <c r="A4304" s="2">
        <v>4.2012</v>
      </c>
      <c r="B4304" s="1">
        <v>-1.5767114117647101</v>
      </c>
      <c r="C4304" s="1">
        <v>1.56392580588235</v>
      </c>
      <c r="D4304" s="1">
        <v>1.7558999745098001</v>
      </c>
    </row>
    <row r="4305" spans="1:4" ht="14.25" customHeight="1" x14ac:dyDescent="0.25">
      <c r="A4305" s="2">
        <v>4.2020999999999997</v>
      </c>
      <c r="B4305" s="1">
        <v>-0.60081773529411797</v>
      </c>
      <c r="C4305" s="1">
        <v>-0.22191218921568601</v>
      </c>
      <c r="D4305" s="1">
        <v>1.36947928333333</v>
      </c>
    </row>
    <row r="4306" spans="1:4" ht="14.25" customHeight="1" x14ac:dyDescent="0.25">
      <c r="A4306" s="2">
        <v>4.2031000000000001</v>
      </c>
      <c r="B4306" s="1">
        <v>-2.4568570294117702</v>
      </c>
      <c r="C4306" s="1">
        <v>-2.6558068588235302</v>
      </c>
      <c r="D4306" s="1">
        <v>-0.63622811372549304</v>
      </c>
    </row>
    <row r="4307" spans="1:4" ht="14.25" customHeight="1" x14ac:dyDescent="0.25">
      <c r="A4307" s="2">
        <v>4.2041000000000004</v>
      </c>
      <c r="B4307" s="1">
        <v>-1.10165373529412</v>
      </c>
      <c r="C4307" s="1">
        <v>-2.5342962323529399</v>
      </c>
      <c r="D4307" s="1">
        <v>-1.86909412843138</v>
      </c>
    </row>
    <row r="4308" spans="1:4" ht="14.25" customHeight="1" x14ac:dyDescent="0.25">
      <c r="A4308" s="2">
        <v>4.2050999999999998</v>
      </c>
      <c r="B4308" s="1">
        <v>-0.81072694117647104</v>
      </c>
      <c r="C4308" s="1">
        <v>-2.7883639058823499</v>
      </c>
      <c r="D4308" s="1">
        <v>1.4430832245098</v>
      </c>
    </row>
    <row r="4309" spans="1:4" ht="14.25" customHeight="1" x14ac:dyDescent="0.25">
      <c r="A4309" s="2">
        <v>4.2061000000000002</v>
      </c>
      <c r="B4309" s="1">
        <v>-2.8251187941176501</v>
      </c>
      <c r="C4309" s="1">
        <v>-2.7662710647058799</v>
      </c>
      <c r="D4309" s="1">
        <v>-0.65094890196078703</v>
      </c>
    </row>
    <row r="4310" spans="1:4" ht="14.25" customHeight="1" x14ac:dyDescent="0.25">
      <c r="A4310" s="2">
        <v>4.2069999999999999</v>
      </c>
      <c r="B4310" s="1">
        <v>-2.3574263529411801</v>
      </c>
      <c r="C4310" s="1">
        <v>0.26044817647058799</v>
      </c>
      <c r="D4310" s="1">
        <v>-3.8048777813725501</v>
      </c>
    </row>
    <row r="4311" spans="1:4" ht="14.25" customHeight="1" x14ac:dyDescent="0.25">
      <c r="A4311" s="2">
        <v>4.2080000000000002</v>
      </c>
      <c r="B4311" s="1">
        <v>-2.9466451764705899</v>
      </c>
      <c r="C4311" s="1">
        <v>-7.4626581372549503E-2</v>
      </c>
      <c r="D4311" s="1">
        <v>-0.53686279313725704</v>
      </c>
    </row>
    <row r="4312" spans="1:4" ht="14.25" customHeight="1" x14ac:dyDescent="0.25">
      <c r="A4312" s="2">
        <v>4.2089999999999996</v>
      </c>
      <c r="B4312" s="1">
        <v>-2.4715875</v>
      </c>
      <c r="C4312" s="1">
        <v>-0.87365100392156902</v>
      </c>
      <c r="D4312" s="1">
        <v>1.9877523892156801</v>
      </c>
    </row>
    <row r="4313" spans="1:4" ht="14.25" customHeight="1" x14ac:dyDescent="0.25">
      <c r="A4313" s="2">
        <v>4.21</v>
      </c>
      <c r="B4313" s="1">
        <v>0.56288944117647099</v>
      </c>
      <c r="C4313" s="1">
        <v>5.4248325490196002E-2</v>
      </c>
      <c r="D4313" s="1">
        <v>2.6906700274509801</v>
      </c>
    </row>
    <row r="4314" spans="1:4" ht="14.25" customHeight="1" x14ac:dyDescent="0.25">
      <c r="A4314" s="2">
        <v>4.2108999999999996</v>
      </c>
      <c r="B4314" s="1">
        <v>0.11729270588235299</v>
      </c>
      <c r="C4314" s="1">
        <v>1.5160579833333301</v>
      </c>
      <c r="D4314" s="1">
        <v>1.41732184509804</v>
      </c>
    </row>
    <row r="4315" spans="1:4" ht="14.25" customHeight="1" x14ac:dyDescent="0.25">
      <c r="A4315" s="2">
        <v>4.2119</v>
      </c>
      <c r="B4315" s="1">
        <v>-0.12944267647058799</v>
      </c>
      <c r="C4315" s="1">
        <v>3.2024781931372499</v>
      </c>
      <c r="D4315" s="1">
        <v>-1.1698566872549001</v>
      </c>
    </row>
    <row r="4316" spans="1:4" ht="14.25" customHeight="1" x14ac:dyDescent="0.25">
      <c r="A4316" s="2">
        <v>4.2129000000000003</v>
      </c>
      <c r="B4316" s="1">
        <v>-0.72602673529411799</v>
      </c>
      <c r="C4316" s="1">
        <v>4.0272775970588199</v>
      </c>
      <c r="D4316" s="1">
        <v>-1.02264880490196</v>
      </c>
    </row>
    <row r="4317" spans="1:4" ht="14.25" customHeight="1" x14ac:dyDescent="0.25">
      <c r="A4317" s="2">
        <v>4.2138999999999998</v>
      </c>
      <c r="B4317" s="1">
        <v>-2.7661969117647098</v>
      </c>
      <c r="C4317" s="1">
        <v>2.95945694019608</v>
      </c>
      <c r="D4317" s="1">
        <v>0.18077563333333099</v>
      </c>
    </row>
    <row r="4318" spans="1:4" ht="14.25" customHeight="1" x14ac:dyDescent="0.25">
      <c r="A4318" s="2">
        <v>4.2148000000000003</v>
      </c>
      <c r="B4318" s="1">
        <v>0.124657941176471</v>
      </c>
      <c r="C4318" s="1">
        <v>2.0168290500000001</v>
      </c>
      <c r="D4318" s="1">
        <v>0.489912186274507</v>
      </c>
    </row>
    <row r="4319" spans="1:4" ht="14.25" customHeight="1" x14ac:dyDescent="0.25">
      <c r="A4319" s="2">
        <v>4.2157999999999998</v>
      </c>
      <c r="B4319" s="1">
        <v>2.6840772058823501</v>
      </c>
      <c r="C4319" s="1">
        <v>3.4823208480392198</v>
      </c>
      <c r="D4319" s="1">
        <v>2.9114818509803899</v>
      </c>
    </row>
    <row r="4320" spans="1:4" ht="14.25" customHeight="1" x14ac:dyDescent="0.25">
      <c r="A4320" s="2">
        <v>4.2168000000000001</v>
      </c>
      <c r="B4320" s="1">
        <v>0.70282891176470597</v>
      </c>
      <c r="C4320" s="1">
        <v>0.71335142058823497</v>
      </c>
      <c r="D4320" s="1">
        <v>4.6227734833333303</v>
      </c>
    </row>
    <row r="4321" spans="1:4" ht="14.25" customHeight="1" x14ac:dyDescent="0.25">
      <c r="A4321" s="2">
        <v>4.2178000000000004</v>
      </c>
      <c r="B4321" s="1">
        <v>-1.62458544117647</v>
      </c>
      <c r="C4321" s="1">
        <v>4.6884045098039499E-2</v>
      </c>
      <c r="D4321" s="1">
        <v>1.07506351862745</v>
      </c>
    </row>
    <row r="4322" spans="1:4" ht="14.25" customHeight="1" x14ac:dyDescent="0.25">
      <c r="A4322" s="2">
        <v>4.2187999999999999</v>
      </c>
      <c r="B4322" s="1">
        <v>-1.41467623529412</v>
      </c>
      <c r="C4322" s="1">
        <v>1.83272204019608</v>
      </c>
      <c r="D4322" s="1">
        <v>0.36110528921568302</v>
      </c>
    </row>
    <row r="4323" spans="1:4" ht="14.25" customHeight="1" x14ac:dyDescent="0.25">
      <c r="A4323" s="2">
        <v>4.2196999999999996</v>
      </c>
      <c r="B4323" s="1">
        <v>-2.8656275882352902</v>
      </c>
      <c r="C4323" s="1">
        <v>-1.13140081764706</v>
      </c>
      <c r="D4323" s="1">
        <v>1.8184633245098001</v>
      </c>
    </row>
    <row r="4324" spans="1:4" ht="14.25" customHeight="1" x14ac:dyDescent="0.25">
      <c r="A4324" s="2">
        <v>4.2206999999999999</v>
      </c>
      <c r="B4324" s="1">
        <v>-3.2191588823529398</v>
      </c>
      <c r="C4324" s="1">
        <v>-1.4480648745097999</v>
      </c>
      <c r="D4324" s="1">
        <v>-1.9390178725490199</v>
      </c>
    </row>
    <row r="4325" spans="1:4" ht="14.25" customHeight="1" x14ac:dyDescent="0.25">
      <c r="A4325" s="2">
        <v>4.2217000000000002</v>
      </c>
      <c r="B4325" s="1">
        <v>-1.8713208235294101</v>
      </c>
      <c r="C4325" s="1">
        <v>-0.65272259215686301</v>
      </c>
      <c r="D4325" s="1">
        <v>-3.8858421166666699</v>
      </c>
    </row>
    <row r="4326" spans="1:4" ht="14.25" customHeight="1" x14ac:dyDescent="0.25">
      <c r="A4326" s="2">
        <v>4.2226999999999997</v>
      </c>
      <c r="B4326" s="1">
        <v>-1.9597036470588201</v>
      </c>
      <c r="C4326" s="1">
        <v>-1.57325764117647</v>
      </c>
      <c r="D4326" s="1">
        <v>-0.610466734313728</v>
      </c>
    </row>
    <row r="4327" spans="1:4" ht="14.25" customHeight="1" x14ac:dyDescent="0.25">
      <c r="A4327" s="2">
        <v>4.2236000000000002</v>
      </c>
      <c r="B4327" s="1">
        <v>-0.86964882352941197</v>
      </c>
      <c r="C4327" s="1">
        <v>-3.4123039215685901E-2</v>
      </c>
      <c r="D4327" s="1">
        <v>2.0392751480392102</v>
      </c>
    </row>
    <row r="4328" spans="1:4" ht="14.25" customHeight="1" x14ac:dyDescent="0.25">
      <c r="A4328" s="2">
        <v>4.2245999999999997</v>
      </c>
      <c r="B4328" s="1">
        <v>-1.7829379999999999</v>
      </c>
      <c r="C4328" s="1">
        <v>1.4055937774509799</v>
      </c>
      <c r="D4328" s="1">
        <v>3.6512014598039202</v>
      </c>
    </row>
    <row r="4329" spans="1:4" ht="14.25" customHeight="1" x14ac:dyDescent="0.25">
      <c r="A4329" s="2">
        <v>4.2256</v>
      </c>
      <c r="B4329" s="1">
        <v>-2.96874088235294</v>
      </c>
      <c r="C4329" s="1">
        <v>0.67653001862745099</v>
      </c>
      <c r="D4329" s="1">
        <v>1.5130069686274501</v>
      </c>
    </row>
    <row r="4330" spans="1:4" ht="14.25" customHeight="1" x14ac:dyDescent="0.25">
      <c r="A4330" s="2">
        <v>4.2266000000000004</v>
      </c>
      <c r="B4330" s="1">
        <v>-3.4069723823529401</v>
      </c>
      <c r="C4330" s="1">
        <v>1.5013294225490199</v>
      </c>
      <c r="D4330" s="1">
        <v>-3.5730253666666698</v>
      </c>
    </row>
    <row r="4331" spans="1:4" ht="14.25" customHeight="1" x14ac:dyDescent="0.25">
      <c r="A4331" s="2">
        <v>4.2275</v>
      </c>
      <c r="B4331" s="1">
        <v>-3.3370026470588199</v>
      </c>
      <c r="C4331" s="1">
        <v>6.5294746078431706E-2</v>
      </c>
      <c r="D4331" s="1">
        <v>-3.7165530519607901</v>
      </c>
    </row>
    <row r="4332" spans="1:4" ht="14.25" customHeight="1" x14ac:dyDescent="0.25">
      <c r="A4332" s="2">
        <v>4.2285000000000004</v>
      </c>
      <c r="B4332" s="1">
        <v>-2.4568570294117702</v>
      </c>
      <c r="C4332" s="1">
        <v>-1.4848862764705899</v>
      </c>
      <c r="D4332" s="1">
        <v>-2.0899059519607901</v>
      </c>
    </row>
    <row r="4333" spans="1:4" ht="14.25" customHeight="1" x14ac:dyDescent="0.25">
      <c r="A4333" s="2">
        <v>4.2294999999999998</v>
      </c>
      <c r="B4333" s="1">
        <v>-0.61923082352941194</v>
      </c>
      <c r="C4333" s="1">
        <v>1.2914474313725499</v>
      </c>
      <c r="D4333" s="1">
        <v>-0.51478161078431695</v>
      </c>
    </row>
    <row r="4334" spans="1:4" ht="14.25" customHeight="1" x14ac:dyDescent="0.25">
      <c r="A4334" s="2">
        <v>4.2305000000000001</v>
      </c>
      <c r="B4334" s="1">
        <v>-0.20677764705882401</v>
      </c>
      <c r="C4334" s="1">
        <v>1.51237584313725</v>
      </c>
      <c r="D4334" s="1">
        <v>3.2316589950980399</v>
      </c>
    </row>
    <row r="4335" spans="1:4" ht="14.25" customHeight="1" x14ac:dyDescent="0.25">
      <c r="A4335" s="2">
        <v>4.2313999999999998</v>
      </c>
      <c r="B4335" s="1">
        <v>-2.5820660294117599</v>
      </c>
      <c r="C4335" s="1">
        <v>0.92691555196078401</v>
      </c>
      <c r="D4335" s="1">
        <v>3.4524708186274502</v>
      </c>
    </row>
    <row r="4336" spans="1:4" ht="14.25" customHeight="1" x14ac:dyDescent="0.25">
      <c r="A4336" s="2">
        <v>4.2324000000000002</v>
      </c>
      <c r="B4336" s="1">
        <v>-2.3758394411764701</v>
      </c>
      <c r="C4336" s="1">
        <v>2.00946476960784</v>
      </c>
      <c r="D4336" s="1">
        <v>0.34638450098038998</v>
      </c>
    </row>
    <row r="4337" spans="1:4" ht="14.25" customHeight="1" x14ac:dyDescent="0.25">
      <c r="A4337" s="2">
        <v>4.2333999999999996</v>
      </c>
      <c r="B4337" s="1">
        <v>-2.0186255294117599</v>
      </c>
      <c r="C4337" s="1">
        <v>1.1883475058823501</v>
      </c>
      <c r="D4337" s="1">
        <v>0.67392203921568405</v>
      </c>
    </row>
    <row r="4338" spans="1:4" ht="14.25" customHeight="1" x14ac:dyDescent="0.25">
      <c r="A4338" s="2">
        <v>4.2343999999999999</v>
      </c>
      <c r="B4338" s="1">
        <v>-0.89542714705882398</v>
      </c>
      <c r="C4338" s="1">
        <v>8.3705447058823906E-2</v>
      </c>
      <c r="D4338" s="1">
        <v>0.50095277745097799</v>
      </c>
    </row>
    <row r="4339" spans="1:4" ht="14.25" customHeight="1" x14ac:dyDescent="0.25">
      <c r="A4339" s="2">
        <v>4.2354000000000003</v>
      </c>
      <c r="B4339" s="1">
        <v>1.2957303529411801</v>
      </c>
      <c r="C4339" s="1">
        <v>2.0131469098039201</v>
      </c>
      <c r="D4339" s="1">
        <v>-4.0036190196081699E-2</v>
      </c>
    </row>
    <row r="4340" spans="1:4" ht="14.25" customHeight="1" x14ac:dyDescent="0.25">
      <c r="A4340" s="2">
        <v>4.2363</v>
      </c>
      <c r="B4340" s="1">
        <v>0.38980641176470598</v>
      </c>
      <c r="C4340" s="1">
        <v>1.83640418039216</v>
      </c>
      <c r="D4340" s="1">
        <v>3.54447574509804</v>
      </c>
    </row>
    <row r="4341" spans="1:4" ht="14.25" customHeight="1" x14ac:dyDescent="0.25">
      <c r="A4341" s="2">
        <v>4.2373000000000003</v>
      </c>
      <c r="B4341" s="1">
        <v>-1.5398852352941199</v>
      </c>
      <c r="C4341" s="1">
        <v>-0.30660141372548999</v>
      </c>
      <c r="D4341" s="1">
        <v>3.0734105215686198</v>
      </c>
    </row>
    <row r="4342" spans="1:4" ht="14.25" customHeight="1" x14ac:dyDescent="0.25">
      <c r="A4342" s="2">
        <v>4.2382999999999997</v>
      </c>
      <c r="B4342" s="1">
        <v>-0.51980014705882405</v>
      </c>
      <c r="C4342" s="1">
        <v>1.2288510480392201</v>
      </c>
      <c r="D4342" s="1">
        <v>0.88001307450980104</v>
      </c>
    </row>
    <row r="4343" spans="1:4" ht="14.25" customHeight="1" x14ac:dyDescent="0.25">
      <c r="A4343" s="2">
        <v>4.2393000000000001</v>
      </c>
      <c r="B4343" s="1">
        <v>-0.64132652941176505</v>
      </c>
      <c r="C4343" s="1">
        <v>0.68021215882353003</v>
      </c>
      <c r="D4343" s="1">
        <v>1.9104682509803901</v>
      </c>
    </row>
    <row r="4344" spans="1:4" ht="14.25" customHeight="1" x14ac:dyDescent="0.25">
      <c r="A4344" s="2">
        <v>4.2401999999999997</v>
      </c>
      <c r="B4344" s="1">
        <v>-1.33734126470588</v>
      </c>
      <c r="C4344" s="1">
        <v>-0.71531897549019596</v>
      </c>
      <c r="D4344" s="1">
        <v>-0.31237077254902201</v>
      </c>
    </row>
    <row r="4345" spans="1:4" ht="14.25" customHeight="1" x14ac:dyDescent="0.25">
      <c r="A4345" s="2">
        <v>4.2412000000000001</v>
      </c>
      <c r="B4345" s="1">
        <v>1.4504002941176499</v>
      </c>
      <c r="C4345" s="1">
        <v>1.1220689823529399</v>
      </c>
      <c r="D4345" s="1">
        <v>-1.3722675254901999</v>
      </c>
    </row>
    <row r="4346" spans="1:4" ht="14.25" customHeight="1" x14ac:dyDescent="0.25">
      <c r="A4346" s="2">
        <v>4.2422000000000004</v>
      </c>
      <c r="B4346" s="1">
        <v>-0.99485782352941199</v>
      </c>
      <c r="C4346" s="1">
        <v>1.3245866931372601</v>
      </c>
      <c r="D4346" s="1">
        <v>0.93521603039215295</v>
      </c>
    </row>
    <row r="4347" spans="1:4" ht="14.25" customHeight="1" x14ac:dyDescent="0.25">
      <c r="A4347" s="2">
        <v>4.2431999999999999</v>
      </c>
      <c r="B4347" s="1">
        <v>-3.4658942647058799</v>
      </c>
      <c r="C4347" s="1">
        <v>0.60656935490196096</v>
      </c>
      <c r="D4347" s="1">
        <v>4.8288539215683102E-2</v>
      </c>
    </row>
    <row r="4348" spans="1:4" ht="14.25" customHeight="1" x14ac:dyDescent="0.25">
      <c r="A4348" s="2">
        <v>4.2441000000000004</v>
      </c>
      <c r="B4348" s="1">
        <v>-1.0942885</v>
      </c>
      <c r="C4348" s="1">
        <v>2.0278754705882398</v>
      </c>
      <c r="D4348" s="1">
        <v>-2.1303881196078498</v>
      </c>
    </row>
    <row r="4349" spans="1:4" ht="14.25" customHeight="1" x14ac:dyDescent="0.25">
      <c r="A4349" s="2">
        <v>4.2450999999999999</v>
      </c>
      <c r="B4349" s="1">
        <v>-1.5656635588235299</v>
      </c>
      <c r="C4349" s="1">
        <v>1.2656724500000001</v>
      </c>
      <c r="D4349" s="1">
        <v>1.4062812539215701</v>
      </c>
    </row>
    <row r="4350" spans="1:4" ht="14.25" customHeight="1" x14ac:dyDescent="0.25">
      <c r="A4350" s="2">
        <v>4.2461000000000002</v>
      </c>
      <c r="B4350" s="1">
        <v>-3.0939498823529399</v>
      </c>
      <c r="C4350" s="1">
        <v>-2.3060035401960799</v>
      </c>
      <c r="D4350" s="1">
        <v>0.36846568333333002</v>
      </c>
    </row>
    <row r="4351" spans="1:4" ht="14.25" customHeight="1" x14ac:dyDescent="0.25">
      <c r="A4351" s="2">
        <v>4.2470999999999997</v>
      </c>
      <c r="B4351" s="1">
        <v>-0.851235735294118</v>
      </c>
      <c r="C4351" s="1">
        <v>-0.77055107843137305</v>
      </c>
      <c r="D4351" s="1">
        <v>-4.8206121696078501</v>
      </c>
    </row>
    <row r="4352" spans="1:4" ht="14.25" customHeight="1" x14ac:dyDescent="0.25">
      <c r="A4352" s="2">
        <v>4.2480000000000002</v>
      </c>
      <c r="B4352" s="1">
        <v>0.34193238235294099</v>
      </c>
      <c r="C4352" s="1">
        <v>0.96005481372548995</v>
      </c>
      <c r="D4352" s="1">
        <v>1.6050118950980401</v>
      </c>
    </row>
    <row r="4353" spans="1:4" ht="14.25" customHeight="1" x14ac:dyDescent="0.25">
      <c r="A4353" s="2">
        <v>4.2489999999999997</v>
      </c>
      <c r="B4353" s="1">
        <v>-2.72568811764706</v>
      </c>
      <c r="C4353" s="1">
        <v>-1.0798508549019601</v>
      </c>
      <c r="D4353" s="1">
        <v>0.20653701274509501</v>
      </c>
    </row>
    <row r="4354" spans="1:4" ht="14.25" customHeight="1" x14ac:dyDescent="0.25">
      <c r="A4354" s="2">
        <v>4.25</v>
      </c>
      <c r="B4354" s="1">
        <v>-2.4863179705882401</v>
      </c>
      <c r="C4354" s="1">
        <v>-8.1990861764706102E-2</v>
      </c>
      <c r="D4354" s="1">
        <v>0.86529228627450705</v>
      </c>
    </row>
    <row r="4355" spans="1:4" ht="14.25" customHeight="1" x14ac:dyDescent="0.25">
      <c r="A4355" s="2">
        <v>4.2510000000000003</v>
      </c>
      <c r="B4355" s="1">
        <v>-2.7993404705882399</v>
      </c>
      <c r="C4355" s="1">
        <v>-0.17772650686274499</v>
      </c>
      <c r="D4355" s="1">
        <v>-5.0708655696078502</v>
      </c>
    </row>
    <row r="4356" spans="1:4" ht="14.25" customHeight="1" x14ac:dyDescent="0.25">
      <c r="A4356" s="2">
        <v>4.2519999999999998</v>
      </c>
      <c r="B4356" s="1">
        <v>-0.93225332352941204</v>
      </c>
      <c r="C4356" s="1">
        <v>-0.42811204019607801</v>
      </c>
      <c r="D4356" s="1">
        <v>-0.794476587254905</v>
      </c>
    </row>
    <row r="4357" spans="1:4" ht="14.25" customHeight="1" x14ac:dyDescent="0.25">
      <c r="A4357" s="2">
        <v>4.2529000000000003</v>
      </c>
      <c r="B4357" s="1">
        <v>1.82970991176471</v>
      </c>
      <c r="C4357" s="1">
        <v>1.0962940009803901</v>
      </c>
      <c r="D4357" s="1">
        <v>6.2972631450980403</v>
      </c>
    </row>
    <row r="4358" spans="1:4" ht="14.25" customHeight="1" x14ac:dyDescent="0.25">
      <c r="A4358" s="2">
        <v>4.2538999999999998</v>
      </c>
      <c r="B4358" s="1">
        <v>-0.78494861764705903</v>
      </c>
      <c r="C4358" s="1">
        <v>2.4439573127451002</v>
      </c>
      <c r="D4358" s="1">
        <v>-3.1976452666666701</v>
      </c>
    </row>
    <row r="4359" spans="1:4" ht="14.25" customHeight="1" x14ac:dyDescent="0.25">
      <c r="A4359" s="2">
        <v>4.2549000000000001</v>
      </c>
      <c r="B4359" s="1">
        <v>0.57761991176470595</v>
      </c>
      <c r="C4359" s="1">
        <v>3.38658520294118</v>
      </c>
      <c r="D4359" s="1">
        <v>12.958419821568601</v>
      </c>
    </row>
    <row r="4360" spans="1:4" ht="14.25" customHeight="1" x14ac:dyDescent="0.25">
      <c r="A4360" s="2">
        <v>4.2558999999999996</v>
      </c>
      <c r="B4360" s="1">
        <v>-4.4822967352941196</v>
      </c>
      <c r="C4360" s="1">
        <v>5.1466482166666703</v>
      </c>
      <c r="D4360" s="1">
        <v>-21.679594896078399</v>
      </c>
    </row>
    <row r="4361" spans="1:4" ht="14.25" customHeight="1" x14ac:dyDescent="0.25">
      <c r="A4361" s="2">
        <v>4.2568000000000001</v>
      </c>
      <c r="B4361" s="1">
        <v>-10.300832617647099</v>
      </c>
      <c r="C4361" s="1">
        <v>5.7542013490196098</v>
      </c>
      <c r="D4361" s="1">
        <v>-7.06921257254902</v>
      </c>
    </row>
    <row r="4362" spans="1:4" ht="14.25" customHeight="1" x14ac:dyDescent="0.25">
      <c r="A4362" s="2">
        <v>4.2577999999999996</v>
      </c>
      <c r="B4362" s="1">
        <v>-1.90078176470588</v>
      </c>
      <c r="C4362" s="1">
        <v>3.9904561950980399</v>
      </c>
      <c r="D4362" s="1">
        <v>-4.2575420196078504</v>
      </c>
    </row>
    <row r="4363" spans="1:4" ht="14.25" customHeight="1" x14ac:dyDescent="0.25">
      <c r="A4363" s="2">
        <v>4.2587999999999999</v>
      </c>
      <c r="B4363" s="1">
        <v>6.3887905588235299</v>
      </c>
      <c r="C4363" s="1">
        <v>5.9051690970588204</v>
      </c>
      <c r="D4363" s="1">
        <v>11.0226361686274</v>
      </c>
    </row>
    <row r="4364" spans="1:4" ht="14.25" customHeight="1" x14ac:dyDescent="0.25">
      <c r="A4364" s="2">
        <v>4.2598000000000003</v>
      </c>
      <c r="B4364" s="1">
        <v>0.48555447058823498</v>
      </c>
      <c r="C4364" s="1">
        <v>-0.29555499313725497</v>
      </c>
      <c r="D4364" s="1">
        <v>10.562611536274501</v>
      </c>
    </row>
    <row r="4365" spans="1:4" ht="14.25" customHeight="1" x14ac:dyDescent="0.25">
      <c r="A4365" s="2">
        <v>4.2606999999999999</v>
      </c>
      <c r="B4365" s="1">
        <v>-7.6125217352941199</v>
      </c>
      <c r="C4365" s="1">
        <v>1.1625725245098</v>
      </c>
      <c r="D4365" s="1">
        <v>-27.1005251637255</v>
      </c>
    </row>
    <row r="4366" spans="1:4" ht="14.25" customHeight="1" x14ac:dyDescent="0.25">
      <c r="A4366" s="2">
        <v>4.2617000000000003</v>
      </c>
      <c r="B4366" s="1">
        <v>3.7483537058823502</v>
      </c>
      <c r="C4366" s="1">
        <v>2.0904718539215699</v>
      </c>
      <c r="D4366" s="1">
        <v>81.579374180392193</v>
      </c>
    </row>
    <row r="4367" spans="1:4" ht="14.25" customHeight="1" x14ac:dyDescent="0.25">
      <c r="A4367" s="2">
        <v>4.2626999999999997</v>
      </c>
      <c r="B4367" s="1">
        <v>13.334207441176501</v>
      </c>
      <c r="C4367" s="1">
        <v>-0.42442990000000003</v>
      </c>
      <c r="D4367" s="1">
        <v>-170.79013912843101</v>
      </c>
    </row>
    <row r="4368" spans="1:4" ht="14.25" customHeight="1" x14ac:dyDescent="0.25">
      <c r="A4368" s="2">
        <v>4.2637</v>
      </c>
      <c r="B4368" s="1">
        <v>5.05568297058824</v>
      </c>
      <c r="C4368" s="1">
        <v>17.5149571352941</v>
      </c>
      <c r="D4368" s="1">
        <v>-54.959616899019601</v>
      </c>
    </row>
    <row r="4369" spans="1:4" ht="14.25" customHeight="1" x14ac:dyDescent="0.25">
      <c r="A4369" s="2">
        <v>4.2645999999999997</v>
      </c>
      <c r="B4369" s="1">
        <v>9.6405419411764708</v>
      </c>
      <c r="C4369" s="1">
        <v>7.9892604480392198</v>
      </c>
      <c r="D4369" s="1">
        <v>304.38954471274502</v>
      </c>
    </row>
    <row r="4370" spans="1:4" ht="14.25" customHeight="1" x14ac:dyDescent="0.25">
      <c r="A4370" s="2">
        <v>4.2656000000000001</v>
      </c>
      <c r="B4370" s="1">
        <v>15.1055465294118</v>
      </c>
      <c r="C4370" s="1">
        <v>-6.1832971666666703</v>
      </c>
      <c r="D4370" s="1">
        <v>1.0493021392156801</v>
      </c>
    </row>
    <row r="4371" spans="1:4" ht="14.25" customHeight="1" x14ac:dyDescent="0.25">
      <c r="A4371" s="2">
        <v>4.2666000000000004</v>
      </c>
      <c r="B4371" s="1">
        <v>4.0540109705882399</v>
      </c>
      <c r="C4371" s="1">
        <v>-6.0176008578431404</v>
      </c>
      <c r="D4371" s="1">
        <v>-13.130497128431401</v>
      </c>
    </row>
    <row r="4372" spans="1:4" ht="14.25" customHeight="1" x14ac:dyDescent="0.25">
      <c r="A4372" s="2">
        <v>4.2675999999999998</v>
      </c>
      <c r="B4372" s="1">
        <v>-1.7056030294117599</v>
      </c>
      <c r="C4372" s="1">
        <v>-23.5040846490196</v>
      </c>
      <c r="D4372" s="1">
        <v>9.8596938980392093</v>
      </c>
    </row>
    <row r="4373" spans="1:4" ht="14.25" customHeight="1" x14ac:dyDescent="0.25">
      <c r="A4373" s="2">
        <v>4.2686000000000002</v>
      </c>
      <c r="B4373" s="1">
        <v>-38.612797088235297</v>
      </c>
      <c r="C4373" s="1">
        <v>-28.003659968627499</v>
      </c>
      <c r="D4373" s="1">
        <v>-90.841538222549005</v>
      </c>
    </row>
    <row r="4374" spans="1:4" ht="14.25" customHeight="1" x14ac:dyDescent="0.25">
      <c r="A4374" s="2">
        <v>4.2694999999999999</v>
      </c>
      <c r="B4374" s="1">
        <v>-63.654597088235299</v>
      </c>
      <c r="C4374" s="1">
        <v>-11.4008898245098</v>
      </c>
      <c r="D4374" s="1">
        <v>-77.007677478431404</v>
      </c>
    </row>
    <row r="4375" spans="1:4" ht="14.25" customHeight="1" x14ac:dyDescent="0.25">
      <c r="A4375" s="2">
        <v>4.2705000000000002</v>
      </c>
      <c r="B4375" s="1">
        <v>-13.6741103823529</v>
      </c>
      <c r="C4375" s="1">
        <v>3.01837118333333</v>
      </c>
      <c r="D4375" s="1">
        <v>-66.095893199019599</v>
      </c>
    </row>
    <row r="4376" spans="1:4" ht="14.25" customHeight="1" x14ac:dyDescent="0.25">
      <c r="A4376" s="2">
        <v>4.2714999999999996</v>
      </c>
      <c r="B4376" s="1">
        <v>3.4537442941176502</v>
      </c>
      <c r="C4376" s="1">
        <v>8.6262707019607792</v>
      </c>
      <c r="D4376" s="1">
        <v>38.5983527303922</v>
      </c>
    </row>
    <row r="4377" spans="1:4" ht="14.25" customHeight="1" x14ac:dyDescent="0.25">
      <c r="A4377" s="2">
        <v>4.2725</v>
      </c>
      <c r="B4377" s="1">
        <v>-16.9590053235294</v>
      </c>
      <c r="C4377" s="1">
        <v>27.224760832352899</v>
      </c>
      <c r="D4377" s="1">
        <v>-28.031615019607798</v>
      </c>
    </row>
    <row r="4378" spans="1:4" ht="14.25" customHeight="1" x14ac:dyDescent="0.25">
      <c r="A4378" s="2">
        <v>4.2733999999999996</v>
      </c>
      <c r="B4378" s="1">
        <v>20.600012058823499</v>
      </c>
      <c r="C4378" s="1">
        <v>31.676468329411801</v>
      </c>
      <c r="D4378" s="1">
        <v>40.180837465686302</v>
      </c>
    </row>
    <row r="4379" spans="1:4" ht="14.25" customHeight="1" x14ac:dyDescent="0.25">
      <c r="A4379" s="2">
        <v>4.2744</v>
      </c>
      <c r="B4379" s="1">
        <v>53.577853088235301</v>
      </c>
      <c r="C4379" s="1">
        <v>1.69648285294118</v>
      </c>
      <c r="D4379" s="1">
        <v>89.672127512745107</v>
      </c>
    </row>
    <row r="4380" spans="1:4" ht="14.25" customHeight="1" x14ac:dyDescent="0.25">
      <c r="A4380" s="2">
        <v>4.2754000000000003</v>
      </c>
      <c r="B4380" s="1">
        <v>15.599017294117701</v>
      </c>
      <c r="C4380" s="1">
        <v>-9.2063342676470601</v>
      </c>
      <c r="D4380" s="1">
        <v>9.5947197098039201</v>
      </c>
    </row>
    <row r="4381" spans="1:4" ht="14.25" customHeight="1" x14ac:dyDescent="0.25">
      <c r="A4381" s="2">
        <v>4.2763999999999998</v>
      </c>
      <c r="B4381" s="1">
        <v>-7.4203411764705907E-2</v>
      </c>
      <c r="C4381" s="1">
        <v>-1.1203543970588199</v>
      </c>
      <c r="D4381" s="1">
        <v>43.147076295098003</v>
      </c>
    </row>
    <row r="4382" spans="1:4" ht="14.25" customHeight="1" x14ac:dyDescent="0.25">
      <c r="A4382" s="2">
        <v>4.2773000000000003</v>
      </c>
      <c r="B4382" s="1">
        <v>6.5066343235294104</v>
      </c>
      <c r="C4382" s="1">
        <v>-1.5180255382352901</v>
      </c>
      <c r="D4382" s="1">
        <v>-13.4764356519608</v>
      </c>
    </row>
    <row r="4383" spans="1:4" ht="14.25" customHeight="1" x14ac:dyDescent="0.25">
      <c r="A4383" s="2">
        <v>4.2782999999999998</v>
      </c>
      <c r="B4383" s="1">
        <v>-19.201719470588198</v>
      </c>
      <c r="C4383" s="1">
        <v>4.7600234960784302</v>
      </c>
      <c r="D4383" s="1">
        <v>-35.874114951960799</v>
      </c>
    </row>
    <row r="4384" spans="1:4" ht="14.25" customHeight="1" x14ac:dyDescent="0.25">
      <c r="A4384" s="2">
        <v>4.2793000000000001</v>
      </c>
      <c r="B4384" s="1">
        <v>-10.834812176470599</v>
      </c>
      <c r="C4384" s="1">
        <v>13.096388900000001</v>
      </c>
      <c r="D4384" s="1">
        <v>-30.1624491166667</v>
      </c>
    </row>
    <row r="4385" spans="1:4" ht="14.25" customHeight="1" x14ac:dyDescent="0.25">
      <c r="A4385" s="2">
        <v>4.2803000000000004</v>
      </c>
      <c r="B4385" s="1">
        <v>-8.4705716470588204</v>
      </c>
      <c r="C4385" s="1">
        <v>-1.7279075294117601</v>
      </c>
      <c r="D4385" s="1">
        <v>-6.7821572019607901</v>
      </c>
    </row>
    <row r="4386" spans="1:4" ht="14.25" customHeight="1" x14ac:dyDescent="0.25">
      <c r="A4386" s="2">
        <v>4.2812000000000001</v>
      </c>
      <c r="B4386" s="1">
        <v>-6.2683662941176497</v>
      </c>
      <c r="C4386" s="1">
        <v>-21.909717944117599</v>
      </c>
      <c r="D4386" s="1">
        <v>48.498082818627402</v>
      </c>
    </row>
    <row r="4387" spans="1:4" ht="14.25" customHeight="1" x14ac:dyDescent="0.25">
      <c r="A4387" s="2">
        <v>4.2821999999999996</v>
      </c>
      <c r="B4387" s="1">
        <v>9.2096756764705905</v>
      </c>
      <c r="C4387" s="1">
        <v>-25.823832972548999</v>
      </c>
      <c r="D4387" s="1">
        <v>-1.3244249637254899</v>
      </c>
    </row>
    <row r="4388" spans="1:4" ht="14.25" customHeight="1" x14ac:dyDescent="0.25">
      <c r="A4388" s="2">
        <v>4.2831999999999999</v>
      </c>
      <c r="B4388" s="1">
        <v>-1.60617235294118</v>
      </c>
      <c r="C4388" s="1">
        <v>-25.838561533333301</v>
      </c>
      <c r="D4388" s="1">
        <v>-0.54054299019608099</v>
      </c>
    </row>
    <row r="4389" spans="1:4" ht="14.25" customHeight="1" x14ac:dyDescent="0.25">
      <c r="A4389" s="2">
        <v>4.2842000000000002</v>
      </c>
      <c r="B4389" s="1">
        <v>5.2287660000000002</v>
      </c>
      <c r="C4389" s="1">
        <v>-21.563596765686299</v>
      </c>
      <c r="D4389" s="1">
        <v>-5.2107130578431402</v>
      </c>
    </row>
    <row r="4390" spans="1:4" ht="14.25" customHeight="1" x14ac:dyDescent="0.25">
      <c r="A4390" s="2">
        <v>4.2851999999999997</v>
      </c>
      <c r="B4390" s="1">
        <v>-17.2315190294118</v>
      </c>
      <c r="C4390" s="1">
        <v>-0.68586185392156895</v>
      </c>
      <c r="D4390" s="1">
        <v>-73.047785443137201</v>
      </c>
    </row>
    <row r="4391" spans="1:4" ht="14.25" customHeight="1" x14ac:dyDescent="0.25">
      <c r="A4391" s="2">
        <v>4.2861000000000002</v>
      </c>
      <c r="B4391" s="1">
        <v>-31.939893911764699</v>
      </c>
      <c r="C4391" s="1">
        <v>18.818434764705898</v>
      </c>
      <c r="D4391" s="1">
        <v>-46.844782384313703</v>
      </c>
    </row>
    <row r="4392" spans="1:4" ht="14.25" customHeight="1" x14ac:dyDescent="0.25">
      <c r="A4392" s="2">
        <v>4.2870999999999997</v>
      </c>
      <c r="B4392" s="1">
        <v>0.45241091176470599</v>
      </c>
      <c r="C4392" s="1">
        <v>26.852864672549</v>
      </c>
      <c r="D4392" s="1">
        <v>5.5649039303921501</v>
      </c>
    </row>
    <row r="4393" spans="1:4" ht="14.25" customHeight="1" x14ac:dyDescent="0.25">
      <c r="A4393" s="2">
        <v>4.2881</v>
      </c>
      <c r="B4393" s="1">
        <v>24.2163425882353</v>
      </c>
      <c r="C4393" s="1">
        <v>28.7565311539216</v>
      </c>
      <c r="D4393" s="1">
        <v>42.296950774509803</v>
      </c>
    </row>
    <row r="4394" spans="1:4" ht="14.25" customHeight="1" x14ac:dyDescent="0.25">
      <c r="A4394" s="2">
        <v>4.2891000000000004</v>
      </c>
      <c r="B4394" s="1">
        <v>26.0060947647059</v>
      </c>
      <c r="C4394" s="1">
        <v>17.500228574509801</v>
      </c>
      <c r="D4394" s="1">
        <v>61.474457648039198</v>
      </c>
    </row>
    <row r="4395" spans="1:4" ht="14.25" customHeight="1" x14ac:dyDescent="0.25">
      <c r="A4395" s="2">
        <v>4.29</v>
      </c>
      <c r="B4395" s="1">
        <v>7.9354899705882396</v>
      </c>
      <c r="C4395" s="1">
        <v>5.4485837127450996</v>
      </c>
      <c r="D4395" s="1">
        <v>37.612059918627402</v>
      </c>
    </row>
    <row r="4396" spans="1:4" ht="14.25" customHeight="1" x14ac:dyDescent="0.25">
      <c r="A4396" s="2">
        <v>4.2910000000000004</v>
      </c>
      <c r="B4396" s="1">
        <v>-0.25833429411764702</v>
      </c>
      <c r="C4396" s="1">
        <v>-2.6079390362745101</v>
      </c>
      <c r="D4396" s="1">
        <v>10.6914184333333</v>
      </c>
    </row>
    <row r="4397" spans="1:4" ht="14.25" customHeight="1" x14ac:dyDescent="0.25">
      <c r="A4397" s="2">
        <v>4.2919999999999998</v>
      </c>
      <c r="B4397" s="1">
        <v>-8.1538665294117703</v>
      </c>
      <c r="C4397" s="1">
        <v>-3.8009524598039199</v>
      </c>
      <c r="D4397" s="1">
        <v>-14.9485144754902</v>
      </c>
    </row>
    <row r="4398" spans="1:4" ht="14.25" customHeight="1" x14ac:dyDescent="0.25">
      <c r="A4398" s="2">
        <v>4.2930000000000001</v>
      </c>
      <c r="B4398" s="1">
        <v>-7.4099777647058804</v>
      </c>
      <c r="C4398" s="1">
        <v>-0.35815137647058798</v>
      </c>
      <c r="D4398" s="1">
        <v>-25.208903875490201</v>
      </c>
    </row>
    <row r="4399" spans="1:4" ht="14.25" customHeight="1" x14ac:dyDescent="0.25">
      <c r="A4399" s="2">
        <v>4.2938999999999998</v>
      </c>
      <c r="B4399" s="1">
        <v>-1.6614116176470599</v>
      </c>
      <c r="C4399" s="1">
        <v>-0.55698694705882401</v>
      </c>
      <c r="D4399" s="1">
        <v>-20.829469375490199</v>
      </c>
    </row>
    <row r="4400" spans="1:4" ht="14.25" customHeight="1" x14ac:dyDescent="0.25">
      <c r="A4400" s="2">
        <v>4.2949000000000002</v>
      </c>
      <c r="B4400" s="1">
        <v>-8.2017405588235306</v>
      </c>
      <c r="C4400" s="1">
        <v>-2.4680177088235302</v>
      </c>
      <c r="D4400" s="1">
        <v>-17.7344236490196</v>
      </c>
    </row>
    <row r="4401" spans="1:4" ht="14.25" customHeight="1" x14ac:dyDescent="0.25">
      <c r="A4401" s="2">
        <v>4.2958999999999996</v>
      </c>
      <c r="B4401" s="1">
        <v>-6.8060284705882399</v>
      </c>
      <c r="C4401" s="1">
        <v>-9.4788126421568606</v>
      </c>
      <c r="D4401" s="1">
        <v>-3.48102044019608</v>
      </c>
    </row>
    <row r="4402" spans="1:4" ht="14.25" customHeight="1" x14ac:dyDescent="0.25">
      <c r="A4402" s="2">
        <v>4.2968999999999999</v>
      </c>
      <c r="B4402" s="1">
        <v>-4.7990018529411804</v>
      </c>
      <c r="C4402" s="1">
        <v>-7.8144852735294101</v>
      </c>
      <c r="D4402" s="1">
        <v>8.0011943833333294</v>
      </c>
    </row>
    <row r="4403" spans="1:4" ht="14.25" customHeight="1" x14ac:dyDescent="0.25">
      <c r="A4403" s="2">
        <v>4.2979000000000003</v>
      </c>
      <c r="B4403" s="1">
        <v>2.24584570588235</v>
      </c>
      <c r="C4403" s="1">
        <v>-6.0949258019607804</v>
      </c>
      <c r="D4403" s="1">
        <v>20.793559359803901</v>
      </c>
    </row>
    <row r="4404" spans="1:4" ht="14.25" customHeight="1" x14ac:dyDescent="0.25">
      <c r="A4404" s="2">
        <v>4.2988</v>
      </c>
      <c r="B4404" s="1">
        <v>2.7982383529411798</v>
      </c>
      <c r="C4404" s="1">
        <v>-4.8319517147058804</v>
      </c>
      <c r="D4404" s="1">
        <v>15.6633646598039</v>
      </c>
    </row>
    <row r="4405" spans="1:4" ht="14.25" customHeight="1" x14ac:dyDescent="0.25">
      <c r="A4405" s="2">
        <v>4.2998000000000003</v>
      </c>
      <c r="B4405" s="1">
        <v>-5.6054951176470604</v>
      </c>
      <c r="C4405" s="1">
        <v>5.0656411323529396</v>
      </c>
      <c r="D4405" s="1">
        <v>-10.2967453931373</v>
      </c>
    </row>
    <row r="4406" spans="1:4" ht="14.25" customHeight="1" x14ac:dyDescent="0.25">
      <c r="A4406" s="2">
        <v>4.3007999999999997</v>
      </c>
      <c r="B4406" s="1">
        <v>-3.8893952941176502</v>
      </c>
      <c r="C4406" s="1">
        <v>4.1009204009803897</v>
      </c>
      <c r="D4406" s="1">
        <v>-8.6259359284313799</v>
      </c>
    </row>
    <row r="4407" spans="1:4" ht="14.25" customHeight="1" x14ac:dyDescent="0.25">
      <c r="A4407" s="2">
        <v>4.3018000000000001</v>
      </c>
      <c r="B4407" s="1">
        <v>-8.9272162352941198</v>
      </c>
      <c r="C4407" s="1">
        <v>3.3460816607843098</v>
      </c>
      <c r="D4407" s="1">
        <v>-11.750423231372601</v>
      </c>
    </row>
    <row r="4408" spans="1:4" ht="14.25" customHeight="1" x14ac:dyDescent="0.25">
      <c r="A4408" s="2">
        <v>4.3026999999999997</v>
      </c>
      <c r="B4408" s="1">
        <v>-4.19136994117647</v>
      </c>
      <c r="C4408" s="1">
        <v>12.109575327450999</v>
      </c>
      <c r="D4408" s="1">
        <v>-13.4874762431373</v>
      </c>
    </row>
    <row r="4409" spans="1:4" ht="14.25" customHeight="1" x14ac:dyDescent="0.25">
      <c r="A4409" s="2">
        <v>4.3037000000000001</v>
      </c>
      <c r="B4409" s="1">
        <v>1.7486923235294101</v>
      </c>
      <c r="C4409" s="1">
        <v>17.0068217882353</v>
      </c>
      <c r="D4409" s="1">
        <v>0.98673878921568403</v>
      </c>
    </row>
    <row r="4410" spans="1:4" ht="14.25" customHeight="1" x14ac:dyDescent="0.25">
      <c r="A4410" s="2">
        <v>4.3047000000000004</v>
      </c>
      <c r="B4410" s="1">
        <v>-9.2844301470588206</v>
      </c>
      <c r="C4410" s="1">
        <v>15.7328012803922</v>
      </c>
      <c r="D4410" s="1">
        <v>1.1744288392156801</v>
      </c>
    </row>
    <row r="4411" spans="1:4" ht="14.25" customHeight="1" x14ac:dyDescent="0.25">
      <c r="A4411" s="2">
        <v>4.3056999999999999</v>
      </c>
      <c r="B4411" s="1">
        <v>-5.4581904117647104</v>
      </c>
      <c r="C4411" s="1">
        <v>9.2559166754901891</v>
      </c>
      <c r="D4411" s="1">
        <v>-4.2170598519607898</v>
      </c>
    </row>
    <row r="4412" spans="1:4" ht="14.25" customHeight="1" x14ac:dyDescent="0.25">
      <c r="A4412" s="2">
        <v>4.3066000000000004</v>
      </c>
      <c r="B4412" s="1">
        <v>3.7667667941176499</v>
      </c>
      <c r="C4412" s="1">
        <v>1.5528793852941201</v>
      </c>
      <c r="D4412" s="1">
        <v>4.6926972274509797</v>
      </c>
    </row>
    <row r="4413" spans="1:4" ht="14.25" customHeight="1" x14ac:dyDescent="0.25">
      <c r="A4413" s="2">
        <v>4.3075999999999999</v>
      </c>
      <c r="B4413" s="1">
        <v>13.378398852941199</v>
      </c>
      <c r="C4413" s="1">
        <v>-3.9003702450980402</v>
      </c>
      <c r="D4413" s="1">
        <v>29.0556017568627</v>
      </c>
    </row>
    <row r="4414" spans="1:4" ht="14.25" customHeight="1" x14ac:dyDescent="0.25">
      <c r="A4414" s="2">
        <v>4.3086000000000002</v>
      </c>
      <c r="B4414" s="1">
        <v>21.605366676470599</v>
      </c>
      <c r="C4414" s="1">
        <v>-10.200512120588201</v>
      </c>
      <c r="D4414" s="1">
        <v>24.124137698039199</v>
      </c>
    </row>
    <row r="4415" spans="1:4" ht="14.25" customHeight="1" x14ac:dyDescent="0.25">
      <c r="A4415" s="2">
        <v>4.3095999999999997</v>
      </c>
      <c r="B4415" s="1">
        <v>9.1618016470588302</v>
      </c>
      <c r="C4415" s="1">
        <v>-11.139457870588201</v>
      </c>
      <c r="D4415" s="1">
        <v>4.5381289509803899</v>
      </c>
    </row>
    <row r="4416" spans="1:4" ht="14.25" customHeight="1" x14ac:dyDescent="0.25">
      <c r="A4416" s="2">
        <v>4.3105000000000002</v>
      </c>
      <c r="B4416" s="1">
        <v>-12.930221617647099</v>
      </c>
      <c r="C4416" s="1">
        <v>-10.6976010470588</v>
      </c>
      <c r="D4416" s="1">
        <v>-6.2117266578431396</v>
      </c>
    </row>
    <row r="4417" spans="1:4" ht="14.25" customHeight="1" x14ac:dyDescent="0.25">
      <c r="A4417" s="2">
        <v>4.3114999999999997</v>
      </c>
      <c r="B4417" s="1">
        <v>-22.954306852941201</v>
      </c>
      <c r="C4417" s="1">
        <v>-12.822195940196099</v>
      </c>
      <c r="D4417" s="1">
        <v>-17.587215766666699</v>
      </c>
    </row>
    <row r="4418" spans="1:4" ht="14.25" customHeight="1" x14ac:dyDescent="0.25">
      <c r="A4418" s="2">
        <v>4.3125</v>
      </c>
      <c r="B4418" s="1">
        <v>-14.764165205882399</v>
      </c>
      <c r="C4418" s="1">
        <v>-7.89549235784314</v>
      </c>
      <c r="D4418" s="1">
        <v>-10.701567069607799</v>
      </c>
    </row>
    <row r="4419" spans="1:4" ht="14.25" customHeight="1" x14ac:dyDescent="0.25">
      <c r="A4419" s="2">
        <v>4.3135000000000003</v>
      </c>
      <c r="B4419" s="1">
        <v>-7.4725822647058804</v>
      </c>
      <c r="C4419" s="1">
        <v>-5.4358227068627496</v>
      </c>
      <c r="D4419" s="1">
        <v>-4.1728974872549003</v>
      </c>
    </row>
    <row r="4420" spans="1:4" ht="14.25" customHeight="1" x14ac:dyDescent="0.25">
      <c r="A4420" s="2">
        <v>4.3144999999999998</v>
      </c>
      <c r="B4420" s="1">
        <v>-8.0949446470588207</v>
      </c>
      <c r="C4420" s="1">
        <v>-2.75522464411765</v>
      </c>
      <c r="D4420" s="1">
        <v>-10.3151463784314</v>
      </c>
    </row>
    <row r="4421" spans="1:4" ht="14.25" customHeight="1" x14ac:dyDescent="0.25">
      <c r="A4421" s="2">
        <v>4.3154000000000003</v>
      </c>
      <c r="B4421" s="1">
        <v>-0.69288317647058795</v>
      </c>
      <c r="C4421" s="1">
        <v>5.1319196558823501</v>
      </c>
      <c r="D4421" s="1">
        <v>-8.6369765196078507</v>
      </c>
    </row>
    <row r="4422" spans="1:4" ht="14.25" customHeight="1" x14ac:dyDescent="0.25">
      <c r="A4422" s="2">
        <v>4.3163999999999998</v>
      </c>
      <c r="B4422" s="1">
        <v>5.9210981176470598</v>
      </c>
      <c r="C4422" s="1">
        <v>7.74255705490196</v>
      </c>
      <c r="D4422" s="1">
        <v>7.8834280774509802</v>
      </c>
    </row>
    <row r="4423" spans="1:4" ht="14.25" customHeight="1" x14ac:dyDescent="0.25">
      <c r="A4423" s="2">
        <v>4.3174000000000001</v>
      </c>
      <c r="B4423" s="1">
        <v>4.8310432941176504</v>
      </c>
      <c r="C4423" s="1">
        <v>10.4967979215686</v>
      </c>
      <c r="D4423" s="1">
        <v>24.0946961215686</v>
      </c>
    </row>
    <row r="4424" spans="1:4" ht="14.25" customHeight="1" x14ac:dyDescent="0.25">
      <c r="A4424" s="2">
        <v>4.3183999999999996</v>
      </c>
      <c r="B4424" s="1">
        <v>9.2722801764705896</v>
      </c>
      <c r="C4424" s="1">
        <v>15.7696226823529</v>
      </c>
      <c r="D4424" s="1">
        <v>17.400417671568601</v>
      </c>
    </row>
    <row r="4425" spans="1:4" ht="14.25" customHeight="1" x14ac:dyDescent="0.25">
      <c r="A4425" s="2">
        <v>4.3193000000000001</v>
      </c>
      <c r="B4425" s="1">
        <v>2.37473732352941</v>
      </c>
      <c r="C4425" s="1">
        <v>13.847545500000001</v>
      </c>
      <c r="D4425" s="1">
        <v>-11.2278352490196</v>
      </c>
    </row>
    <row r="4426" spans="1:4" ht="14.25" customHeight="1" x14ac:dyDescent="0.25">
      <c r="A4426" s="2">
        <v>4.3202999999999996</v>
      </c>
      <c r="B4426" s="1">
        <v>-11.085230176470599</v>
      </c>
      <c r="C4426" s="1">
        <v>6.8036113049019598</v>
      </c>
      <c r="D4426" s="1">
        <v>-20.6086575519608</v>
      </c>
    </row>
    <row r="4427" spans="1:4" ht="14.25" customHeight="1" x14ac:dyDescent="0.25">
      <c r="A4427" s="2">
        <v>4.3212999999999999</v>
      </c>
      <c r="B4427" s="1">
        <v>-3.1197282058823501</v>
      </c>
      <c r="C4427" s="1">
        <v>5.3786230490196099</v>
      </c>
      <c r="D4427" s="1">
        <v>-5.3910427137254899</v>
      </c>
    </row>
    <row r="4428" spans="1:4" ht="14.25" customHeight="1" x14ac:dyDescent="0.25">
      <c r="A4428" s="2">
        <v>4.3223000000000003</v>
      </c>
      <c r="B4428" s="1">
        <v>4.3375725294117702</v>
      </c>
      <c r="C4428" s="1">
        <v>3.4823208480392198</v>
      </c>
      <c r="D4428" s="1">
        <v>1.30691593333333</v>
      </c>
    </row>
    <row r="4429" spans="1:4" ht="14.25" customHeight="1" x14ac:dyDescent="0.25">
      <c r="A4429" s="2">
        <v>4.3231999999999999</v>
      </c>
      <c r="B4429" s="1">
        <v>5.8437631470588203</v>
      </c>
      <c r="C4429" s="1">
        <v>-5.8445402686274504</v>
      </c>
      <c r="D4429" s="1">
        <v>16.112348700980402</v>
      </c>
    </row>
    <row r="4430" spans="1:4" ht="14.25" customHeight="1" x14ac:dyDescent="0.25">
      <c r="A4430" s="2">
        <v>4.3242000000000003</v>
      </c>
      <c r="B4430" s="1">
        <v>9.0218621764705897</v>
      </c>
      <c r="C4430" s="1">
        <v>-10.4140762519608</v>
      </c>
      <c r="D4430" s="1">
        <v>12.7118466186274</v>
      </c>
    </row>
    <row r="4431" spans="1:4" ht="14.25" customHeight="1" x14ac:dyDescent="0.25">
      <c r="A4431" s="2">
        <v>4.3251999999999997</v>
      </c>
      <c r="B4431" s="1">
        <v>1.4945917058823499</v>
      </c>
      <c r="C4431" s="1">
        <v>-10.0384979519608</v>
      </c>
      <c r="D4431" s="1">
        <v>-5.5419307931372597</v>
      </c>
    </row>
    <row r="4432" spans="1:4" ht="14.25" customHeight="1" x14ac:dyDescent="0.25">
      <c r="A4432" s="2">
        <v>4.3262</v>
      </c>
      <c r="B4432" s="1">
        <v>-1.82344679411765</v>
      </c>
      <c r="C4432" s="1">
        <v>-14.368694822548999</v>
      </c>
      <c r="D4432" s="1">
        <v>2.5324215539215702</v>
      </c>
    </row>
    <row r="4433" spans="1:4" ht="14.25" customHeight="1" x14ac:dyDescent="0.25">
      <c r="A4433" s="2">
        <v>4.3270999999999997</v>
      </c>
      <c r="B4433" s="1">
        <v>1.1042342352941199</v>
      </c>
      <c r="C4433" s="1">
        <v>-12.5313068647059</v>
      </c>
      <c r="D4433" s="1">
        <v>-1.08889235196079</v>
      </c>
    </row>
    <row r="4434" spans="1:4" ht="14.25" customHeight="1" x14ac:dyDescent="0.25">
      <c r="A4434" s="2">
        <v>4.3281000000000001</v>
      </c>
      <c r="B4434" s="1">
        <v>-2.77724476470588</v>
      </c>
      <c r="C4434" s="1">
        <v>-0.86996886372548998</v>
      </c>
      <c r="D4434" s="1">
        <v>1.3621188892156799</v>
      </c>
    </row>
    <row r="4435" spans="1:4" ht="14.25" customHeight="1" x14ac:dyDescent="0.25">
      <c r="A4435" s="2">
        <v>4.3291000000000004</v>
      </c>
      <c r="B4435" s="1">
        <v>-12.7718690588235</v>
      </c>
      <c r="C4435" s="1">
        <v>4.3991737568627496</v>
      </c>
      <c r="D4435" s="1">
        <v>-3.0909195519607899</v>
      </c>
    </row>
    <row r="4436" spans="1:4" ht="14.25" customHeight="1" x14ac:dyDescent="0.25">
      <c r="A4436" s="2">
        <v>4.3300999999999998</v>
      </c>
      <c r="B4436" s="1">
        <v>-20.402252823529398</v>
      </c>
      <c r="C4436" s="1">
        <v>5.3491659274509802</v>
      </c>
      <c r="D4436" s="1">
        <v>-33.334778981372601</v>
      </c>
    </row>
    <row r="4437" spans="1:4" ht="14.25" customHeight="1" x14ac:dyDescent="0.25">
      <c r="A4437" s="2">
        <v>4.3311000000000002</v>
      </c>
      <c r="B4437" s="1">
        <v>-14.4253643823529</v>
      </c>
      <c r="C4437" s="1">
        <v>10.7361370343137</v>
      </c>
      <c r="D4437" s="1">
        <v>-24.815122790196099</v>
      </c>
    </row>
    <row r="4438" spans="1:4" ht="14.25" customHeight="1" x14ac:dyDescent="0.25">
      <c r="A4438" s="2">
        <v>4.3319999999999999</v>
      </c>
      <c r="B4438" s="1">
        <v>4.2086809117647102</v>
      </c>
      <c r="C4438" s="1">
        <v>9.0349882637254897</v>
      </c>
      <c r="D4438" s="1">
        <v>15.556638945097999</v>
      </c>
    </row>
    <row r="4439" spans="1:4" ht="14.25" customHeight="1" x14ac:dyDescent="0.25">
      <c r="A4439" s="2">
        <v>4.3330000000000002</v>
      </c>
      <c r="B4439" s="1">
        <v>14.6636324117647</v>
      </c>
      <c r="C4439" s="1">
        <v>3.8910384098039201</v>
      </c>
      <c r="D4439" s="1">
        <v>26.3138549480392</v>
      </c>
    </row>
    <row r="4440" spans="1:4" ht="14.25" customHeight="1" x14ac:dyDescent="0.25">
      <c r="A4440" s="2">
        <v>4.3339999999999996</v>
      </c>
      <c r="B4440" s="1">
        <v>10.1266474705882</v>
      </c>
      <c r="C4440" s="1">
        <v>5.9935404617647103</v>
      </c>
      <c r="D4440" s="1">
        <v>5.5281019598039203</v>
      </c>
    </row>
    <row r="4441" spans="1:4" ht="14.25" customHeight="1" x14ac:dyDescent="0.25">
      <c r="A4441" s="2">
        <v>4.335</v>
      </c>
      <c r="B4441" s="1">
        <v>5.1661615000000003</v>
      </c>
      <c r="C4441" s="1">
        <v>9.3185130588235303</v>
      </c>
      <c r="D4441" s="1">
        <v>5.3772138803921496</v>
      </c>
    </row>
    <row r="4442" spans="1:4" ht="14.25" customHeight="1" x14ac:dyDescent="0.25">
      <c r="A4442" s="2">
        <v>4.3358999999999996</v>
      </c>
      <c r="B4442" s="1">
        <v>-3.7420905882352899</v>
      </c>
      <c r="C4442" s="1">
        <v>11.1153974745098</v>
      </c>
      <c r="D4442" s="1">
        <v>9.3187049303921601</v>
      </c>
    </row>
    <row r="4443" spans="1:4" ht="14.25" customHeight="1" x14ac:dyDescent="0.25">
      <c r="A4443" s="2">
        <v>4.3369</v>
      </c>
      <c r="B4443" s="1">
        <v>0.857498852941176</v>
      </c>
      <c r="C4443" s="1">
        <v>8.8582455343137205</v>
      </c>
      <c r="D4443" s="1">
        <v>4.0744241215686197</v>
      </c>
    </row>
    <row r="4444" spans="1:4" ht="14.25" customHeight="1" x14ac:dyDescent="0.25">
      <c r="A4444" s="2">
        <v>4.3379000000000003</v>
      </c>
      <c r="B4444" s="1">
        <v>5.7406498529411802</v>
      </c>
      <c r="C4444" s="1">
        <v>2.6648857245098001</v>
      </c>
      <c r="D4444" s="1">
        <v>5.3293713186274498</v>
      </c>
    </row>
    <row r="4445" spans="1:4" ht="14.25" customHeight="1" x14ac:dyDescent="0.25">
      <c r="A4445" s="2">
        <v>4.3388999999999998</v>
      </c>
      <c r="B4445" s="1">
        <v>-6.2610010588235303</v>
      </c>
      <c r="C4445" s="1">
        <v>-6.6288361303921599</v>
      </c>
      <c r="D4445" s="1">
        <v>6.5070343774509798</v>
      </c>
    </row>
    <row r="4446" spans="1:4" ht="14.25" customHeight="1" x14ac:dyDescent="0.25">
      <c r="A4446" s="2">
        <v>4.3398000000000003</v>
      </c>
      <c r="B4446" s="1">
        <v>-3.6500251470588201</v>
      </c>
      <c r="C4446" s="1">
        <v>-13.646995344117601</v>
      </c>
      <c r="D4446" s="1">
        <v>5.3845742745098004</v>
      </c>
    </row>
    <row r="4447" spans="1:4" ht="14.25" customHeight="1" x14ac:dyDescent="0.25">
      <c r="A4447" s="2">
        <v>4.3407999999999998</v>
      </c>
      <c r="B4447" s="1">
        <v>-4.7069364117647101</v>
      </c>
      <c r="C4447" s="1">
        <v>-15.8120937794118</v>
      </c>
      <c r="D4447" s="1">
        <v>-6.8410403549019598</v>
      </c>
    </row>
    <row r="4448" spans="1:4" ht="14.25" customHeight="1" x14ac:dyDescent="0.25">
      <c r="A4448" s="2">
        <v>4.3418000000000001</v>
      </c>
      <c r="B4448" s="1">
        <v>-9.2991606176470594</v>
      </c>
      <c r="C4448" s="1">
        <v>-15.4917475823529</v>
      </c>
      <c r="D4448" s="1">
        <v>-0.51478161078431695</v>
      </c>
    </row>
    <row r="4449" spans="1:4" ht="14.25" customHeight="1" x14ac:dyDescent="0.25">
      <c r="A4449" s="2">
        <v>4.3428000000000004</v>
      </c>
      <c r="B4449" s="1">
        <v>-5.7527998235294104</v>
      </c>
      <c r="C4449" s="1">
        <v>-9.3278448941176499</v>
      </c>
      <c r="D4449" s="1">
        <v>0.23965878627450701</v>
      </c>
    </row>
    <row r="4450" spans="1:4" ht="14.25" customHeight="1" x14ac:dyDescent="0.25">
      <c r="A4450" s="2">
        <v>4.3437999999999999</v>
      </c>
      <c r="B4450" s="1">
        <v>-11.1073258823529</v>
      </c>
      <c r="C4450" s="1">
        <v>-3.99610589019608</v>
      </c>
      <c r="D4450" s="1">
        <v>-11.400804510784299</v>
      </c>
    </row>
    <row r="4451" spans="1:4" ht="14.25" customHeight="1" x14ac:dyDescent="0.25">
      <c r="A4451" s="2">
        <v>4.3446999999999996</v>
      </c>
      <c r="B4451" s="1">
        <v>-10.0135884411765</v>
      </c>
      <c r="C4451" s="1">
        <v>0.60288721470588202</v>
      </c>
      <c r="D4451" s="1">
        <v>-6.1859652784313797</v>
      </c>
    </row>
    <row r="4452" spans="1:4" ht="14.25" customHeight="1" x14ac:dyDescent="0.25">
      <c r="A4452" s="2">
        <v>4.3456999999999999</v>
      </c>
      <c r="B4452" s="1">
        <v>-5.0641503235294101</v>
      </c>
      <c r="C4452" s="1">
        <v>5.1981981794117598</v>
      </c>
      <c r="D4452" s="1">
        <v>-12.011717222549001</v>
      </c>
    </row>
    <row r="4453" spans="1:4" ht="14.25" customHeight="1" x14ac:dyDescent="0.25">
      <c r="A4453" s="2">
        <v>4.3467000000000002</v>
      </c>
      <c r="B4453" s="1">
        <v>-3.5579597058823502</v>
      </c>
      <c r="C4453" s="1">
        <v>5.5921871803921599</v>
      </c>
      <c r="D4453" s="1">
        <v>1.53508815098039</v>
      </c>
    </row>
    <row r="4454" spans="1:4" ht="14.25" customHeight="1" x14ac:dyDescent="0.25">
      <c r="A4454" s="2">
        <v>4.3476999999999997</v>
      </c>
      <c r="B4454" s="1">
        <v>3.0044649411764701</v>
      </c>
      <c r="C4454" s="1">
        <v>9.13440604901961</v>
      </c>
      <c r="D4454" s="1">
        <v>15.2953449539216</v>
      </c>
    </row>
    <row r="4455" spans="1:4" ht="14.25" customHeight="1" x14ac:dyDescent="0.25">
      <c r="A4455" s="2">
        <v>4.3486000000000002</v>
      </c>
      <c r="B4455" s="1">
        <v>7.7403112352941204</v>
      </c>
      <c r="C4455" s="1">
        <v>12.5477500107843</v>
      </c>
      <c r="D4455" s="1">
        <v>2.8709996833333302</v>
      </c>
    </row>
    <row r="4456" spans="1:4" ht="14.25" customHeight="1" x14ac:dyDescent="0.25">
      <c r="A4456" s="2">
        <v>4.3495999999999997</v>
      </c>
      <c r="B4456" s="1">
        <v>6.5324126470588197</v>
      </c>
      <c r="C4456" s="1">
        <v>10.095444640196099</v>
      </c>
      <c r="D4456" s="1">
        <v>1.71909800392157</v>
      </c>
    </row>
    <row r="4457" spans="1:4" ht="14.25" customHeight="1" x14ac:dyDescent="0.25">
      <c r="A4457" s="2">
        <v>4.3506</v>
      </c>
      <c r="B4457" s="1">
        <v>-1.657729</v>
      </c>
      <c r="C4457" s="1">
        <v>8.4421636921568606</v>
      </c>
      <c r="D4457" s="1">
        <v>-2.11198713431373</v>
      </c>
    </row>
    <row r="4458" spans="1:4" ht="14.25" customHeight="1" x14ac:dyDescent="0.25">
      <c r="A4458" s="2">
        <v>4.3516000000000004</v>
      </c>
      <c r="B4458" s="1">
        <v>-4.8284627941176499</v>
      </c>
      <c r="C4458" s="1">
        <v>6.5716364725490202</v>
      </c>
      <c r="D4458" s="1">
        <v>-4.9162972931372604</v>
      </c>
    </row>
    <row r="4459" spans="1:4" ht="14.25" customHeight="1" x14ac:dyDescent="0.25">
      <c r="A4459" s="2">
        <v>4.3525</v>
      </c>
      <c r="B4459" s="1">
        <v>0.16516673529411799</v>
      </c>
      <c r="C4459" s="1">
        <v>2.2267110411764701</v>
      </c>
      <c r="D4459" s="1">
        <v>3.17645603921568</v>
      </c>
    </row>
    <row r="4460" spans="1:4" ht="14.25" customHeight="1" x14ac:dyDescent="0.25">
      <c r="A4460" s="2">
        <v>4.3535000000000004</v>
      </c>
      <c r="B4460" s="1">
        <v>5.2803226470588198</v>
      </c>
      <c r="C4460" s="1">
        <v>-2.9761530558823499</v>
      </c>
      <c r="D4460" s="1">
        <v>8.5127417745098004</v>
      </c>
    </row>
    <row r="4461" spans="1:4" ht="14.25" customHeight="1" x14ac:dyDescent="0.25">
      <c r="A4461" s="2">
        <v>4.3544999999999998</v>
      </c>
      <c r="B4461" s="1">
        <v>7.8839333235294102</v>
      </c>
      <c r="C4461" s="1">
        <v>-8.1974278539215693</v>
      </c>
      <c r="D4461" s="1">
        <v>5.5428227480392103</v>
      </c>
    </row>
    <row r="4462" spans="1:4" ht="14.25" customHeight="1" x14ac:dyDescent="0.25">
      <c r="A4462" s="2">
        <v>4.3555000000000001</v>
      </c>
      <c r="B4462" s="1">
        <v>2.3931504117647102</v>
      </c>
      <c r="C4462" s="1">
        <v>-8.0685529470588193</v>
      </c>
      <c r="D4462" s="1">
        <v>-1.12937451960785</v>
      </c>
    </row>
    <row r="4463" spans="1:4" ht="14.25" customHeight="1" x14ac:dyDescent="0.25">
      <c r="A4463" s="2">
        <v>4.3563999999999998</v>
      </c>
      <c r="B4463" s="1">
        <v>-0.21414288235294099</v>
      </c>
      <c r="C4463" s="1">
        <v>-8.1201029098039204</v>
      </c>
      <c r="D4463" s="1">
        <v>-4.1765776843137301</v>
      </c>
    </row>
    <row r="4464" spans="1:4" ht="14.25" customHeight="1" x14ac:dyDescent="0.25">
      <c r="A4464" s="2">
        <v>4.3574000000000002</v>
      </c>
      <c r="B4464" s="1">
        <v>-0.924888088235294</v>
      </c>
      <c r="C4464" s="1">
        <v>-6.3011256529411801</v>
      </c>
      <c r="D4464" s="1">
        <v>-5.0708655696078502</v>
      </c>
    </row>
    <row r="4465" spans="1:4" ht="14.25" customHeight="1" x14ac:dyDescent="0.25">
      <c r="A4465" s="2">
        <v>4.3583999999999996</v>
      </c>
      <c r="B4465" s="1">
        <v>-3.5800554117647101</v>
      </c>
      <c r="C4465" s="1">
        <v>1.3282688333333299</v>
      </c>
      <c r="D4465" s="1">
        <v>-1.86909412843138</v>
      </c>
    </row>
    <row r="4466" spans="1:4" ht="14.25" customHeight="1" x14ac:dyDescent="0.25">
      <c r="A4466" s="2">
        <v>4.3593999999999999</v>
      </c>
      <c r="B4466" s="1">
        <v>-0.62291344117647096</v>
      </c>
      <c r="C4466" s="1">
        <v>2.6648857245098001</v>
      </c>
      <c r="D4466" s="1">
        <v>4.4534844186274496</v>
      </c>
    </row>
    <row r="4467" spans="1:4" ht="14.25" customHeight="1" x14ac:dyDescent="0.25">
      <c r="A4467" s="2">
        <v>4.3604000000000003</v>
      </c>
      <c r="B4467" s="1">
        <v>-1.7387465882352899</v>
      </c>
      <c r="C4467" s="1">
        <v>2.0646968725490198</v>
      </c>
      <c r="D4467" s="1">
        <v>4.9907931892156796</v>
      </c>
    </row>
    <row r="4468" spans="1:4" ht="14.25" customHeight="1" x14ac:dyDescent="0.25">
      <c r="A4468" s="2">
        <v>4.3613</v>
      </c>
      <c r="B4468" s="1">
        <v>-3.3922419117647098</v>
      </c>
      <c r="C4468" s="1">
        <v>4.5980093274509803</v>
      </c>
      <c r="D4468" s="1">
        <v>1.33635750980392</v>
      </c>
    </row>
    <row r="4469" spans="1:4" ht="14.25" customHeight="1" x14ac:dyDescent="0.25">
      <c r="A4469" s="2">
        <v>4.3623000000000003</v>
      </c>
      <c r="B4469" s="1">
        <v>-2.26467647058823E-2</v>
      </c>
      <c r="C4469" s="1">
        <v>5.5148622362745101</v>
      </c>
      <c r="D4469" s="1">
        <v>2.2968889421568601</v>
      </c>
    </row>
    <row r="4470" spans="1:4" ht="14.25" customHeight="1" x14ac:dyDescent="0.25">
      <c r="A4470" s="2">
        <v>4.3632999999999997</v>
      </c>
      <c r="B4470" s="1">
        <v>-7.7886029411764701E-2</v>
      </c>
      <c r="C4470" s="1">
        <v>5.5885050401960799</v>
      </c>
      <c r="D4470" s="1">
        <v>0.854251695098036</v>
      </c>
    </row>
    <row r="4471" spans="1:4" ht="14.25" customHeight="1" x14ac:dyDescent="0.25">
      <c r="A4471" s="2">
        <v>4.3643000000000001</v>
      </c>
      <c r="B4471" s="1">
        <v>-0.247286441176471</v>
      </c>
      <c r="C4471" s="1">
        <v>5.25343028235294</v>
      </c>
      <c r="D4471" s="1">
        <v>-2.7228998460784299</v>
      </c>
    </row>
    <row r="4472" spans="1:4" ht="14.25" customHeight="1" x14ac:dyDescent="0.25">
      <c r="A4472" s="2">
        <v>4.3651999999999997</v>
      </c>
      <c r="B4472" s="1">
        <v>-1.85659035294118</v>
      </c>
      <c r="C4472" s="1">
        <v>4.9735876274509803</v>
      </c>
      <c r="D4472" s="1">
        <v>-3.5987867460784302</v>
      </c>
    </row>
    <row r="4473" spans="1:4" ht="14.25" customHeight="1" x14ac:dyDescent="0.25">
      <c r="A4473" s="2">
        <v>4.3662000000000001</v>
      </c>
      <c r="B4473" s="1">
        <v>-3.7862819999999999</v>
      </c>
      <c r="C4473" s="1">
        <v>4.3144845323529397</v>
      </c>
      <c r="D4473" s="1">
        <v>-4.72124684901961</v>
      </c>
    </row>
    <row r="4474" spans="1:4" ht="14.25" customHeight="1" x14ac:dyDescent="0.25">
      <c r="A4474" s="2">
        <v>4.3672000000000004</v>
      </c>
      <c r="B4474" s="1">
        <v>-2.8987711470588202</v>
      </c>
      <c r="C4474" s="1">
        <v>2.2745788637254898</v>
      </c>
      <c r="D4474" s="1">
        <v>-1.2029784607843199</v>
      </c>
    </row>
    <row r="4475" spans="1:4" ht="14.25" customHeight="1" x14ac:dyDescent="0.25">
      <c r="A4475" s="2">
        <v>4.3681999999999999</v>
      </c>
      <c r="B4475" s="1">
        <v>-2.3721568235294099</v>
      </c>
      <c r="C4475" s="1">
        <v>1.01160477647059</v>
      </c>
      <c r="D4475" s="1">
        <v>3.2721411627451</v>
      </c>
    </row>
    <row r="4476" spans="1:4" ht="14.25" customHeight="1" x14ac:dyDescent="0.25">
      <c r="A4476" s="2">
        <v>4.3691000000000004</v>
      </c>
      <c r="B4476" s="1">
        <v>-3.1860153235294102</v>
      </c>
      <c r="C4476" s="1">
        <v>-0.89574384509803895</v>
      </c>
      <c r="D4476" s="1">
        <v>3.5702371245097999</v>
      </c>
    </row>
    <row r="4477" spans="1:4" ht="14.25" customHeight="1" x14ac:dyDescent="0.25">
      <c r="A4477" s="2">
        <v>4.3700999999999999</v>
      </c>
      <c r="B4477" s="1">
        <v>-7.0453986176470602</v>
      </c>
      <c r="C4477" s="1">
        <v>-4.0697486941176502</v>
      </c>
      <c r="D4477" s="1">
        <v>-0.702471660784316</v>
      </c>
    </row>
    <row r="4478" spans="1:4" ht="14.25" customHeight="1" x14ac:dyDescent="0.25">
      <c r="A4478" s="2">
        <v>4.3711000000000002</v>
      </c>
      <c r="B4478" s="1">
        <v>-6.3420186470588202</v>
      </c>
      <c r="C4478" s="1">
        <v>-5.4395048470588199</v>
      </c>
      <c r="D4478" s="1">
        <v>-5.3726417284313701</v>
      </c>
    </row>
    <row r="4479" spans="1:4" ht="14.25" customHeight="1" x14ac:dyDescent="0.25">
      <c r="A4479" s="2">
        <v>4.3720999999999997</v>
      </c>
      <c r="B4479" s="1">
        <v>-3.5284987647058799</v>
      </c>
      <c r="C4479" s="1">
        <v>-5.4100477254902</v>
      </c>
      <c r="D4479" s="1">
        <v>-2.7302602401960798</v>
      </c>
    </row>
    <row r="4480" spans="1:4" ht="14.25" customHeight="1" x14ac:dyDescent="0.25">
      <c r="A4480" s="2">
        <v>4.3730000000000002</v>
      </c>
      <c r="B4480" s="1">
        <v>-1.17162347058824</v>
      </c>
      <c r="C4480" s="1">
        <v>-3.9445559274509798</v>
      </c>
      <c r="D4480" s="1">
        <v>2.3888938686274499</v>
      </c>
    </row>
    <row r="4481" spans="1:4" ht="14.25" customHeight="1" x14ac:dyDescent="0.25">
      <c r="A4481" s="2">
        <v>4.3739999999999997</v>
      </c>
      <c r="B4481" s="1">
        <v>1.9917450882352901</v>
      </c>
      <c r="C4481" s="1">
        <v>-0.247687170588235</v>
      </c>
      <c r="D4481" s="1">
        <v>4.40196165980392</v>
      </c>
    </row>
    <row r="4482" spans="1:4" ht="14.25" customHeight="1" x14ac:dyDescent="0.25">
      <c r="A4482" s="2">
        <v>4.375</v>
      </c>
      <c r="B4482" s="1">
        <v>-0.22519073529411801</v>
      </c>
      <c r="C4482" s="1">
        <v>4.0677811392156897</v>
      </c>
      <c r="D4482" s="1">
        <v>4.67797643921568</v>
      </c>
    </row>
    <row r="4483" spans="1:4" ht="14.25" customHeight="1" x14ac:dyDescent="0.25">
      <c r="A4483" s="2">
        <v>4.3760000000000003</v>
      </c>
      <c r="B4483" s="1">
        <v>-2.9724235000000001</v>
      </c>
      <c r="C4483" s="1">
        <v>5.6584657039215696</v>
      </c>
      <c r="D4483" s="1">
        <v>2.0687167245097999</v>
      </c>
    </row>
    <row r="4484" spans="1:4" ht="14.25" customHeight="1" x14ac:dyDescent="0.25">
      <c r="A4484" s="2">
        <v>4.3769999999999998</v>
      </c>
      <c r="B4484" s="1">
        <v>-2.7109576470588199</v>
      </c>
      <c r="C4484" s="1">
        <v>7.0061290156862697</v>
      </c>
      <c r="D4484" s="1">
        <v>-3.21604625196079</v>
      </c>
    </row>
    <row r="4485" spans="1:4" ht="14.25" customHeight="1" x14ac:dyDescent="0.25">
      <c r="A4485" s="2">
        <v>4.3779000000000003</v>
      </c>
      <c r="B4485" s="1">
        <v>0.710194147058824</v>
      </c>
      <c r="C4485" s="1">
        <v>7.5805428862745101</v>
      </c>
      <c r="D4485" s="1">
        <v>-3.0688383696078501</v>
      </c>
    </row>
    <row r="4486" spans="1:4" ht="14.25" customHeight="1" x14ac:dyDescent="0.25">
      <c r="A4486" s="2">
        <v>4.3788999999999998</v>
      </c>
      <c r="B4486" s="1">
        <v>3.2732960294117701</v>
      </c>
      <c r="C4486" s="1">
        <v>5.8278441529411804</v>
      </c>
      <c r="D4486" s="1">
        <v>1.41364164803921</v>
      </c>
    </row>
    <row r="4487" spans="1:4" ht="14.25" customHeight="1" x14ac:dyDescent="0.25">
      <c r="A4487" s="2">
        <v>4.3799000000000001</v>
      </c>
      <c r="B4487" s="1">
        <v>1.4356698235294101</v>
      </c>
      <c r="C4487" s="1">
        <v>4.6569235705882299</v>
      </c>
      <c r="D4487" s="1">
        <v>1.3289971156862701</v>
      </c>
    </row>
    <row r="4488" spans="1:4" ht="14.25" customHeight="1" x14ac:dyDescent="0.25">
      <c r="A4488" s="2">
        <v>4.3808999999999996</v>
      </c>
      <c r="B4488" s="1">
        <v>-1.10165373529412</v>
      </c>
      <c r="C4488" s="1">
        <v>2.0536504519607801</v>
      </c>
      <c r="D4488" s="1">
        <v>-1.23610023431373</v>
      </c>
    </row>
    <row r="4489" spans="1:4" ht="14.25" customHeight="1" x14ac:dyDescent="0.25">
      <c r="A4489" s="2">
        <v>4.3818000000000001</v>
      </c>
      <c r="B4489" s="1">
        <v>-0.44614779411764699</v>
      </c>
      <c r="C4489" s="1">
        <v>0.68021215882353003</v>
      </c>
      <c r="D4489" s="1">
        <v>-0.58470535490196296</v>
      </c>
    </row>
    <row r="4490" spans="1:4" ht="14.25" customHeight="1" x14ac:dyDescent="0.25">
      <c r="A4490" s="2">
        <v>4.3827999999999996</v>
      </c>
      <c r="B4490" s="1">
        <v>5.1005588235294198E-2</v>
      </c>
      <c r="C4490" s="1">
        <v>4.6884045098039499E-2</v>
      </c>
      <c r="D4490" s="1">
        <v>2.4588176127450998</v>
      </c>
    </row>
    <row r="4491" spans="1:4" ht="14.25" customHeight="1" x14ac:dyDescent="0.25">
      <c r="A4491" s="2">
        <v>4.3837999999999999</v>
      </c>
      <c r="B4491" s="1">
        <v>-2.34269588235294</v>
      </c>
      <c r="C4491" s="1">
        <v>-2.2654999980392199</v>
      </c>
      <c r="D4491" s="1">
        <v>3.09917190098039</v>
      </c>
    </row>
    <row r="4492" spans="1:4" ht="14.25" customHeight="1" x14ac:dyDescent="0.25">
      <c r="A4492" s="2">
        <v>4.3848000000000003</v>
      </c>
      <c r="B4492" s="1">
        <v>-2.8472145000000002</v>
      </c>
      <c r="C4492" s="1">
        <v>-3.1123922431372599</v>
      </c>
      <c r="D4492" s="1">
        <v>0.33166371274509598</v>
      </c>
    </row>
    <row r="4493" spans="1:4" ht="14.25" customHeight="1" x14ac:dyDescent="0.25">
      <c r="A4493" s="2">
        <v>4.3856999999999999</v>
      </c>
      <c r="B4493" s="1">
        <v>-4.1214002058823498</v>
      </c>
      <c r="C4493" s="1">
        <v>-3.6831239735294101</v>
      </c>
      <c r="D4493" s="1">
        <v>-1.3869883137254899</v>
      </c>
    </row>
    <row r="4494" spans="1:4" ht="14.25" customHeight="1" x14ac:dyDescent="0.25">
      <c r="A4494" s="2">
        <v>4.3867000000000003</v>
      </c>
      <c r="B4494" s="1">
        <v>-5.4213642352941198</v>
      </c>
      <c r="C4494" s="1">
        <v>-5.3842727441176503</v>
      </c>
      <c r="D4494" s="1">
        <v>-0.57734496078431596</v>
      </c>
    </row>
    <row r="4495" spans="1:4" ht="14.25" customHeight="1" x14ac:dyDescent="0.25">
      <c r="A4495" s="2">
        <v>4.3876999999999997</v>
      </c>
      <c r="B4495" s="1">
        <v>-3.5542770882352901</v>
      </c>
      <c r="C4495" s="1">
        <v>-5.0234230049019599</v>
      </c>
      <c r="D4495" s="1">
        <v>0.32430331862744799</v>
      </c>
    </row>
    <row r="4496" spans="1:4" ht="14.25" customHeight="1" x14ac:dyDescent="0.25">
      <c r="A4496" s="2">
        <v>4.3887</v>
      </c>
      <c r="B4496" s="1">
        <v>-0.48297397058823499</v>
      </c>
      <c r="C4496" s="1">
        <v>-4.1802128999999999</v>
      </c>
      <c r="D4496" s="1">
        <v>2.7973957421568598</v>
      </c>
    </row>
    <row r="4497" spans="1:4" ht="14.25" customHeight="1" x14ac:dyDescent="0.25">
      <c r="A4497" s="2">
        <v>4.3895999999999997</v>
      </c>
      <c r="B4497" s="1">
        <v>-0.73339197058823502</v>
      </c>
      <c r="C4497" s="1">
        <v>-3.84145600196078</v>
      </c>
      <c r="D4497" s="1">
        <v>2.5361017509803898</v>
      </c>
    </row>
    <row r="4498" spans="1:4" ht="14.25" customHeight="1" x14ac:dyDescent="0.25">
      <c r="A4498" s="2">
        <v>4.3906000000000001</v>
      </c>
      <c r="B4498" s="1">
        <v>-2.4237134705882402</v>
      </c>
      <c r="C4498" s="1">
        <v>-0.87733314411764696</v>
      </c>
      <c r="D4498" s="1">
        <v>-0.93064387843137597</v>
      </c>
    </row>
    <row r="4499" spans="1:4" ht="14.25" customHeight="1" x14ac:dyDescent="0.25">
      <c r="A4499" s="2">
        <v>4.3916000000000004</v>
      </c>
      <c r="B4499" s="1">
        <v>-1.6614116176470599</v>
      </c>
      <c r="C4499" s="1">
        <v>1.4240044784313699</v>
      </c>
      <c r="D4499" s="1">
        <v>-1.21033885490196</v>
      </c>
    </row>
    <row r="4500" spans="1:4" ht="14.25" customHeight="1" x14ac:dyDescent="0.25">
      <c r="A4500" s="2">
        <v>4.3925999999999998</v>
      </c>
      <c r="B4500" s="1">
        <v>-0.30989094117647098</v>
      </c>
      <c r="C4500" s="1">
        <v>3.37922092254902</v>
      </c>
      <c r="D4500" s="1">
        <v>-0.198284663725493</v>
      </c>
    </row>
    <row r="4501" spans="1:4" ht="14.25" customHeight="1" x14ac:dyDescent="0.25">
      <c r="A4501" s="2">
        <v>4.3936000000000002</v>
      </c>
      <c r="B4501" s="1">
        <v>2.64356841176471</v>
      </c>
      <c r="C4501" s="1">
        <v>4.7121556735294101</v>
      </c>
      <c r="D4501" s="1">
        <v>1.90310785686274</v>
      </c>
    </row>
    <row r="4502" spans="1:4" ht="14.25" customHeight="1" x14ac:dyDescent="0.25">
      <c r="A4502" s="2">
        <v>4.3944999999999999</v>
      </c>
      <c r="B4502" s="1">
        <v>3.1259913235294099</v>
      </c>
      <c r="C4502" s="1">
        <v>6.0082690225490198</v>
      </c>
      <c r="D4502" s="1">
        <v>1.9730316009803901</v>
      </c>
    </row>
    <row r="4503" spans="1:4" ht="14.25" customHeight="1" x14ac:dyDescent="0.25">
      <c r="A4503" s="2">
        <v>4.3955000000000002</v>
      </c>
      <c r="B4503" s="1">
        <v>3.2180567647058802</v>
      </c>
      <c r="C4503" s="1">
        <v>7.4443036990196099</v>
      </c>
      <c r="D4503" s="1">
        <v>0.90945465098039002</v>
      </c>
    </row>
    <row r="4504" spans="1:4" ht="14.25" customHeight="1" x14ac:dyDescent="0.25">
      <c r="A4504" s="2">
        <v>4.3964999999999996</v>
      </c>
      <c r="B4504" s="1">
        <v>0.636541794117647</v>
      </c>
      <c r="C4504" s="1">
        <v>5.1724231980392199</v>
      </c>
      <c r="D4504" s="1">
        <v>1.8699860833333299</v>
      </c>
    </row>
    <row r="4505" spans="1:4" ht="14.25" customHeight="1" x14ac:dyDescent="0.25">
      <c r="A4505" s="2">
        <v>4.3975</v>
      </c>
      <c r="B4505" s="1">
        <v>-3.7605036764705901</v>
      </c>
      <c r="C4505" s="1">
        <v>2.3150824058823498</v>
      </c>
      <c r="D4505" s="1">
        <v>-0.18724407254902301</v>
      </c>
    </row>
    <row r="4506" spans="1:4" ht="14.25" customHeight="1" x14ac:dyDescent="0.25">
      <c r="A4506" s="2">
        <v>4.3983999999999996</v>
      </c>
      <c r="B4506" s="1">
        <v>-0.88806191176470595</v>
      </c>
      <c r="C4506" s="1">
        <v>1.10365828137255</v>
      </c>
      <c r="D4506" s="1">
        <v>-1.58939915196079</v>
      </c>
    </row>
    <row r="4507" spans="1:4" ht="14.25" customHeight="1" x14ac:dyDescent="0.25">
      <c r="A4507" s="2">
        <v>4.3994</v>
      </c>
      <c r="B4507" s="1">
        <v>1.4945917058823499</v>
      </c>
      <c r="C4507" s="1">
        <v>1.14784396372549</v>
      </c>
      <c r="D4507" s="1">
        <v>2.0944781039215701</v>
      </c>
    </row>
    <row r="4508" spans="1:4" ht="14.25" customHeight="1" x14ac:dyDescent="0.25">
      <c r="A4508" s="2">
        <v>4.4004000000000003</v>
      </c>
      <c r="B4508" s="1">
        <v>-0.73339197058823502</v>
      </c>
      <c r="C4508" s="1">
        <v>-1.6358540245098001</v>
      </c>
      <c r="D4508" s="1">
        <v>3.4193490450980399</v>
      </c>
    </row>
    <row r="4509" spans="1:4" ht="14.25" customHeight="1" x14ac:dyDescent="0.25">
      <c r="A4509" s="2">
        <v>4.4013999999999998</v>
      </c>
      <c r="B4509" s="1">
        <v>-4.0808914117647097</v>
      </c>
      <c r="C4509" s="1">
        <v>-3.7567667774509799</v>
      </c>
      <c r="D4509" s="1">
        <v>-0.91960328725490503</v>
      </c>
    </row>
    <row r="4510" spans="1:4" ht="14.25" customHeight="1" x14ac:dyDescent="0.25">
      <c r="A4510" s="2">
        <v>4.4023000000000003</v>
      </c>
      <c r="B4510" s="1">
        <v>-3.4069723823529401</v>
      </c>
      <c r="C4510" s="1">
        <v>-2.7809996254902001</v>
      </c>
      <c r="D4510" s="1">
        <v>-3.2013254637254902</v>
      </c>
    </row>
    <row r="4511" spans="1:4" ht="14.25" customHeight="1" x14ac:dyDescent="0.25">
      <c r="A4511" s="2">
        <v>4.4032999999999998</v>
      </c>
      <c r="B4511" s="1">
        <v>-2.4642222647058798</v>
      </c>
      <c r="C4511" s="1">
        <v>-2.7147211019607802</v>
      </c>
      <c r="D4511" s="1">
        <v>-1.3207447666666701</v>
      </c>
    </row>
    <row r="4512" spans="1:4" ht="14.25" customHeight="1" x14ac:dyDescent="0.25">
      <c r="A4512" s="2">
        <v>4.4043000000000001</v>
      </c>
      <c r="B4512" s="1">
        <v>-2.5636529411764699</v>
      </c>
      <c r="C4512" s="1">
        <v>-1.8273253147058801</v>
      </c>
      <c r="D4512" s="1">
        <v>1.1744288392156801</v>
      </c>
    </row>
    <row r="4513" spans="1:4" ht="14.25" customHeight="1" x14ac:dyDescent="0.25">
      <c r="A4513" s="2">
        <v>4.4053000000000004</v>
      </c>
      <c r="B4513" s="1">
        <v>-1.70928564705882</v>
      </c>
      <c r="C4513" s="1">
        <v>-1.1203543970588199</v>
      </c>
      <c r="D4513" s="1">
        <v>0.98673878921568403</v>
      </c>
    </row>
    <row r="4514" spans="1:4" ht="14.25" customHeight="1" x14ac:dyDescent="0.25">
      <c r="A4514" s="2">
        <v>4.4062000000000001</v>
      </c>
      <c r="B4514" s="1">
        <v>-3.7678689117647099</v>
      </c>
      <c r="C4514" s="1">
        <v>-1.5712338235294599E-2</v>
      </c>
      <c r="D4514" s="1">
        <v>-1.7991703843137301</v>
      </c>
    </row>
    <row r="4515" spans="1:4" ht="14.25" customHeight="1" x14ac:dyDescent="0.25">
      <c r="A4515" s="2">
        <v>4.4071999999999996</v>
      </c>
      <c r="B4515" s="1">
        <v>-2.2800913823529401</v>
      </c>
      <c r="C4515" s="1">
        <v>0.44455518627451002</v>
      </c>
      <c r="D4515" s="1">
        <v>-2.5683315696078499</v>
      </c>
    </row>
    <row r="4516" spans="1:4" ht="14.25" customHeight="1" x14ac:dyDescent="0.25">
      <c r="A4516" s="2">
        <v>4.4081999999999999</v>
      </c>
      <c r="B4516" s="1">
        <v>-0.703931029411765</v>
      </c>
      <c r="C4516" s="1">
        <v>2.3040359852941199</v>
      </c>
      <c r="D4516" s="1">
        <v>-0.41173609313725701</v>
      </c>
    </row>
    <row r="4517" spans="1:4" ht="14.25" customHeight="1" x14ac:dyDescent="0.25">
      <c r="A4517" s="2">
        <v>4.4092000000000002</v>
      </c>
      <c r="B4517" s="1">
        <v>-1.98916458823529</v>
      </c>
      <c r="C4517" s="1">
        <v>4.5648700656862697</v>
      </c>
      <c r="D4517" s="1">
        <v>0.54143494509803602</v>
      </c>
    </row>
    <row r="4518" spans="1:4" ht="14.25" customHeight="1" x14ac:dyDescent="0.25">
      <c r="A4518" s="2">
        <v>4.4101999999999997</v>
      </c>
      <c r="B4518" s="1">
        <v>-1.7829379999999999</v>
      </c>
      <c r="C4518" s="1">
        <v>3.5854207735294099</v>
      </c>
      <c r="D4518" s="1">
        <v>-0.88280131666667006</v>
      </c>
    </row>
    <row r="4519" spans="1:4" ht="14.25" customHeight="1" x14ac:dyDescent="0.25">
      <c r="A4519" s="2">
        <v>4.4111000000000002</v>
      </c>
      <c r="B4519" s="1">
        <v>-1.8639555882352901</v>
      </c>
      <c r="C4519" s="1">
        <v>3.36449236176471</v>
      </c>
      <c r="D4519" s="1">
        <v>-0.327091560784316</v>
      </c>
    </row>
    <row r="4520" spans="1:4" ht="14.25" customHeight="1" x14ac:dyDescent="0.25">
      <c r="A4520" s="2">
        <v>4.4120999999999997</v>
      </c>
      <c r="B4520" s="1">
        <v>-2.2837740000000002</v>
      </c>
      <c r="C4520" s="1">
        <v>2.97786764117647</v>
      </c>
      <c r="D4520" s="1">
        <v>1.84422470392157</v>
      </c>
    </row>
    <row r="4521" spans="1:4" ht="14.25" customHeight="1" x14ac:dyDescent="0.25">
      <c r="A4521" s="2">
        <v>4.4131</v>
      </c>
      <c r="B4521" s="1">
        <v>-1.70192041176471</v>
      </c>
      <c r="C4521" s="1">
        <v>1.65966145098039</v>
      </c>
      <c r="D4521" s="1">
        <v>3.4340698333333299</v>
      </c>
    </row>
    <row r="4522" spans="1:4" ht="14.25" customHeight="1" x14ac:dyDescent="0.25">
      <c r="A4522" s="2">
        <v>4.4141000000000004</v>
      </c>
      <c r="B4522" s="1">
        <v>-0.77021814705882397</v>
      </c>
      <c r="C4522" s="1">
        <v>1.08892972058824</v>
      </c>
      <c r="D4522" s="1">
        <v>2.1239196803921501</v>
      </c>
    </row>
    <row r="4523" spans="1:4" ht="14.25" customHeight="1" x14ac:dyDescent="0.25">
      <c r="A4523" s="2">
        <v>4.415</v>
      </c>
      <c r="B4523" s="1">
        <v>-1.6982377941176501</v>
      </c>
      <c r="C4523" s="1">
        <v>0.80908706568627398</v>
      </c>
      <c r="D4523" s="1">
        <v>-0.15412229901961</v>
      </c>
    </row>
    <row r="4524" spans="1:4" ht="14.25" customHeight="1" x14ac:dyDescent="0.25">
      <c r="A4524" s="2">
        <v>4.4160000000000004</v>
      </c>
      <c r="B4524" s="1">
        <v>-2.0075776764705902</v>
      </c>
      <c r="C4524" s="1">
        <v>-0.19613720784313801</v>
      </c>
      <c r="D4524" s="1">
        <v>0.29854193921568301</v>
      </c>
    </row>
    <row r="4525" spans="1:4" ht="14.25" customHeight="1" x14ac:dyDescent="0.25">
      <c r="A4525" s="2">
        <v>4.4169999999999998</v>
      </c>
      <c r="B4525" s="1">
        <v>-9.2616500000000004E-2</v>
      </c>
      <c r="C4525" s="1">
        <v>0.30095171862745101</v>
      </c>
      <c r="D4525" s="1">
        <v>2.5949849039215702</v>
      </c>
    </row>
    <row r="4526" spans="1:4" ht="14.25" customHeight="1" x14ac:dyDescent="0.25">
      <c r="A4526" s="2">
        <v>4.4180000000000001</v>
      </c>
      <c r="B4526" s="1">
        <v>-0.60818297058823501</v>
      </c>
      <c r="C4526" s="1">
        <v>-6.3580160784313805E-2</v>
      </c>
      <c r="D4526" s="1">
        <v>4.4461240245097997</v>
      </c>
    </row>
    <row r="4527" spans="1:4" ht="14.25" customHeight="1" x14ac:dyDescent="0.25">
      <c r="A4527" s="2">
        <v>4.4188999999999998</v>
      </c>
      <c r="B4527" s="1">
        <v>-1.6356332941176499</v>
      </c>
      <c r="C4527" s="1">
        <v>-1.0467115931372599</v>
      </c>
      <c r="D4527" s="1">
        <v>2.0466355421568601</v>
      </c>
    </row>
    <row r="4528" spans="1:4" ht="14.25" customHeight="1" x14ac:dyDescent="0.25">
      <c r="A4528" s="2">
        <v>4.4199000000000002</v>
      </c>
      <c r="B4528" s="1">
        <v>-0.508752294117647</v>
      </c>
      <c r="C4528" s="1">
        <v>-0.39129063823529497</v>
      </c>
      <c r="D4528" s="1">
        <v>0.54879533921568302</v>
      </c>
    </row>
    <row r="4529" spans="1:4" ht="14.25" customHeight="1" x14ac:dyDescent="0.25">
      <c r="A4529" s="2">
        <v>4.4208999999999996</v>
      </c>
      <c r="B4529" s="1">
        <v>-1.29314985294118</v>
      </c>
      <c r="C4529" s="1">
        <v>-0.689543994117647</v>
      </c>
      <c r="D4529" s="1">
        <v>0.53039435392156498</v>
      </c>
    </row>
    <row r="4530" spans="1:4" ht="14.25" customHeight="1" x14ac:dyDescent="0.25">
      <c r="A4530" s="2">
        <v>4.4218999999999999</v>
      </c>
      <c r="B4530" s="1">
        <v>-0.16626885294117599</v>
      </c>
      <c r="C4530" s="1">
        <v>0.88272986960784305</v>
      </c>
      <c r="D4530" s="1">
        <v>-0.13940151078431601</v>
      </c>
    </row>
    <row r="4531" spans="1:4" ht="14.25" customHeight="1" x14ac:dyDescent="0.25">
      <c r="A4531" s="2">
        <v>4.4229000000000003</v>
      </c>
      <c r="B4531" s="1">
        <v>0.32720191176470598</v>
      </c>
      <c r="C4531" s="1">
        <v>1.87322558235294</v>
      </c>
      <c r="D4531" s="1">
        <v>-0.59942614313725795</v>
      </c>
    </row>
    <row r="4532" spans="1:4" ht="14.25" customHeight="1" x14ac:dyDescent="0.25">
      <c r="A4532" s="2">
        <v>4.4238</v>
      </c>
      <c r="B4532" s="1">
        <v>-2.00389505882353</v>
      </c>
      <c r="C4532" s="1">
        <v>1.98368978823529</v>
      </c>
      <c r="D4532" s="1">
        <v>-2.5830523578431399</v>
      </c>
    </row>
    <row r="4533" spans="1:4" ht="14.25" customHeight="1" x14ac:dyDescent="0.25">
      <c r="A4533" s="2">
        <v>4.4248000000000003</v>
      </c>
      <c r="B4533" s="1">
        <v>-1.3741674411764699</v>
      </c>
      <c r="C4533" s="1">
        <v>2.0205111901960802</v>
      </c>
      <c r="D4533" s="1">
        <v>-2.1193475284313799</v>
      </c>
    </row>
    <row r="4534" spans="1:4" ht="14.25" customHeight="1" x14ac:dyDescent="0.25">
      <c r="A4534" s="2">
        <v>4.4257999999999997</v>
      </c>
      <c r="B4534" s="1">
        <v>0.12834055882352899</v>
      </c>
      <c r="C4534" s="1">
        <v>1.1552082441176501</v>
      </c>
      <c r="D4534" s="1">
        <v>0.302222136274507</v>
      </c>
    </row>
    <row r="4535" spans="1:4" ht="14.25" customHeight="1" x14ac:dyDescent="0.25">
      <c r="A4535" s="2">
        <v>4.4268000000000001</v>
      </c>
      <c r="B4535" s="1">
        <v>0.62181132352941204</v>
      </c>
      <c r="C4535" s="1">
        <v>0.37459452254901898</v>
      </c>
      <c r="D4535" s="1">
        <v>2.1570414539215599</v>
      </c>
    </row>
    <row r="4536" spans="1:4" ht="14.25" customHeight="1" x14ac:dyDescent="0.25">
      <c r="A4536" s="2">
        <v>4.4276999999999997</v>
      </c>
      <c r="B4536" s="1">
        <v>-0.122077441176471</v>
      </c>
      <c r="C4536" s="1">
        <v>-0.80737248039215703</v>
      </c>
      <c r="D4536" s="1">
        <v>1.6822960333333301</v>
      </c>
    </row>
    <row r="4537" spans="1:4" ht="14.25" customHeight="1" x14ac:dyDescent="0.25">
      <c r="A4537" s="2">
        <v>4.4287000000000001</v>
      </c>
      <c r="B4537" s="1">
        <v>-1.7829379999999999</v>
      </c>
      <c r="C4537" s="1">
        <v>-0.42811204019607801</v>
      </c>
      <c r="D4537" s="1">
        <v>-0.419096487254905</v>
      </c>
    </row>
    <row r="4538" spans="1:4" ht="14.25" customHeight="1" x14ac:dyDescent="0.25">
      <c r="A4538" s="2">
        <v>4.4297000000000004</v>
      </c>
      <c r="B4538" s="1">
        <v>-3.9593650294117602</v>
      </c>
      <c r="C4538" s="1">
        <v>-1.0724865745098</v>
      </c>
      <c r="D4538" s="1">
        <v>-2.6640166931372602</v>
      </c>
    </row>
    <row r="4539" spans="1:4" ht="14.25" customHeight="1" x14ac:dyDescent="0.25">
      <c r="A4539" s="2">
        <v>4.4306999999999999</v>
      </c>
      <c r="B4539" s="1">
        <v>-4.0477478529411801</v>
      </c>
      <c r="C4539" s="1">
        <v>-1.1424472382352899</v>
      </c>
      <c r="D4539" s="1">
        <v>-4.2943439901960803</v>
      </c>
    </row>
    <row r="4540" spans="1:4" ht="14.25" customHeight="1" x14ac:dyDescent="0.25">
      <c r="A4540" s="2">
        <v>4.4316000000000004</v>
      </c>
      <c r="B4540" s="1">
        <v>-1.62458544117647</v>
      </c>
      <c r="C4540" s="1">
        <v>0.37091238235294099</v>
      </c>
      <c r="D4540" s="1">
        <v>-1.0484101843137299</v>
      </c>
    </row>
    <row r="4541" spans="1:4" ht="14.25" customHeight="1" x14ac:dyDescent="0.25">
      <c r="A4541" s="2">
        <v>4.4325999999999999</v>
      </c>
      <c r="B4541" s="1">
        <v>3.6275117647058798E-2</v>
      </c>
      <c r="C4541" s="1">
        <v>0.53292655098039199</v>
      </c>
      <c r="D4541" s="1">
        <v>4.2768349598039199</v>
      </c>
    </row>
    <row r="4542" spans="1:4" ht="14.25" customHeight="1" x14ac:dyDescent="0.25">
      <c r="A4542" s="2">
        <v>4.4336000000000002</v>
      </c>
      <c r="B4542" s="1">
        <v>-0.23623858823529401</v>
      </c>
      <c r="C4542" s="1">
        <v>0.93059769215686305</v>
      </c>
      <c r="D4542" s="1">
        <v>5.4471376245098</v>
      </c>
    </row>
    <row r="4543" spans="1:4" ht="14.25" customHeight="1" x14ac:dyDescent="0.25">
      <c r="A4543" s="2">
        <v>4.4345999999999997</v>
      </c>
      <c r="B4543" s="1">
        <v>-0.86964882352941197</v>
      </c>
      <c r="C4543" s="1">
        <v>1.99105406862745</v>
      </c>
      <c r="D4543" s="1">
        <v>2.0797573156862699</v>
      </c>
    </row>
    <row r="4544" spans="1:4" ht="14.25" customHeight="1" x14ac:dyDescent="0.25">
      <c r="A4544" s="2">
        <v>4.4355000000000002</v>
      </c>
      <c r="B4544" s="1">
        <v>-2.2064390294117699</v>
      </c>
      <c r="C4544" s="1">
        <v>2.4439573127451002</v>
      </c>
      <c r="D4544" s="1">
        <v>-1.22137944607843</v>
      </c>
    </row>
    <row r="4545" spans="1:4" ht="14.25" customHeight="1" x14ac:dyDescent="0.25">
      <c r="A4545" s="2">
        <v>4.4364999999999997</v>
      </c>
      <c r="B4545" s="1">
        <v>-3.0976325</v>
      </c>
      <c r="C4545" s="1">
        <v>2.3114002656862702</v>
      </c>
      <c r="D4545" s="1">
        <v>-3.6723906872549001</v>
      </c>
    </row>
    <row r="4546" spans="1:4" ht="14.25" customHeight="1" x14ac:dyDescent="0.25">
      <c r="A4546" s="2">
        <v>4.4375</v>
      </c>
      <c r="B4546" s="1">
        <v>0.97534261764705898</v>
      </c>
      <c r="C4546" s="1">
        <v>3.5117779696078402</v>
      </c>
      <c r="D4546" s="1">
        <v>-1.92797728137255</v>
      </c>
    </row>
    <row r="4547" spans="1:4" ht="14.25" customHeight="1" x14ac:dyDescent="0.25">
      <c r="A4547" s="2">
        <v>4.4385000000000003</v>
      </c>
      <c r="B4547" s="1">
        <v>2.7024902941176498</v>
      </c>
      <c r="C4547" s="1">
        <v>4.0972382607843096</v>
      </c>
      <c r="D4547" s="1">
        <v>4.1149062892156802</v>
      </c>
    </row>
    <row r="4548" spans="1:4" ht="14.25" customHeight="1" x14ac:dyDescent="0.25">
      <c r="A4548" s="2">
        <v>4.4394999999999998</v>
      </c>
      <c r="B4548" s="1">
        <v>0.953246911764706</v>
      </c>
      <c r="C4548" s="1">
        <v>4.4912272617647098</v>
      </c>
      <c r="D4548" s="1">
        <v>4.7110982127450898</v>
      </c>
    </row>
    <row r="4549" spans="1:4" ht="14.25" customHeight="1" x14ac:dyDescent="0.25">
      <c r="A4549" s="2">
        <v>4.4404000000000003</v>
      </c>
      <c r="B4549" s="1">
        <v>-0.66710485294117705</v>
      </c>
      <c r="C4549" s="1">
        <v>4.2776631303921597</v>
      </c>
      <c r="D4549" s="1">
        <v>2.0760771186274498</v>
      </c>
    </row>
    <row r="4550" spans="1:4" ht="14.25" customHeight="1" x14ac:dyDescent="0.25">
      <c r="A4550" s="2">
        <v>4.4413999999999998</v>
      </c>
      <c r="B4550" s="1">
        <v>-4.1066697352941199</v>
      </c>
      <c r="C4550" s="1">
        <v>2.6170179019607902</v>
      </c>
      <c r="D4550" s="1">
        <v>-0.71351225196078705</v>
      </c>
    </row>
    <row r="4551" spans="1:4" ht="14.25" customHeight="1" x14ac:dyDescent="0.25">
      <c r="A4551" s="2">
        <v>4.4424000000000001</v>
      </c>
      <c r="B4551" s="1">
        <v>-3.6463425294117702</v>
      </c>
      <c r="C4551" s="1">
        <v>1.0999761411764699</v>
      </c>
      <c r="D4551" s="1">
        <v>-2.1193475284313799</v>
      </c>
    </row>
    <row r="4552" spans="1:4" ht="14.25" customHeight="1" x14ac:dyDescent="0.25">
      <c r="A4552" s="2">
        <v>4.4433999999999996</v>
      </c>
      <c r="B4552" s="1">
        <v>-1.6798247058823499</v>
      </c>
      <c r="C4552" s="1">
        <v>-1.28605070588235</v>
      </c>
      <c r="D4552" s="1">
        <v>-0.99688742549019904</v>
      </c>
    </row>
    <row r="4553" spans="1:4" ht="14.25" customHeight="1" x14ac:dyDescent="0.25">
      <c r="A4553" s="2">
        <v>4.4443000000000001</v>
      </c>
      <c r="B4553" s="1">
        <v>-0.61186558823529402</v>
      </c>
      <c r="C4553" s="1">
        <v>-1.4443827343137301</v>
      </c>
      <c r="D4553" s="1">
        <v>-0.43749747254902299</v>
      </c>
    </row>
    <row r="4554" spans="1:4" ht="14.25" customHeight="1" x14ac:dyDescent="0.25">
      <c r="A4554" s="2">
        <v>4.4452999999999996</v>
      </c>
      <c r="B4554" s="1">
        <v>-0.51980014705882405</v>
      </c>
      <c r="C4554" s="1">
        <v>-1.72054324901961</v>
      </c>
      <c r="D4554" s="1">
        <v>1.6234128803921499</v>
      </c>
    </row>
    <row r="4555" spans="1:4" ht="14.25" customHeight="1" x14ac:dyDescent="0.25">
      <c r="A4555" s="2">
        <v>4.4462999999999999</v>
      </c>
      <c r="B4555" s="1">
        <v>-3.11604558823529</v>
      </c>
      <c r="C4555" s="1">
        <v>-1.33760066862745</v>
      </c>
      <c r="D4555" s="1">
        <v>1.54980893921568</v>
      </c>
    </row>
    <row r="4556" spans="1:4" ht="14.25" customHeight="1" x14ac:dyDescent="0.25">
      <c r="A4556" s="2">
        <v>4.4473000000000003</v>
      </c>
      <c r="B4556" s="1">
        <v>-3.8231081764705901</v>
      </c>
      <c r="C4556" s="1">
        <v>0.13157326960784299</v>
      </c>
      <c r="D4556" s="1">
        <v>-0.56262417254902297</v>
      </c>
    </row>
    <row r="4557" spans="1:4" ht="14.25" customHeight="1" x14ac:dyDescent="0.25">
      <c r="A4557" s="2">
        <v>4.4481999999999999</v>
      </c>
      <c r="B4557" s="1">
        <v>-3.9004431470588199</v>
      </c>
      <c r="C4557" s="1">
        <v>-1.05407587352941</v>
      </c>
      <c r="D4557" s="1">
        <v>-0.886481513725493</v>
      </c>
    </row>
    <row r="4558" spans="1:4" ht="14.25" customHeight="1" x14ac:dyDescent="0.25">
      <c r="A4558" s="2">
        <v>4.4492000000000003</v>
      </c>
      <c r="B4558" s="1">
        <v>-2.9245494705882402</v>
      </c>
      <c r="C4558" s="1">
        <v>-1.5990326225490199</v>
      </c>
      <c r="D4558" s="1">
        <v>-1.30234378137255</v>
      </c>
    </row>
    <row r="4559" spans="1:4" ht="14.25" customHeight="1" x14ac:dyDescent="0.25">
      <c r="A4559" s="2">
        <v>4.4501999999999997</v>
      </c>
      <c r="B4559" s="1">
        <v>-0.35776497058823498</v>
      </c>
      <c r="C4559" s="1">
        <v>-1.07616871470588</v>
      </c>
      <c r="D4559" s="1">
        <v>-1.5562773784313699</v>
      </c>
    </row>
    <row r="4560" spans="1:4" ht="14.25" customHeight="1" x14ac:dyDescent="0.25">
      <c r="A4560" s="2">
        <v>4.4512</v>
      </c>
      <c r="B4560" s="1">
        <v>1.1815692058823499</v>
      </c>
      <c r="C4560" s="1">
        <v>0.63970861666666701</v>
      </c>
      <c r="D4560" s="1">
        <v>1.3179565245097999</v>
      </c>
    </row>
    <row r="4561" spans="1:4" ht="14.25" customHeight="1" x14ac:dyDescent="0.25">
      <c r="A4561" s="2">
        <v>4.4520999999999997</v>
      </c>
      <c r="B4561" s="1">
        <v>6.9418676470588206E-2</v>
      </c>
      <c r="C4561" s="1">
        <v>1.5933829274509801</v>
      </c>
      <c r="D4561" s="1">
        <v>4.00450037745098</v>
      </c>
    </row>
    <row r="4562" spans="1:4" ht="14.25" customHeight="1" x14ac:dyDescent="0.25">
      <c r="A4562" s="2">
        <v>4.4531000000000001</v>
      </c>
      <c r="B4562" s="1">
        <v>-2.4237134705882402</v>
      </c>
      <c r="C4562" s="1">
        <v>2.9152712578431399</v>
      </c>
      <c r="D4562" s="1">
        <v>1.3032357362745099</v>
      </c>
    </row>
    <row r="4563" spans="1:4" ht="14.25" customHeight="1" x14ac:dyDescent="0.25">
      <c r="A4563" s="2">
        <v>4.4541000000000004</v>
      </c>
      <c r="B4563" s="1">
        <v>-1.8087163235294099</v>
      </c>
      <c r="C4563" s="1">
        <v>4.1561525039215699</v>
      </c>
      <c r="D4563" s="1">
        <v>-0.87544092254902195</v>
      </c>
    </row>
    <row r="4564" spans="1:4" ht="14.25" customHeight="1" x14ac:dyDescent="0.25">
      <c r="A4564" s="2">
        <v>4.4550999999999998</v>
      </c>
      <c r="B4564" s="1">
        <v>-0.54926108823529396</v>
      </c>
      <c r="C4564" s="1">
        <v>3.3239888196078402</v>
      </c>
      <c r="D4564" s="1">
        <v>0.69968341862744798</v>
      </c>
    </row>
    <row r="4565" spans="1:4" ht="14.25" customHeight="1" x14ac:dyDescent="0.25">
      <c r="A4565" s="2">
        <v>4.4561000000000002</v>
      </c>
      <c r="B4565" s="1">
        <v>0.42294997058823502</v>
      </c>
      <c r="C4565" s="1">
        <v>2.3445395274509799</v>
      </c>
      <c r="D4565" s="1">
        <v>3.03660855098039</v>
      </c>
    </row>
    <row r="4566" spans="1:4" ht="14.25" customHeight="1" x14ac:dyDescent="0.25">
      <c r="A4566" s="2">
        <v>4.4569999999999999</v>
      </c>
      <c r="B4566" s="1">
        <v>0.79121173529411803</v>
      </c>
      <c r="C4566" s="1">
        <v>1.3650902352941201</v>
      </c>
      <c r="D4566" s="1">
        <v>3.1948570245097998</v>
      </c>
    </row>
    <row r="4567" spans="1:4" ht="14.25" customHeight="1" x14ac:dyDescent="0.25">
      <c r="A4567" s="2">
        <v>4.4580000000000002</v>
      </c>
      <c r="B4567" s="1">
        <v>-0.35408235294117701</v>
      </c>
      <c r="C4567" s="1">
        <v>0.61761577549019597</v>
      </c>
      <c r="D4567" s="1">
        <v>3.1286134774509802</v>
      </c>
    </row>
    <row r="4568" spans="1:4" ht="14.25" customHeight="1" x14ac:dyDescent="0.25">
      <c r="A4568" s="2">
        <v>4.4589999999999996</v>
      </c>
      <c r="B4568" s="1">
        <v>-2.6152095882352899</v>
      </c>
      <c r="C4568" s="1">
        <v>-0.45388702156862798</v>
      </c>
      <c r="D4568" s="1">
        <v>1.4430832245098</v>
      </c>
    </row>
    <row r="4569" spans="1:4" ht="14.25" customHeight="1" x14ac:dyDescent="0.25">
      <c r="A4569" s="2">
        <v>4.46</v>
      </c>
      <c r="B4569" s="1">
        <v>-3.8341560294117598</v>
      </c>
      <c r="C4569" s="1">
        <v>0.42614448529411803</v>
      </c>
      <c r="D4569" s="1">
        <v>-2.4689662490196098</v>
      </c>
    </row>
    <row r="4570" spans="1:4" ht="14.25" customHeight="1" x14ac:dyDescent="0.25">
      <c r="A4570" s="2">
        <v>4.4608999999999996</v>
      </c>
      <c r="B4570" s="1">
        <v>-2.11069097058824</v>
      </c>
      <c r="C4570" s="1">
        <v>-0.71900111568627401</v>
      </c>
      <c r="D4570" s="1">
        <v>-2.5315295990196098</v>
      </c>
    </row>
    <row r="4571" spans="1:4" ht="14.25" customHeight="1" x14ac:dyDescent="0.25">
      <c r="A4571" s="2">
        <v>4.4619</v>
      </c>
      <c r="B4571" s="1">
        <v>-1.54356785294118</v>
      </c>
      <c r="C4571" s="1">
        <v>-2.0335251656862701</v>
      </c>
      <c r="D4571" s="1">
        <v>-1.57467836372549</v>
      </c>
    </row>
    <row r="4572" spans="1:4" ht="14.25" customHeight="1" x14ac:dyDescent="0.25">
      <c r="A4572" s="2">
        <v>4.4629000000000003</v>
      </c>
      <c r="B4572" s="1">
        <v>-0.144173147058824</v>
      </c>
      <c r="C4572" s="1">
        <v>-1.16454007941176</v>
      </c>
      <c r="D4572" s="1">
        <v>0.69232302450979999</v>
      </c>
    </row>
    <row r="4573" spans="1:4" ht="14.25" customHeight="1" x14ac:dyDescent="0.25">
      <c r="A4573" s="2">
        <v>4.4638999999999998</v>
      </c>
      <c r="B4573" s="1">
        <v>1.0496794117647E-2</v>
      </c>
      <c r="C4573" s="1">
        <v>-1.0025259107843101</v>
      </c>
      <c r="D4573" s="1">
        <v>3.1433342656862702</v>
      </c>
    </row>
    <row r="4574" spans="1:4" ht="14.25" customHeight="1" x14ac:dyDescent="0.25">
      <c r="A4574" s="2">
        <v>4.4648000000000003</v>
      </c>
      <c r="B4574" s="1">
        <v>-2.2322173529411802</v>
      </c>
      <c r="C4574" s="1">
        <v>-0.37287993725490198</v>
      </c>
      <c r="D4574" s="1">
        <v>2.0650365274509799</v>
      </c>
    </row>
    <row r="4575" spans="1:4" ht="14.25" customHeight="1" x14ac:dyDescent="0.25">
      <c r="A4575" s="2">
        <v>4.4657999999999998</v>
      </c>
      <c r="B4575" s="1">
        <v>-3.0829020294117702</v>
      </c>
      <c r="C4575" s="1">
        <v>-2.0703465676470598</v>
      </c>
      <c r="D4575" s="1">
        <v>-1.99054063137255</v>
      </c>
    </row>
    <row r="4576" spans="1:4" ht="14.25" customHeight="1" x14ac:dyDescent="0.25">
      <c r="A4576" s="2">
        <v>4.4668000000000001</v>
      </c>
      <c r="B4576" s="1">
        <v>-2.4494917941176499</v>
      </c>
      <c r="C4576" s="1">
        <v>0.20521607352941201</v>
      </c>
      <c r="D4576" s="1">
        <v>-5.5676921725490196</v>
      </c>
    </row>
    <row r="4577" spans="1:4" ht="14.25" customHeight="1" x14ac:dyDescent="0.25">
      <c r="A4577" s="2">
        <v>4.4678000000000004</v>
      </c>
      <c r="B4577" s="1">
        <v>0.33456714705882401</v>
      </c>
      <c r="C4577" s="1">
        <v>1.51237584313725</v>
      </c>
      <c r="D4577" s="1">
        <v>-0.55894397549019903</v>
      </c>
    </row>
    <row r="4578" spans="1:4" ht="14.25" customHeight="1" x14ac:dyDescent="0.25">
      <c r="A4578" s="2">
        <v>4.4687999999999999</v>
      </c>
      <c r="B4578" s="1">
        <v>-0.50506967647058798</v>
      </c>
      <c r="C4578" s="1">
        <v>-1.3486470892156901</v>
      </c>
      <c r="D4578" s="1">
        <v>3.61071929215686</v>
      </c>
    </row>
    <row r="4579" spans="1:4" ht="14.25" customHeight="1" x14ac:dyDescent="0.25">
      <c r="A4579" s="2">
        <v>4.4696999999999996</v>
      </c>
      <c r="B4579" s="1">
        <v>-0.376178058823529</v>
      </c>
      <c r="C4579" s="1">
        <v>1.6117936284313701</v>
      </c>
      <c r="D4579" s="1">
        <v>-7.6838160784316101E-2</v>
      </c>
    </row>
    <row r="4580" spans="1:4" ht="14.25" customHeight="1" x14ac:dyDescent="0.25">
      <c r="A4580" s="2">
        <v>4.4706999999999999</v>
      </c>
      <c r="B4580" s="1">
        <v>-0.103664352941176</v>
      </c>
      <c r="C4580" s="1">
        <v>2.0757432931372599</v>
      </c>
      <c r="D4580" s="1">
        <v>1.4210020421568601</v>
      </c>
    </row>
    <row r="4581" spans="1:4" ht="14.25" customHeight="1" x14ac:dyDescent="0.25">
      <c r="A4581" s="2">
        <v>4.4717000000000002</v>
      </c>
      <c r="B4581" s="1">
        <v>-3.73840797058824</v>
      </c>
      <c r="C4581" s="1">
        <v>6.3805029411767604E-3</v>
      </c>
      <c r="D4581" s="1">
        <v>1.7006970186274499</v>
      </c>
    </row>
    <row r="4582" spans="1:4" ht="14.25" customHeight="1" x14ac:dyDescent="0.25">
      <c r="A4582" s="2">
        <v>4.4726999999999997</v>
      </c>
      <c r="B4582" s="1">
        <v>-0.69288317647058795</v>
      </c>
      <c r="C4582" s="1">
        <v>1.6522971705882401</v>
      </c>
      <c r="D4582" s="1">
        <v>-1.69980506372549</v>
      </c>
    </row>
    <row r="4583" spans="1:4" ht="14.25" customHeight="1" x14ac:dyDescent="0.25">
      <c r="A4583" s="2">
        <v>4.4736000000000002</v>
      </c>
      <c r="B4583" s="1">
        <v>0.51869802941176502</v>
      </c>
      <c r="C4583" s="1">
        <v>1.29881171176471</v>
      </c>
      <c r="D4583" s="1">
        <v>1.58293071274509</v>
      </c>
    </row>
    <row r="4584" spans="1:4" ht="14.25" customHeight="1" x14ac:dyDescent="0.25">
      <c r="A4584" s="2">
        <v>4.4745999999999997</v>
      </c>
      <c r="B4584" s="1">
        <v>-1.7903032352941199</v>
      </c>
      <c r="C4584" s="1">
        <v>0.53660869117647103</v>
      </c>
      <c r="D4584" s="1">
        <v>1.2811545539215701</v>
      </c>
    </row>
    <row r="4585" spans="1:4" ht="14.25" customHeight="1" x14ac:dyDescent="0.25">
      <c r="A4585" s="2">
        <v>4.4756</v>
      </c>
      <c r="B4585" s="1">
        <v>1.3730653235294099</v>
      </c>
      <c r="C4585" s="1">
        <v>2.0720611529411799</v>
      </c>
      <c r="D4585" s="1">
        <v>-0.150442101960786</v>
      </c>
    </row>
    <row r="4586" spans="1:4" ht="14.25" customHeight="1" x14ac:dyDescent="0.25">
      <c r="A4586" s="2">
        <v>4.4766000000000004</v>
      </c>
      <c r="B4586" s="1">
        <v>0.57025467647058803</v>
      </c>
      <c r="C4586" s="1">
        <v>2.2708967235294102</v>
      </c>
      <c r="D4586" s="1">
        <v>1.9583108127451001</v>
      </c>
    </row>
    <row r="4587" spans="1:4" ht="14.25" customHeight="1" x14ac:dyDescent="0.25">
      <c r="A4587" s="2">
        <v>4.4775</v>
      </c>
      <c r="B4587" s="1">
        <v>-2.01494291176471</v>
      </c>
      <c r="C4587" s="1">
        <v>1.2914474313725499</v>
      </c>
      <c r="D4587" s="1">
        <v>0.99041898627450697</v>
      </c>
    </row>
    <row r="4588" spans="1:4" ht="14.25" customHeight="1" x14ac:dyDescent="0.25">
      <c r="A4588" s="2">
        <v>4.4785000000000004</v>
      </c>
      <c r="B4588" s="1">
        <v>1.0784559117647099</v>
      </c>
      <c r="C4588" s="1">
        <v>1.5933829274509801</v>
      </c>
      <c r="D4588" s="1">
        <v>1.8663058862745101</v>
      </c>
    </row>
    <row r="4589" spans="1:4" ht="14.25" customHeight="1" x14ac:dyDescent="0.25">
      <c r="A4589" s="2">
        <v>4.4794999999999998</v>
      </c>
      <c r="B4589" s="1">
        <v>1.2846824999999999</v>
      </c>
      <c r="C4589" s="1">
        <v>2.3261288264705899</v>
      </c>
      <c r="D4589" s="1">
        <v>4.0744241215686197</v>
      </c>
    </row>
    <row r="4590" spans="1:4" ht="14.25" customHeight="1" x14ac:dyDescent="0.25">
      <c r="A4590" s="2">
        <v>4.4805000000000001</v>
      </c>
      <c r="B4590" s="1">
        <v>-2.5120962941176499</v>
      </c>
      <c r="C4590" s="1">
        <v>0.63970861666666701</v>
      </c>
      <c r="D4590" s="1">
        <v>2.33369091274509</v>
      </c>
    </row>
    <row r="4591" spans="1:4" ht="14.25" customHeight="1" x14ac:dyDescent="0.25">
      <c r="A4591" s="2">
        <v>4.4813999999999998</v>
      </c>
      <c r="B4591" s="1">
        <v>-3.51376829411765</v>
      </c>
      <c r="C4591" s="1">
        <v>1.50869370294118</v>
      </c>
      <c r="D4591" s="1">
        <v>-2.0310227990196101</v>
      </c>
    </row>
    <row r="4592" spans="1:4" ht="14.25" customHeight="1" x14ac:dyDescent="0.25">
      <c r="A4592" s="2">
        <v>4.4824000000000002</v>
      </c>
      <c r="B4592" s="1">
        <v>-3.2928112352941201</v>
      </c>
      <c r="C4592" s="1">
        <v>3.2024781931372499</v>
      </c>
      <c r="D4592" s="1">
        <v>-2.0935861490196102</v>
      </c>
    </row>
    <row r="4593" spans="1:4" ht="14.25" customHeight="1" x14ac:dyDescent="0.25">
      <c r="A4593" s="2">
        <v>4.4833999999999996</v>
      </c>
      <c r="B4593" s="1">
        <v>-4.6332840588235298</v>
      </c>
      <c r="C4593" s="1">
        <v>-0.46125130196078401</v>
      </c>
      <c r="D4593" s="1">
        <v>-1.02264880490196</v>
      </c>
    </row>
    <row r="4594" spans="1:4" ht="14.25" customHeight="1" x14ac:dyDescent="0.25">
      <c r="A4594" s="2">
        <v>4.4843999999999999</v>
      </c>
      <c r="B4594" s="1">
        <v>-3.0939498823529399</v>
      </c>
      <c r="C4594" s="1">
        <v>-0.350787096078432</v>
      </c>
      <c r="D4594" s="1">
        <v>-2.4836870372548998</v>
      </c>
    </row>
    <row r="4595" spans="1:4" ht="14.25" customHeight="1" x14ac:dyDescent="0.25">
      <c r="A4595" s="2">
        <v>4.4854000000000003</v>
      </c>
      <c r="B4595" s="1">
        <v>-5.2107705882352903E-2</v>
      </c>
      <c r="C4595" s="1">
        <v>0.40405164411764699</v>
      </c>
      <c r="D4595" s="1">
        <v>0.37582607745097701</v>
      </c>
    </row>
    <row r="4596" spans="1:4" ht="14.25" customHeight="1" x14ac:dyDescent="0.25">
      <c r="A4596" s="2">
        <v>4.4863</v>
      </c>
      <c r="B4596" s="1">
        <v>-1.3152455588235299</v>
      </c>
      <c r="C4596" s="1">
        <v>-1.3854684911764701</v>
      </c>
      <c r="D4596" s="1">
        <v>3.28686195098039</v>
      </c>
    </row>
    <row r="4597" spans="1:4" ht="14.25" customHeight="1" x14ac:dyDescent="0.25">
      <c r="A4597" s="2">
        <v>4.4873000000000003</v>
      </c>
      <c r="B4597" s="1">
        <v>-1.8602729705882399</v>
      </c>
      <c r="C4597" s="1">
        <v>-0.70795469509803999</v>
      </c>
      <c r="D4597" s="1">
        <v>1.93254943333333</v>
      </c>
    </row>
    <row r="4598" spans="1:4" ht="14.25" customHeight="1" x14ac:dyDescent="0.25">
      <c r="A4598" s="2">
        <v>4.4882999999999997</v>
      </c>
      <c r="B4598" s="1">
        <v>-5.0494198529411802</v>
      </c>
      <c r="C4598" s="1">
        <v>-0.47229772254902003</v>
      </c>
      <c r="D4598" s="1">
        <v>-2.0015812225490199</v>
      </c>
    </row>
    <row r="4599" spans="1:4" ht="14.25" customHeight="1" x14ac:dyDescent="0.25">
      <c r="A4599" s="2">
        <v>4.4893000000000001</v>
      </c>
      <c r="B4599" s="1">
        <v>-4.9647196470588204</v>
      </c>
      <c r="C4599" s="1">
        <v>5.4248325490196002E-2</v>
      </c>
      <c r="D4599" s="1">
        <v>-4.7654092137254898</v>
      </c>
    </row>
    <row r="4600" spans="1:4" ht="14.25" customHeight="1" x14ac:dyDescent="0.25">
      <c r="A4600" s="2">
        <v>4.4901999999999997</v>
      </c>
      <c r="B4600" s="1">
        <v>0.45241091176470599</v>
      </c>
      <c r="C4600" s="1">
        <v>-8.5673001960784298E-2</v>
      </c>
      <c r="D4600" s="1">
        <v>-2.2003118637254899</v>
      </c>
    </row>
    <row r="4601" spans="1:4" ht="14.25" customHeight="1" x14ac:dyDescent="0.25">
      <c r="A4601" s="2">
        <v>4.4912000000000001</v>
      </c>
      <c r="B4601" s="1">
        <v>-0.98012735294117703</v>
      </c>
      <c r="C4601" s="1">
        <v>-0.56435122745097999</v>
      </c>
      <c r="D4601" s="1">
        <v>0.91681504509803702</v>
      </c>
    </row>
    <row r="4602" spans="1:4" ht="14.25" customHeight="1" x14ac:dyDescent="0.25">
      <c r="A4602" s="2">
        <v>4.4922000000000004</v>
      </c>
      <c r="B4602" s="1">
        <v>0.65863749999999999</v>
      </c>
      <c r="C4602" s="1">
        <v>0.216262494117647</v>
      </c>
      <c r="D4602" s="1">
        <v>2.3300107156862699</v>
      </c>
    </row>
    <row r="4603" spans="1:4" ht="14.25" customHeight="1" x14ac:dyDescent="0.25">
      <c r="A4603" s="2">
        <v>4.4931999999999999</v>
      </c>
      <c r="B4603" s="1">
        <v>2.4005156470588198</v>
      </c>
      <c r="C4603" s="1">
        <v>2.8747677156862701</v>
      </c>
      <c r="D4603" s="1">
        <v>5.3624930921568597</v>
      </c>
    </row>
    <row r="4604" spans="1:4" ht="14.25" customHeight="1" x14ac:dyDescent="0.25">
      <c r="A4604" s="2">
        <v>4.4941000000000004</v>
      </c>
      <c r="B4604" s="1">
        <v>-0.44614779411764699</v>
      </c>
      <c r="C4604" s="1">
        <v>3.6406528764705901</v>
      </c>
      <c r="D4604" s="1">
        <v>5.2484069833333296</v>
      </c>
    </row>
    <row r="4605" spans="1:4" ht="14.25" customHeight="1" x14ac:dyDescent="0.25">
      <c r="A4605" s="2">
        <v>4.4950999999999999</v>
      </c>
      <c r="B4605" s="1">
        <v>-3.56532494117647</v>
      </c>
      <c r="C4605" s="1">
        <v>2.1457039568627398</v>
      </c>
      <c r="D4605" s="1">
        <v>-0.511101413725493</v>
      </c>
    </row>
    <row r="4606" spans="1:4" ht="14.25" customHeight="1" x14ac:dyDescent="0.25">
      <c r="A4606" s="2">
        <v>4.4961000000000002</v>
      </c>
      <c r="B4606" s="1">
        <v>-3.2154762647058801</v>
      </c>
      <c r="C4606" s="1">
        <v>2.6170179019607902</v>
      </c>
      <c r="D4606" s="1">
        <v>-4.1728974872549003</v>
      </c>
    </row>
    <row r="4607" spans="1:4" ht="14.25" customHeight="1" x14ac:dyDescent="0.25">
      <c r="A4607" s="2">
        <v>4.4970999999999997</v>
      </c>
      <c r="B4607" s="1">
        <v>0.92746858823529399</v>
      </c>
      <c r="C4607" s="1">
        <v>1.4203223382352901</v>
      </c>
      <c r="D4607" s="1">
        <v>-1.3428259490196099</v>
      </c>
    </row>
    <row r="4608" spans="1:4" ht="14.25" customHeight="1" x14ac:dyDescent="0.25">
      <c r="A4608" s="2">
        <v>4.4980000000000002</v>
      </c>
      <c r="B4608" s="1">
        <v>2.0322538823529399</v>
      </c>
      <c r="C4608" s="1">
        <v>0.81645134607843195</v>
      </c>
      <c r="D4608" s="1">
        <v>3.9456172245098</v>
      </c>
    </row>
    <row r="4609" spans="1:4" ht="14.25" customHeight="1" x14ac:dyDescent="0.25">
      <c r="A4609" s="2">
        <v>4.4989999999999997</v>
      </c>
      <c r="B4609" s="1">
        <v>3.26961341176471</v>
      </c>
      <c r="C4609" s="1">
        <v>1.9652790872549</v>
      </c>
      <c r="D4609" s="1">
        <v>5.8850810745097997</v>
      </c>
    </row>
    <row r="4610" spans="1:4" ht="14.25" customHeight="1" x14ac:dyDescent="0.25">
      <c r="A4610" s="2">
        <v>4.5</v>
      </c>
      <c r="B4610" s="1">
        <v>0.57393729411764705</v>
      </c>
      <c r="C4610" s="1">
        <v>2.2156646205882402</v>
      </c>
      <c r="D4610" s="1">
        <v>4.2731547627450999</v>
      </c>
    </row>
    <row r="4611" spans="1:4" ht="14.25" customHeight="1" x14ac:dyDescent="0.25">
      <c r="A4611" s="2">
        <v>4.5010000000000003</v>
      </c>
      <c r="B4611" s="1">
        <v>-5.6496865294117704</v>
      </c>
      <c r="C4611" s="1">
        <v>1.8437684607843099</v>
      </c>
      <c r="D4611" s="1">
        <v>-1.39066851078432</v>
      </c>
    </row>
    <row r="4612" spans="1:4" ht="14.25" customHeight="1" x14ac:dyDescent="0.25">
      <c r="A4612" s="2">
        <v>4.5019999999999998</v>
      </c>
      <c r="B4612" s="1">
        <v>-6.0253135294117701</v>
      </c>
      <c r="C4612" s="1">
        <v>0.39668736372549002</v>
      </c>
      <c r="D4612" s="1">
        <v>-5.6339357196078499</v>
      </c>
    </row>
    <row r="4613" spans="1:4" ht="14.25" customHeight="1" x14ac:dyDescent="0.25">
      <c r="A4613" s="2">
        <v>4.5029000000000003</v>
      </c>
      <c r="B4613" s="1">
        <v>-1.58775926470588</v>
      </c>
      <c r="C4613" s="1">
        <v>-0.54594052647058799</v>
      </c>
      <c r="D4613" s="1">
        <v>-3.4258174843137299</v>
      </c>
    </row>
    <row r="4614" spans="1:4" ht="14.25" customHeight="1" x14ac:dyDescent="0.25">
      <c r="A4614" s="2">
        <v>4.5038999999999998</v>
      </c>
      <c r="B4614" s="1">
        <v>1.28099988235294</v>
      </c>
      <c r="C4614" s="1">
        <v>-0.350787096078432</v>
      </c>
      <c r="D4614" s="1">
        <v>0.18813602745097799</v>
      </c>
    </row>
    <row r="4615" spans="1:4" ht="14.25" customHeight="1" x14ac:dyDescent="0.25">
      <c r="A4615" s="2">
        <v>4.5049000000000001</v>
      </c>
      <c r="B4615" s="1">
        <v>0.81330744117647102</v>
      </c>
      <c r="C4615" s="1">
        <v>-0.23664075000000001</v>
      </c>
      <c r="D4615" s="1">
        <v>3.2647807686274501</v>
      </c>
    </row>
    <row r="4616" spans="1:4" ht="14.25" customHeight="1" x14ac:dyDescent="0.25">
      <c r="A4616" s="2">
        <v>4.5058999999999996</v>
      </c>
      <c r="B4616" s="1">
        <v>-2.8766754411764701</v>
      </c>
      <c r="C4616" s="1">
        <v>0.46296588725490201</v>
      </c>
      <c r="D4616" s="1">
        <v>1.7558999745098001</v>
      </c>
    </row>
    <row r="4617" spans="1:4" ht="14.25" customHeight="1" x14ac:dyDescent="0.25">
      <c r="A4617" s="2">
        <v>4.5068000000000001</v>
      </c>
      <c r="B4617" s="1">
        <v>-4.6627450000000001</v>
      </c>
      <c r="C4617" s="1">
        <v>1.4203223382352901</v>
      </c>
      <c r="D4617" s="1">
        <v>-3.0467571872549</v>
      </c>
    </row>
    <row r="4618" spans="1:4" ht="14.25" customHeight="1" x14ac:dyDescent="0.25">
      <c r="A4618" s="2">
        <v>4.5077999999999996</v>
      </c>
      <c r="B4618" s="1">
        <v>-3.1270934411764699</v>
      </c>
      <c r="C4618" s="1">
        <v>0.53660869117647103</v>
      </c>
      <c r="D4618" s="1">
        <v>-3.00627501960785</v>
      </c>
    </row>
    <row r="4619" spans="1:4" ht="14.25" customHeight="1" x14ac:dyDescent="0.25">
      <c r="A4619" s="2">
        <v>4.5087999999999999</v>
      </c>
      <c r="B4619" s="1">
        <v>-1.0648275588235301</v>
      </c>
      <c r="C4619" s="1">
        <v>0.120526849019607</v>
      </c>
      <c r="D4619" s="1">
        <v>-0.63622811372549304</v>
      </c>
    </row>
    <row r="4620" spans="1:4" ht="14.25" customHeight="1" x14ac:dyDescent="0.25">
      <c r="A4620" s="2">
        <v>4.5098000000000003</v>
      </c>
      <c r="B4620" s="1">
        <v>1.1484256470588201</v>
      </c>
      <c r="C4620" s="1">
        <v>0.96005481372548995</v>
      </c>
      <c r="D4620" s="1">
        <v>1.0824239127451001</v>
      </c>
    </row>
    <row r="4621" spans="1:4" ht="14.25" customHeight="1" x14ac:dyDescent="0.25">
      <c r="A4621" s="2">
        <v>4.5106999999999999</v>
      </c>
      <c r="B4621" s="1">
        <v>-0.94698379411764699</v>
      </c>
      <c r="C4621" s="1">
        <v>1.39086521666667</v>
      </c>
      <c r="D4621" s="1">
        <v>1.8552652950980399</v>
      </c>
    </row>
    <row r="4622" spans="1:4" ht="14.25" customHeight="1" x14ac:dyDescent="0.25">
      <c r="A4622" s="2">
        <v>4.5117000000000003</v>
      </c>
      <c r="B4622" s="1">
        <v>-2.8508971176470599</v>
      </c>
      <c r="C4622" s="1">
        <v>1.0999761411764699</v>
      </c>
      <c r="D4622" s="1">
        <v>0.129252874509801</v>
      </c>
    </row>
    <row r="4623" spans="1:4" ht="14.25" customHeight="1" x14ac:dyDescent="0.25">
      <c r="A4623" s="2">
        <v>4.5126999999999997</v>
      </c>
      <c r="B4623" s="1">
        <v>-1.93760794117647</v>
      </c>
      <c r="C4623" s="1">
        <v>1.4387330392156901</v>
      </c>
      <c r="D4623" s="1">
        <v>1.14865686274488E-2</v>
      </c>
    </row>
    <row r="4624" spans="1:4" ht="14.25" customHeight="1" x14ac:dyDescent="0.25">
      <c r="A4624" s="2">
        <v>4.5137</v>
      </c>
      <c r="B4624" s="1">
        <v>-0.73707458823529404</v>
      </c>
      <c r="C4624" s="1">
        <v>1.98368978823529</v>
      </c>
      <c r="D4624" s="1">
        <v>1.3731594803921501</v>
      </c>
    </row>
    <row r="4625" spans="1:4" ht="14.25" customHeight="1" x14ac:dyDescent="0.25">
      <c r="A4625" s="2">
        <v>4.5145999999999997</v>
      </c>
      <c r="B4625" s="1">
        <v>0.93851644117647104</v>
      </c>
      <c r="C4625" s="1">
        <v>0.897458430392157</v>
      </c>
      <c r="D4625" s="1">
        <v>1.4504436186274501</v>
      </c>
    </row>
    <row r="4626" spans="1:4" ht="14.25" customHeight="1" x14ac:dyDescent="0.25">
      <c r="A4626" s="2">
        <v>4.5156000000000001</v>
      </c>
      <c r="B4626" s="1">
        <v>2.4852158529411801</v>
      </c>
      <c r="C4626" s="1">
        <v>1.6191579088235299</v>
      </c>
      <c r="D4626" s="1">
        <v>1.7779811568627399</v>
      </c>
    </row>
    <row r="4627" spans="1:4" ht="14.25" customHeight="1" x14ac:dyDescent="0.25">
      <c r="A4627" s="2">
        <v>4.5166000000000004</v>
      </c>
      <c r="B4627" s="1">
        <v>-0.15890361764705899</v>
      </c>
      <c r="C4627" s="1">
        <v>2.4881429950980398</v>
      </c>
      <c r="D4627" s="1">
        <v>2.04295534509804</v>
      </c>
    </row>
    <row r="4628" spans="1:4" ht="14.25" customHeight="1" x14ac:dyDescent="0.25">
      <c r="A4628" s="2">
        <v>4.5175999999999998</v>
      </c>
      <c r="B4628" s="1">
        <v>-2.91718423529412</v>
      </c>
      <c r="C4628" s="1">
        <v>2.0536504519607801</v>
      </c>
      <c r="D4628" s="1">
        <v>1.3621188892156799</v>
      </c>
    </row>
    <row r="4629" spans="1:4" ht="14.25" customHeight="1" x14ac:dyDescent="0.25">
      <c r="A4629" s="2">
        <v>4.5186000000000002</v>
      </c>
      <c r="B4629" s="1">
        <v>-1.4109936176470601</v>
      </c>
      <c r="C4629" s="1">
        <v>1.8621791617647101</v>
      </c>
      <c r="D4629" s="1">
        <v>1.3584386921568601</v>
      </c>
    </row>
    <row r="4630" spans="1:4" ht="14.25" customHeight="1" x14ac:dyDescent="0.25">
      <c r="A4630" s="2">
        <v>4.5194999999999999</v>
      </c>
      <c r="B4630" s="1">
        <v>-1.8271294117647101</v>
      </c>
      <c r="C4630" s="1">
        <v>0.89377629019607896</v>
      </c>
      <c r="D4630" s="1">
        <v>-0.14308170784313901</v>
      </c>
    </row>
    <row r="4631" spans="1:4" ht="14.25" customHeight="1" x14ac:dyDescent="0.25">
      <c r="A4631" s="2">
        <v>4.5205000000000002</v>
      </c>
      <c r="B4631" s="1">
        <v>-0.76285291176470604</v>
      </c>
      <c r="C4631" s="1">
        <v>0.40773378431372498</v>
      </c>
      <c r="D4631" s="1">
        <v>-1.18089727843138</v>
      </c>
    </row>
    <row r="4632" spans="1:4" ht="14.25" customHeight="1" x14ac:dyDescent="0.25">
      <c r="A4632" s="2">
        <v>4.5214999999999996</v>
      </c>
      <c r="B4632" s="1">
        <v>0.43399782352941202</v>
      </c>
      <c r="C4632" s="1">
        <v>-0.36551565686274501</v>
      </c>
      <c r="D4632" s="1">
        <v>2.4146552480392098</v>
      </c>
    </row>
    <row r="4633" spans="1:4" ht="14.25" customHeight="1" x14ac:dyDescent="0.25">
      <c r="A4633" s="2">
        <v>4.5225</v>
      </c>
      <c r="B4633" s="1">
        <v>-0.66342223529411803</v>
      </c>
      <c r="C4633" s="1">
        <v>-0.122494403921569</v>
      </c>
      <c r="D4633" s="1">
        <v>2.97772539803921</v>
      </c>
    </row>
    <row r="4634" spans="1:4" ht="14.25" customHeight="1" x14ac:dyDescent="0.25">
      <c r="A4634" s="2">
        <v>4.5233999999999996</v>
      </c>
      <c r="B4634" s="1">
        <v>-1.6687768529411799</v>
      </c>
      <c r="C4634" s="1">
        <v>1.8253577598039199</v>
      </c>
      <c r="D4634" s="1">
        <v>0.36846568333333002</v>
      </c>
    </row>
    <row r="4635" spans="1:4" ht="14.25" customHeight="1" x14ac:dyDescent="0.25">
      <c r="A4635" s="2">
        <v>4.5244</v>
      </c>
      <c r="B4635" s="1">
        <v>-4.7621756764705898</v>
      </c>
      <c r="C4635" s="1">
        <v>1.86954344215686</v>
      </c>
      <c r="D4635" s="1">
        <v>-0.95272506078431596</v>
      </c>
    </row>
    <row r="4636" spans="1:4" ht="14.25" customHeight="1" x14ac:dyDescent="0.25">
      <c r="A4636" s="2">
        <v>4.5254000000000003</v>
      </c>
      <c r="B4636" s="1">
        <v>-6.2683662941176497</v>
      </c>
      <c r="C4636" s="1">
        <v>-0.80737248039215703</v>
      </c>
      <c r="D4636" s="1">
        <v>-3.1645234931372599</v>
      </c>
    </row>
    <row r="4637" spans="1:4" ht="14.25" customHeight="1" x14ac:dyDescent="0.25">
      <c r="A4637" s="2">
        <v>4.5263999999999998</v>
      </c>
      <c r="B4637" s="1">
        <v>-3.8304734117647099</v>
      </c>
      <c r="C4637" s="1">
        <v>-2.2581357176470598</v>
      </c>
      <c r="D4637" s="1">
        <v>-3.9079232990196102</v>
      </c>
    </row>
    <row r="4638" spans="1:4" ht="14.25" customHeight="1" x14ac:dyDescent="0.25">
      <c r="A4638" s="2">
        <v>4.5273000000000003</v>
      </c>
      <c r="B4638" s="1">
        <v>-0.42036947058823498</v>
      </c>
      <c r="C4638" s="1">
        <v>-1.9230609598039199</v>
      </c>
      <c r="D4638" s="1">
        <v>-5.4756978431376203E-2</v>
      </c>
    </row>
    <row r="4639" spans="1:4" ht="14.25" customHeight="1" x14ac:dyDescent="0.25">
      <c r="A4639" s="2">
        <v>4.5282999999999998</v>
      </c>
      <c r="B4639" s="1">
        <v>-0.23255597058823499</v>
      </c>
      <c r="C4639" s="1">
        <v>-2.1292608107843098</v>
      </c>
      <c r="D4639" s="1">
        <v>3.2022174186274501</v>
      </c>
    </row>
    <row r="4640" spans="1:4" ht="14.25" customHeight="1" x14ac:dyDescent="0.25">
      <c r="A4640" s="2">
        <v>4.5293000000000001</v>
      </c>
      <c r="B4640" s="1">
        <v>-2.1548823823529402</v>
      </c>
      <c r="C4640" s="1">
        <v>-1.4259720333333299</v>
      </c>
      <c r="D4640" s="1">
        <v>2.3484117009803902</v>
      </c>
    </row>
    <row r="4641" spans="1:4" ht="14.25" customHeight="1" x14ac:dyDescent="0.25">
      <c r="A4641" s="2">
        <v>4.5303000000000004</v>
      </c>
      <c r="B4641" s="1">
        <v>-3.46957688235294</v>
      </c>
      <c r="C4641" s="1">
        <v>-0.81841890098039205</v>
      </c>
      <c r="D4641" s="1">
        <v>7.8063715686251802E-3</v>
      </c>
    </row>
    <row r="4642" spans="1:4" ht="14.25" customHeight="1" x14ac:dyDescent="0.25">
      <c r="A4642" s="2">
        <v>4.5312000000000001</v>
      </c>
      <c r="B4642" s="1">
        <v>-4.70325379411765</v>
      </c>
      <c r="C4642" s="1">
        <v>0.21258035392156899</v>
      </c>
      <c r="D4642" s="1">
        <v>-1.91325649313726</v>
      </c>
    </row>
    <row r="4643" spans="1:4" ht="14.25" customHeight="1" x14ac:dyDescent="0.25">
      <c r="A4643" s="2">
        <v>4.5321999999999996</v>
      </c>
      <c r="B4643" s="1">
        <v>-2.8914059117647102</v>
      </c>
      <c r="C4643" s="1">
        <v>0.113162568627451</v>
      </c>
      <c r="D4643" s="1">
        <v>-1.54891698431373</v>
      </c>
    </row>
    <row r="4644" spans="1:4" ht="14.25" customHeight="1" x14ac:dyDescent="0.25">
      <c r="A4644" s="2">
        <v>4.5331999999999999</v>
      </c>
      <c r="B4644" s="1">
        <v>0.96061214705882303</v>
      </c>
      <c r="C4644" s="1">
        <v>0.72807998137254903</v>
      </c>
      <c r="D4644" s="1">
        <v>-1.4458714666666701</v>
      </c>
    </row>
    <row r="4645" spans="1:4" ht="14.25" customHeight="1" x14ac:dyDescent="0.25">
      <c r="A4645" s="2">
        <v>4.5342000000000002</v>
      </c>
      <c r="B4645" s="1">
        <v>2.27898926470588</v>
      </c>
      <c r="C4645" s="1">
        <v>3.2871674176470602</v>
      </c>
      <c r="D4645" s="1">
        <v>1.7890217480392101</v>
      </c>
    </row>
    <row r="4646" spans="1:4" ht="14.25" customHeight="1" x14ac:dyDescent="0.25">
      <c r="A4646" s="2">
        <v>4.5351999999999997</v>
      </c>
      <c r="B4646" s="1">
        <v>0.81330744117647102</v>
      </c>
      <c r="C4646" s="1">
        <v>1.2509438892156901</v>
      </c>
      <c r="D4646" s="1">
        <v>6.3009433421568604</v>
      </c>
    </row>
    <row r="4647" spans="1:4" ht="14.25" customHeight="1" x14ac:dyDescent="0.25">
      <c r="A4647" s="2">
        <v>4.5361000000000002</v>
      </c>
      <c r="B4647" s="1">
        <v>1.1410604117647101</v>
      </c>
      <c r="C4647" s="1">
        <v>2.2966717049019598</v>
      </c>
      <c r="D4647" s="1">
        <v>3.63648067156862</v>
      </c>
    </row>
    <row r="4648" spans="1:4" ht="14.25" customHeight="1" x14ac:dyDescent="0.25">
      <c r="A4648" s="2">
        <v>4.5370999999999997</v>
      </c>
      <c r="B4648" s="1">
        <v>1.3067782058823501</v>
      </c>
      <c r="C4648" s="1">
        <v>4.7857984774509799</v>
      </c>
      <c r="D4648" s="1">
        <v>1.5608495303921499</v>
      </c>
    </row>
    <row r="4649" spans="1:4" ht="14.25" customHeight="1" x14ac:dyDescent="0.25">
      <c r="A4649" s="2">
        <v>4.5381</v>
      </c>
      <c r="B4649" s="1">
        <v>-1.94497317647059</v>
      </c>
      <c r="C4649" s="1">
        <v>1.1736189450980401</v>
      </c>
      <c r="D4649" s="1">
        <v>0.29854193921568301</v>
      </c>
    </row>
    <row r="4650" spans="1:4" ht="14.25" customHeight="1" x14ac:dyDescent="0.25">
      <c r="A4650" s="2">
        <v>4.5391000000000004</v>
      </c>
      <c r="B4650" s="1">
        <v>-1.77189014705882</v>
      </c>
      <c r="C4650" s="1">
        <v>0.26044817647058799</v>
      </c>
      <c r="D4650" s="1">
        <v>-3.5104620166666698</v>
      </c>
    </row>
    <row r="4651" spans="1:4" ht="14.25" customHeight="1" x14ac:dyDescent="0.25">
      <c r="A4651" s="2">
        <v>4.54</v>
      </c>
      <c r="B4651" s="1">
        <v>-0.162586235294118</v>
      </c>
      <c r="C4651" s="1">
        <v>1.14784396372549</v>
      </c>
      <c r="D4651" s="1">
        <v>-2.6161741313725502</v>
      </c>
    </row>
    <row r="4652" spans="1:4" ht="14.25" customHeight="1" x14ac:dyDescent="0.25">
      <c r="A4652" s="2">
        <v>4.5410000000000004</v>
      </c>
      <c r="B4652" s="1">
        <v>1.01216879411765</v>
      </c>
      <c r="C4652" s="1">
        <v>-0.37287993725490198</v>
      </c>
      <c r="D4652" s="1">
        <v>3.8425717068627399</v>
      </c>
    </row>
    <row r="4653" spans="1:4" ht="14.25" customHeight="1" x14ac:dyDescent="0.25">
      <c r="A4653" s="2">
        <v>4.5419999999999998</v>
      </c>
      <c r="B4653" s="1">
        <v>0.588667764705882</v>
      </c>
      <c r="C4653" s="1">
        <v>-0.14090510490196101</v>
      </c>
      <c r="D4653" s="1">
        <v>6.4849531950980399</v>
      </c>
    </row>
    <row r="4654" spans="1:4" ht="14.25" customHeight="1" x14ac:dyDescent="0.25">
      <c r="A4654" s="2">
        <v>4.5430000000000001</v>
      </c>
      <c r="B4654" s="1">
        <v>-3.3370026470588199</v>
      </c>
      <c r="C4654" s="1">
        <v>0.66916573823529402</v>
      </c>
      <c r="D4654" s="1">
        <v>0.578236915686272</v>
      </c>
    </row>
    <row r="4655" spans="1:4" ht="14.25" customHeight="1" x14ac:dyDescent="0.25">
      <c r="A4655" s="2">
        <v>4.5438999999999998</v>
      </c>
      <c r="B4655" s="1">
        <v>-3.8120603235294102</v>
      </c>
      <c r="C4655" s="1">
        <v>-0.98779735000000002</v>
      </c>
      <c r="D4655" s="1">
        <v>-4.3458667490196099</v>
      </c>
    </row>
    <row r="4656" spans="1:4" ht="14.25" customHeight="1" x14ac:dyDescent="0.25">
      <c r="A4656" s="2">
        <v>4.5449000000000002</v>
      </c>
      <c r="B4656" s="1">
        <v>-1.53620261764706</v>
      </c>
      <c r="C4656" s="1">
        <v>-0.85524030294117603</v>
      </c>
      <c r="D4656" s="1">
        <v>-3.9962480284313799</v>
      </c>
    </row>
    <row r="4657" spans="1:4" ht="14.25" customHeight="1" x14ac:dyDescent="0.25">
      <c r="A4657" s="2">
        <v>4.5458999999999996</v>
      </c>
      <c r="B4657" s="1">
        <v>6.8141764705882402E-3</v>
      </c>
      <c r="C4657" s="1">
        <v>-0.80000819999999995</v>
      </c>
      <c r="D4657" s="1">
        <v>-0.80551717843137605</v>
      </c>
    </row>
    <row r="4658" spans="1:4" ht="14.25" customHeight="1" x14ac:dyDescent="0.25">
      <c r="A4658" s="2">
        <v>4.5468999999999999</v>
      </c>
      <c r="B4658" s="1">
        <v>-0.424052088235294</v>
      </c>
      <c r="C4658" s="1">
        <v>-0.83682960196078404</v>
      </c>
      <c r="D4658" s="1">
        <v>0.71808440392156603</v>
      </c>
    </row>
    <row r="4659" spans="1:4" ht="14.25" customHeight="1" x14ac:dyDescent="0.25">
      <c r="A4659" s="2">
        <v>4.5479000000000003</v>
      </c>
      <c r="B4659" s="1">
        <v>-0.68920055882353004</v>
      </c>
      <c r="C4659" s="1">
        <v>1.7148935539215699</v>
      </c>
      <c r="D4659" s="1">
        <v>0.69600322156862404</v>
      </c>
    </row>
    <row r="4660" spans="1:4" ht="14.25" customHeight="1" x14ac:dyDescent="0.25">
      <c r="A4660" s="2">
        <v>4.5488</v>
      </c>
      <c r="B4660" s="1">
        <v>-2.4458091764705898</v>
      </c>
      <c r="C4660" s="1">
        <v>0.56606581274509804</v>
      </c>
      <c r="D4660" s="1">
        <v>2.6207462833333302</v>
      </c>
    </row>
    <row r="4661" spans="1:4" ht="14.25" customHeight="1" x14ac:dyDescent="0.25">
      <c r="A4661" s="2">
        <v>4.5498000000000003</v>
      </c>
      <c r="B4661" s="1">
        <v>-3.7457732058823501</v>
      </c>
      <c r="C4661" s="1">
        <v>-0.431794180392157</v>
      </c>
      <c r="D4661" s="1">
        <v>-0.16148269313725699</v>
      </c>
    </row>
    <row r="4662" spans="1:4" ht="14.25" customHeight="1" x14ac:dyDescent="0.25">
      <c r="A4662" s="2">
        <v>4.5507999999999997</v>
      </c>
      <c r="B4662" s="1">
        <v>-1.04273185294118</v>
      </c>
      <c r="C4662" s="1">
        <v>0.73176212156862697</v>
      </c>
      <c r="D4662" s="1">
        <v>-3.0504373843137298</v>
      </c>
    </row>
    <row r="4663" spans="1:4" ht="14.25" customHeight="1" x14ac:dyDescent="0.25">
      <c r="A4663" s="2">
        <v>4.5518000000000001</v>
      </c>
      <c r="B4663" s="1">
        <v>-0.125760058823529</v>
      </c>
      <c r="C4663" s="1">
        <v>0.93427983235294099</v>
      </c>
      <c r="D4663" s="1">
        <v>-0.40437569901961001</v>
      </c>
    </row>
    <row r="4664" spans="1:4" ht="14.25" customHeight="1" x14ac:dyDescent="0.25">
      <c r="A4664" s="2">
        <v>4.5526999999999997</v>
      </c>
      <c r="B4664" s="1">
        <v>-0.52348276470588195</v>
      </c>
      <c r="C4664" s="1">
        <v>1.5381508245097999</v>
      </c>
      <c r="D4664" s="1">
        <v>2.3300107156862699</v>
      </c>
    </row>
    <row r="4665" spans="1:4" ht="14.25" customHeight="1" x14ac:dyDescent="0.25">
      <c r="A4665" s="2">
        <v>4.5537000000000001</v>
      </c>
      <c r="B4665" s="1">
        <v>-1.36311958823529</v>
      </c>
      <c r="C4665" s="1">
        <v>1.7112114137254899</v>
      </c>
      <c r="D4665" s="1">
        <v>2.6133858892156798</v>
      </c>
    </row>
    <row r="4666" spans="1:4" ht="14.25" customHeight="1" x14ac:dyDescent="0.25">
      <c r="A4666" s="2">
        <v>4.5547000000000004</v>
      </c>
      <c r="B4666" s="1">
        <v>-1.5656635588235299</v>
      </c>
      <c r="C4666" s="1">
        <v>2.2819431441176499</v>
      </c>
      <c r="D4666" s="1">
        <v>0.74752598039215501</v>
      </c>
    </row>
    <row r="4667" spans="1:4" ht="14.25" customHeight="1" x14ac:dyDescent="0.25">
      <c r="A4667" s="2">
        <v>4.5556999999999999</v>
      </c>
      <c r="B4667" s="1">
        <v>-1.0206361470588201</v>
      </c>
      <c r="C4667" s="1">
        <v>2.0794254333333302</v>
      </c>
      <c r="D4667" s="1">
        <v>1.3142763274509801</v>
      </c>
    </row>
    <row r="4668" spans="1:4" ht="14.25" customHeight="1" x14ac:dyDescent="0.25">
      <c r="A4668" s="2">
        <v>4.5566000000000004</v>
      </c>
      <c r="B4668" s="1">
        <v>0.37139332352941201</v>
      </c>
      <c r="C4668" s="1">
        <v>1.8290398999999999</v>
      </c>
      <c r="D4668" s="1">
        <v>2.7274719980392099</v>
      </c>
    </row>
    <row r="4669" spans="1:4" ht="14.25" customHeight="1" x14ac:dyDescent="0.25">
      <c r="A4669" s="2">
        <v>4.5575999999999999</v>
      </c>
      <c r="B4669" s="1">
        <v>-0.28043000000000001</v>
      </c>
      <c r="C4669" s="1">
        <v>1.29881171176471</v>
      </c>
      <c r="D4669" s="1">
        <v>2.3484117009803902</v>
      </c>
    </row>
    <row r="4670" spans="1:4" ht="14.25" customHeight="1" x14ac:dyDescent="0.25">
      <c r="A4670" s="2">
        <v>4.5586000000000002</v>
      </c>
      <c r="B4670" s="1">
        <v>-1.98916458823529</v>
      </c>
      <c r="C4670" s="1">
        <v>0.35618382156862699</v>
      </c>
      <c r="D4670" s="1">
        <v>0.41262804803921299</v>
      </c>
    </row>
    <row r="4671" spans="1:4" ht="14.25" customHeight="1" x14ac:dyDescent="0.25">
      <c r="A4671" s="2">
        <v>4.5595999999999997</v>
      </c>
      <c r="B4671" s="1">
        <v>-0.69656579411764696</v>
      </c>
      <c r="C4671" s="1">
        <v>2.3371752470588198</v>
      </c>
      <c r="D4671" s="1">
        <v>-0.36021333431372898</v>
      </c>
    </row>
    <row r="4672" spans="1:4" ht="14.25" customHeight="1" x14ac:dyDescent="0.25">
      <c r="A4672" s="2">
        <v>4.5605000000000002</v>
      </c>
      <c r="B4672" s="1">
        <v>-2.19539117647059</v>
      </c>
      <c r="C4672" s="1">
        <v>1.48660086176471</v>
      </c>
      <c r="D4672" s="1">
        <v>1.4357228303921501</v>
      </c>
    </row>
    <row r="4673" spans="1:4" ht="14.25" customHeight="1" x14ac:dyDescent="0.25">
      <c r="A4673" s="2">
        <v>4.5614999999999997</v>
      </c>
      <c r="B4673" s="1">
        <v>-3.4327507058823499</v>
      </c>
      <c r="C4673" s="1">
        <v>-0.54962266666666704</v>
      </c>
      <c r="D4673" s="1">
        <v>-0.46693904901961097</v>
      </c>
    </row>
    <row r="4674" spans="1:4" ht="14.25" customHeight="1" x14ac:dyDescent="0.25">
      <c r="A4674" s="2">
        <v>4.5625</v>
      </c>
      <c r="B4674" s="1">
        <v>-0.84387049999999997</v>
      </c>
      <c r="C4674" s="1">
        <v>1.58233650686275</v>
      </c>
      <c r="D4674" s="1">
        <v>-1.0962527460784299</v>
      </c>
    </row>
    <row r="4675" spans="1:4" ht="14.25" customHeight="1" x14ac:dyDescent="0.25">
      <c r="A4675" s="2">
        <v>4.5635000000000003</v>
      </c>
      <c r="B4675" s="1">
        <v>-1.4699154999999999</v>
      </c>
      <c r="C4675" s="1">
        <v>0.33040884019607802</v>
      </c>
      <c r="D4675" s="1">
        <v>1.7927019450980399</v>
      </c>
    </row>
    <row r="4676" spans="1:4" ht="14.25" customHeight="1" x14ac:dyDescent="0.25">
      <c r="A4676" s="2">
        <v>4.5644999999999998</v>
      </c>
      <c r="B4676" s="1">
        <v>-3.7605036764705901</v>
      </c>
      <c r="C4676" s="1">
        <v>-0.80369034019607899</v>
      </c>
      <c r="D4676" s="1">
        <v>2.06135633039215</v>
      </c>
    </row>
    <row r="4677" spans="1:4" ht="14.25" customHeight="1" x14ac:dyDescent="0.25">
      <c r="A4677" s="2">
        <v>4.5654000000000003</v>
      </c>
      <c r="B4677" s="1">
        <v>-2.3169175588235298</v>
      </c>
      <c r="C4677" s="1">
        <v>1.6670257313725501</v>
      </c>
      <c r="D4677" s="1">
        <v>-1.67036348725491</v>
      </c>
    </row>
    <row r="4678" spans="1:4" ht="14.25" customHeight="1" x14ac:dyDescent="0.25">
      <c r="A4678" s="2">
        <v>4.5663999999999998</v>
      </c>
      <c r="B4678" s="1">
        <v>-4.46756626470588</v>
      </c>
      <c r="C4678" s="1">
        <v>0.52556227058823501</v>
      </c>
      <c r="D4678" s="1">
        <v>-1.8617337343137299</v>
      </c>
    </row>
    <row r="4679" spans="1:4" ht="14.25" customHeight="1" x14ac:dyDescent="0.25">
      <c r="A4679" s="2">
        <v>4.5674000000000001</v>
      </c>
      <c r="B4679" s="1">
        <v>-5.4360947058823497</v>
      </c>
      <c r="C4679" s="1">
        <v>-0.36183351666666702</v>
      </c>
      <c r="D4679" s="1">
        <v>-1.7954901872549101</v>
      </c>
    </row>
    <row r="4680" spans="1:4" ht="14.25" customHeight="1" x14ac:dyDescent="0.25">
      <c r="A4680" s="2">
        <v>4.5683999999999996</v>
      </c>
      <c r="B4680" s="1">
        <v>-1.5914418823529399</v>
      </c>
      <c r="C4680" s="1">
        <v>1.19939392647059</v>
      </c>
      <c r="D4680" s="1">
        <v>-5.2695962107843197</v>
      </c>
    </row>
    <row r="4681" spans="1:4" ht="14.25" customHeight="1" x14ac:dyDescent="0.25">
      <c r="A4681" s="2">
        <v>4.5693000000000001</v>
      </c>
      <c r="B4681" s="1">
        <v>-2.534192</v>
      </c>
      <c r="C4681" s="1">
        <v>0.16471253137254899</v>
      </c>
      <c r="D4681" s="1">
        <v>4.7479001833333303</v>
      </c>
    </row>
    <row r="4682" spans="1:4" ht="14.25" customHeight="1" x14ac:dyDescent="0.25">
      <c r="A4682" s="2">
        <v>4.5702999999999996</v>
      </c>
      <c r="B4682" s="1">
        <v>-2.0407212352941202</v>
      </c>
      <c r="C4682" s="1">
        <v>0.34145526078431399</v>
      </c>
      <c r="D4682" s="1">
        <v>-1.3428259490196099</v>
      </c>
    </row>
    <row r="4683" spans="1:4" ht="14.25" customHeight="1" x14ac:dyDescent="0.25">
      <c r="A4683" s="2">
        <v>4.5712999999999999</v>
      </c>
      <c r="B4683" s="1">
        <v>-1.5251547647058801</v>
      </c>
      <c r="C4683" s="1">
        <v>1.8106291990196099</v>
      </c>
      <c r="D4683" s="1">
        <v>1.1339466715686199</v>
      </c>
    </row>
    <row r="4684" spans="1:4" ht="14.25" customHeight="1" x14ac:dyDescent="0.25">
      <c r="A4684" s="2">
        <v>4.5723000000000003</v>
      </c>
      <c r="B4684" s="1">
        <v>-2.21380426470588</v>
      </c>
      <c r="C4684" s="1">
        <v>-8.1990861764706102E-2</v>
      </c>
      <c r="D4684" s="1">
        <v>1.3621188892156799</v>
      </c>
    </row>
    <row r="4685" spans="1:4" ht="14.25" customHeight="1" x14ac:dyDescent="0.25">
      <c r="A4685" s="2">
        <v>4.5731999999999999</v>
      </c>
      <c r="B4685" s="1">
        <v>-1.5398852352941199</v>
      </c>
      <c r="C4685" s="1">
        <v>0.69862285980392203</v>
      </c>
      <c r="D4685" s="1">
        <v>-5.7590624196078499</v>
      </c>
    </row>
    <row r="4686" spans="1:4" ht="14.25" customHeight="1" x14ac:dyDescent="0.25">
      <c r="A4686" s="2">
        <v>4.5742000000000003</v>
      </c>
      <c r="B4686" s="1">
        <v>2.6730293529411799</v>
      </c>
      <c r="C4686" s="1">
        <v>2.00578262941176</v>
      </c>
      <c r="D4686" s="1">
        <v>8.3471329068627398</v>
      </c>
    </row>
    <row r="4687" spans="1:4" ht="14.25" customHeight="1" x14ac:dyDescent="0.25">
      <c r="A4687" s="2">
        <v>4.5751999999999997</v>
      </c>
      <c r="B4687" s="1">
        <v>1.9107274999999999</v>
      </c>
      <c r="C4687" s="1">
        <v>1.5970650676470599</v>
      </c>
      <c r="D4687" s="1">
        <v>-6.2448484313725503</v>
      </c>
    </row>
    <row r="4688" spans="1:4" ht="14.25" customHeight="1" x14ac:dyDescent="0.25">
      <c r="A4688" s="2">
        <v>4.5762</v>
      </c>
      <c r="B4688" s="1">
        <v>-1.2821020000000001</v>
      </c>
      <c r="C4688" s="1">
        <v>2.7090714068627499</v>
      </c>
      <c r="D4688" s="1">
        <v>14.5188233745098</v>
      </c>
    </row>
    <row r="4689" spans="1:4" ht="14.25" customHeight="1" x14ac:dyDescent="0.25">
      <c r="A4689" s="2">
        <v>4.5770999999999997</v>
      </c>
      <c r="B4689" s="1">
        <v>3.0081475588235298</v>
      </c>
      <c r="C4689" s="1">
        <v>2.6280643225490201</v>
      </c>
      <c r="D4689" s="1">
        <v>-9.5459851931372608</v>
      </c>
    </row>
    <row r="4690" spans="1:4" ht="14.25" customHeight="1" x14ac:dyDescent="0.25">
      <c r="A4690" s="2">
        <v>4.5781000000000001</v>
      </c>
      <c r="B4690" s="1">
        <v>-3.6389772941176499</v>
      </c>
      <c r="C4690" s="1">
        <v>2.0278754705882398</v>
      </c>
      <c r="D4690" s="1">
        <v>11.5673053333333</v>
      </c>
    </row>
    <row r="4691" spans="1:4" ht="14.25" customHeight="1" x14ac:dyDescent="0.25">
      <c r="A4691" s="2">
        <v>4.5791000000000004</v>
      </c>
      <c r="B4691" s="1">
        <v>2.3121328235294101</v>
      </c>
      <c r="C4691" s="1">
        <v>1.1883475058823501</v>
      </c>
      <c r="D4691" s="1">
        <v>0.33166371274509598</v>
      </c>
    </row>
    <row r="4692" spans="1:4" ht="14.25" customHeight="1" x14ac:dyDescent="0.25">
      <c r="A4692" s="2">
        <v>4.5800999999999998</v>
      </c>
      <c r="B4692" s="1">
        <v>-2.3316480294117699</v>
      </c>
      <c r="C4692" s="1">
        <v>2.9336819588235299</v>
      </c>
      <c r="D4692" s="1">
        <v>-14.113109743137301</v>
      </c>
    </row>
    <row r="4693" spans="1:4" ht="14.25" customHeight="1" x14ac:dyDescent="0.25">
      <c r="A4693" s="2">
        <v>4.5811000000000002</v>
      </c>
      <c r="B4693" s="1">
        <v>-3.8120603235294102</v>
      </c>
      <c r="C4693" s="1">
        <v>0.61761577549019597</v>
      </c>
      <c r="D4693" s="1">
        <v>34.421329068627401</v>
      </c>
    </row>
    <row r="4694" spans="1:4" ht="14.25" customHeight="1" x14ac:dyDescent="0.25">
      <c r="A4694" s="2">
        <v>4.5819999999999999</v>
      </c>
      <c r="B4694" s="1">
        <v>-4.2834353823529403</v>
      </c>
      <c r="C4694" s="1">
        <v>3.8468527274509801</v>
      </c>
      <c r="D4694" s="1">
        <v>-194.98007439607801</v>
      </c>
    </row>
    <row r="4695" spans="1:4" ht="14.25" customHeight="1" x14ac:dyDescent="0.25">
      <c r="A4695" s="2">
        <v>4.5830000000000002</v>
      </c>
      <c r="B4695" s="1">
        <v>-21.7611387352941</v>
      </c>
      <c r="C4695" s="1">
        <v>17.636467761764699</v>
      </c>
      <c r="D4695" s="1">
        <v>15.3873498803922</v>
      </c>
    </row>
    <row r="4696" spans="1:4" ht="14.25" customHeight="1" x14ac:dyDescent="0.25">
      <c r="A4696" s="2">
        <v>4.5839999999999996</v>
      </c>
      <c r="B4696" s="1">
        <v>28.7791058529412</v>
      </c>
      <c r="C4696" s="1">
        <v>17.500228574509801</v>
      </c>
      <c r="D4696" s="1">
        <v>218.89856703627399</v>
      </c>
    </row>
    <row r="4697" spans="1:4" ht="14.25" customHeight="1" x14ac:dyDescent="0.25">
      <c r="A4697" s="2">
        <v>4.585</v>
      </c>
      <c r="B4697" s="1">
        <v>29.2283852058824</v>
      </c>
      <c r="C4697" s="1">
        <v>9.5136664892156908</v>
      </c>
      <c r="D4697" s="1">
        <v>-56.140960154901997</v>
      </c>
    </row>
    <row r="4698" spans="1:4" ht="14.25" customHeight="1" x14ac:dyDescent="0.25">
      <c r="A4698" s="2">
        <v>4.5858999999999996</v>
      </c>
      <c r="B4698" s="1">
        <v>9.7878466470588208</v>
      </c>
      <c r="C4698" s="1">
        <v>-6.7945324392156898</v>
      </c>
      <c r="D4698" s="1">
        <v>81.564653392156899</v>
      </c>
    </row>
    <row r="4699" spans="1:4" ht="14.25" customHeight="1" x14ac:dyDescent="0.25">
      <c r="A4699" s="2">
        <v>4.5869</v>
      </c>
      <c r="B4699" s="1">
        <v>23.0379049411765</v>
      </c>
      <c r="C4699" s="1">
        <v>-25.076358512745099</v>
      </c>
      <c r="D4699" s="1">
        <v>70.196524677450995</v>
      </c>
    </row>
    <row r="4700" spans="1:4" ht="14.25" customHeight="1" x14ac:dyDescent="0.25">
      <c r="A4700" s="2">
        <v>4.5879000000000003</v>
      </c>
      <c r="B4700" s="1">
        <v>-20.3985702058824</v>
      </c>
      <c r="C4700" s="1">
        <v>-28.294549044117598</v>
      </c>
      <c r="D4700" s="1">
        <v>-57.458470701960799</v>
      </c>
    </row>
    <row r="4701" spans="1:4" ht="14.25" customHeight="1" x14ac:dyDescent="0.25">
      <c r="A4701" s="2">
        <v>4.5888999999999998</v>
      </c>
      <c r="B4701" s="1">
        <v>-24.5341498235294</v>
      </c>
      <c r="C4701" s="1">
        <v>-22.495178235294102</v>
      </c>
      <c r="D4701" s="1">
        <v>-64.178510531372595</v>
      </c>
    </row>
    <row r="4702" spans="1:4" ht="14.25" customHeight="1" x14ac:dyDescent="0.25">
      <c r="A4702" s="2">
        <v>4.5898000000000003</v>
      </c>
      <c r="B4702" s="1">
        <v>-53.4206026470588</v>
      </c>
      <c r="C4702" s="1">
        <v>-6.0139187176470603</v>
      </c>
      <c r="D4702" s="1">
        <v>-156.39320823431399</v>
      </c>
    </row>
    <row r="4703" spans="1:4" ht="14.25" customHeight="1" x14ac:dyDescent="0.25">
      <c r="A4703" s="2">
        <v>4.5907999999999998</v>
      </c>
      <c r="B4703" s="1">
        <v>-56.7386411470588</v>
      </c>
      <c r="C4703" s="1">
        <v>10.3900158558824</v>
      </c>
      <c r="D4703" s="1">
        <v>2.65386805686274</v>
      </c>
    </row>
    <row r="4704" spans="1:4" ht="14.25" customHeight="1" x14ac:dyDescent="0.25">
      <c r="A4704" s="2">
        <v>4.5918000000000001</v>
      </c>
      <c r="B4704" s="1">
        <v>3.56422282352941</v>
      </c>
      <c r="C4704" s="1">
        <v>25.247451547058802</v>
      </c>
      <c r="D4704" s="1">
        <v>35.687316856862701</v>
      </c>
    </row>
    <row r="4705" spans="1:4" ht="14.25" customHeight="1" x14ac:dyDescent="0.25">
      <c r="A4705" s="2">
        <v>4.5928000000000004</v>
      </c>
      <c r="B4705" s="1">
        <v>14.1112397647059</v>
      </c>
      <c r="C4705" s="1">
        <v>23.461613551960799</v>
      </c>
      <c r="D4705" s="1">
        <v>-0.16148269313725699</v>
      </c>
    </row>
    <row r="4706" spans="1:4" ht="14.25" customHeight="1" x14ac:dyDescent="0.25">
      <c r="A4706" s="2">
        <v>4.5937999999999999</v>
      </c>
      <c r="B4706" s="1">
        <v>39.053609088235298</v>
      </c>
      <c r="C4706" s="1">
        <v>2.6464750235294101</v>
      </c>
      <c r="D4706" s="1">
        <v>88.244211053921603</v>
      </c>
    </row>
    <row r="4707" spans="1:4" ht="14.25" customHeight="1" x14ac:dyDescent="0.25">
      <c r="A4707" s="2">
        <v>4.5946999999999996</v>
      </c>
      <c r="B4707" s="1">
        <v>28.385065764705899</v>
      </c>
      <c r="C4707" s="1">
        <v>-1.5401183794117601</v>
      </c>
      <c r="D4707" s="1">
        <v>10.577332324509801</v>
      </c>
    </row>
    <row r="4708" spans="1:4" ht="14.25" customHeight="1" x14ac:dyDescent="0.25">
      <c r="A4708" s="2">
        <v>4.5956999999999999</v>
      </c>
      <c r="B4708" s="1">
        <v>4.56221220588235</v>
      </c>
      <c r="C4708" s="1">
        <v>-2.75154250392157</v>
      </c>
      <c r="D4708" s="1">
        <v>15.328466727451</v>
      </c>
    </row>
    <row r="4709" spans="1:4" ht="14.25" customHeight="1" x14ac:dyDescent="0.25">
      <c r="A4709" s="2">
        <v>4.5967000000000002</v>
      </c>
      <c r="B4709" s="1">
        <v>14.4168970294118</v>
      </c>
      <c r="C4709" s="1">
        <v>-5.4395048470588199</v>
      </c>
      <c r="D4709" s="1">
        <v>22.939114245098001</v>
      </c>
    </row>
    <row r="4710" spans="1:4" ht="14.25" customHeight="1" x14ac:dyDescent="0.25">
      <c r="A4710" s="2">
        <v>4.5976999999999997</v>
      </c>
      <c r="B4710" s="1">
        <v>-7.7377307352941198</v>
      </c>
      <c r="C4710" s="1">
        <v>5.9383083588235301</v>
      </c>
      <c r="D4710" s="1">
        <v>-49.487163872548997</v>
      </c>
    </row>
    <row r="4711" spans="1:4" ht="14.25" customHeight="1" x14ac:dyDescent="0.25">
      <c r="A4711" s="2">
        <v>4.5986000000000002</v>
      </c>
      <c r="B4711" s="1">
        <v>-17.434062999999998</v>
      </c>
      <c r="C4711" s="1">
        <v>17.124650274509801</v>
      </c>
      <c r="D4711" s="1">
        <v>-2.88114831960785</v>
      </c>
    </row>
    <row r="4712" spans="1:4" ht="14.25" customHeight="1" x14ac:dyDescent="0.25">
      <c r="A4712" s="2">
        <v>4.5995999999999997</v>
      </c>
      <c r="B4712" s="1">
        <v>-10.5843941764706</v>
      </c>
      <c r="C4712" s="1">
        <v>12.7244927401961</v>
      </c>
      <c r="D4712" s="1">
        <v>1.89206726568627</v>
      </c>
    </row>
    <row r="4713" spans="1:4" ht="14.25" customHeight="1" x14ac:dyDescent="0.25">
      <c r="A4713" s="2">
        <v>4.6006</v>
      </c>
      <c r="B4713" s="1">
        <v>-0.14049052941176501</v>
      </c>
      <c r="C4713" s="1">
        <v>-6.2238007088235303</v>
      </c>
      <c r="D4713" s="1">
        <v>25.739744206862699</v>
      </c>
    </row>
    <row r="4714" spans="1:4" ht="14.25" customHeight="1" x14ac:dyDescent="0.25">
      <c r="A4714" s="2">
        <v>4.6016000000000004</v>
      </c>
      <c r="B4714" s="1">
        <v>16.442336735294099</v>
      </c>
      <c r="C4714" s="1">
        <v>-22.1453749166667</v>
      </c>
      <c r="D4714" s="1">
        <v>45.741615221568601</v>
      </c>
    </row>
    <row r="4715" spans="1:4" ht="14.25" customHeight="1" x14ac:dyDescent="0.25">
      <c r="A4715" s="2">
        <v>4.6025</v>
      </c>
      <c r="B4715" s="1">
        <v>7.7329460000000001</v>
      </c>
      <c r="C4715" s="1">
        <v>-34.458451732352898</v>
      </c>
      <c r="D4715" s="1">
        <v>-2.7376206343137302</v>
      </c>
    </row>
    <row r="4716" spans="1:4" ht="14.25" customHeight="1" x14ac:dyDescent="0.25">
      <c r="A4716" s="2">
        <v>4.6035000000000004</v>
      </c>
      <c r="B4716" s="1">
        <v>-12.749773352941199</v>
      </c>
      <c r="C4716" s="1">
        <v>-34.495273134313699</v>
      </c>
      <c r="D4716" s="1">
        <v>-26.717784669607799</v>
      </c>
    </row>
    <row r="4717" spans="1:4" ht="14.25" customHeight="1" x14ac:dyDescent="0.25">
      <c r="A4717" s="2">
        <v>4.6044999999999998</v>
      </c>
      <c r="B4717" s="1">
        <v>-28.643951117647099</v>
      </c>
      <c r="C4717" s="1">
        <v>-12.1557285647059</v>
      </c>
      <c r="D4717" s="1">
        <v>-66.209979307843099</v>
      </c>
    </row>
    <row r="4718" spans="1:4" ht="14.25" customHeight="1" x14ac:dyDescent="0.25">
      <c r="A4718" s="2">
        <v>4.6055000000000001</v>
      </c>
      <c r="B4718" s="1">
        <v>-24.843489705882401</v>
      </c>
      <c r="C4718" s="1">
        <v>9.3774273019607808</v>
      </c>
      <c r="D4718" s="1">
        <v>-56.788674837254902</v>
      </c>
    </row>
    <row r="4719" spans="1:4" ht="14.25" customHeight="1" x14ac:dyDescent="0.25">
      <c r="A4719" s="2">
        <v>4.6063999999999998</v>
      </c>
      <c r="B4719" s="1">
        <v>-5.9406133235294103</v>
      </c>
      <c r="C4719" s="1">
        <v>21.657364855882399</v>
      </c>
      <c r="D4719" s="1">
        <v>-8.4529666666666703</v>
      </c>
    </row>
    <row r="4720" spans="1:4" ht="14.25" customHeight="1" x14ac:dyDescent="0.25">
      <c r="A4720" s="2">
        <v>4.6074000000000002</v>
      </c>
      <c r="B4720" s="1">
        <v>3.7299406176470602</v>
      </c>
      <c r="C4720" s="1">
        <v>30.818529663725499</v>
      </c>
      <c r="D4720" s="1">
        <v>36.857619521568601</v>
      </c>
    </row>
    <row r="4721" spans="1:4" ht="14.25" customHeight="1" x14ac:dyDescent="0.25">
      <c r="A4721" s="2">
        <v>4.6083999999999996</v>
      </c>
      <c r="B4721" s="1">
        <v>16.552815264705899</v>
      </c>
      <c r="C4721" s="1">
        <v>23.796688309803901</v>
      </c>
      <c r="D4721" s="1">
        <v>55.486777033333297</v>
      </c>
    </row>
    <row r="4722" spans="1:4" ht="14.25" customHeight="1" x14ac:dyDescent="0.25">
      <c r="A4722" s="2">
        <v>4.6093999999999999</v>
      </c>
      <c r="B4722" s="1">
        <v>13.006454470588199</v>
      </c>
      <c r="C4722" s="1">
        <v>4.2334774480392197</v>
      </c>
      <c r="D4722" s="1">
        <v>22.261957986274499</v>
      </c>
    </row>
    <row r="4723" spans="1:4" ht="14.25" customHeight="1" x14ac:dyDescent="0.25">
      <c r="A4723" s="2">
        <v>4.6104000000000003</v>
      </c>
      <c r="B4723" s="1">
        <v>0.91273811764705903</v>
      </c>
      <c r="C4723" s="1">
        <v>-1.3707399303921599</v>
      </c>
      <c r="D4723" s="1">
        <v>4.3136369303921498</v>
      </c>
    </row>
    <row r="4724" spans="1:4" ht="14.25" customHeight="1" x14ac:dyDescent="0.25">
      <c r="A4724" s="2">
        <v>4.6113</v>
      </c>
      <c r="B4724" s="1">
        <v>5.0998743823529402</v>
      </c>
      <c r="C4724" s="1">
        <v>-4.43796271372549</v>
      </c>
      <c r="D4724" s="1">
        <v>4.8472655039215704</v>
      </c>
    </row>
    <row r="4725" spans="1:4" ht="14.25" customHeight="1" x14ac:dyDescent="0.25">
      <c r="A4725" s="2">
        <v>4.6123000000000003</v>
      </c>
      <c r="B4725" s="1">
        <v>-1.16425823529412</v>
      </c>
      <c r="C4725" s="1">
        <v>-3.0387494392156902</v>
      </c>
      <c r="D4725" s="1">
        <v>-17.7638652254902</v>
      </c>
    </row>
    <row r="4726" spans="1:4" ht="14.25" customHeight="1" x14ac:dyDescent="0.25">
      <c r="A4726" s="2">
        <v>4.6132999999999997</v>
      </c>
      <c r="B4726" s="1">
        <v>-5.1819940882352897</v>
      </c>
      <c r="C4726" s="1">
        <v>7.7167820735294104</v>
      </c>
      <c r="D4726" s="1">
        <v>-12.0926815578431</v>
      </c>
    </row>
    <row r="4727" spans="1:4" ht="14.25" customHeight="1" x14ac:dyDescent="0.25">
      <c r="A4727" s="2">
        <v>4.6143000000000001</v>
      </c>
      <c r="B4727" s="1">
        <v>4.5769426764705896</v>
      </c>
      <c r="C4727" s="1">
        <v>4.7047913931372598</v>
      </c>
      <c r="D4727" s="1">
        <v>15.5824003245098</v>
      </c>
    </row>
    <row r="4728" spans="1:4" ht="14.25" customHeight="1" x14ac:dyDescent="0.25">
      <c r="A4728" s="2">
        <v>4.6151999999999997</v>
      </c>
      <c r="B4728" s="1">
        <v>5.7185541470588204</v>
      </c>
      <c r="C4728" s="1">
        <v>-5.5094655107843096</v>
      </c>
      <c r="D4728" s="1">
        <v>-4.8868557166666697</v>
      </c>
    </row>
    <row r="4729" spans="1:4" ht="14.25" customHeight="1" x14ac:dyDescent="0.25">
      <c r="A4729" s="2">
        <v>4.6162000000000001</v>
      </c>
      <c r="B4729" s="1">
        <v>-1.4993764411764701</v>
      </c>
      <c r="C4729" s="1">
        <v>-14.0778057470588</v>
      </c>
      <c r="D4729" s="1">
        <v>2.8121165303921498</v>
      </c>
    </row>
    <row r="4730" spans="1:4" ht="14.25" customHeight="1" x14ac:dyDescent="0.25">
      <c r="A4730" s="2">
        <v>4.6172000000000004</v>
      </c>
      <c r="B4730" s="1">
        <v>-8.5405413823529397</v>
      </c>
      <c r="C4730" s="1">
        <v>-15.248726329411801</v>
      </c>
      <c r="D4730" s="1">
        <v>18.383030286274501</v>
      </c>
    </row>
    <row r="4731" spans="1:4" ht="14.25" customHeight="1" x14ac:dyDescent="0.25">
      <c r="A4731" s="2">
        <v>4.6181999999999999</v>
      </c>
      <c r="B4731" s="1">
        <v>-8.3564105000000009</v>
      </c>
      <c r="C4731" s="1">
        <v>-9.0443200990196093</v>
      </c>
      <c r="D4731" s="1">
        <v>-5.8400267549019604</v>
      </c>
    </row>
    <row r="4732" spans="1:4" ht="14.25" customHeight="1" x14ac:dyDescent="0.25">
      <c r="A4732" s="2">
        <v>4.6191000000000004</v>
      </c>
      <c r="B4732" s="1">
        <v>-4.64064929411765</v>
      </c>
      <c r="C4732" s="1">
        <v>-1.8751931372549</v>
      </c>
      <c r="D4732" s="1">
        <v>-24.160047713725501</v>
      </c>
    </row>
    <row r="4733" spans="1:4" ht="14.25" customHeight="1" x14ac:dyDescent="0.25">
      <c r="A4733" s="2">
        <v>4.6200999999999999</v>
      </c>
      <c r="B4733" s="1">
        <v>-6.7728849117647103</v>
      </c>
      <c r="C4733" s="1">
        <v>5.1503303568627503</v>
      </c>
      <c r="D4733" s="1">
        <v>-19.1512995166667</v>
      </c>
    </row>
    <row r="4734" spans="1:4" ht="14.25" customHeight="1" x14ac:dyDescent="0.25">
      <c r="A4734" s="2">
        <v>4.6211000000000002</v>
      </c>
      <c r="B4734" s="1">
        <v>-2.8288014117647098</v>
      </c>
      <c r="C4734" s="1">
        <v>11.189040278431399</v>
      </c>
      <c r="D4734" s="1">
        <v>-4.72124684901961</v>
      </c>
    </row>
    <row r="4735" spans="1:4" ht="14.25" customHeight="1" x14ac:dyDescent="0.25">
      <c r="A4735" s="2">
        <v>4.6220999999999997</v>
      </c>
      <c r="B4735" s="1">
        <v>-2.67413147058824</v>
      </c>
      <c r="C4735" s="1">
        <v>12.183218131372501</v>
      </c>
      <c r="D4735" s="1">
        <v>-4.3716387254905301E-2</v>
      </c>
    </row>
    <row r="4736" spans="1:4" ht="14.25" customHeight="1" x14ac:dyDescent="0.25">
      <c r="A4736" s="2">
        <v>4.6230000000000002</v>
      </c>
      <c r="B4736" s="1">
        <v>-1.8344946470588199</v>
      </c>
      <c r="C4736" s="1">
        <v>11.1153974745098</v>
      </c>
      <c r="D4736" s="1">
        <v>19.373003295097998</v>
      </c>
    </row>
    <row r="4737" spans="1:4" ht="14.25" customHeight="1" x14ac:dyDescent="0.25">
      <c r="A4737" s="2">
        <v>4.6239999999999997</v>
      </c>
      <c r="B4737" s="1">
        <v>6.0978637647058802</v>
      </c>
      <c r="C4737" s="1">
        <v>12.9122818901961</v>
      </c>
      <c r="D4737" s="1">
        <v>10.8349461186274</v>
      </c>
    </row>
    <row r="4738" spans="1:4" ht="14.25" customHeight="1" x14ac:dyDescent="0.25">
      <c r="A4738" s="2">
        <v>4.625</v>
      </c>
      <c r="B4738" s="1">
        <v>-1.14584514705882</v>
      </c>
      <c r="C4738" s="1">
        <v>10.931290464705899</v>
      </c>
      <c r="D4738" s="1">
        <v>0.27278055980391802</v>
      </c>
    </row>
    <row r="4739" spans="1:4" ht="14.25" customHeight="1" x14ac:dyDescent="0.25">
      <c r="A4739" s="2">
        <v>4.6260000000000003</v>
      </c>
      <c r="B4739" s="1">
        <v>-7.1043205</v>
      </c>
      <c r="C4739" s="1">
        <v>5.9235797980392197</v>
      </c>
      <c r="D4739" s="1">
        <v>-17.152952513725499</v>
      </c>
    </row>
    <row r="4740" spans="1:4" ht="14.25" customHeight="1" x14ac:dyDescent="0.25">
      <c r="A4740" s="2">
        <v>4.6269999999999998</v>
      </c>
      <c r="B4740" s="1">
        <v>-7.4541691764705904</v>
      </c>
      <c r="C4740" s="1">
        <v>3.5633279323529399</v>
      </c>
      <c r="D4740" s="1">
        <v>-34.538203419607797</v>
      </c>
    </row>
    <row r="4741" spans="1:4" ht="14.25" customHeight="1" x14ac:dyDescent="0.25">
      <c r="A4741" s="2">
        <v>4.6279000000000003</v>
      </c>
      <c r="B4741" s="1">
        <v>6.3556470000000003</v>
      </c>
      <c r="C4741" s="1">
        <v>4.6716521313725501</v>
      </c>
      <c r="D4741" s="1">
        <v>19.1595518656863</v>
      </c>
    </row>
    <row r="4742" spans="1:4" ht="14.25" customHeight="1" x14ac:dyDescent="0.25">
      <c r="A4742" s="2">
        <v>4.6288999999999998</v>
      </c>
      <c r="B4742" s="1">
        <v>22.595990823529402</v>
      </c>
      <c r="C4742" s="1">
        <v>-3.6499847117647102</v>
      </c>
      <c r="D4742" s="1">
        <v>28.234917812745099</v>
      </c>
    </row>
    <row r="4743" spans="1:4" ht="14.25" customHeight="1" x14ac:dyDescent="0.25">
      <c r="A4743" s="2">
        <v>4.6299000000000001</v>
      </c>
      <c r="B4743" s="1">
        <v>10.2960478823529</v>
      </c>
      <c r="C4743" s="1">
        <v>-15.6869010127451</v>
      </c>
      <c r="D4743" s="1">
        <v>19.0638667421569</v>
      </c>
    </row>
    <row r="4744" spans="1:4" ht="14.25" customHeight="1" x14ac:dyDescent="0.25">
      <c r="A4744" s="2">
        <v>4.6308999999999996</v>
      </c>
      <c r="B4744" s="1">
        <v>0.27564526470588202</v>
      </c>
      <c r="C4744" s="1">
        <v>-15.937286546078401</v>
      </c>
      <c r="D4744" s="1">
        <v>32.371459306862697</v>
      </c>
    </row>
    <row r="4745" spans="1:4" ht="14.25" customHeight="1" x14ac:dyDescent="0.25">
      <c r="A4745" s="2">
        <v>4.6318000000000001</v>
      </c>
      <c r="B4745" s="1">
        <v>-9.33598679411765</v>
      </c>
      <c r="C4745" s="1">
        <v>-13.407656231372499</v>
      </c>
      <c r="D4745" s="1">
        <v>7.2357133950980401</v>
      </c>
    </row>
    <row r="4746" spans="1:4" ht="14.25" customHeight="1" x14ac:dyDescent="0.25">
      <c r="A4746" s="2">
        <v>4.6327999999999996</v>
      </c>
      <c r="B4746" s="1">
        <v>-15.979429029411801</v>
      </c>
      <c r="C4746" s="1">
        <v>-12.188867826470601</v>
      </c>
      <c r="D4746" s="1">
        <v>-12.1258033313726</v>
      </c>
    </row>
    <row r="4747" spans="1:4" ht="14.25" customHeight="1" x14ac:dyDescent="0.25">
      <c r="A4747" s="2">
        <v>4.6337999999999999</v>
      </c>
      <c r="B4747" s="1">
        <v>-15.8836809705882</v>
      </c>
      <c r="C4747" s="1">
        <v>-8.2857992186274494</v>
      </c>
      <c r="D4747" s="1">
        <v>-38.9323587078431</v>
      </c>
    </row>
    <row r="4748" spans="1:4" ht="14.25" customHeight="1" x14ac:dyDescent="0.25">
      <c r="A4748" s="2">
        <v>4.6348000000000003</v>
      </c>
      <c r="B4748" s="1">
        <v>-21.112998029411798</v>
      </c>
      <c r="C4748" s="1">
        <v>2.8473344117647199E-2</v>
      </c>
      <c r="D4748" s="1">
        <v>-42.112048966666698</v>
      </c>
    </row>
    <row r="4749" spans="1:4" ht="14.25" customHeight="1" x14ac:dyDescent="0.25">
      <c r="A4749" s="2">
        <v>4.6356999999999999</v>
      </c>
      <c r="B4749" s="1">
        <v>-8.9493119411764699</v>
      </c>
      <c r="C4749" s="1">
        <v>8.8287884127450997</v>
      </c>
      <c r="D4749" s="1">
        <v>-16.059933987254901</v>
      </c>
    </row>
    <row r="4750" spans="1:4" ht="14.25" customHeight="1" x14ac:dyDescent="0.25">
      <c r="A4750" s="2">
        <v>4.6367000000000003</v>
      </c>
      <c r="B4750" s="1">
        <v>6.7607349411764703</v>
      </c>
      <c r="C4750" s="1">
        <v>13.004335395098</v>
      </c>
      <c r="D4750" s="1">
        <v>14.5335441627451</v>
      </c>
    </row>
    <row r="4751" spans="1:4" ht="14.25" customHeight="1" x14ac:dyDescent="0.25">
      <c r="A4751" s="2">
        <v>4.6376999999999997</v>
      </c>
      <c r="B4751" s="1">
        <v>11.3124503529412</v>
      </c>
      <c r="C4751" s="1">
        <v>15.791715523529399</v>
      </c>
      <c r="D4751" s="1">
        <v>40.350126530392203</v>
      </c>
    </row>
    <row r="4752" spans="1:4" ht="14.25" customHeight="1" x14ac:dyDescent="0.25">
      <c r="A4752" s="2">
        <v>4.6387</v>
      </c>
      <c r="B4752" s="1">
        <v>2.9234473529411802</v>
      </c>
      <c r="C4752" s="1">
        <v>16.3145794313726</v>
      </c>
      <c r="D4752" s="1">
        <v>15.8473745127451</v>
      </c>
    </row>
    <row r="4753" spans="1:4" ht="14.25" customHeight="1" x14ac:dyDescent="0.25">
      <c r="A4753" s="2">
        <v>4.6395999999999997</v>
      </c>
      <c r="B4753" s="1">
        <v>-0.34671711764705898</v>
      </c>
      <c r="C4753" s="1">
        <v>12.9159640303922</v>
      </c>
      <c r="D4753" s="1">
        <v>3.7137648098039202</v>
      </c>
    </row>
    <row r="4754" spans="1:4" ht="14.25" customHeight="1" x14ac:dyDescent="0.25">
      <c r="A4754" s="2">
        <v>4.6406000000000001</v>
      </c>
      <c r="B4754" s="1">
        <v>3.45006167647059</v>
      </c>
      <c r="C4754" s="1">
        <v>5.6658299843137296</v>
      </c>
      <c r="D4754" s="1">
        <v>-1.08889235196079</v>
      </c>
    </row>
    <row r="4755" spans="1:4" ht="14.25" customHeight="1" x14ac:dyDescent="0.25">
      <c r="A4755" s="2">
        <v>4.6416000000000004</v>
      </c>
      <c r="B4755" s="1">
        <v>-0.73339197058823502</v>
      </c>
      <c r="C4755" s="1">
        <v>-3.4106455990196101</v>
      </c>
      <c r="D4755" s="1">
        <v>-11.503850028431399</v>
      </c>
    </row>
    <row r="4756" spans="1:4" ht="14.25" customHeight="1" x14ac:dyDescent="0.25">
      <c r="A4756" s="2">
        <v>4.6425999999999998</v>
      </c>
      <c r="B4756" s="1">
        <v>3.5237140294117602</v>
      </c>
      <c r="C4756" s="1">
        <v>-4.0439737127450996</v>
      </c>
      <c r="D4756" s="1">
        <v>-5.4756978431376203E-2</v>
      </c>
    </row>
    <row r="4757" spans="1:4" ht="14.25" customHeight="1" x14ac:dyDescent="0.25">
      <c r="A4757" s="2">
        <v>4.6436000000000002</v>
      </c>
      <c r="B4757" s="1">
        <v>1.9475536764705901</v>
      </c>
      <c r="C4757" s="1">
        <v>-2.7662710647058799</v>
      </c>
      <c r="D4757" s="1">
        <v>-0.76871520784313996</v>
      </c>
    </row>
    <row r="4758" spans="1:4" ht="14.25" customHeight="1" x14ac:dyDescent="0.25">
      <c r="A4758" s="2">
        <v>4.6444999999999999</v>
      </c>
      <c r="B4758" s="1">
        <v>-4.9463065588235304</v>
      </c>
      <c r="C4758" s="1">
        <v>-5.2848549588235301</v>
      </c>
      <c r="D4758" s="1">
        <v>-3.1130007343137298</v>
      </c>
    </row>
    <row r="4759" spans="1:4" ht="14.25" customHeight="1" x14ac:dyDescent="0.25">
      <c r="A4759" s="2">
        <v>4.6455000000000002</v>
      </c>
      <c r="B4759" s="1">
        <v>-5.2077724117647097</v>
      </c>
      <c r="C4759" s="1">
        <v>-5.5646976137254898</v>
      </c>
      <c r="D4759" s="1">
        <v>-5.3505605460784302</v>
      </c>
    </row>
    <row r="4760" spans="1:4" ht="14.25" customHeight="1" x14ac:dyDescent="0.25">
      <c r="A4760" s="2">
        <v>4.6464999999999996</v>
      </c>
      <c r="B4760" s="1">
        <v>-5.2593290588235302</v>
      </c>
      <c r="C4760" s="1">
        <v>-8.1164207696078403</v>
      </c>
      <c r="D4760" s="1">
        <v>-1.0631309725490199</v>
      </c>
    </row>
    <row r="4761" spans="1:4" ht="14.25" customHeight="1" x14ac:dyDescent="0.25">
      <c r="A4761" s="2">
        <v>4.6475</v>
      </c>
      <c r="B4761" s="1">
        <v>0.78016388235294098</v>
      </c>
      <c r="C4761" s="1">
        <v>-9.9869479892156896</v>
      </c>
      <c r="D4761" s="1">
        <v>8.3802546803921505</v>
      </c>
    </row>
    <row r="4762" spans="1:4" ht="14.25" customHeight="1" x14ac:dyDescent="0.25">
      <c r="A4762" s="2">
        <v>4.6483999999999996</v>
      </c>
      <c r="B4762" s="1">
        <v>3.32117005882353</v>
      </c>
      <c r="C4762" s="1">
        <v>-5.91081879215686</v>
      </c>
      <c r="D4762" s="1">
        <v>-1.80653077843137</v>
      </c>
    </row>
    <row r="4763" spans="1:4" ht="14.25" customHeight="1" x14ac:dyDescent="0.25">
      <c r="A4763" s="2">
        <v>4.6494</v>
      </c>
      <c r="B4763" s="1">
        <v>-1.94497317647059</v>
      </c>
      <c r="C4763" s="1">
        <v>0.64339075686274505</v>
      </c>
      <c r="D4763" s="1">
        <v>-7.0839333607843198</v>
      </c>
    </row>
    <row r="4764" spans="1:4" ht="14.25" customHeight="1" x14ac:dyDescent="0.25">
      <c r="A4764" s="2">
        <v>4.6504000000000003</v>
      </c>
      <c r="B4764" s="1">
        <v>-4.0256521470588202</v>
      </c>
      <c r="C4764" s="1">
        <v>5.25343028235294</v>
      </c>
      <c r="D4764" s="1">
        <v>-2.1561494990196102</v>
      </c>
    </row>
    <row r="4765" spans="1:4" ht="14.25" customHeight="1" x14ac:dyDescent="0.25">
      <c r="A4765" s="2">
        <v>4.6513999999999998</v>
      </c>
      <c r="B4765" s="1">
        <v>-4.8026844705882397</v>
      </c>
      <c r="C4765" s="1">
        <v>9.1785917313725491</v>
      </c>
      <c r="D4765" s="1">
        <v>-7.3967501107843203</v>
      </c>
    </row>
    <row r="4766" spans="1:4" ht="14.25" customHeight="1" x14ac:dyDescent="0.25">
      <c r="A4766" s="2">
        <v>4.6523000000000003</v>
      </c>
      <c r="B4766" s="1">
        <v>-1.7129682647058799</v>
      </c>
      <c r="C4766" s="1">
        <v>12.647167796078399</v>
      </c>
      <c r="D4766" s="1">
        <v>-0.92328348431372798</v>
      </c>
    </row>
    <row r="4767" spans="1:4" ht="14.25" customHeight="1" x14ac:dyDescent="0.25">
      <c r="A4767" s="2">
        <v>4.6532999999999998</v>
      </c>
      <c r="B4767" s="1">
        <v>3.19227844117647</v>
      </c>
      <c r="C4767" s="1">
        <v>9.3037844980392101</v>
      </c>
      <c r="D4767" s="1">
        <v>7.2761955627450901</v>
      </c>
    </row>
    <row r="4768" spans="1:4" ht="14.25" customHeight="1" x14ac:dyDescent="0.25">
      <c r="A4768" s="2">
        <v>4.6543000000000001</v>
      </c>
      <c r="B4768" s="1">
        <v>1.0858211470588199</v>
      </c>
      <c r="C4768" s="1">
        <v>7.4811251009803899</v>
      </c>
      <c r="D4768" s="1">
        <v>1.81110293039215</v>
      </c>
    </row>
    <row r="4769" spans="1:4" ht="14.25" customHeight="1" x14ac:dyDescent="0.25">
      <c r="A4769" s="2">
        <v>4.6553000000000004</v>
      </c>
      <c r="B4769" s="1">
        <v>-5.9472941176470499E-2</v>
      </c>
      <c r="C4769" s="1">
        <v>7.4406215588235298</v>
      </c>
      <c r="D4769" s="1">
        <v>7.27251536568627</v>
      </c>
    </row>
    <row r="4770" spans="1:4" ht="14.25" customHeight="1" x14ac:dyDescent="0.25">
      <c r="A4770" s="2">
        <v>4.6562000000000001</v>
      </c>
      <c r="B4770" s="1">
        <v>7.0037877058823499</v>
      </c>
      <c r="C4770" s="1">
        <v>3.7989849049019599</v>
      </c>
      <c r="D4770" s="1">
        <v>14.743315395098</v>
      </c>
    </row>
    <row r="4771" spans="1:4" ht="14.25" customHeight="1" x14ac:dyDescent="0.25">
      <c r="A4771" s="2">
        <v>4.6571999999999996</v>
      </c>
      <c r="B4771" s="1">
        <v>12.2220569117647</v>
      </c>
      <c r="C4771" s="1">
        <v>9.4751867647058702E-2</v>
      </c>
      <c r="D4771" s="1">
        <v>16.859428703921601</v>
      </c>
    </row>
    <row r="4772" spans="1:4" ht="14.25" customHeight="1" x14ac:dyDescent="0.25">
      <c r="A4772" s="2">
        <v>4.6581999999999999</v>
      </c>
      <c r="B4772" s="1">
        <v>6.1899292058823496</v>
      </c>
      <c r="C4772" s="1">
        <v>-6.7761217382352896</v>
      </c>
      <c r="D4772" s="1">
        <v>10.0437037509804</v>
      </c>
    </row>
    <row r="4773" spans="1:4" ht="14.25" customHeight="1" x14ac:dyDescent="0.25">
      <c r="A4773" s="2">
        <v>4.6592000000000002</v>
      </c>
      <c r="B4773" s="1">
        <v>-5.33666402941176</v>
      </c>
      <c r="C4773" s="1">
        <v>-10.4840369156863</v>
      </c>
      <c r="D4773" s="1">
        <v>-2.8517067431372598</v>
      </c>
    </row>
    <row r="4774" spans="1:4" ht="14.25" customHeight="1" x14ac:dyDescent="0.25">
      <c r="A4774" s="2">
        <v>4.6601999999999997</v>
      </c>
      <c r="B4774" s="1">
        <v>-9.7999966176470608</v>
      </c>
      <c r="C4774" s="1">
        <v>-9.8985766245098006</v>
      </c>
      <c r="D4774" s="1">
        <v>-6.8447205519607897</v>
      </c>
    </row>
    <row r="4775" spans="1:4" ht="14.25" customHeight="1" x14ac:dyDescent="0.25">
      <c r="A4775" s="2">
        <v>4.6611000000000002</v>
      </c>
      <c r="B4775" s="1">
        <v>-8.7099417941176505</v>
      </c>
      <c r="C4775" s="1">
        <v>-5.6788439598039204</v>
      </c>
      <c r="D4775" s="1">
        <v>-7.8567747431372599</v>
      </c>
    </row>
    <row r="4776" spans="1:4" ht="14.25" customHeight="1" x14ac:dyDescent="0.25">
      <c r="A4776" s="2">
        <v>4.6620999999999997</v>
      </c>
      <c r="B4776" s="1">
        <v>-9.5606264705882396</v>
      </c>
      <c r="C4776" s="1">
        <v>-1.3523292294117599</v>
      </c>
      <c r="D4776" s="1">
        <v>-6.0976405490196104</v>
      </c>
    </row>
    <row r="4777" spans="1:4" ht="14.25" customHeight="1" x14ac:dyDescent="0.25">
      <c r="A4777" s="2">
        <v>4.6631</v>
      </c>
      <c r="B4777" s="1">
        <v>-9.6490092941176506</v>
      </c>
      <c r="C4777" s="1">
        <v>-0.527529825490197</v>
      </c>
      <c r="D4777" s="1">
        <v>-7.5365975990196103</v>
      </c>
    </row>
    <row r="4778" spans="1:4" ht="14.25" customHeight="1" x14ac:dyDescent="0.25">
      <c r="A4778" s="2">
        <v>4.6641000000000004</v>
      </c>
      <c r="B4778" s="1">
        <v>-10.131432205882399</v>
      </c>
      <c r="C4778" s="1">
        <v>-0.29555499313725497</v>
      </c>
      <c r="D4778" s="1">
        <v>-9.3619753401960804</v>
      </c>
    </row>
    <row r="4779" spans="1:4" ht="14.25" customHeight="1" x14ac:dyDescent="0.25">
      <c r="A4779" s="2">
        <v>4.665</v>
      </c>
      <c r="B4779" s="1">
        <v>-5.0199589117647099</v>
      </c>
      <c r="C4779" s="1">
        <v>-2.4606534284313701</v>
      </c>
      <c r="D4779" s="1">
        <v>-1.64092191078432</v>
      </c>
    </row>
    <row r="4780" spans="1:4" ht="14.25" customHeight="1" x14ac:dyDescent="0.25">
      <c r="A4780" s="2">
        <v>4.6660000000000004</v>
      </c>
      <c r="B4780" s="1">
        <v>3.8146408235294098</v>
      </c>
      <c r="C4780" s="1">
        <v>0.94900839313725405</v>
      </c>
      <c r="D4780" s="1">
        <v>7.39396186862745</v>
      </c>
    </row>
    <row r="4781" spans="1:4" ht="14.25" customHeight="1" x14ac:dyDescent="0.25">
      <c r="A4781" s="2">
        <v>4.6669999999999998</v>
      </c>
      <c r="B4781" s="1">
        <v>4.9341565882353002</v>
      </c>
      <c r="C4781" s="1">
        <v>6.1997403127451003</v>
      </c>
      <c r="D4781" s="1">
        <v>10.886468877451</v>
      </c>
    </row>
    <row r="4782" spans="1:4" ht="14.25" customHeight="1" x14ac:dyDescent="0.25">
      <c r="A4782" s="2">
        <v>4.6680000000000001</v>
      </c>
      <c r="B4782" s="1">
        <v>2.0727626764705902</v>
      </c>
      <c r="C4782" s="1">
        <v>8.5010779352941199</v>
      </c>
      <c r="D4782" s="1">
        <v>5.1159198892156796</v>
      </c>
    </row>
    <row r="4783" spans="1:4" ht="14.25" customHeight="1" x14ac:dyDescent="0.25">
      <c r="A4783" s="2">
        <v>4.6688999999999998</v>
      </c>
      <c r="B4783" s="1">
        <v>-2.9429625588235302</v>
      </c>
      <c r="C4783" s="1">
        <v>11.2590009421569</v>
      </c>
      <c r="D4783" s="1">
        <v>-3.4442184696078502</v>
      </c>
    </row>
    <row r="4784" spans="1:4" ht="14.25" customHeight="1" x14ac:dyDescent="0.25">
      <c r="A4784" s="2">
        <v>4.6699000000000002</v>
      </c>
      <c r="B4784" s="1">
        <v>-6.5224669117647096</v>
      </c>
      <c r="C4784" s="1">
        <v>10.5409836039216</v>
      </c>
      <c r="D4784" s="1">
        <v>-9.5312644049019593</v>
      </c>
    </row>
    <row r="4785" spans="1:4" ht="14.25" customHeight="1" x14ac:dyDescent="0.25">
      <c r="A4785" s="2">
        <v>4.6708999999999996</v>
      </c>
      <c r="B4785" s="1">
        <v>-5.3845380588235301</v>
      </c>
      <c r="C4785" s="1">
        <v>5.4485837127450996</v>
      </c>
      <c r="D4785" s="1">
        <v>-11.172632293137299</v>
      </c>
    </row>
    <row r="4786" spans="1:4" ht="14.25" customHeight="1" x14ac:dyDescent="0.25">
      <c r="A4786" s="2">
        <v>4.6718999999999999</v>
      </c>
      <c r="B4786" s="1">
        <v>-1.42572408823529</v>
      </c>
      <c r="C4786" s="1">
        <v>0.66548359803921597</v>
      </c>
      <c r="D4786" s="1">
        <v>-3.7643956137254899</v>
      </c>
    </row>
    <row r="4787" spans="1:4" ht="14.25" customHeight="1" x14ac:dyDescent="0.25">
      <c r="A4787" s="2">
        <v>4.6729000000000003</v>
      </c>
      <c r="B4787" s="1">
        <v>2.84242976470588</v>
      </c>
      <c r="C4787" s="1">
        <v>-3.1123922431372599</v>
      </c>
      <c r="D4787" s="1">
        <v>6.4371106333333303</v>
      </c>
    </row>
    <row r="4788" spans="1:4" ht="14.25" customHeight="1" x14ac:dyDescent="0.25">
      <c r="A4788" s="2">
        <v>4.6738</v>
      </c>
      <c r="B4788" s="1">
        <v>3.8698800882353002</v>
      </c>
      <c r="C4788" s="1">
        <v>-8.4809526490196099</v>
      </c>
      <c r="D4788" s="1">
        <v>10.1872314362745</v>
      </c>
    </row>
    <row r="4789" spans="1:4" ht="14.25" customHeight="1" x14ac:dyDescent="0.25">
      <c r="A4789" s="2">
        <v>4.6748000000000003</v>
      </c>
      <c r="B4789" s="1">
        <v>4.4627815294117701</v>
      </c>
      <c r="C4789" s="1">
        <v>-8.2268849754902007</v>
      </c>
      <c r="D4789" s="1">
        <v>4.0376221509803898</v>
      </c>
    </row>
    <row r="4790" spans="1:4" ht="14.25" customHeight="1" x14ac:dyDescent="0.25">
      <c r="A4790" s="2">
        <v>4.6757999999999997</v>
      </c>
      <c r="B4790" s="1">
        <v>2.3600068529411802</v>
      </c>
      <c r="C4790" s="1">
        <v>-5.1191586500000001</v>
      </c>
      <c r="D4790" s="1">
        <v>-1.5820387578431401</v>
      </c>
    </row>
    <row r="4791" spans="1:4" ht="14.25" customHeight="1" x14ac:dyDescent="0.25">
      <c r="A4791" s="2">
        <v>4.6768000000000001</v>
      </c>
      <c r="B4791" s="1">
        <v>-3.1381412941176499</v>
      </c>
      <c r="C4791" s="1">
        <v>-4.2501735637254896</v>
      </c>
      <c r="D4791" s="1">
        <v>-1.7071654578431401</v>
      </c>
    </row>
    <row r="4792" spans="1:4" ht="14.25" customHeight="1" x14ac:dyDescent="0.25">
      <c r="A4792" s="2">
        <v>4.6776999999999997</v>
      </c>
      <c r="B4792" s="1">
        <v>-2.5747007941176498</v>
      </c>
      <c r="C4792" s="1">
        <v>0.35986596176470598</v>
      </c>
      <c r="D4792" s="1">
        <v>-2.0199822078431402</v>
      </c>
    </row>
    <row r="4793" spans="1:4" ht="14.25" customHeight="1" x14ac:dyDescent="0.25">
      <c r="A4793" s="2">
        <v>4.6787000000000001</v>
      </c>
      <c r="B4793" s="1">
        <v>0.77648126470588197</v>
      </c>
      <c r="C4793" s="1">
        <v>2.6354286029411802</v>
      </c>
      <c r="D4793" s="1">
        <v>4.4645250098039204</v>
      </c>
    </row>
    <row r="4794" spans="1:4" ht="14.25" customHeight="1" x14ac:dyDescent="0.25">
      <c r="A4794" s="2">
        <v>4.6797000000000004</v>
      </c>
      <c r="B4794" s="1">
        <v>-0.99854044117647101</v>
      </c>
      <c r="C4794" s="1">
        <v>0.99687621568627505</v>
      </c>
      <c r="D4794" s="1">
        <v>8.4759398039215696</v>
      </c>
    </row>
    <row r="4795" spans="1:4" ht="14.25" customHeight="1" x14ac:dyDescent="0.25">
      <c r="A4795" s="2">
        <v>4.6806999999999999</v>
      </c>
      <c r="B4795" s="1">
        <v>-1.8786860588235299</v>
      </c>
      <c r="C4795" s="1">
        <v>3.3129423990196099</v>
      </c>
      <c r="D4795" s="1">
        <v>3.55919653333333</v>
      </c>
    </row>
    <row r="4796" spans="1:4" ht="14.25" customHeight="1" x14ac:dyDescent="0.25">
      <c r="A4796" s="2">
        <v>4.6816000000000004</v>
      </c>
      <c r="B4796" s="1">
        <v>-1.78662061764706</v>
      </c>
      <c r="C4796" s="1">
        <v>3.9241776715686298</v>
      </c>
      <c r="D4796" s="1">
        <v>2.2196048039215701</v>
      </c>
    </row>
    <row r="4797" spans="1:4" ht="14.25" customHeight="1" x14ac:dyDescent="0.25">
      <c r="A4797" s="2">
        <v>4.6825999999999999</v>
      </c>
      <c r="B4797" s="1">
        <v>-2.68149670588235</v>
      </c>
      <c r="C4797" s="1">
        <v>1.89531842352941</v>
      </c>
      <c r="D4797" s="1">
        <v>-1.9390178725490199</v>
      </c>
    </row>
    <row r="4798" spans="1:4" ht="14.25" customHeight="1" x14ac:dyDescent="0.25">
      <c r="A4798" s="2">
        <v>4.6836000000000002</v>
      </c>
      <c r="B4798" s="1">
        <v>-8.5251264705882304E-2</v>
      </c>
      <c r="C4798" s="1">
        <v>3.7179778205882399</v>
      </c>
      <c r="D4798" s="1">
        <v>-6.7159136549019598</v>
      </c>
    </row>
    <row r="4799" spans="1:4" ht="14.25" customHeight="1" x14ac:dyDescent="0.25">
      <c r="A4799" s="2">
        <v>4.6845999999999997</v>
      </c>
      <c r="B4799" s="1">
        <v>0.367710705882353</v>
      </c>
      <c r="C4799" s="1">
        <v>4.2629345696078396</v>
      </c>
      <c r="D4799" s="1">
        <v>-2.75602161960785</v>
      </c>
    </row>
    <row r="4800" spans="1:4" ht="14.25" customHeight="1" x14ac:dyDescent="0.25">
      <c r="A4800" s="2">
        <v>4.6855000000000002</v>
      </c>
      <c r="B4800" s="1">
        <v>-1.8786860588235299</v>
      </c>
      <c r="C4800" s="1">
        <v>1.65966145098039</v>
      </c>
      <c r="D4800" s="1">
        <v>1.75221977745098</v>
      </c>
    </row>
    <row r="4801" spans="1:4" ht="14.25" customHeight="1" x14ac:dyDescent="0.25">
      <c r="A4801" s="2">
        <v>4.6864999999999997</v>
      </c>
      <c r="B4801" s="1">
        <v>-2.77724476470588</v>
      </c>
      <c r="C4801" s="1">
        <v>1.1920296460784301</v>
      </c>
      <c r="D4801" s="1">
        <v>2.63914726862745</v>
      </c>
    </row>
    <row r="4802" spans="1:4" ht="14.25" customHeight="1" x14ac:dyDescent="0.25">
      <c r="A4802" s="2">
        <v>4.6875</v>
      </c>
      <c r="B4802" s="1">
        <v>-3.8488864999999999</v>
      </c>
      <c r="C4802" s="1">
        <v>-0.45020488137254899</v>
      </c>
      <c r="D4802" s="1">
        <v>1.1781090362745099</v>
      </c>
    </row>
    <row r="4803" spans="1:4" ht="14.25" customHeight="1" x14ac:dyDescent="0.25">
      <c r="A4803" s="2">
        <v>4.6885000000000003</v>
      </c>
      <c r="B4803" s="1">
        <v>-4.2871180000000004</v>
      </c>
      <c r="C4803" s="1">
        <v>-3.3480492156862698</v>
      </c>
      <c r="D4803" s="1">
        <v>-2.64929590490196</v>
      </c>
    </row>
    <row r="4804" spans="1:4" ht="14.25" customHeight="1" x14ac:dyDescent="0.25">
      <c r="A4804" s="2">
        <v>4.6894999999999998</v>
      </c>
      <c r="B4804" s="1">
        <v>-3.0718541764705898</v>
      </c>
      <c r="C4804" s="1">
        <v>-3.2044457480392201</v>
      </c>
      <c r="D4804" s="1">
        <v>-3.6723906872549001</v>
      </c>
    </row>
    <row r="4805" spans="1:4" ht="14.25" customHeight="1" x14ac:dyDescent="0.25">
      <c r="A4805" s="2">
        <v>4.6904000000000003</v>
      </c>
      <c r="B4805" s="1">
        <v>-1.91919485294118</v>
      </c>
      <c r="C4805" s="1">
        <v>-3.7494024970588198</v>
      </c>
      <c r="D4805" s="1">
        <v>-0.47429944313725803</v>
      </c>
    </row>
    <row r="4806" spans="1:4" ht="14.25" customHeight="1" x14ac:dyDescent="0.25">
      <c r="A4806" s="2">
        <v>4.6913999999999998</v>
      </c>
      <c r="B4806" s="1">
        <v>-1.8087163235294099</v>
      </c>
      <c r="C4806" s="1">
        <v>-2.7036746813725498</v>
      </c>
      <c r="D4806" s="1">
        <v>1.93622963039215</v>
      </c>
    </row>
    <row r="4807" spans="1:4" ht="14.25" customHeight="1" x14ac:dyDescent="0.25">
      <c r="A4807" s="2">
        <v>4.6924000000000001</v>
      </c>
      <c r="B4807" s="1">
        <v>-1.18267132352941</v>
      </c>
      <c r="C4807" s="1">
        <v>-0.31396569411764702</v>
      </c>
      <c r="D4807" s="1">
        <v>2.5949849039215702</v>
      </c>
    </row>
    <row r="4808" spans="1:4" ht="14.25" customHeight="1" x14ac:dyDescent="0.25">
      <c r="A4808" s="2">
        <v>4.6933999999999996</v>
      </c>
      <c r="B4808" s="1">
        <v>-1.2268627352941199</v>
      </c>
      <c r="C4808" s="1">
        <v>0.96005481372548995</v>
      </c>
      <c r="D4808" s="1">
        <v>1.10450509509804</v>
      </c>
    </row>
    <row r="4809" spans="1:4" ht="14.25" customHeight="1" x14ac:dyDescent="0.25">
      <c r="A4809" s="2">
        <v>4.6943000000000001</v>
      </c>
      <c r="B4809" s="1">
        <v>-1.29314985294118</v>
      </c>
      <c r="C4809" s="1">
        <v>3.55228151176471</v>
      </c>
      <c r="D4809" s="1">
        <v>-0.70983205490196299</v>
      </c>
    </row>
    <row r="4810" spans="1:4" ht="14.25" customHeight="1" x14ac:dyDescent="0.25">
      <c r="A4810" s="2">
        <v>4.6952999999999996</v>
      </c>
      <c r="B4810" s="1">
        <v>5.8370823529411801E-2</v>
      </c>
      <c r="C4810" s="1">
        <v>4.7121556735294101</v>
      </c>
      <c r="D4810" s="1">
        <v>2.9887553921565099E-2</v>
      </c>
    </row>
    <row r="4811" spans="1:4" ht="14.25" customHeight="1" x14ac:dyDescent="0.25">
      <c r="A4811" s="2">
        <v>4.6962999999999999</v>
      </c>
      <c r="B4811" s="1">
        <v>1.1152820882352901</v>
      </c>
      <c r="C4811" s="1">
        <v>4.9772697676470603</v>
      </c>
      <c r="D4811" s="1">
        <v>0.486231989215684</v>
      </c>
    </row>
    <row r="4812" spans="1:4" ht="14.25" customHeight="1" x14ac:dyDescent="0.25">
      <c r="A4812" s="2">
        <v>4.6973000000000003</v>
      </c>
      <c r="B4812" s="1">
        <v>1.10055161764706</v>
      </c>
      <c r="C4812" s="1">
        <v>5.3970337500000003</v>
      </c>
      <c r="D4812" s="1">
        <v>-0.36389353137255198</v>
      </c>
    </row>
    <row r="4813" spans="1:4" ht="14.25" customHeight="1" x14ac:dyDescent="0.25">
      <c r="A4813" s="2">
        <v>4.6981999999999999</v>
      </c>
      <c r="B4813" s="1">
        <v>0.7838465</v>
      </c>
      <c r="C4813" s="1">
        <v>5.7910227509803898</v>
      </c>
      <c r="D4813" s="1">
        <v>-0.78343599607843395</v>
      </c>
    </row>
    <row r="4814" spans="1:4" ht="14.25" customHeight="1" x14ac:dyDescent="0.25">
      <c r="A4814" s="2">
        <v>4.6992000000000003</v>
      </c>
      <c r="B4814" s="1">
        <v>0.68809844117647101</v>
      </c>
      <c r="C4814" s="1">
        <v>4.66428785098039</v>
      </c>
      <c r="D4814" s="1">
        <v>0.51567356568627298</v>
      </c>
    </row>
    <row r="4815" spans="1:4" ht="14.25" customHeight="1" x14ac:dyDescent="0.25">
      <c r="A4815" s="2">
        <v>4.7001999999999997</v>
      </c>
      <c r="B4815" s="1">
        <v>0.198310294117647</v>
      </c>
      <c r="C4815" s="1">
        <v>1.7480328156862699</v>
      </c>
      <c r="D4815" s="1">
        <v>2.18280283333333</v>
      </c>
    </row>
    <row r="4816" spans="1:4" ht="14.25" customHeight="1" x14ac:dyDescent="0.25">
      <c r="A4816" s="2">
        <v>4.7012</v>
      </c>
      <c r="B4816" s="1">
        <v>-0.387225911764706</v>
      </c>
      <c r="C4816" s="1">
        <v>0.50715156960784302</v>
      </c>
      <c r="D4816" s="1">
        <v>0.93521603039215295</v>
      </c>
    </row>
    <row r="4817" spans="1:4" ht="14.25" customHeight="1" x14ac:dyDescent="0.25">
      <c r="A4817" s="2">
        <v>4.7020999999999997</v>
      </c>
      <c r="B4817" s="1">
        <v>-1.5656635588235299</v>
      </c>
      <c r="C4817" s="1">
        <v>-5.6215880392157302E-2</v>
      </c>
      <c r="D4817" s="1">
        <v>0.59295770392156699</v>
      </c>
    </row>
    <row r="4818" spans="1:4" ht="14.25" customHeight="1" x14ac:dyDescent="0.25">
      <c r="A4818" s="2">
        <v>4.7031000000000001</v>
      </c>
      <c r="B4818" s="1">
        <v>-3.4474811764705899</v>
      </c>
      <c r="C4818" s="1">
        <v>-1.2565935843137299</v>
      </c>
      <c r="D4818" s="1">
        <v>0.23597858921568399</v>
      </c>
    </row>
    <row r="4819" spans="1:4" ht="14.25" customHeight="1" x14ac:dyDescent="0.25">
      <c r="A4819" s="2">
        <v>4.7041000000000004</v>
      </c>
      <c r="B4819" s="1">
        <v>-3.9335867058823499</v>
      </c>
      <c r="C4819" s="1">
        <v>-1.09457941568627</v>
      </c>
      <c r="D4819" s="1">
        <v>-2.1230277254901999</v>
      </c>
    </row>
    <row r="4820" spans="1:4" ht="14.25" customHeight="1" x14ac:dyDescent="0.25">
      <c r="A4820" s="2">
        <v>4.7050999999999998</v>
      </c>
      <c r="B4820" s="1">
        <v>-4.0182869117647098</v>
      </c>
      <c r="C4820" s="1">
        <v>-1.3707399303921599</v>
      </c>
      <c r="D4820" s="1">
        <v>0.75856657156862495</v>
      </c>
    </row>
    <row r="4821" spans="1:4" ht="14.25" customHeight="1" x14ac:dyDescent="0.25">
      <c r="A4821" s="2">
        <v>4.7061000000000002</v>
      </c>
      <c r="B4821" s="1">
        <v>-4.6148709705882398</v>
      </c>
      <c r="C4821" s="1">
        <v>-3.78622389901961</v>
      </c>
      <c r="D4821" s="1">
        <v>2.90412145686274</v>
      </c>
    </row>
    <row r="4822" spans="1:4" ht="14.25" customHeight="1" x14ac:dyDescent="0.25">
      <c r="A4822" s="2">
        <v>4.7069999999999999</v>
      </c>
      <c r="B4822" s="1">
        <v>-1.88236867647059</v>
      </c>
      <c r="C4822" s="1">
        <v>-3.19339932745098</v>
      </c>
      <c r="D4822" s="1">
        <v>0.92417543921568401</v>
      </c>
    </row>
    <row r="4823" spans="1:4" ht="14.25" customHeight="1" x14ac:dyDescent="0.25">
      <c r="A4823" s="2">
        <v>4.7080000000000002</v>
      </c>
      <c r="B4823" s="1">
        <v>-0.91752285294117697</v>
      </c>
      <c r="C4823" s="1">
        <v>-2.6926282607843102</v>
      </c>
      <c r="D4823" s="1">
        <v>2.3520918980392098</v>
      </c>
    </row>
    <row r="4824" spans="1:4" ht="14.25" customHeight="1" x14ac:dyDescent="0.25">
      <c r="A4824" s="2">
        <v>4.7089999999999996</v>
      </c>
      <c r="B4824" s="1">
        <v>-4.4307400882352903</v>
      </c>
      <c r="C4824" s="1">
        <v>-3.2302207294117702</v>
      </c>
      <c r="D4824" s="1">
        <v>1.18178923333333</v>
      </c>
    </row>
    <row r="4825" spans="1:4" ht="14.25" customHeight="1" x14ac:dyDescent="0.25">
      <c r="A4825" s="2">
        <v>4.71</v>
      </c>
      <c r="B4825" s="1">
        <v>-2.8840406764705899</v>
      </c>
      <c r="C4825" s="1">
        <v>-0.111447983333333</v>
      </c>
      <c r="D4825" s="1">
        <v>-1.63724171372549</v>
      </c>
    </row>
    <row r="4826" spans="1:4" ht="14.25" customHeight="1" x14ac:dyDescent="0.25">
      <c r="A4826" s="2">
        <v>4.7108999999999996</v>
      </c>
      <c r="B4826" s="1">
        <v>-2.0259907647058801</v>
      </c>
      <c r="C4826" s="1">
        <v>1.0815654401960799</v>
      </c>
      <c r="D4826" s="1">
        <v>-0.94536466666666896</v>
      </c>
    </row>
    <row r="4827" spans="1:4" ht="14.25" customHeight="1" x14ac:dyDescent="0.25">
      <c r="A4827" s="2">
        <v>4.7119</v>
      </c>
      <c r="B4827" s="1">
        <v>-2.6888619411764698</v>
      </c>
      <c r="C4827" s="1">
        <v>1.96896122745098</v>
      </c>
      <c r="D4827" s="1">
        <v>-2.3990425049019599</v>
      </c>
    </row>
    <row r="4828" spans="1:4" ht="14.25" customHeight="1" x14ac:dyDescent="0.25">
      <c r="A4828" s="2">
        <v>4.7129000000000003</v>
      </c>
      <c r="B4828" s="1">
        <v>2.34159376470588</v>
      </c>
      <c r="C4828" s="1">
        <v>4.7195199539215702</v>
      </c>
      <c r="D4828" s="1">
        <v>1.14865686274488E-2</v>
      </c>
    </row>
    <row r="4829" spans="1:4" ht="14.25" customHeight="1" x14ac:dyDescent="0.25">
      <c r="A4829" s="2">
        <v>4.7138999999999998</v>
      </c>
      <c r="B4829" s="1">
        <v>2.51467679411765</v>
      </c>
      <c r="C4829" s="1">
        <v>4.5501415049019602</v>
      </c>
      <c r="D4829" s="1">
        <v>4.3173171274509796</v>
      </c>
    </row>
    <row r="4830" spans="1:4" ht="14.25" customHeight="1" x14ac:dyDescent="0.25">
      <c r="A4830" s="2">
        <v>4.7148000000000003</v>
      </c>
      <c r="B4830" s="1">
        <v>0.857498852941176</v>
      </c>
      <c r="C4830" s="1">
        <v>4.5759164862745099</v>
      </c>
      <c r="D4830" s="1">
        <v>1.5939713039215699</v>
      </c>
    </row>
    <row r="4831" spans="1:4" ht="14.25" customHeight="1" x14ac:dyDescent="0.25">
      <c r="A4831" s="2">
        <v>4.7157999999999998</v>
      </c>
      <c r="B4831" s="1">
        <v>2.1648281176470601</v>
      </c>
      <c r="C4831" s="1">
        <v>6.0082690225490198</v>
      </c>
      <c r="D4831" s="1">
        <v>0.92785563627450596</v>
      </c>
    </row>
    <row r="4832" spans="1:4" ht="14.25" customHeight="1" x14ac:dyDescent="0.25">
      <c r="A4832" s="2">
        <v>4.7168000000000001</v>
      </c>
      <c r="B4832" s="1">
        <v>-0.82177479411764698</v>
      </c>
      <c r="C4832" s="1">
        <v>4.5464593647058802</v>
      </c>
      <c r="D4832" s="1">
        <v>1.06402292745098</v>
      </c>
    </row>
    <row r="4833" spans="1:4" ht="14.25" customHeight="1" x14ac:dyDescent="0.25">
      <c r="A4833" s="2">
        <v>4.7178000000000004</v>
      </c>
      <c r="B4833" s="1">
        <v>-2.1917085588235299</v>
      </c>
      <c r="C4833" s="1">
        <v>2.78639635098039</v>
      </c>
      <c r="D4833" s="1">
        <v>-1.85437334019608</v>
      </c>
    </row>
    <row r="4834" spans="1:4" ht="14.25" customHeight="1" x14ac:dyDescent="0.25">
      <c r="A4834" s="2">
        <v>4.7187999999999999</v>
      </c>
      <c r="B4834" s="1">
        <v>-1.0280013823529399</v>
      </c>
      <c r="C4834" s="1">
        <v>2.36663236862745</v>
      </c>
      <c r="D4834" s="1">
        <v>-4.7396584313729E-2</v>
      </c>
    </row>
    <row r="4835" spans="1:4" ht="14.25" customHeight="1" x14ac:dyDescent="0.25">
      <c r="A4835" s="2">
        <v>4.7196999999999996</v>
      </c>
      <c r="B4835" s="1">
        <v>-0.91384023529411795</v>
      </c>
      <c r="C4835" s="1">
        <v>-0.65272259215686301</v>
      </c>
      <c r="D4835" s="1">
        <v>3.28686195098039</v>
      </c>
    </row>
    <row r="4836" spans="1:4" ht="14.25" customHeight="1" x14ac:dyDescent="0.25">
      <c r="A4836" s="2">
        <v>4.7206999999999999</v>
      </c>
      <c r="B4836" s="1">
        <v>-0.20677764705882401</v>
      </c>
      <c r="C4836" s="1">
        <v>-1.72054324901961</v>
      </c>
      <c r="D4836" s="1">
        <v>2.0944781039215701</v>
      </c>
    </row>
    <row r="4837" spans="1:4" ht="14.25" customHeight="1" x14ac:dyDescent="0.25">
      <c r="A4837" s="2">
        <v>4.7217000000000002</v>
      </c>
      <c r="B4837" s="1">
        <v>-0.75917029411764703</v>
      </c>
      <c r="C4837" s="1">
        <v>-0.288190712745098</v>
      </c>
      <c r="D4837" s="1">
        <v>0.53775474803921197</v>
      </c>
    </row>
    <row r="4838" spans="1:4" ht="14.25" customHeight="1" x14ac:dyDescent="0.25">
      <c r="A4838" s="2">
        <v>4.7226999999999997</v>
      </c>
      <c r="B4838" s="1">
        <v>-4.1840047058823497</v>
      </c>
      <c r="C4838" s="1">
        <v>-2.7294496627450999</v>
      </c>
      <c r="D4838" s="1">
        <v>-6.2117372549021603E-2</v>
      </c>
    </row>
    <row r="4839" spans="1:4" ht="14.25" customHeight="1" x14ac:dyDescent="0.25">
      <c r="A4839" s="2">
        <v>4.7236000000000002</v>
      </c>
      <c r="B4839" s="1">
        <v>-4.93525870588235</v>
      </c>
      <c r="C4839" s="1">
        <v>-3.6683954127451002</v>
      </c>
      <c r="D4839" s="1">
        <v>-3.3301323607843201</v>
      </c>
    </row>
    <row r="4840" spans="1:4" ht="14.25" customHeight="1" x14ac:dyDescent="0.25">
      <c r="A4840" s="2">
        <v>4.7245999999999997</v>
      </c>
      <c r="B4840" s="1">
        <v>-1.06851017647059</v>
      </c>
      <c r="C4840" s="1">
        <v>-1.6947682676470599</v>
      </c>
      <c r="D4840" s="1">
        <v>-3.5803857607843201</v>
      </c>
    </row>
    <row r="4841" spans="1:4" ht="14.25" customHeight="1" x14ac:dyDescent="0.25">
      <c r="A4841" s="2">
        <v>4.7256</v>
      </c>
      <c r="B4841" s="1">
        <v>-0.199412411764706</v>
      </c>
      <c r="C4841" s="1">
        <v>-0.42074775980392198</v>
      </c>
      <c r="D4841" s="1">
        <v>4.46083421568595E-2</v>
      </c>
    </row>
    <row r="4842" spans="1:4" ht="14.25" customHeight="1" x14ac:dyDescent="0.25">
      <c r="A4842" s="2">
        <v>4.7266000000000004</v>
      </c>
      <c r="B4842" s="1">
        <v>0.235136470588235</v>
      </c>
      <c r="C4842" s="1">
        <v>2.3261288264705899</v>
      </c>
      <c r="D4842" s="1">
        <v>1.44676342156862</v>
      </c>
    </row>
    <row r="4843" spans="1:4" ht="14.25" customHeight="1" x14ac:dyDescent="0.25">
      <c r="A4843" s="2">
        <v>4.7275</v>
      </c>
      <c r="B4843" s="1">
        <v>-1.58039402941176</v>
      </c>
      <c r="C4843" s="1">
        <v>3.1141068284313702</v>
      </c>
      <c r="D4843" s="1">
        <v>1.2112308098039199</v>
      </c>
    </row>
    <row r="4844" spans="1:4" ht="14.25" customHeight="1" x14ac:dyDescent="0.25">
      <c r="A4844" s="2">
        <v>4.7285000000000004</v>
      </c>
      <c r="B4844" s="1">
        <v>-4.86897158823529</v>
      </c>
      <c r="C4844" s="1">
        <v>2.2488038823529402</v>
      </c>
      <c r="D4844" s="1">
        <v>-2.1303881196078498</v>
      </c>
    </row>
    <row r="4845" spans="1:4" ht="14.25" customHeight="1" x14ac:dyDescent="0.25">
      <c r="A4845" s="2">
        <v>4.7294999999999998</v>
      </c>
      <c r="B4845" s="1">
        <v>-1.58039402941176</v>
      </c>
      <c r="C4845" s="1">
        <v>2.3445395274509799</v>
      </c>
      <c r="D4845" s="1">
        <v>-2.17823068137255</v>
      </c>
    </row>
    <row r="4846" spans="1:4" ht="14.25" customHeight="1" x14ac:dyDescent="0.25">
      <c r="A4846" s="2">
        <v>4.7305000000000001</v>
      </c>
      <c r="B4846" s="1">
        <v>-0.54557847058823505</v>
      </c>
      <c r="C4846" s="1">
        <v>1.1773010852941199</v>
      </c>
      <c r="D4846" s="1">
        <v>1.4357228303921501</v>
      </c>
    </row>
    <row r="4847" spans="1:4" ht="14.25" customHeight="1" x14ac:dyDescent="0.25">
      <c r="A4847" s="2">
        <v>4.7313999999999998</v>
      </c>
      <c r="B4847" s="1">
        <v>-1.8713208235294101</v>
      </c>
      <c r="C4847" s="1">
        <v>0.57711223333333395</v>
      </c>
      <c r="D4847" s="1">
        <v>0.50831317156862499</v>
      </c>
    </row>
    <row r="4848" spans="1:4" ht="14.25" customHeight="1" x14ac:dyDescent="0.25">
      <c r="A4848" s="2">
        <v>4.7324000000000002</v>
      </c>
      <c r="B4848" s="1">
        <v>-0.93225332352941204</v>
      </c>
      <c r="C4848" s="1">
        <v>-0.17772650686274499</v>
      </c>
      <c r="D4848" s="1">
        <v>1.24435258333333</v>
      </c>
    </row>
    <row r="4849" spans="1:4" ht="14.25" customHeight="1" x14ac:dyDescent="0.25">
      <c r="A4849" s="2">
        <v>4.7333999999999996</v>
      </c>
      <c r="B4849" s="1">
        <v>-0.94330117647058798</v>
      </c>
      <c r="C4849" s="1">
        <v>0.400369503921569</v>
      </c>
      <c r="D4849" s="1">
        <v>1.6050118950980401</v>
      </c>
    </row>
    <row r="4850" spans="1:4" ht="14.25" customHeight="1" x14ac:dyDescent="0.25">
      <c r="A4850" s="2">
        <v>4.7343999999999999</v>
      </c>
      <c r="B4850" s="1">
        <v>-0.61554820588235304</v>
      </c>
      <c r="C4850" s="1">
        <v>2.38872520980392</v>
      </c>
      <c r="D4850" s="1">
        <v>1.2553931745097999</v>
      </c>
    </row>
    <row r="4851" spans="1:4" ht="14.25" customHeight="1" x14ac:dyDescent="0.25">
      <c r="A4851" s="2">
        <v>4.7354000000000003</v>
      </c>
      <c r="B4851" s="1">
        <v>-0.30989094117647098</v>
      </c>
      <c r="C4851" s="1">
        <v>1.05210831862745</v>
      </c>
      <c r="D4851" s="1">
        <v>3.3678262862745099</v>
      </c>
    </row>
    <row r="4852" spans="1:4" ht="14.25" customHeight="1" x14ac:dyDescent="0.25">
      <c r="A4852" s="2">
        <v>4.7363</v>
      </c>
      <c r="B4852" s="1">
        <v>-1.35575435294118</v>
      </c>
      <c r="C4852" s="1">
        <v>0.30831599901960799</v>
      </c>
      <c r="D4852" s="1">
        <v>0.84689130098038901</v>
      </c>
    </row>
    <row r="4853" spans="1:4" ht="14.25" customHeight="1" x14ac:dyDescent="0.25">
      <c r="A4853" s="2">
        <v>4.7373000000000003</v>
      </c>
      <c r="B4853" s="1">
        <v>-1.1568929999999999</v>
      </c>
      <c r="C4853" s="1">
        <v>0.17207681176470599</v>
      </c>
      <c r="D4853" s="1">
        <v>-0.58102515784314002</v>
      </c>
    </row>
    <row r="4854" spans="1:4" ht="14.25" customHeight="1" x14ac:dyDescent="0.25">
      <c r="A4854" s="2">
        <v>4.7382999999999997</v>
      </c>
      <c r="B4854" s="1">
        <v>0.32351929411764702</v>
      </c>
      <c r="C4854" s="1">
        <v>0.45928374705882402</v>
      </c>
      <c r="D4854" s="1">
        <v>1.53876834803921</v>
      </c>
    </row>
    <row r="4855" spans="1:4" ht="14.25" customHeight="1" x14ac:dyDescent="0.25">
      <c r="A4855" s="2">
        <v>4.7393000000000001</v>
      </c>
      <c r="B4855" s="1">
        <v>0.55920682352941198</v>
      </c>
      <c r="C4855" s="1">
        <v>2.2561681627450998</v>
      </c>
      <c r="D4855" s="1">
        <v>2.88940066862745</v>
      </c>
    </row>
    <row r="4856" spans="1:4" ht="14.25" customHeight="1" x14ac:dyDescent="0.25">
      <c r="A4856" s="2">
        <v>4.7401999999999997</v>
      </c>
      <c r="B4856" s="1">
        <v>-0.630278676470588</v>
      </c>
      <c r="C4856" s="1">
        <v>1.6154757686274499</v>
      </c>
      <c r="D4856" s="1">
        <v>2.4440968245098</v>
      </c>
    </row>
    <row r="4857" spans="1:4" ht="14.25" customHeight="1" x14ac:dyDescent="0.25">
      <c r="A4857" s="2">
        <v>4.7412000000000001</v>
      </c>
      <c r="B4857" s="1">
        <v>-2.57838341176471</v>
      </c>
      <c r="C4857" s="1">
        <v>1.50869370294118</v>
      </c>
      <c r="D4857" s="1">
        <v>-1.2140190519607901</v>
      </c>
    </row>
    <row r="4858" spans="1:4" ht="14.25" customHeight="1" x14ac:dyDescent="0.25">
      <c r="A4858" s="2">
        <v>4.7422000000000004</v>
      </c>
      <c r="B4858" s="1">
        <v>-2.1254214411764698</v>
      </c>
      <c r="C4858" s="1">
        <v>1.4645080205882399</v>
      </c>
      <c r="D4858" s="1">
        <v>-1.8028505813725499</v>
      </c>
    </row>
    <row r="4859" spans="1:4" ht="14.25" customHeight="1" x14ac:dyDescent="0.25">
      <c r="A4859" s="2">
        <v>4.7431999999999999</v>
      </c>
      <c r="B4859" s="1">
        <v>-0.376178058823529</v>
      </c>
      <c r="C4859" s="1">
        <v>0.53292655098039199</v>
      </c>
      <c r="D4859" s="1">
        <v>0.72176460098038897</v>
      </c>
    </row>
    <row r="4860" spans="1:4" ht="14.25" customHeight="1" x14ac:dyDescent="0.25">
      <c r="A4860" s="2">
        <v>4.7441000000000004</v>
      </c>
      <c r="B4860" s="1">
        <v>-0.54557847058823505</v>
      </c>
      <c r="C4860" s="1">
        <v>0.81276920588235302</v>
      </c>
      <c r="D4860" s="1">
        <v>1.3584386921568601</v>
      </c>
    </row>
    <row r="4861" spans="1:4" ht="14.25" customHeight="1" x14ac:dyDescent="0.25">
      <c r="A4861" s="2">
        <v>4.7450999999999999</v>
      </c>
      <c r="B4861" s="1">
        <v>-2.1696128529411798</v>
      </c>
      <c r="C4861" s="1">
        <v>0.29726957843137197</v>
      </c>
      <c r="D4861" s="1">
        <v>0.41630824509803699</v>
      </c>
    </row>
    <row r="4862" spans="1:4" ht="14.25" customHeight="1" x14ac:dyDescent="0.25">
      <c r="A4862" s="2">
        <v>4.7461000000000002</v>
      </c>
      <c r="B4862" s="1">
        <v>-3.7715515294117599</v>
      </c>
      <c r="C4862" s="1">
        <v>-0.26978001176470601</v>
      </c>
      <c r="D4862" s="1">
        <v>-1.3097041754901999</v>
      </c>
    </row>
    <row r="4863" spans="1:4" ht="14.25" customHeight="1" x14ac:dyDescent="0.25">
      <c r="A4863" s="2">
        <v>4.7470999999999997</v>
      </c>
      <c r="B4863" s="1">
        <v>-2.3979351470588202</v>
      </c>
      <c r="C4863" s="1">
        <v>-1.12771867745098</v>
      </c>
      <c r="D4863" s="1">
        <v>-1.25450121960785</v>
      </c>
    </row>
    <row r="4864" spans="1:4" ht="14.25" customHeight="1" x14ac:dyDescent="0.25">
      <c r="A4864" s="2">
        <v>4.7480000000000002</v>
      </c>
      <c r="B4864" s="1">
        <v>-2.1585649999999998</v>
      </c>
      <c r="C4864" s="1">
        <v>-2.2618178578431398</v>
      </c>
      <c r="D4864" s="1">
        <v>0.41998844215686099</v>
      </c>
    </row>
    <row r="4865" spans="1:4" ht="14.25" customHeight="1" x14ac:dyDescent="0.25">
      <c r="A4865" s="2">
        <v>4.7489999999999997</v>
      </c>
      <c r="B4865" s="1">
        <v>-2.8398492647058799</v>
      </c>
      <c r="C4865" s="1">
        <v>-1.91569667941176</v>
      </c>
      <c r="D4865" s="1">
        <v>-0.48534003431372902</v>
      </c>
    </row>
    <row r="4866" spans="1:4" ht="14.25" customHeight="1" x14ac:dyDescent="0.25">
      <c r="A4866" s="2">
        <v>4.75</v>
      </c>
      <c r="B4866" s="1">
        <v>-1.42572408823529</v>
      </c>
      <c r="C4866" s="1">
        <v>-1.4038791921568601</v>
      </c>
      <c r="D4866" s="1">
        <v>-1.4973942254902</v>
      </c>
    </row>
    <row r="4867" spans="1:4" ht="14.25" customHeight="1" x14ac:dyDescent="0.25">
      <c r="A4867" s="2">
        <v>4.7510000000000003</v>
      </c>
      <c r="B4867" s="1">
        <v>-2.7330533529411798</v>
      </c>
      <c r="C4867" s="1">
        <v>-1.3707399303921599</v>
      </c>
      <c r="D4867" s="1">
        <v>-0.29028959019608203</v>
      </c>
    </row>
    <row r="4868" spans="1:4" ht="14.25" customHeight="1" x14ac:dyDescent="0.25">
      <c r="A4868" s="2">
        <v>4.7519999999999998</v>
      </c>
      <c r="B4868" s="1">
        <v>-3.11604558823529</v>
      </c>
      <c r="C4868" s="1">
        <v>-0.27714429215686298</v>
      </c>
      <c r="D4868" s="1">
        <v>-0.61414693137255105</v>
      </c>
    </row>
    <row r="4869" spans="1:4" ht="14.25" customHeight="1" x14ac:dyDescent="0.25">
      <c r="A4869" s="2">
        <v>4.7529000000000003</v>
      </c>
      <c r="B4869" s="1">
        <v>-1.0390492352941201</v>
      </c>
      <c r="C4869" s="1">
        <v>1.37613665588235</v>
      </c>
      <c r="D4869" s="1">
        <v>0.20285681568627101</v>
      </c>
    </row>
    <row r="4870" spans="1:4" ht="14.25" customHeight="1" x14ac:dyDescent="0.25">
      <c r="A4870" s="2">
        <v>4.7538999999999998</v>
      </c>
      <c r="B4870" s="1">
        <v>0.23145385294117601</v>
      </c>
      <c r="C4870" s="1">
        <v>2.0168290500000001</v>
      </c>
      <c r="D4870" s="1">
        <v>1.85894549215686</v>
      </c>
    </row>
    <row r="4871" spans="1:4" ht="14.25" customHeight="1" x14ac:dyDescent="0.25">
      <c r="A4871" s="2">
        <v>4.7549000000000001</v>
      </c>
      <c r="B4871" s="1">
        <v>1.3472869999999999</v>
      </c>
      <c r="C4871" s="1">
        <v>2.6980249862745098</v>
      </c>
      <c r="D4871" s="1">
        <v>2.16808204509804</v>
      </c>
    </row>
    <row r="4872" spans="1:4" ht="14.25" customHeight="1" x14ac:dyDescent="0.25">
      <c r="A4872" s="2">
        <v>4.7558999999999996</v>
      </c>
      <c r="B4872" s="1">
        <v>0.15043626470588201</v>
      </c>
      <c r="C4872" s="1">
        <v>2.2929895647058798</v>
      </c>
      <c r="D4872" s="1">
        <v>3.31262333039215</v>
      </c>
    </row>
    <row r="4873" spans="1:4" ht="14.25" customHeight="1" x14ac:dyDescent="0.25">
      <c r="A4873" s="2">
        <v>4.7568000000000001</v>
      </c>
      <c r="B4873" s="1">
        <v>-0.39827376470588199</v>
      </c>
      <c r="C4873" s="1">
        <v>1.79590063823529</v>
      </c>
      <c r="D4873" s="1">
        <v>0.95729721274509505</v>
      </c>
    </row>
    <row r="4874" spans="1:4" ht="14.25" customHeight="1" x14ac:dyDescent="0.25">
      <c r="A4874" s="2">
        <v>4.7577999999999996</v>
      </c>
      <c r="B4874" s="1">
        <v>1.31782605882353</v>
      </c>
      <c r="C4874" s="1">
        <v>3.7290242411764698</v>
      </c>
      <c r="D4874" s="1">
        <v>-0.49638062549019901</v>
      </c>
    </row>
    <row r="4875" spans="1:4" ht="14.25" customHeight="1" x14ac:dyDescent="0.25">
      <c r="A4875" s="2">
        <v>4.7587999999999999</v>
      </c>
      <c r="B4875" s="1">
        <v>0.14675364705882399</v>
      </c>
      <c r="C4875" s="1">
        <v>3.4307708852941201</v>
      </c>
      <c r="D4875" s="1">
        <v>2.2490463803921501</v>
      </c>
    </row>
    <row r="4876" spans="1:4" ht="14.25" customHeight="1" x14ac:dyDescent="0.25">
      <c r="A4876" s="2">
        <v>4.7598000000000003</v>
      </c>
      <c r="B4876" s="1">
        <v>-1.1163842058823501</v>
      </c>
      <c r="C4876" s="1">
        <v>2.0720611529411799</v>
      </c>
      <c r="D4876" s="1">
        <v>1.3768396774509799</v>
      </c>
    </row>
    <row r="4877" spans="1:4" ht="14.25" customHeight="1" x14ac:dyDescent="0.25">
      <c r="A4877" s="2">
        <v>4.7606999999999999</v>
      </c>
      <c r="B4877" s="1">
        <v>-1.56198094117647</v>
      </c>
      <c r="C4877" s="1">
        <v>1.9947362088235301</v>
      </c>
      <c r="D4877" s="1">
        <v>-1.0484101843137299</v>
      </c>
    </row>
    <row r="4878" spans="1:4" ht="14.25" customHeight="1" x14ac:dyDescent="0.25">
      <c r="A4878" s="2">
        <v>4.7617000000000003</v>
      </c>
      <c r="B4878" s="1">
        <v>-2.1585649999999998</v>
      </c>
      <c r="C4878" s="1">
        <v>0.83117990686274501</v>
      </c>
      <c r="D4878" s="1">
        <v>-1.2508210225490199</v>
      </c>
    </row>
    <row r="4879" spans="1:4" ht="14.25" customHeight="1" x14ac:dyDescent="0.25">
      <c r="A4879" s="2">
        <v>4.7626999999999997</v>
      </c>
      <c r="B4879" s="1">
        <v>-1.0390492352941201</v>
      </c>
      <c r="C4879" s="1">
        <v>0.73912640196078405</v>
      </c>
      <c r="D4879" s="1">
        <v>0.96465760686274205</v>
      </c>
    </row>
    <row r="4880" spans="1:4" ht="14.25" customHeight="1" x14ac:dyDescent="0.25">
      <c r="A4880" s="2">
        <v>4.7637</v>
      </c>
      <c r="B4880" s="1">
        <v>-1.8197641764705901</v>
      </c>
      <c r="C4880" s="1">
        <v>-6.7262300980392098E-2</v>
      </c>
      <c r="D4880" s="1">
        <v>1.7743009598039201</v>
      </c>
    </row>
    <row r="4881" spans="1:4" ht="14.25" customHeight="1" x14ac:dyDescent="0.25">
      <c r="A4881" s="2">
        <v>4.7645999999999997</v>
      </c>
      <c r="B4881" s="1">
        <v>-2.534192</v>
      </c>
      <c r="C4881" s="1">
        <v>-1.5953504823529401</v>
      </c>
      <c r="D4881" s="1">
        <v>-0.52214200490196405</v>
      </c>
    </row>
    <row r="4882" spans="1:4" ht="14.25" customHeight="1" x14ac:dyDescent="0.25">
      <c r="A4882" s="2">
        <v>4.7656000000000001</v>
      </c>
      <c r="B4882" s="1">
        <v>-2.09964311764706</v>
      </c>
      <c r="C4882" s="1">
        <v>-1.3854684911764701</v>
      </c>
      <c r="D4882" s="1">
        <v>-0.34549254607843399</v>
      </c>
    </row>
    <row r="4883" spans="1:4" ht="14.25" customHeight="1" x14ac:dyDescent="0.25">
      <c r="A4883" s="2">
        <v>4.7666000000000004</v>
      </c>
      <c r="B4883" s="1">
        <v>-2.5820660294117599</v>
      </c>
      <c r="C4883" s="1">
        <v>-1.9009681186274501</v>
      </c>
      <c r="D4883" s="1">
        <v>0.74752598039215501</v>
      </c>
    </row>
    <row r="4884" spans="1:4" ht="14.25" customHeight="1" x14ac:dyDescent="0.25">
      <c r="A4884" s="2">
        <v>4.7675999999999998</v>
      </c>
      <c r="B4884" s="1">
        <v>-1.8087163235294099</v>
      </c>
      <c r="C4884" s="1">
        <v>-0.95097594803921603</v>
      </c>
      <c r="D4884" s="1">
        <v>-0.29028959019608203</v>
      </c>
    </row>
    <row r="4885" spans="1:4" ht="14.25" customHeight="1" x14ac:dyDescent="0.25">
      <c r="A4885" s="2">
        <v>4.7686000000000002</v>
      </c>
      <c r="B4885" s="1">
        <v>-2.0296733823529398</v>
      </c>
      <c r="C4885" s="1">
        <v>0.42246234509803898</v>
      </c>
      <c r="D4885" s="1">
        <v>-0.34181234901961099</v>
      </c>
    </row>
    <row r="4886" spans="1:4" ht="14.25" customHeight="1" x14ac:dyDescent="0.25">
      <c r="A4886" s="2">
        <v>4.7694999999999999</v>
      </c>
      <c r="B4886" s="1">
        <v>-3.90412576470588</v>
      </c>
      <c r="C4886" s="1">
        <v>-0.623265470588235</v>
      </c>
      <c r="D4886" s="1">
        <v>-0.84967954313725802</v>
      </c>
    </row>
    <row r="4887" spans="1:4" ht="14.25" customHeight="1" x14ac:dyDescent="0.25">
      <c r="A4887" s="2">
        <v>4.7705000000000002</v>
      </c>
      <c r="B4887" s="1">
        <v>-2.9024537647058799</v>
      </c>
      <c r="C4887" s="1">
        <v>-7.8308721568627795E-2</v>
      </c>
      <c r="D4887" s="1">
        <v>-2.1966316666666699</v>
      </c>
    </row>
    <row r="4888" spans="1:4" ht="14.25" customHeight="1" x14ac:dyDescent="0.25">
      <c r="A4888" s="2">
        <v>4.7714999999999996</v>
      </c>
      <c r="B4888" s="1">
        <v>-0.12944267647058799</v>
      </c>
      <c r="C4888" s="1">
        <v>1.3871830764705899</v>
      </c>
      <c r="D4888" s="1">
        <v>5.5648933333330299E-2</v>
      </c>
    </row>
    <row r="4889" spans="1:4" ht="14.25" customHeight="1" x14ac:dyDescent="0.25">
      <c r="A4889" s="2">
        <v>4.7725</v>
      </c>
      <c r="B4889" s="1">
        <v>0.35298023529411798</v>
      </c>
      <c r="C4889" s="1">
        <v>1.9800076480392199</v>
      </c>
      <c r="D4889" s="1">
        <v>2.8157967274509801</v>
      </c>
    </row>
    <row r="4890" spans="1:4" ht="14.25" customHeight="1" x14ac:dyDescent="0.25">
      <c r="A4890" s="2">
        <v>4.7733999999999996</v>
      </c>
      <c r="B4890" s="1">
        <v>-4.2336764705881401E-3</v>
      </c>
      <c r="C4890" s="1">
        <v>2.3960894901960801</v>
      </c>
      <c r="D4890" s="1">
        <v>2.6833096333333302</v>
      </c>
    </row>
    <row r="4891" spans="1:4" ht="14.25" customHeight="1" x14ac:dyDescent="0.25">
      <c r="A4891" s="2">
        <v>4.7744</v>
      </c>
      <c r="B4891" s="1">
        <v>-0.53821323529411802</v>
      </c>
      <c r="C4891" s="1">
        <v>2.8379463137254901</v>
      </c>
      <c r="D4891" s="1">
        <v>1.41364164803921</v>
      </c>
    </row>
    <row r="4892" spans="1:4" ht="14.25" customHeight="1" x14ac:dyDescent="0.25">
      <c r="A4892" s="2">
        <v>4.7754000000000003</v>
      </c>
      <c r="B4892" s="1">
        <v>-1.6356332941176499</v>
      </c>
      <c r="C4892" s="1">
        <v>3.0515104450980401</v>
      </c>
      <c r="D4892" s="1">
        <v>0.96097740980391899</v>
      </c>
    </row>
    <row r="4893" spans="1:4" ht="14.25" customHeight="1" x14ac:dyDescent="0.25">
      <c r="A4893" s="2">
        <v>4.7763999999999998</v>
      </c>
      <c r="B4893" s="1">
        <v>0.15043626470588201</v>
      </c>
      <c r="C4893" s="1">
        <v>2.2635324431372501</v>
      </c>
      <c r="D4893" s="1">
        <v>1.0088199715686299</v>
      </c>
    </row>
    <row r="4894" spans="1:4" ht="14.25" customHeight="1" x14ac:dyDescent="0.25">
      <c r="A4894" s="2">
        <v>4.7773000000000003</v>
      </c>
      <c r="B4894" s="1">
        <v>-4.2336764705881401E-3</v>
      </c>
      <c r="C4894" s="1">
        <v>1.6338864696078399</v>
      </c>
      <c r="D4894" s="1">
        <v>0.45311021568627102</v>
      </c>
    </row>
    <row r="4895" spans="1:4" ht="14.25" customHeight="1" x14ac:dyDescent="0.25">
      <c r="A4895" s="2">
        <v>4.7782999999999998</v>
      </c>
      <c r="B4895" s="1">
        <v>-2.2800913823529401</v>
      </c>
      <c r="C4895" s="1">
        <v>1.19939392647059</v>
      </c>
      <c r="D4895" s="1">
        <v>-1.3060239784313701</v>
      </c>
    </row>
    <row r="4896" spans="1:4" ht="14.25" customHeight="1" x14ac:dyDescent="0.25">
      <c r="A4896" s="2">
        <v>4.7793000000000001</v>
      </c>
      <c r="B4896" s="1">
        <v>0.82803791176470598</v>
      </c>
      <c r="C4896" s="1">
        <v>0.23099105490196101</v>
      </c>
      <c r="D4896" s="1">
        <v>0.55983593039215396</v>
      </c>
    </row>
    <row r="4897" spans="1:4" ht="14.25" customHeight="1" x14ac:dyDescent="0.25">
      <c r="A4897" s="2">
        <v>4.7803000000000004</v>
      </c>
      <c r="B4897" s="1">
        <v>0.216723382352941</v>
      </c>
      <c r="C4897" s="1">
        <v>8.3705447058823906E-2</v>
      </c>
      <c r="D4897" s="1">
        <v>3.4635114098039201</v>
      </c>
    </row>
    <row r="4898" spans="1:4" ht="14.25" customHeight="1" x14ac:dyDescent="0.25">
      <c r="A4898" s="2">
        <v>4.7812000000000001</v>
      </c>
      <c r="B4898" s="1">
        <v>-1.80503370588235</v>
      </c>
      <c r="C4898" s="1">
        <v>1.1220689823529399</v>
      </c>
      <c r="D4898" s="1">
        <v>0.43470923039215498</v>
      </c>
    </row>
    <row r="4899" spans="1:4" ht="14.25" customHeight="1" x14ac:dyDescent="0.25">
      <c r="A4899" s="2">
        <v>4.7821999999999996</v>
      </c>
      <c r="B4899" s="1">
        <v>-0.65237438235294098</v>
      </c>
      <c r="C4899" s="1">
        <v>2.0205111901960802</v>
      </c>
      <c r="D4899" s="1">
        <v>0.50831317156862499</v>
      </c>
    </row>
    <row r="4900" spans="1:4" ht="14.25" customHeight="1" x14ac:dyDescent="0.25">
      <c r="A4900" s="2">
        <v>4.7831999999999999</v>
      </c>
      <c r="B4900" s="1">
        <v>-3.3038590882352898</v>
      </c>
      <c r="C4900" s="1">
        <v>1.1588903843137299</v>
      </c>
      <c r="D4900" s="1">
        <v>-0.21300545196078799</v>
      </c>
    </row>
    <row r="4901" spans="1:4" ht="14.25" customHeight="1" x14ac:dyDescent="0.25">
      <c r="A4901" s="2">
        <v>4.7842000000000002</v>
      </c>
      <c r="B4901" s="1">
        <v>-3.34068526470588</v>
      </c>
      <c r="C4901" s="1">
        <v>-0.30660141372548999</v>
      </c>
      <c r="D4901" s="1">
        <v>-3.4589392578431402</v>
      </c>
    </row>
    <row r="4902" spans="1:4" ht="14.25" customHeight="1" x14ac:dyDescent="0.25">
      <c r="A4902" s="2">
        <v>4.7851999999999997</v>
      </c>
      <c r="B4902" s="1">
        <v>-1.8897339117647101</v>
      </c>
      <c r="C4902" s="1">
        <v>1.23989746862745</v>
      </c>
      <c r="D4902" s="1">
        <v>-1.28762299313726</v>
      </c>
    </row>
    <row r="4903" spans="1:4" ht="14.25" customHeight="1" x14ac:dyDescent="0.25">
      <c r="A4903" s="2">
        <v>4.7861000000000002</v>
      </c>
      <c r="B4903" s="1">
        <v>-1.33734126470588</v>
      </c>
      <c r="C4903" s="1">
        <v>1.72225783431373</v>
      </c>
      <c r="D4903" s="1">
        <v>1.5755703186274499</v>
      </c>
    </row>
    <row r="4904" spans="1:4" ht="14.25" customHeight="1" x14ac:dyDescent="0.25">
      <c r="A4904" s="2">
        <v>4.7870999999999997</v>
      </c>
      <c r="B4904" s="1">
        <v>-1.63195067647059</v>
      </c>
      <c r="C4904" s="1">
        <v>-0.99147949019607795</v>
      </c>
      <c r="D4904" s="1">
        <v>2.0981583009803901</v>
      </c>
    </row>
    <row r="4905" spans="1:4" ht="14.25" customHeight="1" x14ac:dyDescent="0.25">
      <c r="A4905" s="2">
        <v>4.7881</v>
      </c>
      <c r="B4905" s="1">
        <v>-3.3038590882352898</v>
      </c>
      <c r="C4905" s="1">
        <v>-0.45756916176470602</v>
      </c>
      <c r="D4905" s="1">
        <v>-2.2444742284313799</v>
      </c>
    </row>
    <row r="4906" spans="1:4" ht="14.25" customHeight="1" x14ac:dyDescent="0.25">
      <c r="A4906" s="2">
        <v>4.7891000000000004</v>
      </c>
      <c r="B4906" s="1">
        <v>-1.91919485294118</v>
      </c>
      <c r="C4906" s="1">
        <v>0.54765511176470605</v>
      </c>
      <c r="D4906" s="1">
        <v>-2.1487891049019598</v>
      </c>
    </row>
    <row r="4907" spans="1:4" ht="14.25" customHeight="1" x14ac:dyDescent="0.25">
      <c r="A4907" s="2">
        <v>4.79</v>
      </c>
      <c r="B4907" s="1">
        <v>-0.98012735294117703</v>
      </c>
      <c r="C4907" s="1">
        <v>-0.42442990000000003</v>
      </c>
      <c r="D4907" s="1">
        <v>2.11655928627451</v>
      </c>
    </row>
    <row r="4908" spans="1:4" ht="14.25" customHeight="1" x14ac:dyDescent="0.25">
      <c r="A4908" s="2">
        <v>4.7910000000000004</v>
      </c>
      <c r="B4908" s="1">
        <v>-0.89174452941176496</v>
      </c>
      <c r="C4908" s="1">
        <v>0.53292655098039199</v>
      </c>
      <c r="D4908" s="1">
        <v>0.489912186274507</v>
      </c>
    </row>
    <row r="4909" spans="1:4" ht="14.25" customHeight="1" x14ac:dyDescent="0.25">
      <c r="A4909" s="2">
        <v>4.7919999999999998</v>
      </c>
      <c r="B4909" s="1">
        <v>-2.2616782941176501</v>
      </c>
      <c r="C4909" s="1">
        <v>0.62498005588235295</v>
      </c>
      <c r="D4909" s="1">
        <v>-0.55158358137255203</v>
      </c>
    </row>
    <row r="4910" spans="1:4" ht="14.25" customHeight="1" x14ac:dyDescent="0.25">
      <c r="A4910" s="2">
        <v>4.7930000000000001</v>
      </c>
      <c r="B4910" s="1">
        <v>-2.7330533529411798</v>
      </c>
      <c r="C4910" s="1">
        <v>0.75017282254901896</v>
      </c>
      <c r="D4910" s="1">
        <v>0.28382115098038901</v>
      </c>
    </row>
    <row r="4911" spans="1:4" ht="14.25" customHeight="1" x14ac:dyDescent="0.25">
      <c r="A4911" s="2">
        <v>4.7938999999999998</v>
      </c>
      <c r="B4911" s="1">
        <v>0.51869802941176502</v>
      </c>
      <c r="C4911" s="1">
        <v>2.0683790127450998</v>
      </c>
      <c r="D4911" s="1">
        <v>2.3447315039215701</v>
      </c>
    </row>
    <row r="4912" spans="1:4" ht="14.25" customHeight="1" x14ac:dyDescent="0.25">
      <c r="A4912" s="2">
        <v>4.7949000000000002</v>
      </c>
      <c r="B4912" s="1">
        <v>0.75070294117647096</v>
      </c>
      <c r="C4912" s="1">
        <v>1.9063648441176499</v>
      </c>
      <c r="D4912" s="1">
        <v>3.2022174186274501</v>
      </c>
    </row>
    <row r="4913" spans="1:4" ht="14.25" customHeight="1" x14ac:dyDescent="0.25">
      <c r="A4913" s="2">
        <v>4.7958999999999996</v>
      </c>
      <c r="B4913" s="1">
        <v>-0.276747382352941</v>
      </c>
      <c r="C4913" s="1">
        <v>2.3997716303921601</v>
      </c>
      <c r="D4913" s="1">
        <v>0.65552105392156601</v>
      </c>
    </row>
    <row r="4914" spans="1:4" ht="14.25" customHeight="1" x14ac:dyDescent="0.25">
      <c r="A4914" s="2">
        <v>4.7968999999999999</v>
      </c>
      <c r="B4914" s="1">
        <v>-0.11471220588235299</v>
      </c>
      <c r="C4914" s="1">
        <v>2.3187645460784299</v>
      </c>
      <c r="D4914" s="1">
        <v>-0.58102515784314002</v>
      </c>
    </row>
    <row r="4915" spans="1:4" ht="14.25" customHeight="1" x14ac:dyDescent="0.25">
      <c r="A4915" s="2">
        <v>4.7979000000000003</v>
      </c>
      <c r="B4915" s="1">
        <v>0.36034547058823502</v>
      </c>
      <c r="C4915" s="1">
        <v>2.0352397509803901</v>
      </c>
      <c r="D4915" s="1">
        <v>0.54143494509803602</v>
      </c>
    </row>
    <row r="4916" spans="1:4" ht="14.25" customHeight="1" x14ac:dyDescent="0.25">
      <c r="A4916" s="2">
        <v>4.7988</v>
      </c>
      <c r="B4916" s="1">
        <v>1.11896470588235</v>
      </c>
      <c r="C4916" s="1">
        <v>2.9226355382352902</v>
      </c>
      <c r="D4916" s="1">
        <v>2.8047561362745101</v>
      </c>
    </row>
    <row r="4917" spans="1:4" ht="14.25" customHeight="1" x14ac:dyDescent="0.25">
      <c r="A4917" s="2">
        <v>4.7998000000000003</v>
      </c>
      <c r="B4917" s="1">
        <v>-0.41668685294117602</v>
      </c>
      <c r="C4917" s="1">
        <v>2.2966717049019598</v>
      </c>
      <c r="D4917" s="1">
        <v>2.9446036245098002</v>
      </c>
    </row>
    <row r="4918" spans="1:4" ht="14.25" customHeight="1" x14ac:dyDescent="0.25">
      <c r="A4918" s="2">
        <v>4.8007999999999997</v>
      </c>
      <c r="B4918" s="1">
        <v>-2.8508971176470599</v>
      </c>
      <c r="C4918" s="1">
        <v>1.7148935539215699</v>
      </c>
      <c r="D4918" s="1">
        <v>-1.5967595460784301</v>
      </c>
    </row>
    <row r="4919" spans="1:4" ht="14.25" customHeight="1" x14ac:dyDescent="0.25">
      <c r="A4919" s="2">
        <v>4.8018000000000001</v>
      </c>
      <c r="B4919" s="1">
        <v>-2.72568811764706</v>
      </c>
      <c r="C4919" s="1">
        <v>1.0926118607843101</v>
      </c>
      <c r="D4919" s="1">
        <v>-2.2702356078431398</v>
      </c>
    </row>
    <row r="4920" spans="1:4" ht="14.25" customHeight="1" x14ac:dyDescent="0.25">
      <c r="A4920" s="2">
        <v>4.8026999999999997</v>
      </c>
      <c r="B4920" s="1">
        <v>-1.9744341176470599</v>
      </c>
      <c r="C4920" s="1">
        <v>-1.0982615558823501</v>
      </c>
      <c r="D4920" s="1">
        <v>1.5056465745098</v>
      </c>
    </row>
    <row r="4921" spans="1:4" ht="14.25" customHeight="1" x14ac:dyDescent="0.25">
      <c r="A4921" s="2">
        <v>4.8037000000000001</v>
      </c>
      <c r="B4921" s="1">
        <v>-1.15321038235294</v>
      </c>
      <c r="C4921" s="1">
        <v>-0.80000819999999995</v>
      </c>
      <c r="D4921" s="1">
        <v>0.19549642156862401</v>
      </c>
    </row>
    <row r="4922" spans="1:4" ht="14.25" customHeight="1" x14ac:dyDescent="0.25">
      <c r="A4922" s="2">
        <v>4.8047000000000004</v>
      </c>
      <c r="B4922" s="1">
        <v>-0.50506967647058798</v>
      </c>
      <c r="C4922" s="1">
        <v>0.49978728921568699</v>
      </c>
      <c r="D4922" s="1">
        <v>0.25805977156862497</v>
      </c>
    </row>
    <row r="4923" spans="1:4" ht="14.25" customHeight="1" x14ac:dyDescent="0.25">
      <c r="A4923" s="2">
        <v>4.8056999999999999</v>
      </c>
      <c r="B4923" s="1">
        <v>-3.8046950882352899</v>
      </c>
      <c r="C4923" s="1">
        <v>-0.247687170588235</v>
      </c>
      <c r="D4923" s="1">
        <v>0.60767849215685898</v>
      </c>
    </row>
    <row r="4924" spans="1:4" ht="14.25" customHeight="1" x14ac:dyDescent="0.25">
      <c r="A4924" s="2">
        <v>4.8066000000000004</v>
      </c>
      <c r="B4924" s="1">
        <v>-5.5428906176470596</v>
      </c>
      <c r="C4924" s="1">
        <v>-0.58644406862745202</v>
      </c>
      <c r="D4924" s="1">
        <v>-2.2923167901960801</v>
      </c>
    </row>
    <row r="4925" spans="1:4" ht="14.25" customHeight="1" x14ac:dyDescent="0.25">
      <c r="A4925" s="2">
        <v>4.8075999999999999</v>
      </c>
      <c r="B4925" s="1">
        <v>-4.0551130882352897</v>
      </c>
      <c r="C4925" s="1">
        <v>-1.3081435470588201</v>
      </c>
      <c r="D4925" s="1">
        <v>-2.81858496960785</v>
      </c>
    </row>
    <row r="4926" spans="1:4" ht="14.25" customHeight="1" x14ac:dyDescent="0.25">
      <c r="A4926" s="2">
        <v>4.8086000000000002</v>
      </c>
      <c r="B4926" s="1">
        <v>-1.7203335</v>
      </c>
      <c r="C4926" s="1">
        <v>-0.96938664901960803</v>
      </c>
      <c r="D4926" s="1">
        <v>-1.82493176372549</v>
      </c>
    </row>
    <row r="4927" spans="1:4" ht="14.25" customHeight="1" x14ac:dyDescent="0.25">
      <c r="A4927" s="2">
        <v>4.8095999999999997</v>
      </c>
      <c r="B4927" s="1">
        <v>0.29405835294117599</v>
      </c>
      <c r="C4927" s="1">
        <v>-7.8308721568627795E-2</v>
      </c>
      <c r="D4927" s="1">
        <v>1.3621188892156799</v>
      </c>
    </row>
    <row r="4928" spans="1:4" ht="14.25" customHeight="1" x14ac:dyDescent="0.25">
      <c r="A4928" s="2">
        <v>4.8105000000000002</v>
      </c>
      <c r="B4928" s="1">
        <v>-1.6282680588235301</v>
      </c>
      <c r="C4928" s="1">
        <v>-0.37287993725490198</v>
      </c>
      <c r="D4928" s="1">
        <v>2.3484117009803902</v>
      </c>
    </row>
    <row r="4929" spans="1:4" ht="14.25" customHeight="1" x14ac:dyDescent="0.25">
      <c r="A4929" s="2">
        <v>4.8114999999999997</v>
      </c>
      <c r="B4929" s="1">
        <v>-2.4273960882352901</v>
      </c>
      <c r="C4929" s="1">
        <v>9.4751867647058702E-2</v>
      </c>
      <c r="D4929" s="1">
        <v>0.27278055980391802</v>
      </c>
    </row>
    <row r="4930" spans="1:4" ht="14.25" customHeight="1" x14ac:dyDescent="0.25">
      <c r="A4930" s="2">
        <v>4.8125</v>
      </c>
      <c r="B4930" s="1">
        <v>-1.54356785294118</v>
      </c>
      <c r="C4930" s="1">
        <v>0.49610514901960701</v>
      </c>
      <c r="D4930" s="1">
        <v>0.35006469803921397</v>
      </c>
    </row>
    <row r="4931" spans="1:4" ht="14.25" customHeight="1" x14ac:dyDescent="0.25">
      <c r="A4931" s="2">
        <v>4.8135000000000003</v>
      </c>
      <c r="B4931" s="1">
        <v>-1.7203335</v>
      </c>
      <c r="C4931" s="1">
        <v>1.9247755450980399</v>
      </c>
      <c r="D4931" s="1">
        <v>-3.6355993137258097E-2</v>
      </c>
    </row>
    <row r="4932" spans="1:4" ht="14.25" customHeight="1" x14ac:dyDescent="0.25">
      <c r="A4932" s="2">
        <v>4.8144999999999998</v>
      </c>
      <c r="B4932" s="1">
        <v>0.16516673529411799</v>
      </c>
      <c r="C4932" s="1">
        <v>2.1935717794117702</v>
      </c>
      <c r="D4932" s="1">
        <v>0.64448046274509496</v>
      </c>
    </row>
    <row r="4933" spans="1:4" ht="14.25" customHeight="1" x14ac:dyDescent="0.25">
      <c r="A4933" s="2">
        <v>4.8154000000000003</v>
      </c>
      <c r="B4933" s="1">
        <v>0.69178105882352903</v>
      </c>
      <c r="C4933" s="1">
        <v>0.63602647647058896</v>
      </c>
      <c r="D4933" s="1">
        <v>3.0513293392156799</v>
      </c>
    </row>
    <row r="4934" spans="1:4" ht="14.25" customHeight="1" x14ac:dyDescent="0.25">
      <c r="A4934" s="2">
        <v>4.8163999999999998</v>
      </c>
      <c r="B4934" s="1">
        <v>0.59971561764705905</v>
      </c>
      <c r="C4934" s="1">
        <v>1.9984183490196099</v>
      </c>
      <c r="D4934" s="1">
        <v>2.1275998774509799</v>
      </c>
    </row>
    <row r="4935" spans="1:4" ht="14.25" customHeight="1" x14ac:dyDescent="0.25">
      <c r="A4935" s="2">
        <v>4.8174000000000001</v>
      </c>
      <c r="B4935" s="1">
        <v>1.95860152941176</v>
      </c>
      <c r="C4935" s="1">
        <v>2.5176001166666699</v>
      </c>
      <c r="D4935" s="1">
        <v>3.5923183068627398</v>
      </c>
    </row>
    <row r="4936" spans="1:4" ht="14.25" customHeight="1" x14ac:dyDescent="0.25">
      <c r="A4936" s="2">
        <v>4.8183999999999996</v>
      </c>
      <c r="B4936" s="1">
        <v>-0.89542714705882398</v>
      </c>
      <c r="C4936" s="1">
        <v>0.87536558921568597</v>
      </c>
      <c r="D4936" s="1">
        <v>3.08813130980392</v>
      </c>
    </row>
    <row r="4937" spans="1:4" ht="14.25" customHeight="1" x14ac:dyDescent="0.25">
      <c r="A4937" s="2">
        <v>4.8193000000000001</v>
      </c>
      <c r="B4937" s="1">
        <v>-1.53620261764706</v>
      </c>
      <c r="C4937" s="1">
        <v>1.25830816960784</v>
      </c>
      <c r="D4937" s="1">
        <v>-2.9878740343137302</v>
      </c>
    </row>
    <row r="4938" spans="1:4" ht="14.25" customHeight="1" x14ac:dyDescent="0.25">
      <c r="A4938" s="2">
        <v>4.8202999999999996</v>
      </c>
      <c r="B4938" s="1">
        <v>-2.6329382352941098E-2</v>
      </c>
      <c r="C4938" s="1">
        <v>1.3466795343137301</v>
      </c>
      <c r="D4938" s="1">
        <v>-1.7550080196078499</v>
      </c>
    </row>
    <row r="4939" spans="1:4" ht="14.25" customHeight="1" x14ac:dyDescent="0.25">
      <c r="A4939" s="2">
        <v>4.8212999999999999</v>
      </c>
      <c r="B4939" s="1">
        <v>-1.41467623529412</v>
      </c>
      <c r="C4939" s="1">
        <v>1.0062643137255E-2</v>
      </c>
      <c r="D4939" s="1">
        <v>1.0419417450980399</v>
      </c>
    </row>
    <row r="4940" spans="1:4" ht="14.25" customHeight="1" x14ac:dyDescent="0.25">
      <c r="A4940" s="2">
        <v>4.8223000000000003</v>
      </c>
      <c r="B4940" s="1">
        <v>0.27932788235294098</v>
      </c>
      <c r="C4940" s="1">
        <v>0.28622315784313701</v>
      </c>
      <c r="D4940" s="1">
        <v>1.3289971156862701</v>
      </c>
    </row>
    <row r="4941" spans="1:4" ht="14.25" customHeight="1" x14ac:dyDescent="0.25">
      <c r="A4941" s="2">
        <v>4.8231999999999999</v>
      </c>
      <c r="B4941" s="1">
        <v>-0.37986067647058802</v>
      </c>
      <c r="C4941" s="1">
        <v>0.90850485098039202</v>
      </c>
      <c r="D4941" s="1">
        <v>2.1091988921568601</v>
      </c>
    </row>
    <row r="4942" spans="1:4" ht="14.25" customHeight="1" x14ac:dyDescent="0.25">
      <c r="A4942" s="2">
        <v>4.8242000000000003</v>
      </c>
      <c r="B4942" s="1">
        <v>-3.5284987647058799</v>
      </c>
      <c r="C4942" s="1">
        <v>-0.71531897549019596</v>
      </c>
      <c r="D4942" s="1">
        <v>-0.79079639019608094</v>
      </c>
    </row>
    <row r="4943" spans="1:4" ht="14.25" customHeight="1" x14ac:dyDescent="0.25">
      <c r="A4943" s="2">
        <v>4.8251999999999997</v>
      </c>
      <c r="B4943" s="1">
        <v>-2.49000058823529</v>
      </c>
      <c r="C4943" s="1">
        <v>-2.16240007254902</v>
      </c>
      <c r="D4943" s="1">
        <v>-2.8885087137254901</v>
      </c>
    </row>
    <row r="4944" spans="1:4" ht="14.25" customHeight="1" x14ac:dyDescent="0.25">
      <c r="A4944" s="2">
        <v>4.8262</v>
      </c>
      <c r="B4944" s="1">
        <v>-1.04273185294118</v>
      </c>
      <c r="C4944" s="1">
        <v>-0.85892244313725497</v>
      </c>
      <c r="D4944" s="1">
        <v>-2.6419355107843199</v>
      </c>
    </row>
    <row r="4945" spans="1:4" ht="14.25" customHeight="1" x14ac:dyDescent="0.25">
      <c r="A4945" s="2">
        <v>4.8270999999999997</v>
      </c>
      <c r="B4945" s="1">
        <v>-0.39459114705882398</v>
      </c>
      <c r="C4945" s="1">
        <v>0.81645134607843195</v>
      </c>
      <c r="D4945" s="1">
        <v>-6.9144166666692498E-3</v>
      </c>
    </row>
    <row r="4946" spans="1:4" ht="14.25" customHeight="1" x14ac:dyDescent="0.25">
      <c r="A4946" s="2">
        <v>4.8281000000000001</v>
      </c>
      <c r="B4946" s="1">
        <v>-1.77925538235294</v>
      </c>
      <c r="C4946" s="1">
        <v>0.90850485098039202</v>
      </c>
      <c r="D4946" s="1">
        <v>2.4440968245098</v>
      </c>
    </row>
    <row r="4947" spans="1:4" ht="14.25" customHeight="1" x14ac:dyDescent="0.25">
      <c r="A4947" s="2">
        <v>4.8291000000000004</v>
      </c>
      <c r="B4947" s="1">
        <v>-4.19136994117647</v>
      </c>
      <c r="C4947" s="1">
        <v>1.58601864705882</v>
      </c>
      <c r="D4947" s="1">
        <v>-0.75767461666667002</v>
      </c>
    </row>
    <row r="4948" spans="1:4" ht="14.25" customHeight="1" x14ac:dyDescent="0.25">
      <c r="A4948" s="2">
        <v>4.8300999999999998</v>
      </c>
      <c r="B4948" s="1">
        <v>-3.9961912058823499</v>
      </c>
      <c r="C4948" s="1">
        <v>0.76858352352941095</v>
      </c>
      <c r="D4948" s="1">
        <v>-1.3869883137254899</v>
      </c>
    </row>
    <row r="4949" spans="1:4" ht="14.25" customHeight="1" x14ac:dyDescent="0.25">
      <c r="A4949" s="2">
        <v>4.8311000000000002</v>
      </c>
      <c r="B4949" s="1">
        <v>-3.0055670588235301</v>
      </c>
      <c r="C4949" s="1">
        <v>-0.75950465784313703</v>
      </c>
      <c r="D4949" s="1">
        <v>0.32798351568627199</v>
      </c>
    </row>
    <row r="4950" spans="1:4" ht="14.25" customHeight="1" x14ac:dyDescent="0.25">
      <c r="A4950" s="2">
        <v>4.8319999999999999</v>
      </c>
      <c r="B4950" s="1">
        <v>-1.37048482352941</v>
      </c>
      <c r="C4950" s="1">
        <v>-0.30660141372548999</v>
      </c>
      <c r="D4950" s="1">
        <v>0.24333898333333101</v>
      </c>
    </row>
    <row r="4951" spans="1:4" ht="14.25" customHeight="1" x14ac:dyDescent="0.25">
      <c r="A4951" s="2">
        <v>4.8330000000000002</v>
      </c>
      <c r="B4951" s="1">
        <v>-0.94330117647058798</v>
      </c>
      <c r="C4951" s="1">
        <v>-0.77791535882352902</v>
      </c>
      <c r="D4951" s="1">
        <v>1.2995555392156799</v>
      </c>
    </row>
    <row r="4952" spans="1:4" ht="14.25" customHeight="1" x14ac:dyDescent="0.25">
      <c r="A4952" s="2">
        <v>4.8339999999999996</v>
      </c>
      <c r="B4952" s="1">
        <v>-1.0022230588235299</v>
      </c>
      <c r="C4952" s="1">
        <v>0.70230499999999996</v>
      </c>
      <c r="D4952" s="1">
        <v>0.585597309803919</v>
      </c>
    </row>
    <row r="4953" spans="1:4" ht="14.25" customHeight="1" x14ac:dyDescent="0.25">
      <c r="A4953" s="2">
        <v>4.835</v>
      </c>
      <c r="B4953" s="1">
        <v>-0.99485782352941199</v>
      </c>
      <c r="C4953" s="1">
        <v>2.0131469098039201</v>
      </c>
      <c r="D4953" s="1">
        <v>1.7448593833333299</v>
      </c>
    </row>
    <row r="4954" spans="1:4" ht="14.25" customHeight="1" x14ac:dyDescent="0.25">
      <c r="A4954" s="2">
        <v>4.8358999999999996</v>
      </c>
      <c r="B4954" s="1">
        <v>-2.8950885294117601</v>
      </c>
      <c r="C4954" s="1">
        <v>1.53078654411765</v>
      </c>
      <c r="D4954" s="1">
        <v>1.82582371862745</v>
      </c>
    </row>
    <row r="4955" spans="1:4" ht="14.25" customHeight="1" x14ac:dyDescent="0.25">
      <c r="A4955" s="2">
        <v>4.8369</v>
      </c>
      <c r="B4955" s="1">
        <v>-0.91015761764705905</v>
      </c>
      <c r="C4955" s="1">
        <v>3.02205332352941</v>
      </c>
      <c r="D4955" s="1">
        <v>-6.9144166666692498E-3</v>
      </c>
    </row>
    <row r="4956" spans="1:4" ht="14.25" customHeight="1" x14ac:dyDescent="0.25">
      <c r="A4956" s="2">
        <v>4.8379000000000003</v>
      </c>
      <c r="B4956" s="1">
        <v>0.25723217647058799</v>
      </c>
      <c r="C4956" s="1">
        <v>1.83640418039216</v>
      </c>
      <c r="D4956" s="1">
        <v>2.3484117009803902</v>
      </c>
    </row>
    <row r="4957" spans="1:4" ht="14.25" customHeight="1" x14ac:dyDescent="0.25">
      <c r="A4957" s="2">
        <v>4.8388999999999998</v>
      </c>
      <c r="B4957" s="1">
        <v>-1.3852152941176501</v>
      </c>
      <c r="C4957" s="1">
        <v>-8.5673001960784298E-2</v>
      </c>
      <c r="D4957" s="1">
        <v>1.73381879215686</v>
      </c>
    </row>
    <row r="4958" spans="1:4" ht="14.25" customHeight="1" x14ac:dyDescent="0.25">
      <c r="A4958" s="2">
        <v>4.8398000000000003</v>
      </c>
      <c r="B4958" s="1">
        <v>1.2957303529411801</v>
      </c>
      <c r="C4958" s="1">
        <v>1.08524758039216</v>
      </c>
      <c r="D4958" s="1">
        <v>1.1339466715686199</v>
      </c>
    </row>
    <row r="4959" spans="1:4" ht="14.25" customHeight="1" x14ac:dyDescent="0.25">
      <c r="A4959" s="2">
        <v>4.8407999999999998</v>
      </c>
      <c r="B4959" s="1">
        <v>0.71755938235294103</v>
      </c>
      <c r="C4959" s="1">
        <v>2.7053892666666699</v>
      </c>
      <c r="D4959" s="1">
        <v>2.39257406568627</v>
      </c>
    </row>
    <row r="4960" spans="1:4" ht="14.25" customHeight="1" x14ac:dyDescent="0.25">
      <c r="A4960" s="2">
        <v>4.8418000000000001</v>
      </c>
      <c r="B4960" s="1">
        <v>-2.0738647941176498</v>
      </c>
      <c r="C4960" s="1">
        <v>3.2172067539215701</v>
      </c>
      <c r="D4960" s="1">
        <v>0.81376952745097797</v>
      </c>
    </row>
    <row r="4961" spans="1:4" ht="14.25" customHeight="1" x14ac:dyDescent="0.25">
      <c r="A4961" s="2">
        <v>4.8428000000000004</v>
      </c>
      <c r="B4961" s="1">
        <v>-2.72568811764706</v>
      </c>
      <c r="C4961" s="1">
        <v>1.60811148823529</v>
      </c>
      <c r="D4961" s="1">
        <v>-1.22137944607843</v>
      </c>
    </row>
    <row r="4962" spans="1:4" ht="14.25" customHeight="1" x14ac:dyDescent="0.25">
      <c r="A4962" s="2">
        <v>4.8437999999999999</v>
      </c>
      <c r="B4962" s="1">
        <v>-3.3811940588235299</v>
      </c>
      <c r="C4962" s="1">
        <v>0.31936241960784301</v>
      </c>
      <c r="D4962" s="1">
        <v>-4.1581766990196103</v>
      </c>
    </row>
    <row r="4963" spans="1:4" ht="14.25" customHeight="1" x14ac:dyDescent="0.25">
      <c r="A4963" s="2">
        <v>4.8446999999999996</v>
      </c>
      <c r="B4963" s="1">
        <v>0.356662852941176</v>
      </c>
      <c r="C4963" s="1">
        <v>0.14261969019607801</v>
      </c>
      <c r="D4963" s="1">
        <v>-1.8433327490196101</v>
      </c>
    </row>
    <row r="4964" spans="1:4" ht="14.25" customHeight="1" x14ac:dyDescent="0.25">
      <c r="A4964" s="2">
        <v>4.8456999999999999</v>
      </c>
      <c r="B4964" s="1">
        <v>0.74333770588235304</v>
      </c>
      <c r="C4964" s="1">
        <v>-0.42442990000000003</v>
      </c>
      <c r="D4964" s="1">
        <v>4.4718854039215703</v>
      </c>
    </row>
    <row r="4965" spans="1:4" ht="14.25" customHeight="1" x14ac:dyDescent="0.25">
      <c r="A4965" s="2">
        <v>4.8467000000000002</v>
      </c>
      <c r="B4965" s="1">
        <v>-2.2027564117647098</v>
      </c>
      <c r="C4965" s="1">
        <v>-1.6174433235294099</v>
      </c>
      <c r="D4965" s="1">
        <v>2.5324215539215702</v>
      </c>
    </row>
    <row r="4966" spans="1:4" ht="14.25" customHeight="1" x14ac:dyDescent="0.25">
      <c r="A4966" s="2">
        <v>4.8476999999999997</v>
      </c>
      <c r="B4966" s="1">
        <v>-1.9228774705882401</v>
      </c>
      <c r="C4966" s="1">
        <v>-1.5364362392156901</v>
      </c>
      <c r="D4966" s="1">
        <v>-1.99422082843138</v>
      </c>
    </row>
    <row r="4967" spans="1:4" ht="14.25" customHeight="1" x14ac:dyDescent="0.25">
      <c r="A4967" s="2">
        <v>4.8486000000000002</v>
      </c>
      <c r="B4967" s="1">
        <v>-2.7956578529411802</v>
      </c>
      <c r="C4967" s="1">
        <v>-0.398654918627451</v>
      </c>
      <c r="D4967" s="1">
        <v>-1.4642724519607899</v>
      </c>
    </row>
    <row r="4968" spans="1:4" ht="14.25" customHeight="1" x14ac:dyDescent="0.25">
      <c r="A4968" s="2">
        <v>4.8495999999999997</v>
      </c>
      <c r="B4968" s="1">
        <v>-2.2174868823529401</v>
      </c>
      <c r="C4968" s="1">
        <v>-0.39497277843137302</v>
      </c>
      <c r="D4968" s="1">
        <v>-1.0778517607843201</v>
      </c>
    </row>
    <row r="4969" spans="1:4" ht="14.25" customHeight="1" x14ac:dyDescent="0.25">
      <c r="A4969" s="2">
        <v>4.8506</v>
      </c>
      <c r="B4969" s="1">
        <v>-0.98749258823529396</v>
      </c>
      <c r="C4969" s="1">
        <v>1.2104403470588201</v>
      </c>
      <c r="D4969" s="1">
        <v>-0.30869057549019802</v>
      </c>
    </row>
    <row r="4970" spans="1:4" ht="14.25" customHeight="1" x14ac:dyDescent="0.25">
      <c r="A4970" s="2">
        <v>4.8516000000000004</v>
      </c>
      <c r="B4970" s="1">
        <v>-1.55461570588235</v>
      </c>
      <c r="C4970" s="1">
        <v>1.56392580588235</v>
      </c>
      <c r="D4970" s="1">
        <v>0.34638450098038998</v>
      </c>
    </row>
    <row r="4971" spans="1:4" ht="14.25" customHeight="1" x14ac:dyDescent="0.25">
      <c r="A4971" s="2">
        <v>4.8525</v>
      </c>
      <c r="B4971" s="1">
        <v>-2.9429625588235302</v>
      </c>
      <c r="C4971" s="1">
        <v>1.0926118607843101</v>
      </c>
      <c r="D4971" s="1">
        <v>-0.65462909901960997</v>
      </c>
    </row>
    <row r="4972" spans="1:4" ht="14.25" customHeight="1" x14ac:dyDescent="0.25">
      <c r="A4972" s="2">
        <v>4.8535000000000004</v>
      </c>
      <c r="B4972" s="1">
        <v>-0.79599647058823497</v>
      </c>
      <c r="C4972" s="1">
        <v>2.2782610039215698</v>
      </c>
      <c r="D4972" s="1">
        <v>1.13762686862745</v>
      </c>
    </row>
    <row r="4973" spans="1:4" ht="14.25" customHeight="1" x14ac:dyDescent="0.25">
      <c r="A4973" s="2">
        <v>4.8544999999999998</v>
      </c>
      <c r="B4973" s="1">
        <v>2.3084502058823499</v>
      </c>
      <c r="C4973" s="1">
        <v>2.6317464627451002</v>
      </c>
      <c r="D4973" s="1">
        <v>3.02556795980392</v>
      </c>
    </row>
    <row r="4974" spans="1:4" ht="14.25" customHeight="1" x14ac:dyDescent="0.25">
      <c r="A4974" s="2">
        <v>4.8555000000000001</v>
      </c>
      <c r="B4974" s="1">
        <v>0.98639047058823504</v>
      </c>
      <c r="C4974" s="1">
        <v>3.3534459411764699</v>
      </c>
      <c r="D4974" s="1">
        <v>2.85259869803921</v>
      </c>
    </row>
    <row r="4975" spans="1:4" ht="14.25" customHeight="1" x14ac:dyDescent="0.25">
      <c r="A4975" s="2">
        <v>4.8563999999999998</v>
      </c>
      <c r="B4975" s="1">
        <v>-0.79231385294117695</v>
      </c>
      <c r="C4975" s="1">
        <v>2.1088825549019599</v>
      </c>
      <c r="D4975" s="1">
        <v>0.83585070980391896</v>
      </c>
    </row>
    <row r="4976" spans="1:4" ht="14.25" customHeight="1" x14ac:dyDescent="0.25">
      <c r="A4976" s="2">
        <v>4.8574000000000002</v>
      </c>
      <c r="B4976" s="1">
        <v>-1.15321038235294</v>
      </c>
      <c r="C4976" s="1">
        <v>2.5065536960784298</v>
      </c>
      <c r="D4976" s="1">
        <v>-2.4689662490196098</v>
      </c>
    </row>
    <row r="4977" spans="1:4" ht="14.25" customHeight="1" x14ac:dyDescent="0.25">
      <c r="A4977" s="2">
        <v>4.8583999999999996</v>
      </c>
      <c r="B4977" s="1">
        <v>-0.118394823529412</v>
      </c>
      <c r="C4977" s="1">
        <v>3.2392995950980401</v>
      </c>
      <c r="D4977" s="1">
        <v>-9.5239146078434103E-2</v>
      </c>
    </row>
    <row r="4978" spans="1:4" ht="14.25" customHeight="1" x14ac:dyDescent="0.25">
      <c r="A4978" s="2">
        <v>4.8593999999999999</v>
      </c>
      <c r="B4978" s="1">
        <v>-1.0906058823529401</v>
      </c>
      <c r="C4978" s="1">
        <v>1.7075292735294101</v>
      </c>
      <c r="D4978" s="1">
        <v>3.5187143656862698</v>
      </c>
    </row>
    <row r="4979" spans="1:4" ht="14.25" customHeight="1" x14ac:dyDescent="0.25">
      <c r="A4979" s="2">
        <v>4.8604000000000003</v>
      </c>
      <c r="B4979" s="1">
        <v>-1.0022230588235299</v>
      </c>
      <c r="C4979" s="1">
        <v>1.96896122745098</v>
      </c>
      <c r="D4979" s="1">
        <v>2.0392751480392102</v>
      </c>
    </row>
    <row r="4980" spans="1:4" ht="14.25" customHeight="1" x14ac:dyDescent="0.25">
      <c r="A4980" s="2">
        <v>4.8613</v>
      </c>
      <c r="B4980" s="1">
        <v>-1.60617235294118</v>
      </c>
      <c r="C4980" s="1">
        <v>-0.126176544117647</v>
      </c>
      <c r="D4980" s="1">
        <v>5.5648933333330299E-2</v>
      </c>
    </row>
    <row r="4981" spans="1:4" ht="14.25" customHeight="1" x14ac:dyDescent="0.25">
      <c r="A4981" s="2">
        <v>4.8623000000000003</v>
      </c>
      <c r="B4981" s="1">
        <v>-2.16224761764706</v>
      </c>
      <c r="C4981" s="1">
        <v>-0.83682960196078404</v>
      </c>
      <c r="D4981" s="1">
        <v>-0.72087264607843404</v>
      </c>
    </row>
    <row r="4982" spans="1:4" ht="14.25" customHeight="1" x14ac:dyDescent="0.25">
      <c r="A4982" s="2">
        <v>4.8632999999999997</v>
      </c>
      <c r="B4982" s="1">
        <v>-0.50138705882352896</v>
      </c>
      <c r="C4982" s="1">
        <v>-5.2533740196078198E-2</v>
      </c>
      <c r="D4982" s="1">
        <v>0.26173996862744903</v>
      </c>
    </row>
    <row r="4983" spans="1:4" ht="14.25" customHeight="1" x14ac:dyDescent="0.25">
      <c r="A4983" s="2">
        <v>4.8643000000000001</v>
      </c>
      <c r="B4983" s="1">
        <v>-2.7735621470588199</v>
      </c>
      <c r="C4983" s="1">
        <v>0.14261969019607801</v>
      </c>
      <c r="D4983" s="1">
        <v>-1.25818141666667</v>
      </c>
    </row>
    <row r="4984" spans="1:4" ht="14.25" customHeight="1" x14ac:dyDescent="0.25">
      <c r="A4984" s="2">
        <v>4.8651999999999997</v>
      </c>
      <c r="B4984" s="1">
        <v>-2.5120962941176499</v>
      </c>
      <c r="C4984" s="1">
        <v>1.1809832254902</v>
      </c>
      <c r="D4984" s="1">
        <v>-3.5840659578431402</v>
      </c>
    </row>
    <row r="4985" spans="1:4" ht="14.25" customHeight="1" x14ac:dyDescent="0.25">
      <c r="A4985" s="2">
        <v>4.8662000000000001</v>
      </c>
      <c r="B4985" s="1">
        <v>-2.7735621470588199</v>
      </c>
      <c r="C4985" s="1">
        <v>0.201533933333333</v>
      </c>
      <c r="D4985" s="1">
        <v>-1.65564269901961</v>
      </c>
    </row>
    <row r="4986" spans="1:4" ht="14.25" customHeight="1" x14ac:dyDescent="0.25">
      <c r="A4986" s="2">
        <v>4.8672000000000004</v>
      </c>
      <c r="B4986" s="1">
        <v>-3.2412545882352899</v>
      </c>
      <c r="C4986" s="1">
        <v>-0.45756916176470602</v>
      </c>
      <c r="D4986" s="1">
        <v>0.32798351568627199</v>
      </c>
    </row>
    <row r="4987" spans="1:4" ht="14.25" customHeight="1" x14ac:dyDescent="0.25">
      <c r="A4987" s="2">
        <v>4.8681999999999999</v>
      </c>
      <c r="B4987" s="1">
        <v>-0.777583382352941</v>
      </c>
      <c r="C4987" s="1">
        <v>-0.185090787254902</v>
      </c>
      <c r="D4987" s="1">
        <v>1.7927019450980399</v>
      </c>
    </row>
    <row r="4988" spans="1:4" ht="14.25" customHeight="1" x14ac:dyDescent="0.25">
      <c r="A4988" s="2">
        <v>4.8691000000000004</v>
      </c>
      <c r="B4988" s="1">
        <v>-1.6614116176470599</v>
      </c>
      <c r="C4988" s="1">
        <v>0.73176212156862697</v>
      </c>
      <c r="D4988" s="1">
        <v>1.8331841127450901</v>
      </c>
    </row>
    <row r="4989" spans="1:4" ht="14.25" customHeight="1" x14ac:dyDescent="0.25">
      <c r="A4989" s="2">
        <v>4.8700999999999999</v>
      </c>
      <c r="B4989" s="1">
        <v>-3.06448894117647</v>
      </c>
      <c r="C4989" s="1">
        <v>9.1069727450980395E-2</v>
      </c>
      <c r="D4989" s="1">
        <v>-0.102599540196081</v>
      </c>
    </row>
    <row r="4990" spans="1:4" ht="14.25" customHeight="1" x14ac:dyDescent="0.25">
      <c r="A4990" s="2">
        <v>4.8711000000000002</v>
      </c>
      <c r="B4990" s="1">
        <v>-3.7089470294117701</v>
      </c>
      <c r="C4990" s="1">
        <v>0.20889821372549</v>
      </c>
      <c r="D4990" s="1">
        <v>-2.2039920607843202</v>
      </c>
    </row>
    <row r="4991" spans="1:4" ht="14.25" customHeight="1" x14ac:dyDescent="0.25">
      <c r="A4991" s="2">
        <v>4.8720999999999997</v>
      </c>
      <c r="B4991" s="1">
        <v>-2.6152095882352899</v>
      </c>
      <c r="C4991" s="1">
        <v>1.14784396372549</v>
      </c>
      <c r="D4991" s="1">
        <v>-1.0005676225490201</v>
      </c>
    </row>
    <row r="4992" spans="1:4" ht="14.25" customHeight="1" x14ac:dyDescent="0.25">
      <c r="A4992" s="2">
        <v>4.8730000000000002</v>
      </c>
      <c r="B4992" s="1">
        <v>-1.5582983235294099</v>
      </c>
      <c r="C4992" s="1">
        <v>2.6983627450976001E-3</v>
      </c>
      <c r="D4992" s="1">
        <v>1.7779811568627399</v>
      </c>
    </row>
    <row r="4993" spans="1:4" ht="14.25" customHeight="1" x14ac:dyDescent="0.25">
      <c r="A4993" s="2">
        <v>4.8739999999999997</v>
      </c>
      <c r="B4993" s="1">
        <v>0.29037573529411798</v>
      </c>
      <c r="C4993" s="1">
        <v>0.97110123431372597</v>
      </c>
      <c r="D4993" s="1">
        <v>2.6097056921568602</v>
      </c>
    </row>
    <row r="4994" spans="1:4" ht="14.25" customHeight="1" x14ac:dyDescent="0.25">
      <c r="A4994" s="2">
        <v>4.875</v>
      </c>
      <c r="B4994" s="1">
        <v>0.97534261764705898</v>
      </c>
      <c r="C4994" s="1">
        <v>1.60074720784314</v>
      </c>
      <c r="D4994" s="1">
        <v>3.6585618539215701</v>
      </c>
    </row>
    <row r="4995" spans="1:4" ht="14.25" customHeight="1" x14ac:dyDescent="0.25">
      <c r="A4995" s="2">
        <v>4.8760000000000003</v>
      </c>
      <c r="B4995" s="1">
        <v>-1.6024897352941201</v>
      </c>
      <c r="C4995" s="1">
        <v>1.7112114137254899</v>
      </c>
      <c r="D4995" s="1">
        <v>2.9556442156862701</v>
      </c>
    </row>
    <row r="4996" spans="1:4" ht="14.25" customHeight="1" x14ac:dyDescent="0.25">
      <c r="A4996" s="2">
        <v>4.8769999999999998</v>
      </c>
      <c r="B4996" s="1">
        <v>-0.59713511764705896</v>
      </c>
      <c r="C4996" s="1">
        <v>0.94900839313725405</v>
      </c>
      <c r="D4996" s="1">
        <v>1.5166871656862699</v>
      </c>
    </row>
    <row r="4997" spans="1:4" ht="14.25" customHeight="1" x14ac:dyDescent="0.25">
      <c r="A4997" s="2">
        <v>4.8779000000000003</v>
      </c>
      <c r="B4997" s="1">
        <v>-0.62291344117647096</v>
      </c>
      <c r="C4997" s="1">
        <v>0.76121924313725498</v>
      </c>
      <c r="D4997" s="1">
        <v>-0.98216663725490405</v>
      </c>
    </row>
    <row r="4998" spans="1:4" ht="14.25" customHeight="1" x14ac:dyDescent="0.25">
      <c r="A4998" s="2">
        <v>4.8788999999999998</v>
      </c>
      <c r="B4998" s="1">
        <v>-1.1679408529411801</v>
      </c>
      <c r="C4998" s="1">
        <v>1.8658613019607799</v>
      </c>
      <c r="D4998" s="1">
        <v>-1.8764545225490199</v>
      </c>
    </row>
    <row r="4999" spans="1:4" ht="14.25" customHeight="1" x14ac:dyDescent="0.25">
      <c r="A4999" s="2">
        <v>4.8799000000000001</v>
      </c>
      <c r="B4999" s="1">
        <v>0.89800764705882397</v>
      </c>
      <c r="C4999" s="1">
        <v>0.54397297156862801</v>
      </c>
      <c r="D4999" s="1">
        <v>2.06135633039215</v>
      </c>
    </row>
    <row r="5000" spans="1:4" ht="14.25" customHeight="1" x14ac:dyDescent="0.25">
      <c r="A5000" s="2">
        <v>4.8808999999999996</v>
      </c>
      <c r="B5000" s="1">
        <v>1.1815692058823499</v>
      </c>
      <c r="C5000" s="1">
        <v>0.42982662549019601</v>
      </c>
      <c r="D5000" s="1">
        <v>3.2795015568627401</v>
      </c>
    </row>
    <row r="5001" spans="1:4" ht="14.25" customHeight="1" x14ac:dyDescent="0.25">
      <c r="A5001" s="2">
        <v>4.8818000000000001</v>
      </c>
      <c r="B5001" s="1">
        <v>-0.972762117647059</v>
      </c>
      <c r="C5001" s="1">
        <v>0.86431916862745095</v>
      </c>
      <c r="D5001" s="1">
        <v>1.75221977745098</v>
      </c>
    </row>
    <row r="5002" spans="1:4" ht="14.25" customHeight="1" x14ac:dyDescent="0.25">
      <c r="A5002" s="2">
        <v>4.8827999999999996</v>
      </c>
      <c r="B5002" s="1">
        <v>-3.1970631764705901</v>
      </c>
      <c r="C5002" s="1">
        <v>1.60442934803922</v>
      </c>
      <c r="D5002" s="1">
        <v>1.3142763274509801</v>
      </c>
    </row>
    <row r="5003" spans="1:4" ht="14.25" customHeight="1" x14ac:dyDescent="0.25">
      <c r="A5003" s="2">
        <v>4.8837999999999999</v>
      </c>
      <c r="B5003" s="1">
        <v>-1.98916458823529</v>
      </c>
      <c r="C5003" s="1">
        <v>0.59184079411764701</v>
      </c>
      <c r="D5003" s="1">
        <v>-1.67036348725491</v>
      </c>
    </row>
    <row r="5004" spans="1:4" ht="14.25" customHeight="1" x14ac:dyDescent="0.25">
      <c r="A5004" s="2">
        <v>4.8848000000000003</v>
      </c>
      <c r="B5004" s="1">
        <v>-1.80503370588235</v>
      </c>
      <c r="C5004" s="1">
        <v>-0.61958333039215696</v>
      </c>
      <c r="D5004" s="1">
        <v>-3.8453599490196102</v>
      </c>
    </row>
    <row r="5005" spans="1:4" ht="14.25" customHeight="1" x14ac:dyDescent="0.25">
      <c r="A5005" s="2">
        <v>4.8856999999999999</v>
      </c>
      <c r="B5005" s="1">
        <v>-1.30419770588235</v>
      </c>
      <c r="C5005" s="1">
        <v>0.88272986960784305</v>
      </c>
      <c r="D5005" s="1">
        <v>-2.2923167901960801</v>
      </c>
    </row>
    <row r="5006" spans="1:4" ht="14.25" customHeight="1" x14ac:dyDescent="0.25">
      <c r="A5006" s="2">
        <v>4.8867000000000003</v>
      </c>
      <c r="B5006" s="1">
        <v>-1.02431876470588</v>
      </c>
      <c r="C5006" s="1">
        <v>0.30831599901960799</v>
      </c>
      <c r="D5006" s="1">
        <v>1.17074864215686</v>
      </c>
    </row>
    <row r="5007" spans="1:4" ht="14.25" customHeight="1" x14ac:dyDescent="0.25">
      <c r="A5007" s="2">
        <v>4.8876999999999997</v>
      </c>
      <c r="B5007" s="1">
        <v>-2.2653609117647102</v>
      </c>
      <c r="C5007" s="1">
        <v>0.36723024215686301</v>
      </c>
      <c r="D5007" s="1">
        <v>1.8368643098039199</v>
      </c>
    </row>
    <row r="5008" spans="1:4" ht="14.25" customHeight="1" x14ac:dyDescent="0.25">
      <c r="A5008" s="2">
        <v>4.8887</v>
      </c>
      <c r="B5008" s="1">
        <v>-1.7203335</v>
      </c>
      <c r="C5008" s="1">
        <v>0.67653001862745099</v>
      </c>
      <c r="D5008" s="1">
        <v>-3.2638888137254898</v>
      </c>
    </row>
    <row r="5009" spans="1:4" ht="14.25" customHeight="1" x14ac:dyDescent="0.25">
      <c r="A5009" s="2">
        <v>4.8895999999999997</v>
      </c>
      <c r="B5009" s="1">
        <v>-4.0256521470588202</v>
      </c>
      <c r="C5009" s="1">
        <v>-0.74109395686274504</v>
      </c>
      <c r="D5009" s="1">
        <v>0.55247553627450696</v>
      </c>
    </row>
    <row r="5010" spans="1:4" ht="14.25" customHeight="1" x14ac:dyDescent="0.25">
      <c r="A5010" s="2">
        <v>4.8906000000000001</v>
      </c>
      <c r="B5010" s="1">
        <v>-2.5415572352941198</v>
      </c>
      <c r="C5010" s="1">
        <v>-2.39437490490196</v>
      </c>
      <c r="D5010" s="1">
        <v>-2.1598296960784298</v>
      </c>
    </row>
    <row r="5011" spans="1:4" ht="14.25" customHeight="1" x14ac:dyDescent="0.25">
      <c r="A5011" s="2">
        <v>4.8916000000000004</v>
      </c>
      <c r="B5011" s="1">
        <v>0.34561500000000001</v>
      </c>
      <c r="C5011" s="1">
        <v>-2.0114323245098</v>
      </c>
      <c r="D5011" s="1">
        <v>-1.7955007843140101E-2</v>
      </c>
    </row>
    <row r="5012" spans="1:4" ht="14.25" customHeight="1" x14ac:dyDescent="0.25">
      <c r="A5012" s="2">
        <v>4.8925999999999998</v>
      </c>
      <c r="B5012" s="1">
        <v>0.65495488235294097</v>
      </c>
      <c r="C5012" s="1">
        <v>8.3705447058823906E-2</v>
      </c>
      <c r="D5012" s="1">
        <v>2.84155810686274</v>
      </c>
    </row>
    <row r="5013" spans="1:4" ht="14.25" customHeight="1" x14ac:dyDescent="0.25">
      <c r="A5013" s="2">
        <v>4.8936000000000002</v>
      </c>
      <c r="B5013" s="1">
        <v>-0.44614779411764699</v>
      </c>
      <c r="C5013" s="1">
        <v>1.0742011598039201</v>
      </c>
      <c r="D5013" s="1">
        <v>-0.44853806372549299</v>
      </c>
    </row>
    <row r="5014" spans="1:4" ht="14.25" customHeight="1" x14ac:dyDescent="0.25">
      <c r="A5014" s="2">
        <v>4.8944999999999999</v>
      </c>
      <c r="B5014" s="1">
        <v>-1.2194974999999999</v>
      </c>
      <c r="C5014" s="1">
        <v>2.2377574617647098</v>
      </c>
      <c r="D5014" s="1">
        <v>5.82987811862745</v>
      </c>
    </row>
    <row r="5015" spans="1:4" ht="14.25" customHeight="1" x14ac:dyDescent="0.25">
      <c r="A5015" s="2">
        <v>4.8955000000000002</v>
      </c>
      <c r="B5015" s="1">
        <v>-2.2690435294117699</v>
      </c>
      <c r="C5015" s="1">
        <v>1.7811720774509801</v>
      </c>
      <c r="D5015" s="1">
        <v>-6.8888829166666703</v>
      </c>
    </row>
    <row r="5016" spans="1:4" ht="14.25" customHeight="1" x14ac:dyDescent="0.25">
      <c r="A5016" s="2">
        <v>4.8964999999999996</v>
      </c>
      <c r="B5016" s="1">
        <v>-1.3410238823529399</v>
      </c>
      <c r="C5016" s="1">
        <v>1.83640418039216</v>
      </c>
      <c r="D5016" s="1">
        <v>6.6800036392156796</v>
      </c>
    </row>
    <row r="5017" spans="1:4" ht="14.25" customHeight="1" x14ac:dyDescent="0.25">
      <c r="A5017" s="2">
        <v>4.8975</v>
      </c>
      <c r="B5017" s="1">
        <v>4.0687414411764697</v>
      </c>
      <c r="C5017" s="1">
        <v>2.2230289009803901</v>
      </c>
      <c r="D5017" s="1">
        <v>-3.1755640843137298</v>
      </c>
    </row>
    <row r="5018" spans="1:4" ht="14.25" customHeight="1" x14ac:dyDescent="0.25">
      <c r="A5018" s="2">
        <v>4.8983999999999996</v>
      </c>
      <c r="B5018" s="1">
        <v>-1.0022230588235299</v>
      </c>
      <c r="C5018" s="1">
        <v>1.88795414313725</v>
      </c>
      <c r="D5018" s="1">
        <v>8.7077922186274499</v>
      </c>
    </row>
    <row r="5019" spans="1:4" ht="14.25" customHeight="1" x14ac:dyDescent="0.25">
      <c r="A5019" s="2">
        <v>4.8994</v>
      </c>
      <c r="B5019" s="1">
        <v>1.08213852941177</v>
      </c>
      <c r="C5019" s="1">
        <v>4.1451060833333297</v>
      </c>
      <c r="D5019" s="1">
        <v>-25.356111757843099</v>
      </c>
    </row>
    <row r="5020" spans="1:4" ht="14.25" customHeight="1" x14ac:dyDescent="0.25">
      <c r="A5020" s="2">
        <v>4.9004000000000003</v>
      </c>
      <c r="B5020" s="1">
        <v>-14.5763517058824</v>
      </c>
      <c r="C5020" s="1">
        <v>6.0340440039215704</v>
      </c>
      <c r="D5020" s="1">
        <v>-112.91167998431401</v>
      </c>
    </row>
    <row r="5021" spans="1:4" ht="14.25" customHeight="1" x14ac:dyDescent="0.25">
      <c r="A5021" s="2">
        <v>4.9013999999999998</v>
      </c>
      <c r="B5021" s="1">
        <v>-18.082203705882399</v>
      </c>
      <c r="C5021" s="1">
        <v>12.3562787205882</v>
      </c>
      <c r="D5021" s="1">
        <v>47.618515721568599</v>
      </c>
    </row>
    <row r="5022" spans="1:4" ht="14.25" customHeight="1" x14ac:dyDescent="0.25">
      <c r="A5022" s="2">
        <v>4.9023000000000003</v>
      </c>
      <c r="B5022" s="1">
        <v>23.7155065882353</v>
      </c>
      <c r="C5022" s="1">
        <v>15.939001131372599</v>
      </c>
      <c r="D5022" s="1">
        <v>92.141539739215702</v>
      </c>
    </row>
    <row r="5023" spans="1:4" ht="14.25" customHeight="1" x14ac:dyDescent="0.25">
      <c r="A5023" s="2">
        <v>4.9032999999999998</v>
      </c>
      <c r="B5023" s="1">
        <v>19.189569500000001</v>
      </c>
      <c r="C5023" s="1">
        <v>8.3869315892156902</v>
      </c>
      <c r="D5023" s="1">
        <v>-14.300799793137299</v>
      </c>
    </row>
    <row r="5024" spans="1:4" ht="14.25" customHeight="1" x14ac:dyDescent="0.25">
      <c r="A5024" s="2">
        <v>4.9043000000000001</v>
      </c>
      <c r="B5024" s="1">
        <v>12.9217542647059</v>
      </c>
      <c r="C5024" s="1">
        <v>1.64493289019608</v>
      </c>
      <c r="D5024" s="1">
        <v>55.104036539215699</v>
      </c>
    </row>
    <row r="5025" spans="1:4" ht="14.25" customHeight="1" x14ac:dyDescent="0.25">
      <c r="A5025" s="2">
        <v>4.9053000000000004</v>
      </c>
      <c r="B5025" s="1">
        <v>16.725898294117599</v>
      </c>
      <c r="C5025" s="1">
        <v>-9.4861769225490207</v>
      </c>
      <c r="D5025" s="1">
        <v>41.630835106862698</v>
      </c>
    </row>
    <row r="5026" spans="1:4" ht="14.25" customHeight="1" x14ac:dyDescent="0.25">
      <c r="A5026" s="2">
        <v>4.9062000000000001</v>
      </c>
      <c r="B5026" s="1">
        <v>-11.2399001176471</v>
      </c>
      <c r="C5026" s="1">
        <v>-20.547326071568602</v>
      </c>
      <c r="D5026" s="1">
        <v>-1.1845774754902001</v>
      </c>
    </row>
    <row r="5027" spans="1:4" ht="14.25" customHeight="1" x14ac:dyDescent="0.25">
      <c r="A5027" s="2">
        <v>4.9071999999999996</v>
      </c>
      <c r="B5027" s="1">
        <v>-18.277382441176499</v>
      </c>
      <c r="C5027" s="1">
        <v>-21.626193149019599</v>
      </c>
      <c r="D5027" s="1">
        <v>-8.5633725784313803</v>
      </c>
    </row>
    <row r="5028" spans="1:4" ht="14.25" customHeight="1" x14ac:dyDescent="0.25">
      <c r="A5028" s="2">
        <v>4.9081999999999999</v>
      </c>
      <c r="B5028" s="1">
        <v>-23.164216058823499</v>
      </c>
      <c r="C5028" s="1">
        <v>-20.171747771568601</v>
      </c>
      <c r="D5028" s="1">
        <v>-32.447851490196101</v>
      </c>
    </row>
    <row r="5029" spans="1:4" ht="14.25" customHeight="1" x14ac:dyDescent="0.25">
      <c r="A5029" s="2">
        <v>4.9092000000000002</v>
      </c>
      <c r="B5029" s="1">
        <v>-20.645305588235299</v>
      </c>
      <c r="C5029" s="1">
        <v>-10.2667906441176</v>
      </c>
      <c r="D5029" s="1">
        <v>-18.540386804901999</v>
      </c>
    </row>
    <row r="5030" spans="1:4" ht="14.25" customHeight="1" x14ac:dyDescent="0.25">
      <c r="A5030" s="2">
        <v>4.9101999999999997</v>
      </c>
      <c r="B5030" s="1">
        <v>-21.470211941176501</v>
      </c>
      <c r="C5030" s="1">
        <v>3.6443350166666701</v>
      </c>
      <c r="D5030" s="1">
        <v>-83.061601640196102</v>
      </c>
    </row>
    <row r="5031" spans="1:4" ht="14.25" customHeight="1" x14ac:dyDescent="0.25">
      <c r="A5031" s="2">
        <v>4.9111000000000002</v>
      </c>
      <c r="B5031" s="1">
        <v>-38.5354621176471</v>
      </c>
      <c r="C5031" s="1">
        <v>9.7088199196078406</v>
      </c>
      <c r="D5031" s="1">
        <v>-73.669738746078394</v>
      </c>
    </row>
    <row r="5032" spans="1:4" ht="14.25" customHeight="1" x14ac:dyDescent="0.25">
      <c r="A5032" s="2">
        <v>4.9120999999999997</v>
      </c>
      <c r="B5032" s="1">
        <v>-13.5857275588235</v>
      </c>
      <c r="C5032" s="1">
        <v>9.8008734245098008</v>
      </c>
      <c r="D5032" s="1">
        <v>42.458879445097999</v>
      </c>
    </row>
    <row r="5033" spans="1:4" ht="14.25" customHeight="1" x14ac:dyDescent="0.25">
      <c r="A5033" s="2">
        <v>4.9131</v>
      </c>
      <c r="B5033" s="1">
        <v>24.636161000000001</v>
      </c>
      <c r="C5033" s="1">
        <v>9.3332416196078398</v>
      </c>
      <c r="D5033" s="1">
        <v>61.422934889215703</v>
      </c>
    </row>
    <row r="5034" spans="1:4" ht="14.25" customHeight="1" x14ac:dyDescent="0.25">
      <c r="A5034" s="2">
        <v>4.9141000000000004</v>
      </c>
      <c r="B5034" s="1">
        <v>38.129272058823503</v>
      </c>
      <c r="C5034" s="1">
        <v>6.5937293137254898</v>
      </c>
      <c r="D5034" s="1">
        <v>44.4020234921569</v>
      </c>
    </row>
    <row r="5035" spans="1:4" ht="14.25" customHeight="1" x14ac:dyDescent="0.25">
      <c r="A5035" s="2">
        <v>4.915</v>
      </c>
      <c r="B5035" s="1">
        <v>17.9080185588235</v>
      </c>
      <c r="C5035" s="1">
        <v>2.7643035098039199</v>
      </c>
      <c r="D5035" s="1">
        <v>2.6207462833333302</v>
      </c>
    </row>
    <row r="5036" spans="1:4" ht="14.25" customHeight="1" x14ac:dyDescent="0.25">
      <c r="A5036" s="2">
        <v>4.9160000000000004</v>
      </c>
      <c r="B5036" s="1">
        <v>-1.53620261764706</v>
      </c>
      <c r="C5036" s="1">
        <v>9.8929269294117699</v>
      </c>
      <c r="D5036" s="1">
        <v>-12.2067676666667</v>
      </c>
    </row>
    <row r="5037" spans="1:4" ht="14.25" customHeight="1" x14ac:dyDescent="0.25">
      <c r="A5037" s="2">
        <v>4.9169999999999998</v>
      </c>
      <c r="B5037" s="1">
        <v>7.5230367941176501</v>
      </c>
      <c r="C5037" s="1">
        <v>14.4808736137255</v>
      </c>
      <c r="D5037" s="1">
        <v>2.9519640186274501</v>
      </c>
    </row>
    <row r="5038" spans="1:4" ht="14.25" customHeight="1" x14ac:dyDescent="0.25">
      <c r="A5038" s="2">
        <v>4.9180000000000001</v>
      </c>
      <c r="B5038" s="1">
        <v>3.4390138235294101</v>
      </c>
      <c r="C5038" s="1">
        <v>12.8533676470588</v>
      </c>
      <c r="D5038" s="1">
        <v>1.20019021862745</v>
      </c>
    </row>
    <row r="5039" spans="1:4" ht="14.25" customHeight="1" x14ac:dyDescent="0.25">
      <c r="A5039" s="2">
        <v>4.9188999999999998</v>
      </c>
      <c r="B5039" s="1">
        <v>-3.21179364705882</v>
      </c>
      <c r="C5039" s="1">
        <v>10.3384658931373</v>
      </c>
      <c r="D5039" s="1">
        <v>6.0359691539215703</v>
      </c>
    </row>
    <row r="5040" spans="1:4" ht="14.25" customHeight="1" x14ac:dyDescent="0.25">
      <c r="A5040" s="2">
        <v>4.9199000000000002</v>
      </c>
      <c r="B5040" s="1">
        <v>-3.9888259705882398</v>
      </c>
      <c r="C5040" s="1">
        <v>-4.3606377696078402</v>
      </c>
      <c r="D5040" s="1">
        <v>15.884176483333301</v>
      </c>
    </row>
    <row r="5041" spans="1:4" ht="14.25" customHeight="1" x14ac:dyDescent="0.25">
      <c r="A5041" s="2">
        <v>4.9208999999999996</v>
      </c>
      <c r="B5041" s="1">
        <v>5.2103529117647103</v>
      </c>
      <c r="C5041" s="1">
        <v>-17.5721567931373</v>
      </c>
      <c r="D5041" s="1">
        <v>31.911434674509799</v>
      </c>
    </row>
    <row r="5042" spans="1:4" ht="14.25" customHeight="1" x14ac:dyDescent="0.25">
      <c r="A5042" s="2">
        <v>4.9218999999999999</v>
      </c>
      <c r="B5042" s="1">
        <v>0.61444608823529401</v>
      </c>
      <c r="C5042" s="1">
        <v>-24.789151577451001</v>
      </c>
      <c r="D5042" s="1">
        <v>-6.4325384813725499</v>
      </c>
    </row>
    <row r="5043" spans="1:4" ht="14.25" customHeight="1" x14ac:dyDescent="0.25">
      <c r="A5043" s="2">
        <v>4.9229000000000003</v>
      </c>
      <c r="B5043" s="1">
        <v>-2.5599703235294098</v>
      </c>
      <c r="C5043" s="1">
        <v>-25.216279840196101</v>
      </c>
      <c r="D5043" s="1">
        <v>-5.7369812372549003</v>
      </c>
    </row>
    <row r="5044" spans="1:4" ht="14.25" customHeight="1" x14ac:dyDescent="0.25">
      <c r="A5044" s="2">
        <v>4.9238</v>
      </c>
      <c r="B5044" s="1">
        <v>1.3288739117647099</v>
      </c>
      <c r="C5044" s="1">
        <v>-14.7810945245098</v>
      </c>
      <c r="D5044" s="1">
        <v>-21.5544681960784</v>
      </c>
    </row>
    <row r="5045" spans="1:4" ht="14.25" customHeight="1" x14ac:dyDescent="0.25">
      <c r="A5045" s="2">
        <v>4.9248000000000003</v>
      </c>
      <c r="B5045" s="1">
        <v>-10.9305602352941</v>
      </c>
      <c r="C5045" s="1">
        <v>-1.51434339803922</v>
      </c>
      <c r="D5045" s="1">
        <v>-27.891767531372501</v>
      </c>
    </row>
    <row r="5046" spans="1:4" ht="14.25" customHeight="1" x14ac:dyDescent="0.25">
      <c r="A5046" s="2">
        <v>4.9257999999999997</v>
      </c>
      <c r="B5046" s="1">
        <v>-15.990476882352899</v>
      </c>
      <c r="C5046" s="1">
        <v>8.71832420686275</v>
      </c>
      <c r="D5046" s="1">
        <v>-49.431960916666696</v>
      </c>
    </row>
    <row r="5047" spans="1:4" ht="14.25" customHeight="1" x14ac:dyDescent="0.25">
      <c r="A5047" s="2">
        <v>4.9268000000000001</v>
      </c>
      <c r="B5047" s="1">
        <v>-45.046330117647102</v>
      </c>
      <c r="C5047" s="1">
        <v>13.3246815921569</v>
      </c>
      <c r="D5047" s="1">
        <v>-67.104267193137304</v>
      </c>
    </row>
    <row r="5048" spans="1:4" ht="14.25" customHeight="1" x14ac:dyDescent="0.25">
      <c r="A5048" s="2">
        <v>4.9276999999999997</v>
      </c>
      <c r="B5048" s="1">
        <v>-12.3594158823529</v>
      </c>
      <c r="C5048" s="1">
        <v>22.942431784313701</v>
      </c>
      <c r="D5048" s="1">
        <v>77.523797021568598</v>
      </c>
    </row>
    <row r="5049" spans="1:4" ht="14.25" customHeight="1" x14ac:dyDescent="0.25">
      <c r="A5049" s="2">
        <v>4.9287000000000001</v>
      </c>
      <c r="B5049" s="1">
        <v>31.0070895294118</v>
      </c>
      <c r="C5049" s="1">
        <v>23.549984916666698</v>
      </c>
      <c r="D5049" s="1">
        <v>37.350765927451</v>
      </c>
    </row>
    <row r="5050" spans="1:4" ht="14.25" customHeight="1" x14ac:dyDescent="0.25">
      <c r="A5050" s="2">
        <v>4.9297000000000004</v>
      </c>
      <c r="B5050" s="1">
        <v>19.075408352941199</v>
      </c>
      <c r="C5050" s="1">
        <v>11.141172455882399</v>
      </c>
      <c r="D5050" s="1">
        <v>-0.89752210490196305</v>
      </c>
    </row>
    <row r="5051" spans="1:4" ht="14.25" customHeight="1" x14ac:dyDescent="0.25">
      <c r="A5051" s="2">
        <v>4.9306999999999999</v>
      </c>
      <c r="B5051" s="1">
        <v>22.953204735294101</v>
      </c>
      <c r="C5051" s="1">
        <v>4.1671989245098002</v>
      </c>
      <c r="D5051" s="1">
        <v>43.518776198039198</v>
      </c>
    </row>
    <row r="5052" spans="1:4" ht="14.25" customHeight="1" x14ac:dyDescent="0.25">
      <c r="A5052" s="2">
        <v>4.9316000000000004</v>
      </c>
      <c r="B5052" s="1">
        <v>-1.58039402941176</v>
      </c>
      <c r="C5052" s="1">
        <v>-1.0982615558823501</v>
      </c>
      <c r="D5052" s="1">
        <v>-14.7203422578431</v>
      </c>
    </row>
    <row r="5053" spans="1:4" ht="14.25" customHeight="1" x14ac:dyDescent="0.25">
      <c r="A5053" s="2">
        <v>4.9325999999999999</v>
      </c>
      <c r="B5053" s="1">
        <v>-2.9282320882352901</v>
      </c>
      <c r="C5053" s="1">
        <v>0.102116148039215</v>
      </c>
      <c r="D5053" s="1">
        <v>2.2932087450980401</v>
      </c>
    </row>
    <row r="5054" spans="1:4" ht="14.25" customHeight="1" x14ac:dyDescent="0.25">
      <c r="A5054" s="2">
        <v>4.9336000000000002</v>
      </c>
      <c r="B5054" s="1">
        <v>0.22040599999999999</v>
      </c>
      <c r="C5054" s="1">
        <v>1.37613665588235</v>
      </c>
      <c r="D5054" s="1">
        <v>-6.8852027196078502</v>
      </c>
    </row>
    <row r="5055" spans="1:4" ht="14.25" customHeight="1" x14ac:dyDescent="0.25">
      <c r="A5055" s="2">
        <v>4.9345999999999997</v>
      </c>
      <c r="B5055" s="1">
        <v>-3.38487667647059</v>
      </c>
      <c r="C5055" s="1">
        <v>-2.4643355686274502</v>
      </c>
      <c r="D5055" s="1">
        <v>14.305371945098001</v>
      </c>
    </row>
    <row r="5056" spans="1:4" ht="14.25" customHeight="1" x14ac:dyDescent="0.25">
      <c r="A5056" s="2">
        <v>4.9355000000000002</v>
      </c>
      <c r="B5056" s="1">
        <v>3.8551496176470601</v>
      </c>
      <c r="C5056" s="1">
        <v>-5.5794261745098002</v>
      </c>
      <c r="D5056" s="1">
        <v>13.705499824509801</v>
      </c>
    </row>
    <row r="5057" spans="1:4" ht="14.25" customHeight="1" x14ac:dyDescent="0.25">
      <c r="A5057" s="2">
        <v>4.9364999999999997</v>
      </c>
      <c r="B5057" s="1">
        <v>-10.8200817058824</v>
      </c>
      <c r="C5057" s="1">
        <v>-15.9041472843137</v>
      </c>
      <c r="D5057" s="1">
        <v>-16.1850606872549</v>
      </c>
    </row>
    <row r="5058" spans="1:4" ht="14.25" customHeight="1" x14ac:dyDescent="0.25">
      <c r="A5058" s="2">
        <v>4.9375</v>
      </c>
      <c r="B5058" s="1">
        <v>-11.788610147058799</v>
      </c>
      <c r="C5058" s="1">
        <v>-19.5568303588235</v>
      </c>
      <c r="D5058" s="1">
        <v>-9.6269495284313802</v>
      </c>
    </row>
    <row r="5059" spans="1:4" ht="14.25" customHeight="1" x14ac:dyDescent="0.25">
      <c r="A5059" s="2">
        <v>4.9385000000000003</v>
      </c>
      <c r="B5059" s="1">
        <v>-12.7460907352941</v>
      </c>
      <c r="C5059" s="1">
        <v>-11.216782814705899</v>
      </c>
      <c r="D5059" s="1">
        <v>-23.022866822548998</v>
      </c>
    </row>
    <row r="5060" spans="1:4" ht="14.25" customHeight="1" x14ac:dyDescent="0.25">
      <c r="A5060" s="2">
        <v>4.9394999999999998</v>
      </c>
      <c r="B5060" s="1">
        <v>-5.2004071764705904</v>
      </c>
      <c r="C5060" s="1">
        <v>-4.2428092833333304</v>
      </c>
      <c r="D5060" s="1">
        <v>-15.147245116666699</v>
      </c>
    </row>
    <row r="5061" spans="1:4" ht="14.25" customHeight="1" x14ac:dyDescent="0.25">
      <c r="A5061" s="2">
        <v>4.9404000000000003</v>
      </c>
      <c r="B5061" s="1">
        <v>0.41926735294117701</v>
      </c>
      <c r="C5061" s="1">
        <v>3.0993782676470598</v>
      </c>
      <c r="D5061" s="1">
        <v>0.89105366568627198</v>
      </c>
    </row>
    <row r="5062" spans="1:4" ht="14.25" customHeight="1" x14ac:dyDescent="0.25">
      <c r="A5062" s="2">
        <v>4.9413999999999998</v>
      </c>
      <c r="B5062" s="1">
        <v>7.1658228823529404</v>
      </c>
      <c r="C5062" s="1">
        <v>10.979158287254901</v>
      </c>
      <c r="D5062" s="1">
        <v>39.360153521568598</v>
      </c>
    </row>
    <row r="5063" spans="1:4" ht="14.25" customHeight="1" x14ac:dyDescent="0.25">
      <c r="A5063" s="2">
        <v>4.9424000000000001</v>
      </c>
      <c r="B5063" s="1">
        <v>-2.8914059117647102</v>
      </c>
      <c r="C5063" s="1">
        <v>18.579095651960799</v>
      </c>
      <c r="D5063" s="1">
        <v>-19.913100307843099</v>
      </c>
    </row>
    <row r="5064" spans="1:4" ht="14.25" customHeight="1" x14ac:dyDescent="0.25">
      <c r="A5064" s="2">
        <v>4.9433999999999996</v>
      </c>
      <c r="B5064" s="1">
        <v>-24.8950463529412</v>
      </c>
      <c r="C5064" s="1">
        <v>19.1424631019608</v>
      </c>
      <c r="D5064" s="1">
        <v>-28.620446549019601</v>
      </c>
    </row>
    <row r="5065" spans="1:4" ht="14.25" customHeight="1" x14ac:dyDescent="0.25">
      <c r="A5065" s="2">
        <v>4.9443000000000001</v>
      </c>
      <c r="B5065" s="1">
        <v>-1.32997602941176</v>
      </c>
      <c r="C5065" s="1">
        <v>16.196750945098</v>
      </c>
      <c r="D5065" s="1">
        <v>18.191660039215702</v>
      </c>
    </row>
    <row r="5066" spans="1:4" ht="14.25" customHeight="1" x14ac:dyDescent="0.25">
      <c r="A5066" s="2">
        <v>4.9452999999999996</v>
      </c>
      <c r="B5066" s="1">
        <v>8.5247087941176503</v>
      </c>
      <c r="C5066" s="1">
        <v>16.583375665686301</v>
      </c>
      <c r="D5066" s="1">
        <v>-17.532012810784298</v>
      </c>
    </row>
    <row r="5067" spans="1:4" ht="14.25" customHeight="1" x14ac:dyDescent="0.25">
      <c r="A5067" s="2">
        <v>4.9462999999999999</v>
      </c>
      <c r="B5067" s="1">
        <v>9.6037157647058802</v>
      </c>
      <c r="C5067" s="1">
        <v>10.1764517245098</v>
      </c>
      <c r="D5067" s="1">
        <v>15.8179329362745</v>
      </c>
    </row>
    <row r="5068" spans="1:4" ht="14.25" customHeight="1" x14ac:dyDescent="0.25">
      <c r="A5068" s="2">
        <v>4.9473000000000003</v>
      </c>
      <c r="B5068" s="1">
        <v>13.650912558823499</v>
      </c>
      <c r="C5068" s="1">
        <v>3.9389062323529398</v>
      </c>
      <c r="D5068" s="1">
        <v>10.868067892156899</v>
      </c>
    </row>
    <row r="5069" spans="1:4" ht="14.25" customHeight="1" x14ac:dyDescent="0.25">
      <c r="A5069" s="2">
        <v>4.9481999999999999</v>
      </c>
      <c r="B5069" s="1">
        <v>1.9033622647058801</v>
      </c>
      <c r="C5069" s="1">
        <v>-0.52016554509803903</v>
      </c>
      <c r="D5069" s="1">
        <v>1.5424485450980401</v>
      </c>
    </row>
    <row r="5070" spans="1:4" ht="14.25" customHeight="1" x14ac:dyDescent="0.25">
      <c r="A5070" s="2">
        <v>4.9492000000000003</v>
      </c>
      <c r="B5070" s="1">
        <v>5.15879626470588</v>
      </c>
      <c r="C5070" s="1">
        <v>-14.2545484764706</v>
      </c>
      <c r="D5070" s="1">
        <v>25.007384992156901</v>
      </c>
    </row>
    <row r="5071" spans="1:4" ht="14.25" customHeight="1" x14ac:dyDescent="0.25">
      <c r="A5071" s="2">
        <v>4.9501999999999997</v>
      </c>
      <c r="B5071" s="1">
        <v>5.8400805294117699</v>
      </c>
      <c r="C5071" s="1">
        <v>-21.8066180186275</v>
      </c>
      <c r="D5071" s="1">
        <v>17.0250375715686</v>
      </c>
    </row>
    <row r="5072" spans="1:4" ht="14.25" customHeight="1" x14ac:dyDescent="0.25">
      <c r="A5072" s="2">
        <v>4.9512</v>
      </c>
      <c r="B5072" s="1">
        <v>-2.4273960882352901</v>
      </c>
      <c r="C5072" s="1">
        <v>-17.214989194117599</v>
      </c>
      <c r="D5072" s="1">
        <v>16.307399145098</v>
      </c>
    </row>
    <row r="5073" spans="1:4" ht="14.25" customHeight="1" x14ac:dyDescent="0.25">
      <c r="A5073" s="2">
        <v>4.9520999999999997</v>
      </c>
      <c r="B5073" s="1">
        <v>-5.6938779411764697</v>
      </c>
      <c r="C5073" s="1">
        <v>-15.484383301960801</v>
      </c>
      <c r="D5073" s="1">
        <v>-3.3006907843137299</v>
      </c>
    </row>
    <row r="5074" spans="1:4" ht="14.25" customHeight="1" x14ac:dyDescent="0.25">
      <c r="A5074" s="2">
        <v>4.9531000000000001</v>
      </c>
      <c r="B5074" s="1">
        <v>-13.953989323529401</v>
      </c>
      <c r="C5074" s="1">
        <v>-11.654957498039201</v>
      </c>
      <c r="D5074" s="1">
        <v>-25.989105651960799</v>
      </c>
    </row>
    <row r="5075" spans="1:4" ht="14.25" customHeight="1" x14ac:dyDescent="0.25">
      <c r="A5075" s="2">
        <v>4.9541000000000004</v>
      </c>
      <c r="B5075" s="1">
        <v>-21.786917058823501</v>
      </c>
      <c r="C5075" s="1">
        <v>-4.7362160696078401</v>
      </c>
      <c r="D5075" s="1">
        <v>-36.393022737254903</v>
      </c>
    </row>
    <row r="5076" spans="1:4" ht="14.25" customHeight="1" x14ac:dyDescent="0.25">
      <c r="A5076" s="2">
        <v>4.9550999999999998</v>
      </c>
      <c r="B5076" s="1">
        <v>-12.9523173235294</v>
      </c>
      <c r="C5076" s="1">
        <v>-1.66162900588235</v>
      </c>
      <c r="D5076" s="1">
        <v>-14.977956051960801</v>
      </c>
    </row>
    <row r="5077" spans="1:4" ht="14.25" customHeight="1" x14ac:dyDescent="0.25">
      <c r="A5077" s="2">
        <v>4.9561000000000002</v>
      </c>
      <c r="B5077" s="1">
        <v>-5.2961552352941199</v>
      </c>
      <c r="C5077" s="1">
        <v>1.9579148068627501</v>
      </c>
      <c r="D5077" s="1">
        <v>-3.34117295196079</v>
      </c>
    </row>
    <row r="5078" spans="1:4" ht="14.25" customHeight="1" x14ac:dyDescent="0.25">
      <c r="A5078" s="2">
        <v>4.9569999999999999</v>
      </c>
      <c r="B5078" s="1">
        <v>2.1574628823529398</v>
      </c>
      <c r="C5078" s="1">
        <v>12.326821599019601</v>
      </c>
      <c r="D5078" s="1">
        <v>14.0035957862745</v>
      </c>
    </row>
    <row r="5079" spans="1:4" ht="14.25" customHeight="1" x14ac:dyDescent="0.25">
      <c r="A5079" s="2">
        <v>4.9580000000000002</v>
      </c>
      <c r="B5079" s="1">
        <v>7.6961198235294104</v>
      </c>
      <c r="C5079" s="1">
        <v>18.8294811852941</v>
      </c>
      <c r="D5079" s="1">
        <v>25.655099674509799</v>
      </c>
    </row>
    <row r="5080" spans="1:4" ht="14.25" customHeight="1" x14ac:dyDescent="0.25">
      <c r="A5080" s="2">
        <v>4.9589999999999996</v>
      </c>
      <c r="B5080" s="1">
        <v>1.8849491764705899</v>
      </c>
      <c r="C5080" s="1">
        <v>15.9758225333333</v>
      </c>
      <c r="D5080" s="1">
        <v>-1.6777238813725499</v>
      </c>
    </row>
    <row r="5081" spans="1:4" ht="14.25" customHeight="1" x14ac:dyDescent="0.25">
      <c r="A5081" s="2">
        <v>4.96</v>
      </c>
      <c r="B5081" s="1">
        <v>5.3613402352941204</v>
      </c>
      <c r="C5081" s="1">
        <v>13.9248704441176</v>
      </c>
      <c r="D5081" s="1">
        <v>6.6579224568627398</v>
      </c>
    </row>
    <row r="5082" spans="1:4" ht="14.25" customHeight="1" x14ac:dyDescent="0.25">
      <c r="A5082" s="2">
        <v>4.9608999999999996</v>
      </c>
      <c r="B5082" s="1">
        <v>3.3138048235294102</v>
      </c>
      <c r="C5082" s="1">
        <v>7.8051534382352896</v>
      </c>
      <c r="D5082" s="1">
        <v>3.8536122980392098</v>
      </c>
    </row>
    <row r="5083" spans="1:4" ht="14.25" customHeight="1" x14ac:dyDescent="0.25">
      <c r="A5083" s="2">
        <v>4.9619</v>
      </c>
      <c r="B5083" s="1">
        <v>0.66968535294117704</v>
      </c>
      <c r="C5083" s="1">
        <v>4.3844451960784303</v>
      </c>
      <c r="D5083" s="1">
        <v>-10.5285978078431</v>
      </c>
    </row>
    <row r="5084" spans="1:4" ht="14.25" customHeight="1" x14ac:dyDescent="0.25">
      <c r="A5084" s="2">
        <v>4.9629000000000003</v>
      </c>
      <c r="B5084" s="1">
        <v>4.9378392058823497</v>
      </c>
      <c r="C5084" s="1">
        <v>1.6707078715686301</v>
      </c>
      <c r="D5084" s="1">
        <v>-1.5673179696078501</v>
      </c>
    </row>
    <row r="5085" spans="1:4" ht="14.25" customHeight="1" x14ac:dyDescent="0.25">
      <c r="A5085" s="2">
        <v>4.9638999999999998</v>
      </c>
      <c r="B5085" s="1">
        <v>1.2699520294117601</v>
      </c>
      <c r="C5085" s="1">
        <v>-4.4232341529411796</v>
      </c>
      <c r="D5085" s="1">
        <v>-0.22404604313725701</v>
      </c>
    </row>
    <row r="5086" spans="1:4" ht="14.25" customHeight="1" x14ac:dyDescent="0.25">
      <c r="A5086" s="2">
        <v>4.9648000000000003</v>
      </c>
      <c r="B5086" s="1">
        <v>2.4483896764705899</v>
      </c>
      <c r="C5086" s="1">
        <v>-6.4115898588235298</v>
      </c>
      <c r="D5086" s="1">
        <v>9.1862178362745102</v>
      </c>
    </row>
    <row r="5087" spans="1:4" ht="14.25" customHeight="1" x14ac:dyDescent="0.25">
      <c r="A5087" s="2">
        <v>4.9657999999999998</v>
      </c>
      <c r="B5087" s="1">
        <v>1.5314178823529401</v>
      </c>
      <c r="C5087" s="1">
        <v>-10.5282225980392</v>
      </c>
      <c r="D5087" s="1">
        <v>14.0956007127451</v>
      </c>
    </row>
    <row r="5088" spans="1:4" ht="14.25" customHeight="1" x14ac:dyDescent="0.25">
      <c r="A5088" s="2">
        <v>4.9668000000000001</v>
      </c>
      <c r="B5088" s="1">
        <v>-3.96673026470588</v>
      </c>
      <c r="C5088" s="1">
        <v>-12.4355712196078</v>
      </c>
      <c r="D5088" s="1">
        <v>1.6528544568627399</v>
      </c>
    </row>
    <row r="5089" spans="1:4" ht="14.25" customHeight="1" x14ac:dyDescent="0.25">
      <c r="A5089" s="2">
        <v>4.9678000000000004</v>
      </c>
      <c r="B5089" s="1">
        <v>-6.21312702941177</v>
      </c>
      <c r="C5089" s="1">
        <v>-10.800700972549</v>
      </c>
      <c r="D5089" s="1">
        <v>-13.413872301960801</v>
      </c>
    </row>
    <row r="5090" spans="1:4" ht="14.25" customHeight="1" x14ac:dyDescent="0.25">
      <c r="A5090" s="2">
        <v>4.9687999999999999</v>
      </c>
      <c r="B5090" s="1">
        <v>-6.3641143529411801</v>
      </c>
      <c r="C5090" s="1">
        <v>-8.4330848264705907</v>
      </c>
      <c r="D5090" s="1">
        <v>-16.939501084313701</v>
      </c>
    </row>
    <row r="5091" spans="1:4" ht="14.25" customHeight="1" x14ac:dyDescent="0.25">
      <c r="A5091" s="2">
        <v>4.9696999999999996</v>
      </c>
      <c r="B5091" s="1">
        <v>-6.4672276470588201</v>
      </c>
      <c r="C5091" s="1">
        <v>-4.0992058156862701</v>
      </c>
      <c r="D5091" s="1">
        <v>-10.5433185960784</v>
      </c>
    </row>
    <row r="5092" spans="1:4" ht="14.25" customHeight="1" x14ac:dyDescent="0.25">
      <c r="A5092" s="2">
        <v>4.9706999999999999</v>
      </c>
      <c r="B5092" s="1">
        <v>-3.9593650294117602</v>
      </c>
      <c r="C5092" s="1">
        <v>2.9005426970588202</v>
      </c>
      <c r="D5092" s="1">
        <v>-1.21033885490196</v>
      </c>
    </row>
    <row r="5093" spans="1:4" ht="14.25" customHeight="1" x14ac:dyDescent="0.25">
      <c r="A5093" s="2">
        <v>4.9717000000000002</v>
      </c>
      <c r="B5093" s="1">
        <v>-0.54926108823529396</v>
      </c>
      <c r="C5093" s="1">
        <v>9.1785917313725491</v>
      </c>
      <c r="D5093" s="1">
        <v>7.0443431480392098</v>
      </c>
    </row>
    <row r="5094" spans="1:4" ht="14.25" customHeight="1" x14ac:dyDescent="0.25">
      <c r="A5094" s="2">
        <v>4.9726999999999997</v>
      </c>
      <c r="B5094" s="1">
        <v>-4.7584930588235297</v>
      </c>
      <c r="C5094" s="1">
        <v>10.982840427451</v>
      </c>
      <c r="D5094" s="1">
        <v>0.62607947745097703</v>
      </c>
    </row>
    <row r="5095" spans="1:4" ht="14.25" customHeight="1" x14ac:dyDescent="0.25">
      <c r="A5095" s="2">
        <v>4.9736000000000002</v>
      </c>
      <c r="B5095" s="1">
        <v>-1.36311958823529</v>
      </c>
      <c r="C5095" s="1">
        <v>11.704539905882401</v>
      </c>
      <c r="D5095" s="1">
        <v>-1.39066851078432</v>
      </c>
    </row>
    <row r="5096" spans="1:4" ht="14.25" customHeight="1" x14ac:dyDescent="0.25">
      <c r="A5096" s="2">
        <v>4.9745999999999997</v>
      </c>
      <c r="B5096" s="1">
        <v>4.1129328529411797</v>
      </c>
      <c r="C5096" s="1">
        <v>10.4747050803922</v>
      </c>
      <c r="D5096" s="1">
        <v>5.8004365421568602</v>
      </c>
    </row>
    <row r="5097" spans="1:4" ht="14.25" customHeight="1" x14ac:dyDescent="0.25">
      <c r="A5097" s="2">
        <v>4.9756</v>
      </c>
      <c r="B5097" s="1">
        <v>7.72926338235294</v>
      </c>
      <c r="C5097" s="1">
        <v>5.8204798725490203</v>
      </c>
      <c r="D5097" s="1">
        <v>15.744328995098</v>
      </c>
    </row>
    <row r="5098" spans="1:4" ht="14.25" customHeight="1" x14ac:dyDescent="0.25">
      <c r="A5098" s="2">
        <v>4.9766000000000004</v>
      </c>
      <c r="B5098" s="1">
        <v>13.0469632647059</v>
      </c>
      <c r="C5098" s="1">
        <v>2.4476394529411798</v>
      </c>
      <c r="D5098" s="1">
        <v>25.007384992156901</v>
      </c>
    </row>
    <row r="5099" spans="1:4" ht="14.25" customHeight="1" x14ac:dyDescent="0.25">
      <c r="A5099" s="2">
        <v>4.9775</v>
      </c>
      <c r="B5099" s="1">
        <v>7.8102809705882397</v>
      </c>
      <c r="C5099" s="1">
        <v>2.3261288264705899</v>
      </c>
      <c r="D5099" s="1">
        <v>16.2595565833333</v>
      </c>
    </row>
    <row r="5100" spans="1:4" ht="14.25" customHeight="1" x14ac:dyDescent="0.25">
      <c r="A5100" s="2">
        <v>4.9785000000000004</v>
      </c>
      <c r="B5100" s="1">
        <v>-0.64869176470588197</v>
      </c>
      <c r="C5100" s="1">
        <v>-1.4812041362745101</v>
      </c>
      <c r="D5100" s="1">
        <v>2.6575482539215698</v>
      </c>
    </row>
    <row r="5101" spans="1:4" ht="14.25" customHeight="1" x14ac:dyDescent="0.25">
      <c r="A5101" s="2">
        <v>4.9794999999999998</v>
      </c>
      <c r="B5101" s="1">
        <v>-14.278059676470599</v>
      </c>
      <c r="C5101" s="1">
        <v>-6.2164364284313702</v>
      </c>
      <c r="D5101" s="1">
        <v>-14.311840384313699</v>
      </c>
    </row>
    <row r="5102" spans="1:4" ht="14.25" customHeight="1" x14ac:dyDescent="0.25">
      <c r="A5102" s="2">
        <v>4.9805000000000001</v>
      </c>
      <c r="B5102" s="1">
        <v>-18.479926411764701</v>
      </c>
      <c r="C5102" s="1">
        <v>-6.3674041764705898</v>
      </c>
      <c r="D5102" s="1">
        <v>-25.849258163725501</v>
      </c>
    </row>
    <row r="5103" spans="1:4" ht="14.25" customHeight="1" x14ac:dyDescent="0.25">
      <c r="A5103" s="2">
        <v>4.9813999999999998</v>
      </c>
      <c r="B5103" s="1">
        <v>-9.1776342352941196</v>
      </c>
      <c r="C5103" s="1">
        <v>-6.3821327372549002</v>
      </c>
      <c r="D5103" s="1">
        <v>-14.389124522549</v>
      </c>
    </row>
    <row r="5104" spans="1:4" ht="14.25" customHeight="1" x14ac:dyDescent="0.25">
      <c r="A5104" s="2">
        <v>4.9824000000000002</v>
      </c>
      <c r="B5104" s="1">
        <v>-4.8505585</v>
      </c>
      <c r="C5104" s="1">
        <v>-5.7819438852941198</v>
      </c>
      <c r="D5104" s="1">
        <v>-0.511101413725493</v>
      </c>
    </row>
    <row r="5105" spans="1:4" ht="14.25" customHeight="1" x14ac:dyDescent="0.25">
      <c r="A5105" s="2">
        <v>4.9833999999999996</v>
      </c>
      <c r="B5105" s="1">
        <v>-1.7166508823529401</v>
      </c>
      <c r="C5105" s="1">
        <v>-3.17867076666667</v>
      </c>
      <c r="D5105" s="1">
        <v>4.6816566362745098</v>
      </c>
    </row>
    <row r="5106" spans="1:4" ht="14.25" customHeight="1" x14ac:dyDescent="0.25">
      <c r="A5106" s="2">
        <v>4.9843999999999999</v>
      </c>
      <c r="B5106" s="1">
        <v>7.6783911764705795E-2</v>
      </c>
      <c r="C5106" s="1">
        <v>-1.8236431745098001</v>
      </c>
      <c r="D5106" s="1">
        <v>13.311718739215699</v>
      </c>
    </row>
    <row r="5107" spans="1:4" ht="14.25" customHeight="1" x14ac:dyDescent="0.25">
      <c r="A5107" s="2">
        <v>4.9854000000000003</v>
      </c>
      <c r="B5107" s="1">
        <v>-0.155221</v>
      </c>
      <c r="C5107" s="1">
        <v>-1.40019705196078</v>
      </c>
      <c r="D5107" s="1">
        <v>8.2293666009803896</v>
      </c>
    </row>
    <row r="5108" spans="1:4" ht="14.25" customHeight="1" x14ac:dyDescent="0.25">
      <c r="A5108" s="2">
        <v>4.9863</v>
      </c>
      <c r="B5108" s="1">
        <v>-2.62994005882353</v>
      </c>
      <c r="C5108" s="1">
        <v>3.4860029882352901</v>
      </c>
      <c r="D5108" s="1">
        <v>-7.2385016372548998</v>
      </c>
    </row>
    <row r="5109" spans="1:4" ht="14.25" customHeight="1" x14ac:dyDescent="0.25">
      <c r="A5109" s="2">
        <v>4.9873000000000003</v>
      </c>
      <c r="B5109" s="1">
        <v>-0.43878255882352901</v>
      </c>
      <c r="C5109" s="1">
        <v>7.2196931470588197</v>
      </c>
      <c r="D5109" s="1">
        <v>-1.7071654578431401</v>
      </c>
    </row>
    <row r="5110" spans="1:4" ht="14.25" customHeight="1" x14ac:dyDescent="0.25">
      <c r="A5110" s="2">
        <v>4.9882999999999997</v>
      </c>
      <c r="B5110" s="1">
        <v>0.58130252941176497</v>
      </c>
      <c r="C5110" s="1">
        <v>8.0223997098039206</v>
      </c>
      <c r="D5110" s="1">
        <v>-4.7838101990196096</v>
      </c>
    </row>
    <row r="5111" spans="1:4" ht="14.25" customHeight="1" x14ac:dyDescent="0.25">
      <c r="A5111" s="2">
        <v>4.9893000000000001</v>
      </c>
      <c r="B5111" s="1">
        <v>-1.0280013823529399</v>
      </c>
      <c r="C5111" s="1">
        <v>11.3252794656863</v>
      </c>
      <c r="D5111" s="1">
        <v>-6.2154068549019597</v>
      </c>
    </row>
    <row r="5112" spans="1:4" ht="14.25" customHeight="1" x14ac:dyDescent="0.25">
      <c r="A5112" s="2">
        <v>4.9901999999999997</v>
      </c>
      <c r="B5112" s="1">
        <v>1.1557908823529399</v>
      </c>
      <c r="C5112" s="1">
        <v>7.9082533637254899</v>
      </c>
      <c r="D5112" s="1">
        <v>3.8425717068627399</v>
      </c>
    </row>
    <row r="5113" spans="1:4" ht="14.25" customHeight="1" x14ac:dyDescent="0.25">
      <c r="A5113" s="2">
        <v>4.9912000000000001</v>
      </c>
      <c r="B5113" s="1">
        <v>-0.23255597058823499</v>
      </c>
      <c r="C5113" s="1">
        <v>2.2708967235294102</v>
      </c>
      <c r="D5113" s="1">
        <v>-2.8149047725490202</v>
      </c>
    </row>
    <row r="5114" spans="1:4" ht="14.25" customHeight="1" x14ac:dyDescent="0.25">
      <c r="A5114" s="2">
        <v>4.9922000000000004</v>
      </c>
      <c r="B5114" s="1">
        <v>1.17788658823529</v>
      </c>
      <c r="C5114" s="1">
        <v>0.51083370980392095</v>
      </c>
      <c r="D5114" s="1">
        <v>1.2406723862745099</v>
      </c>
    </row>
    <row r="5115" spans="1:4" ht="14.25" customHeight="1" x14ac:dyDescent="0.25">
      <c r="A5115" s="2">
        <v>4.9931999999999999</v>
      </c>
      <c r="B5115" s="1">
        <v>1.0637254411764701</v>
      </c>
      <c r="C5115" s="1">
        <v>-2.6521247186274501</v>
      </c>
      <c r="D5115" s="1">
        <v>6.3414255098039201</v>
      </c>
    </row>
    <row r="5116" spans="1:4" ht="14.25" customHeight="1" x14ac:dyDescent="0.25">
      <c r="A5116" s="2">
        <v>4.9941000000000004</v>
      </c>
      <c r="B5116" s="1">
        <v>-1.84185988235294</v>
      </c>
      <c r="C5116" s="1">
        <v>-4.0329272921568604</v>
      </c>
      <c r="D5116" s="1">
        <v>-1.9500584637254901</v>
      </c>
    </row>
    <row r="5117" spans="1:4" ht="14.25" customHeight="1" x14ac:dyDescent="0.25">
      <c r="A5117" s="2">
        <v>4.9950999999999999</v>
      </c>
      <c r="B5117" s="1">
        <v>-0.98749258823529396</v>
      </c>
      <c r="C5117" s="1">
        <v>-3.4364205803921601</v>
      </c>
      <c r="D5117" s="1">
        <v>-5.2622358166666698</v>
      </c>
    </row>
    <row r="5118" spans="1:4" ht="14.25" customHeight="1" x14ac:dyDescent="0.25">
      <c r="A5118" s="2">
        <v>4.9961000000000002</v>
      </c>
      <c r="B5118" s="1">
        <v>-0.86596620588235296</v>
      </c>
      <c r="C5118" s="1">
        <v>-1.6211254637254899</v>
      </c>
      <c r="D5118" s="1">
        <v>-1.1845774754902001</v>
      </c>
    </row>
    <row r="5119" spans="1:4" ht="14.25" customHeight="1" x14ac:dyDescent="0.25">
      <c r="A5119" s="2">
        <v>4.9970999999999997</v>
      </c>
      <c r="B5119" s="1">
        <v>-1.4367719411764699</v>
      </c>
      <c r="C5119" s="1">
        <v>-1.3302363882352899</v>
      </c>
      <c r="D5119" s="1">
        <v>6.7572877774509799</v>
      </c>
    </row>
    <row r="5120" spans="1:4" ht="14.25" customHeight="1" x14ac:dyDescent="0.25">
      <c r="A5120" s="2">
        <v>4.9980000000000002</v>
      </c>
      <c r="B5120" s="1">
        <v>-0.72234411764705897</v>
      </c>
      <c r="C5120" s="1">
        <v>-1.9635645019607799</v>
      </c>
      <c r="D5120" s="1">
        <v>7.9386310333333299</v>
      </c>
    </row>
    <row r="5121" spans="1:4" ht="14.25" customHeight="1" x14ac:dyDescent="0.25">
      <c r="A5121" s="2">
        <v>4.9989999999999997</v>
      </c>
      <c r="B5121" s="1">
        <v>-0.107346970588235</v>
      </c>
      <c r="C5121" s="1">
        <v>-1.0246187519607799</v>
      </c>
      <c r="D5121" s="1">
        <v>4.7442199862745102</v>
      </c>
    </row>
    <row r="5122" spans="1:4" ht="14.25" customHeight="1" x14ac:dyDescent="0.25">
      <c r="A5122" s="2">
        <v>5</v>
      </c>
      <c r="B5122" s="1">
        <v>-0.89174452941176496</v>
      </c>
      <c r="C5122" s="1">
        <v>-0.59380834901960799</v>
      </c>
      <c r="D5122" s="1">
        <v>3.3383847098039201</v>
      </c>
    </row>
    <row r="5123" spans="1:4" ht="14.25" customHeight="1" x14ac:dyDescent="0.25">
      <c r="A5123" s="2">
        <v>5.0010000000000003</v>
      </c>
      <c r="B5123" s="1">
        <v>-0.93593594117647105</v>
      </c>
      <c r="C5123" s="1">
        <v>1.1773010852941199</v>
      </c>
      <c r="D5123" s="1">
        <v>1.66021485098039</v>
      </c>
    </row>
    <row r="5124" spans="1:4" ht="14.25" customHeight="1" x14ac:dyDescent="0.25">
      <c r="A5124" s="2">
        <v>5.0019999999999998</v>
      </c>
      <c r="B5124" s="1">
        <v>-0.74812244117647098</v>
      </c>
      <c r="C5124" s="1">
        <v>4.3697166352941199</v>
      </c>
      <c r="D5124" s="1">
        <v>-1.1072933372549001</v>
      </c>
    </row>
    <row r="5125" spans="1:4" ht="14.25" customHeight="1" x14ac:dyDescent="0.25">
      <c r="A5125" s="2">
        <v>5.0029000000000003</v>
      </c>
      <c r="B5125" s="1">
        <v>-2.1696128529411798</v>
      </c>
      <c r="C5125" s="1">
        <v>6.1076868078431401</v>
      </c>
      <c r="D5125" s="1">
        <v>-3.6429491107843202</v>
      </c>
    </row>
    <row r="5126" spans="1:4" ht="14.25" customHeight="1" x14ac:dyDescent="0.25">
      <c r="A5126" s="2">
        <v>5.0038999999999998</v>
      </c>
      <c r="B5126" s="1">
        <v>-2.75883167647059</v>
      </c>
      <c r="C5126" s="1">
        <v>4.8557591411764696</v>
      </c>
      <c r="D5126" s="1">
        <v>-5.0929467519607901</v>
      </c>
    </row>
    <row r="5127" spans="1:4" ht="14.25" customHeight="1" x14ac:dyDescent="0.25">
      <c r="A5127" s="2">
        <v>5.0049000000000001</v>
      </c>
      <c r="B5127" s="1">
        <v>-1.6172202058823499</v>
      </c>
      <c r="C5127" s="1">
        <v>3.2466638754902002</v>
      </c>
      <c r="D5127" s="1">
        <v>-2.69345826960785</v>
      </c>
    </row>
    <row r="5128" spans="1:4" ht="14.25" customHeight="1" x14ac:dyDescent="0.25">
      <c r="A5128" s="2">
        <v>5.0058999999999996</v>
      </c>
      <c r="B5128" s="1">
        <v>-0.64132652941176505</v>
      </c>
      <c r="C5128" s="1">
        <v>1.4276866186274499</v>
      </c>
      <c r="D5128" s="1">
        <v>2.7201116039215698</v>
      </c>
    </row>
    <row r="5129" spans="1:4" ht="14.25" customHeight="1" x14ac:dyDescent="0.25">
      <c r="A5129" s="2">
        <v>5.0068000000000001</v>
      </c>
      <c r="B5129" s="1">
        <v>0.49291970588235301</v>
      </c>
      <c r="C5129" s="1">
        <v>1.32090455294118</v>
      </c>
      <c r="D5129" s="1">
        <v>3.1690956450980399</v>
      </c>
    </row>
    <row r="5130" spans="1:4" ht="14.25" customHeight="1" x14ac:dyDescent="0.25">
      <c r="A5130" s="2">
        <v>5.0077999999999996</v>
      </c>
      <c r="B5130" s="1">
        <v>-0.41300423529411801</v>
      </c>
      <c r="C5130" s="1">
        <v>3.1104246882352902</v>
      </c>
      <c r="D5130" s="1">
        <v>0.69232302450979999</v>
      </c>
    </row>
    <row r="5131" spans="1:4" ht="14.25" customHeight="1" x14ac:dyDescent="0.25">
      <c r="A5131" s="2">
        <v>5.0087999999999999</v>
      </c>
      <c r="B5131" s="1">
        <v>-5.1157069705882403</v>
      </c>
      <c r="C5131" s="1">
        <v>0.433508765686274</v>
      </c>
      <c r="D5131" s="1">
        <v>-2.3291187607843198</v>
      </c>
    </row>
    <row r="5132" spans="1:4" ht="14.25" customHeight="1" x14ac:dyDescent="0.25">
      <c r="A5132" s="2">
        <v>5.0098000000000003</v>
      </c>
      <c r="B5132" s="1">
        <v>-7.0417160000000001</v>
      </c>
      <c r="C5132" s="1">
        <v>-0.49807270392156899</v>
      </c>
      <c r="D5132" s="1">
        <v>-7.1207353313725497</v>
      </c>
    </row>
    <row r="5133" spans="1:4" ht="14.25" customHeight="1" x14ac:dyDescent="0.25">
      <c r="A5133" s="2">
        <v>5.0106999999999999</v>
      </c>
      <c r="B5133" s="1">
        <v>-2.6152095882352899</v>
      </c>
      <c r="C5133" s="1">
        <v>-0.59749048921568604</v>
      </c>
      <c r="D5133" s="1">
        <v>-3.8232787666666699</v>
      </c>
    </row>
    <row r="5134" spans="1:4" ht="14.25" customHeight="1" x14ac:dyDescent="0.25">
      <c r="A5134" s="2">
        <v>5.0117000000000003</v>
      </c>
      <c r="B5134" s="1">
        <v>3.99577352941176E-2</v>
      </c>
      <c r="C5134" s="1">
        <v>-3.9261452264705898</v>
      </c>
      <c r="D5134" s="1">
        <v>5.1122396921568596</v>
      </c>
    </row>
    <row r="5135" spans="1:4" ht="14.25" customHeight="1" x14ac:dyDescent="0.25">
      <c r="A5135" s="2">
        <v>5.0126999999999997</v>
      </c>
      <c r="B5135" s="1">
        <v>-8.5251264705882304E-2</v>
      </c>
      <c r="C5135" s="1">
        <v>-2.56743549411765</v>
      </c>
      <c r="D5135" s="1">
        <v>5.2300059980392097</v>
      </c>
    </row>
    <row r="5136" spans="1:4" ht="14.25" customHeight="1" x14ac:dyDescent="0.25">
      <c r="A5136" s="2">
        <v>5.0137</v>
      </c>
      <c r="B5136" s="1">
        <v>0.17621458823529401</v>
      </c>
      <c r="C5136" s="1">
        <v>2.6983627450976001E-3</v>
      </c>
      <c r="D5136" s="1">
        <v>1.9288692362745099</v>
      </c>
    </row>
    <row r="5137" spans="1:4" ht="14.25" customHeight="1" x14ac:dyDescent="0.25">
      <c r="A5137" s="2">
        <v>5.0145999999999997</v>
      </c>
      <c r="B5137" s="1">
        <v>-2.9208668529411801</v>
      </c>
      <c r="C5137" s="1">
        <v>1.18466536568627</v>
      </c>
      <c r="D5137" s="1">
        <v>0.166054845098037</v>
      </c>
    </row>
    <row r="5138" spans="1:4" ht="14.25" customHeight="1" x14ac:dyDescent="0.25">
      <c r="A5138" s="2">
        <v>5.0156000000000001</v>
      </c>
      <c r="B5138" s="1">
        <v>-4.0293347647058804</v>
      </c>
      <c r="C5138" s="1">
        <v>2.4697322941176498</v>
      </c>
      <c r="D5138" s="1">
        <v>-2.2260732431372601</v>
      </c>
    </row>
    <row r="5139" spans="1:4" ht="14.25" customHeight="1" x14ac:dyDescent="0.25">
      <c r="A5139" s="2">
        <v>5.0166000000000004</v>
      </c>
      <c r="B5139" s="1">
        <v>-0.20677764705882401</v>
      </c>
      <c r="C5139" s="1">
        <v>3.7879384843137198</v>
      </c>
      <c r="D5139" s="1">
        <v>-1.7402872313725499</v>
      </c>
    </row>
    <row r="5140" spans="1:4" ht="14.25" customHeight="1" x14ac:dyDescent="0.25">
      <c r="A5140" s="2">
        <v>5.0175999999999998</v>
      </c>
      <c r="B5140" s="1">
        <v>1.75237494117647</v>
      </c>
      <c r="C5140" s="1">
        <v>4.3660344950980399</v>
      </c>
      <c r="D5140" s="1">
        <v>1.65653465392157</v>
      </c>
    </row>
    <row r="5141" spans="1:4" ht="14.25" customHeight="1" x14ac:dyDescent="0.25">
      <c r="A5141" s="2">
        <v>5.0186000000000002</v>
      </c>
      <c r="B5141" s="1">
        <v>1.46513076470588</v>
      </c>
      <c r="C5141" s="1">
        <v>1.0005583558823501</v>
      </c>
      <c r="D5141" s="1">
        <v>3.0145273686274501</v>
      </c>
    </row>
    <row r="5142" spans="1:4" ht="14.25" customHeight="1" x14ac:dyDescent="0.25">
      <c r="A5142" s="2">
        <v>5.0194999999999999</v>
      </c>
      <c r="B5142" s="1">
        <v>1.5719266764705899</v>
      </c>
      <c r="C5142" s="1">
        <v>1.1920296460784301</v>
      </c>
      <c r="D5142" s="1">
        <v>0.52671415686274203</v>
      </c>
    </row>
    <row r="5143" spans="1:4" ht="14.25" customHeight="1" x14ac:dyDescent="0.25">
      <c r="A5143" s="2">
        <v>5.0205000000000002</v>
      </c>
      <c r="B5143" s="1">
        <v>-6.3155558823529301E-2</v>
      </c>
      <c r="C5143" s="1">
        <v>3.86158128823529</v>
      </c>
      <c r="D5143" s="1">
        <v>1.2259515980392099</v>
      </c>
    </row>
    <row r="5144" spans="1:4" ht="14.25" customHeight="1" x14ac:dyDescent="0.25">
      <c r="A5144" s="2">
        <v>5.0214999999999996</v>
      </c>
      <c r="B5144" s="1">
        <v>-2.62994005882353</v>
      </c>
      <c r="C5144" s="1">
        <v>1.7848542176470601</v>
      </c>
      <c r="D5144" s="1">
        <v>1.9399098274509801</v>
      </c>
    </row>
    <row r="5145" spans="1:4" ht="14.25" customHeight="1" x14ac:dyDescent="0.25">
      <c r="A5145" s="2">
        <v>5.0225</v>
      </c>
      <c r="B5145" s="1">
        <v>-2.29113923529412</v>
      </c>
      <c r="C5145" s="1">
        <v>1.1183868421568599</v>
      </c>
      <c r="D5145" s="1">
        <v>-1.00792801666667</v>
      </c>
    </row>
    <row r="5146" spans="1:4" ht="14.25" customHeight="1" x14ac:dyDescent="0.25">
      <c r="A5146" s="2">
        <v>5.0233999999999996</v>
      </c>
      <c r="B5146" s="1">
        <v>-2.6594009999999999</v>
      </c>
      <c r="C5146" s="1">
        <v>0.92323341176470597</v>
      </c>
      <c r="D5146" s="1">
        <v>-1.6446021078431401</v>
      </c>
    </row>
    <row r="5147" spans="1:4" ht="14.25" customHeight="1" x14ac:dyDescent="0.25">
      <c r="A5147" s="2">
        <v>5.0244</v>
      </c>
      <c r="B5147" s="1">
        <v>-3.2596676764705901</v>
      </c>
      <c r="C5147" s="1">
        <v>-1.0283008921568599</v>
      </c>
      <c r="D5147" s="1">
        <v>-0.48902023137255102</v>
      </c>
    </row>
    <row r="5148" spans="1:4" ht="14.25" customHeight="1" x14ac:dyDescent="0.25">
      <c r="A5148" s="2">
        <v>5.0254000000000003</v>
      </c>
      <c r="B5148" s="1">
        <v>-0.86964882352941197</v>
      </c>
      <c r="C5148" s="1">
        <v>-2.2875928392156899</v>
      </c>
      <c r="D5148" s="1">
        <v>3.3383847098039201</v>
      </c>
    </row>
    <row r="5149" spans="1:4" ht="14.25" customHeight="1" x14ac:dyDescent="0.25">
      <c r="A5149" s="2">
        <v>5.0263999999999998</v>
      </c>
      <c r="B5149" s="1">
        <v>-2.2764087647058799</v>
      </c>
      <c r="C5149" s="1">
        <v>-3.2744064117647098</v>
      </c>
      <c r="D5149" s="1">
        <v>4.1995508215686304</v>
      </c>
    </row>
    <row r="5150" spans="1:4" ht="14.25" customHeight="1" x14ac:dyDescent="0.25">
      <c r="A5150" s="2">
        <v>5.0273000000000003</v>
      </c>
      <c r="B5150" s="1">
        <v>-5.8559131176470602</v>
      </c>
      <c r="C5150" s="1">
        <v>-2.5711176343137301</v>
      </c>
      <c r="D5150" s="1">
        <v>-0.70983205490196299</v>
      </c>
    </row>
    <row r="5151" spans="1:4" ht="14.25" customHeight="1" x14ac:dyDescent="0.25">
      <c r="A5151" s="2">
        <v>5.0282999999999998</v>
      </c>
      <c r="B5151" s="1">
        <v>-4.1692742352941199</v>
      </c>
      <c r="C5151" s="1">
        <v>-2.75522464411765</v>
      </c>
      <c r="D5151" s="1">
        <v>-2.38800191372549</v>
      </c>
    </row>
    <row r="5152" spans="1:4" ht="14.25" customHeight="1" x14ac:dyDescent="0.25">
      <c r="A5152" s="2">
        <v>5.0293000000000001</v>
      </c>
      <c r="B5152" s="1">
        <v>-2.42003085294118</v>
      </c>
      <c r="C5152" s="1">
        <v>-3.17498862647059</v>
      </c>
      <c r="D5152" s="1">
        <v>-2.4800068401960802</v>
      </c>
    </row>
    <row r="5153" spans="1:4" ht="14.25" customHeight="1" x14ac:dyDescent="0.25">
      <c r="A5153" s="2">
        <v>5.0303000000000004</v>
      </c>
      <c r="B5153" s="1">
        <v>-1.4551850294117601</v>
      </c>
      <c r="C5153" s="1">
        <v>-1.4296541735294099</v>
      </c>
      <c r="D5153" s="1">
        <v>-2.0715049666666698</v>
      </c>
    </row>
    <row r="5154" spans="1:4" ht="14.25" customHeight="1" x14ac:dyDescent="0.25">
      <c r="A5154" s="2">
        <v>5.0312000000000001</v>
      </c>
      <c r="B5154" s="1">
        <v>0.56657205882353001</v>
      </c>
      <c r="C5154" s="1">
        <v>0.19785179313725501</v>
      </c>
      <c r="D5154" s="1">
        <v>1.81478312745098</v>
      </c>
    </row>
    <row r="5155" spans="1:4" ht="14.25" customHeight="1" x14ac:dyDescent="0.25">
      <c r="A5155" s="2">
        <v>5.0321999999999996</v>
      </c>
      <c r="B5155" s="1">
        <v>-0.18468194117647099</v>
      </c>
      <c r="C5155" s="1">
        <v>1.08892972058824</v>
      </c>
      <c r="D5155" s="1">
        <v>4.0376221509803898</v>
      </c>
    </row>
    <row r="5156" spans="1:4" ht="14.25" customHeight="1" x14ac:dyDescent="0.25">
      <c r="A5156" s="2">
        <v>5.0331999999999999</v>
      </c>
      <c r="B5156" s="1">
        <v>-6.3155558823529301E-2</v>
      </c>
      <c r="C5156" s="1">
        <v>2.4697322941176498</v>
      </c>
      <c r="D5156" s="1">
        <v>1.1633882480392099</v>
      </c>
    </row>
    <row r="5157" spans="1:4" ht="14.25" customHeight="1" x14ac:dyDescent="0.25">
      <c r="A5157" s="2">
        <v>5.0342000000000002</v>
      </c>
      <c r="B5157" s="1">
        <v>-0.69288317647058795</v>
      </c>
      <c r="C5157" s="1">
        <v>4.8005270382352903</v>
      </c>
      <c r="D5157" s="1">
        <v>-2.6014533431372602</v>
      </c>
    </row>
    <row r="5158" spans="1:4" ht="14.25" customHeight="1" x14ac:dyDescent="0.25">
      <c r="A5158" s="2">
        <v>5.0351999999999997</v>
      </c>
      <c r="B5158" s="1">
        <v>-1.16425823529412</v>
      </c>
      <c r="C5158" s="1">
        <v>5.1282375156862701</v>
      </c>
      <c r="D5158" s="1">
        <v>-3.0283562019607899</v>
      </c>
    </row>
    <row r="5159" spans="1:4" ht="14.25" customHeight="1" x14ac:dyDescent="0.25">
      <c r="A5159" s="2">
        <v>5.0361000000000002</v>
      </c>
      <c r="B5159" s="1">
        <v>1.6161180882352899</v>
      </c>
      <c r="C5159" s="1">
        <v>4.2960738313725502</v>
      </c>
      <c r="D5159" s="1">
        <v>0.854251695098036</v>
      </c>
    </row>
    <row r="5160" spans="1:4" ht="14.25" customHeight="1" x14ac:dyDescent="0.25">
      <c r="A5160" s="2">
        <v>5.0370999999999997</v>
      </c>
      <c r="B5160" s="1">
        <v>1.5719266764705899</v>
      </c>
      <c r="C5160" s="1">
        <v>4.0015026156862801</v>
      </c>
      <c r="D5160" s="1">
        <v>4.6485348627451</v>
      </c>
    </row>
    <row r="5161" spans="1:4" ht="14.25" customHeight="1" x14ac:dyDescent="0.25">
      <c r="A5161" s="2">
        <v>5.0381</v>
      </c>
      <c r="B5161" s="1">
        <v>1.0858211470588199</v>
      </c>
      <c r="C5161" s="1">
        <v>2.79007849117647</v>
      </c>
      <c r="D5161" s="1">
        <v>4.65221505980392</v>
      </c>
    </row>
    <row r="5162" spans="1:4" ht="14.25" customHeight="1" x14ac:dyDescent="0.25">
      <c r="A5162" s="2">
        <v>5.0391000000000004</v>
      </c>
      <c r="B5162" s="1">
        <v>-0.95066641176470601</v>
      </c>
      <c r="C5162" s="1">
        <v>0.29358743823529398</v>
      </c>
      <c r="D5162" s="1">
        <v>2.8599590921568598</v>
      </c>
    </row>
    <row r="5163" spans="1:4" ht="14.25" customHeight="1" x14ac:dyDescent="0.25">
      <c r="A5163" s="2">
        <v>5.04</v>
      </c>
      <c r="B5163" s="1">
        <v>-3.8783474411764698</v>
      </c>
      <c r="C5163" s="1">
        <v>-1.8273253147058801</v>
      </c>
      <c r="D5163" s="1">
        <v>-1.5599575754902</v>
      </c>
    </row>
    <row r="5164" spans="1:4" ht="14.25" customHeight="1" x14ac:dyDescent="0.25">
      <c r="A5164" s="2">
        <v>5.0410000000000004</v>
      </c>
      <c r="B5164" s="1">
        <v>-2.7661969117647098</v>
      </c>
      <c r="C5164" s="1">
        <v>-2.6963104009803902</v>
      </c>
      <c r="D5164" s="1">
        <v>-3.5951065490196101</v>
      </c>
    </row>
    <row r="5165" spans="1:4" ht="14.25" customHeight="1" x14ac:dyDescent="0.25">
      <c r="A5165" s="2">
        <v>5.0419999999999998</v>
      </c>
      <c r="B5165" s="1">
        <v>-0.90279238235294101</v>
      </c>
      <c r="C5165" s="1">
        <v>-3.4732419823529401</v>
      </c>
      <c r="D5165" s="1">
        <v>0.14397366274509499</v>
      </c>
    </row>
    <row r="5166" spans="1:4" ht="14.25" customHeight="1" x14ac:dyDescent="0.25">
      <c r="A5166" s="2">
        <v>5.0430000000000001</v>
      </c>
      <c r="B5166" s="1">
        <v>0.45241091176470599</v>
      </c>
      <c r="C5166" s="1">
        <v>-2.5563890735294099</v>
      </c>
      <c r="D5166" s="1">
        <v>2.0208741627451001</v>
      </c>
    </row>
    <row r="5167" spans="1:4" ht="14.25" customHeight="1" x14ac:dyDescent="0.25">
      <c r="A5167" s="2">
        <v>5.0438999999999998</v>
      </c>
      <c r="B5167" s="1">
        <v>-0.90279238235294101</v>
      </c>
      <c r="C5167" s="1">
        <v>-0.52016554509803903</v>
      </c>
      <c r="D5167" s="1">
        <v>1.9251890392156801</v>
      </c>
    </row>
    <row r="5168" spans="1:4" ht="14.25" customHeight="1" x14ac:dyDescent="0.25">
      <c r="A5168" s="2">
        <v>5.0449000000000002</v>
      </c>
      <c r="B5168" s="1">
        <v>-3.1197282058823501</v>
      </c>
      <c r="C5168" s="1">
        <v>0.62498005588235295</v>
      </c>
      <c r="D5168" s="1">
        <v>0.486231989215684</v>
      </c>
    </row>
    <row r="5169" spans="1:4" ht="14.25" customHeight="1" x14ac:dyDescent="0.25">
      <c r="A5169" s="2">
        <v>5.0458999999999996</v>
      </c>
      <c r="B5169" s="1">
        <v>-3.8046950882352899</v>
      </c>
      <c r="C5169" s="1">
        <v>0.76121924313725498</v>
      </c>
      <c r="D5169" s="1">
        <v>-2.1046267401960801</v>
      </c>
    </row>
    <row r="5170" spans="1:4" ht="14.25" customHeight="1" x14ac:dyDescent="0.25">
      <c r="A5170" s="2">
        <v>5.0468999999999999</v>
      </c>
      <c r="B5170" s="1">
        <v>-2.7735621470588199</v>
      </c>
      <c r="C5170" s="1">
        <v>0.29358743823529398</v>
      </c>
      <c r="D5170" s="1">
        <v>-2.3070375784313799</v>
      </c>
    </row>
    <row r="5171" spans="1:4" ht="14.25" customHeight="1" x14ac:dyDescent="0.25">
      <c r="A5171" s="2">
        <v>5.0479000000000003</v>
      </c>
      <c r="B5171" s="1">
        <v>-4.1059852941176499E-2</v>
      </c>
      <c r="C5171" s="1">
        <v>0.92691555196078401</v>
      </c>
      <c r="D5171" s="1">
        <v>-2.04942378431373</v>
      </c>
    </row>
    <row r="5172" spans="1:4" ht="14.25" customHeight="1" x14ac:dyDescent="0.25">
      <c r="A5172" s="2">
        <v>5.0488</v>
      </c>
      <c r="B5172" s="1">
        <v>-0.12944267647058799</v>
      </c>
      <c r="C5172" s="1">
        <v>1.9174112647058801</v>
      </c>
      <c r="D5172" s="1">
        <v>-0.56262417254902297</v>
      </c>
    </row>
    <row r="5173" spans="1:4" ht="14.25" customHeight="1" x14ac:dyDescent="0.25">
      <c r="A5173" s="2">
        <v>5.0498000000000003</v>
      </c>
      <c r="B5173" s="1">
        <v>-1.06114494117647</v>
      </c>
      <c r="C5173" s="1">
        <v>1.75539709607843</v>
      </c>
      <c r="D5173" s="1">
        <v>0.83953090686274301</v>
      </c>
    </row>
    <row r="5174" spans="1:4" ht="14.25" customHeight="1" x14ac:dyDescent="0.25">
      <c r="A5174" s="2">
        <v>5.0507999999999997</v>
      </c>
      <c r="B5174" s="1">
        <v>-1.8271294117647101</v>
      </c>
      <c r="C5174" s="1">
        <v>2.2156646205882402</v>
      </c>
      <c r="D5174" s="1">
        <v>0.86897248333332999</v>
      </c>
    </row>
    <row r="5175" spans="1:4" ht="14.25" customHeight="1" x14ac:dyDescent="0.25">
      <c r="A5175" s="2">
        <v>5.0518000000000001</v>
      </c>
      <c r="B5175" s="1">
        <v>-3.3185895588235299</v>
      </c>
      <c r="C5175" s="1">
        <v>3.19143177254902</v>
      </c>
      <c r="D5175" s="1">
        <v>1.5571693333333301</v>
      </c>
    </row>
    <row r="5176" spans="1:4" ht="14.25" customHeight="1" x14ac:dyDescent="0.25">
      <c r="A5176" s="2">
        <v>5.0526999999999997</v>
      </c>
      <c r="B5176" s="1">
        <v>-3.19338055882353</v>
      </c>
      <c r="C5176" s="1">
        <v>1.8584970215686301</v>
      </c>
      <c r="D5176" s="1">
        <v>1.2075506127450999</v>
      </c>
    </row>
    <row r="5177" spans="1:4" ht="14.25" customHeight="1" x14ac:dyDescent="0.25">
      <c r="A5177" s="2">
        <v>5.0537000000000001</v>
      </c>
      <c r="B5177" s="1">
        <v>-1.83081202941177</v>
      </c>
      <c r="C5177" s="1">
        <v>0.400369503921569</v>
      </c>
      <c r="D5177" s="1">
        <v>-0.58470535490196296</v>
      </c>
    </row>
    <row r="5178" spans="1:4" ht="14.25" customHeight="1" x14ac:dyDescent="0.25">
      <c r="A5178" s="2">
        <v>5.0547000000000004</v>
      </c>
      <c r="B5178" s="1">
        <v>0.18357982352941199</v>
      </c>
      <c r="C5178" s="1">
        <v>0.59920507450980398</v>
      </c>
      <c r="D5178" s="1">
        <v>-0.56262417254902297</v>
      </c>
    </row>
    <row r="5179" spans="1:4" ht="14.25" customHeight="1" x14ac:dyDescent="0.25">
      <c r="A5179" s="2">
        <v>5.0556999999999999</v>
      </c>
      <c r="B5179" s="1">
        <v>-0.28411261764705897</v>
      </c>
      <c r="C5179" s="1">
        <v>0.36354810196078402</v>
      </c>
      <c r="D5179" s="1">
        <v>3.3383847098039201</v>
      </c>
    </row>
    <row r="5180" spans="1:4" ht="14.25" customHeight="1" x14ac:dyDescent="0.25">
      <c r="A5180" s="2">
        <v>5.0566000000000004</v>
      </c>
      <c r="B5180" s="1">
        <v>-1.2526410588235299</v>
      </c>
      <c r="C5180" s="1">
        <v>-0.107765843137255</v>
      </c>
      <c r="D5180" s="1">
        <v>4.3835606745098001</v>
      </c>
    </row>
    <row r="5181" spans="1:4" ht="14.25" customHeight="1" x14ac:dyDescent="0.25">
      <c r="A5181" s="2">
        <v>5.0575999999999999</v>
      </c>
      <c r="B5181" s="1">
        <v>-0.48665658823529401</v>
      </c>
      <c r="C5181" s="1">
        <v>0.993194075490196</v>
      </c>
      <c r="D5181" s="1">
        <v>0.78432795098038899</v>
      </c>
    </row>
    <row r="5182" spans="1:4" ht="14.25" customHeight="1" x14ac:dyDescent="0.25">
      <c r="A5182" s="2">
        <v>5.0586000000000002</v>
      </c>
      <c r="B5182" s="1">
        <v>-1.12743205882353</v>
      </c>
      <c r="C5182" s="1">
        <v>1.89531842352941</v>
      </c>
      <c r="D5182" s="1">
        <v>-1.11465373137255</v>
      </c>
    </row>
    <row r="5183" spans="1:4" ht="14.25" customHeight="1" x14ac:dyDescent="0.25">
      <c r="A5183" s="2">
        <v>5.0595999999999997</v>
      </c>
      <c r="B5183" s="1">
        <v>-1.0721927941176499</v>
      </c>
      <c r="C5183" s="1">
        <v>0.86800130882352899</v>
      </c>
      <c r="D5183" s="1">
        <v>-0.25348761960784599</v>
      </c>
    </row>
    <row r="5184" spans="1:4" ht="14.25" customHeight="1" x14ac:dyDescent="0.25">
      <c r="A5184" s="2">
        <v>5.0605000000000002</v>
      </c>
      <c r="B5184" s="1">
        <v>-0.13312529411764701</v>
      </c>
      <c r="C5184" s="1">
        <v>0.90482271078431298</v>
      </c>
      <c r="D5184" s="1">
        <v>1.2222714009803901</v>
      </c>
    </row>
    <row r="5185" spans="1:4" ht="14.25" customHeight="1" x14ac:dyDescent="0.25">
      <c r="A5185" s="2">
        <v>5.0614999999999997</v>
      </c>
      <c r="B5185" s="1">
        <v>-2.6329382352941098E-2</v>
      </c>
      <c r="C5185" s="1">
        <v>1.0042404960784299</v>
      </c>
      <c r="D5185" s="1">
        <v>1.3952406627450999</v>
      </c>
    </row>
    <row r="5186" spans="1:4" ht="14.25" customHeight="1" x14ac:dyDescent="0.25">
      <c r="A5186" s="2">
        <v>5.0625</v>
      </c>
      <c r="B5186" s="1">
        <v>-1.4367719411764699</v>
      </c>
      <c r="C5186" s="1">
        <v>1.3319509735294099</v>
      </c>
      <c r="D5186" s="1">
        <v>1.7595801715686199</v>
      </c>
    </row>
    <row r="5187" spans="1:4" ht="14.25" customHeight="1" x14ac:dyDescent="0.25">
      <c r="A5187" s="2">
        <v>5.0635000000000003</v>
      </c>
      <c r="B5187" s="1">
        <v>-3.24493720588235</v>
      </c>
      <c r="C5187" s="1">
        <v>1.75907923627451</v>
      </c>
      <c r="D5187" s="1">
        <v>0.43102903333333098</v>
      </c>
    </row>
    <row r="5188" spans="1:4" ht="14.25" customHeight="1" x14ac:dyDescent="0.25">
      <c r="A5188" s="2">
        <v>5.0644999999999998</v>
      </c>
      <c r="B5188" s="1">
        <v>-3.6205642058823502</v>
      </c>
      <c r="C5188" s="1">
        <v>0.50346942941176498</v>
      </c>
      <c r="D5188" s="1">
        <v>-2.8995493049019601</v>
      </c>
    </row>
    <row r="5189" spans="1:4" ht="14.25" customHeight="1" x14ac:dyDescent="0.25">
      <c r="A5189" s="2">
        <v>5.0654000000000003</v>
      </c>
      <c r="B5189" s="1">
        <v>-2.1990737941176501</v>
      </c>
      <c r="C5189" s="1">
        <v>0.963736953921568</v>
      </c>
      <c r="D5189" s="1">
        <v>-2.6676968901960798</v>
      </c>
    </row>
    <row r="5190" spans="1:4" ht="14.25" customHeight="1" x14ac:dyDescent="0.25">
      <c r="A5190" s="2">
        <v>5.0663999999999998</v>
      </c>
      <c r="B5190" s="1">
        <v>-0.76653552941176495</v>
      </c>
      <c r="C5190" s="1">
        <v>0.71335142058823497</v>
      </c>
      <c r="D5190" s="1">
        <v>1.10818529215686</v>
      </c>
    </row>
    <row r="5191" spans="1:4" ht="14.25" customHeight="1" x14ac:dyDescent="0.25">
      <c r="A5191" s="2">
        <v>5.0674000000000001</v>
      </c>
      <c r="B5191" s="1">
        <v>-1.1311146764705899</v>
      </c>
      <c r="C5191" s="1">
        <v>-0.18140864705882401</v>
      </c>
      <c r="D5191" s="1">
        <v>2.2122444098039198</v>
      </c>
    </row>
    <row r="5192" spans="1:4" ht="14.25" customHeight="1" x14ac:dyDescent="0.25">
      <c r="A5192" s="2">
        <v>5.0683999999999996</v>
      </c>
      <c r="B5192" s="1">
        <v>-1.6687768529411799</v>
      </c>
      <c r="C5192" s="1">
        <v>1.03369761764706</v>
      </c>
      <c r="D5192" s="1">
        <v>-0.22036584607843299</v>
      </c>
    </row>
    <row r="5193" spans="1:4" ht="14.25" customHeight="1" x14ac:dyDescent="0.25">
      <c r="A5193" s="2">
        <v>5.0693000000000001</v>
      </c>
      <c r="B5193" s="1">
        <v>-3.6978991764705902</v>
      </c>
      <c r="C5193" s="1">
        <v>0.56606581274509804</v>
      </c>
      <c r="D5193" s="1">
        <v>-1.05577057843138</v>
      </c>
    </row>
    <row r="5194" spans="1:4" ht="14.25" customHeight="1" x14ac:dyDescent="0.25">
      <c r="A5194" s="2">
        <v>5.0702999999999996</v>
      </c>
      <c r="B5194" s="1">
        <v>-3.7457732058823501</v>
      </c>
      <c r="C5194" s="1">
        <v>-1.2602757245098</v>
      </c>
      <c r="D5194" s="1">
        <v>-1.9095762960784299</v>
      </c>
    </row>
    <row r="5195" spans="1:4" ht="14.25" customHeight="1" x14ac:dyDescent="0.25">
      <c r="A5195" s="2">
        <v>5.0712999999999999</v>
      </c>
      <c r="B5195" s="1">
        <v>-0.87701405882353001</v>
      </c>
      <c r="C5195" s="1">
        <v>-1.2308186029411801</v>
      </c>
      <c r="D5195" s="1">
        <v>-1.6114803343137301</v>
      </c>
    </row>
    <row r="5196" spans="1:4" ht="14.25" customHeight="1" x14ac:dyDescent="0.25">
      <c r="A5196" s="2">
        <v>5.0723000000000003</v>
      </c>
      <c r="B5196" s="1">
        <v>0.179897205882353</v>
      </c>
      <c r="C5196" s="1">
        <v>0.27517673725490199</v>
      </c>
      <c r="D5196" s="1">
        <v>-0.109959934313729</v>
      </c>
    </row>
    <row r="5197" spans="1:4" ht="14.25" customHeight="1" x14ac:dyDescent="0.25">
      <c r="A5197" s="2">
        <v>5.0731999999999999</v>
      </c>
      <c r="B5197" s="1">
        <v>0.66600273529411802</v>
      </c>
      <c r="C5197" s="1">
        <v>0.98951193529411796</v>
      </c>
      <c r="D5197" s="1">
        <v>2.2711275627451002</v>
      </c>
    </row>
    <row r="5198" spans="1:4" ht="14.25" customHeight="1" x14ac:dyDescent="0.25">
      <c r="A5198" s="2">
        <v>5.0742000000000003</v>
      </c>
      <c r="B5198" s="1">
        <v>0.478189235294118</v>
      </c>
      <c r="C5198" s="1">
        <v>1.83272204019608</v>
      </c>
      <c r="D5198" s="1">
        <v>2.5397819480392099</v>
      </c>
    </row>
    <row r="5199" spans="1:4" ht="14.25" customHeight="1" x14ac:dyDescent="0.25">
      <c r="A5199" s="2">
        <v>5.0751999999999997</v>
      </c>
      <c r="B5199" s="1">
        <v>-0.74443982352941196</v>
      </c>
      <c r="C5199" s="1">
        <v>2.7569392294117598</v>
      </c>
      <c r="D5199" s="1">
        <v>0.92417543921568401</v>
      </c>
    </row>
    <row r="5200" spans="1:4" ht="14.25" customHeight="1" x14ac:dyDescent="0.25">
      <c r="A5200" s="2">
        <v>5.0762</v>
      </c>
      <c r="B5200" s="1">
        <v>-0.61186558823529402</v>
      </c>
      <c r="C5200" s="1">
        <v>3.4786387078431402</v>
      </c>
      <c r="D5200" s="1">
        <v>1.70437721568627</v>
      </c>
    </row>
    <row r="5201" spans="1:4" ht="14.25" customHeight="1" x14ac:dyDescent="0.25">
      <c r="A5201" s="2">
        <v>5.0770999999999997</v>
      </c>
      <c r="B5201" s="1">
        <v>0.22408861764705901</v>
      </c>
      <c r="C5201" s="1">
        <v>3.6885206990196102</v>
      </c>
      <c r="D5201" s="1">
        <v>1.61237228921568</v>
      </c>
    </row>
    <row r="5202" spans="1:4" ht="14.25" customHeight="1" x14ac:dyDescent="0.25">
      <c r="A5202" s="2">
        <v>5.0781000000000001</v>
      </c>
      <c r="B5202" s="1">
        <v>0.82435529411764696</v>
      </c>
      <c r="C5202" s="1">
        <v>1.22148676764706</v>
      </c>
      <c r="D5202" s="1">
        <v>3.1543748568627401</v>
      </c>
    </row>
    <row r="5203" spans="1:4" ht="14.25" customHeight="1" x14ac:dyDescent="0.25">
      <c r="A5203" s="2">
        <v>5.0791000000000004</v>
      </c>
      <c r="B5203" s="1">
        <v>0.73965508823529402</v>
      </c>
      <c r="C5203" s="1">
        <v>2.2524860225490202</v>
      </c>
      <c r="D5203" s="1">
        <v>-4.0992935460784299</v>
      </c>
    </row>
    <row r="5204" spans="1:4" ht="14.25" customHeight="1" x14ac:dyDescent="0.25">
      <c r="A5204" s="2">
        <v>5.0800999999999998</v>
      </c>
      <c r="B5204" s="1">
        <v>-0.80704432352941202</v>
      </c>
      <c r="C5204" s="1">
        <v>4.8042091784313703</v>
      </c>
      <c r="D5204" s="1">
        <v>-2.0199822078431402</v>
      </c>
    </row>
    <row r="5205" spans="1:4" ht="14.25" customHeight="1" x14ac:dyDescent="0.25">
      <c r="A5205" s="2">
        <v>5.0811000000000002</v>
      </c>
      <c r="B5205" s="1">
        <v>-1.4294067058823501</v>
      </c>
      <c r="C5205" s="1">
        <v>2.4034537705882402</v>
      </c>
      <c r="D5205" s="1">
        <v>10.161470056862701</v>
      </c>
    </row>
    <row r="5206" spans="1:4" ht="14.25" customHeight="1" x14ac:dyDescent="0.25">
      <c r="A5206" s="2">
        <v>5.0819999999999999</v>
      </c>
      <c r="B5206" s="1">
        <v>-1.7203335</v>
      </c>
      <c r="C5206" s="1">
        <v>0.993194075490196</v>
      </c>
      <c r="D5206" s="1">
        <v>1.43204263333333</v>
      </c>
    </row>
    <row r="5207" spans="1:4" ht="14.25" customHeight="1" x14ac:dyDescent="0.25">
      <c r="A5207" s="2">
        <v>5.0830000000000002</v>
      </c>
      <c r="B5207" s="1">
        <v>-2.7109576470588199</v>
      </c>
      <c r="C5207" s="1">
        <v>0.88272986960784305</v>
      </c>
      <c r="D5207" s="1">
        <v>-3.8527203431372601</v>
      </c>
    </row>
    <row r="5208" spans="1:4" ht="14.25" customHeight="1" x14ac:dyDescent="0.25">
      <c r="A5208" s="2">
        <v>5.0839999999999996</v>
      </c>
      <c r="B5208" s="1">
        <v>-3.2486198235294101</v>
      </c>
      <c r="C5208" s="1">
        <v>-1.8457360156862701</v>
      </c>
      <c r="D5208" s="1">
        <v>-1.4826734372549</v>
      </c>
    </row>
    <row r="5209" spans="1:4" ht="14.25" customHeight="1" x14ac:dyDescent="0.25">
      <c r="A5209" s="2">
        <v>5.085</v>
      </c>
      <c r="B5209" s="1">
        <v>-1.7203335</v>
      </c>
      <c r="C5209" s="1">
        <v>-3.4769241225490202</v>
      </c>
      <c r="D5209" s="1">
        <v>-2.0751851637254899</v>
      </c>
    </row>
    <row r="5210" spans="1:4" ht="14.25" customHeight="1" x14ac:dyDescent="0.25">
      <c r="A5210" s="2">
        <v>5.0858999999999996</v>
      </c>
      <c r="B5210" s="1">
        <v>0.67336797058823505</v>
      </c>
      <c r="C5210" s="1">
        <v>-0.86260458333333401</v>
      </c>
      <c r="D5210" s="1">
        <v>0.74752598039215501</v>
      </c>
    </row>
    <row r="5211" spans="1:4" ht="14.25" customHeight="1" x14ac:dyDescent="0.25">
      <c r="A5211" s="2">
        <v>5.0869</v>
      </c>
      <c r="B5211" s="1">
        <v>-1.7571596764705899</v>
      </c>
      <c r="C5211" s="1">
        <v>-0.58276192843137198</v>
      </c>
      <c r="D5211" s="1">
        <v>2.9078016539215699</v>
      </c>
    </row>
    <row r="5212" spans="1:4" ht="14.25" customHeight="1" x14ac:dyDescent="0.25">
      <c r="A5212" s="2">
        <v>5.0879000000000003</v>
      </c>
      <c r="B5212" s="1">
        <v>-5.8853740588235297</v>
      </c>
      <c r="C5212" s="1">
        <v>-1.87887527745098</v>
      </c>
      <c r="D5212" s="1">
        <v>-5.4756978431376203E-2</v>
      </c>
    </row>
    <row r="5213" spans="1:4" ht="14.25" customHeight="1" x14ac:dyDescent="0.25">
      <c r="A5213" s="2">
        <v>5.0888999999999998</v>
      </c>
      <c r="B5213" s="1">
        <v>-3.4143376176470599</v>
      </c>
      <c r="C5213" s="1">
        <v>0.37827666274509802</v>
      </c>
      <c r="D5213" s="1">
        <v>-4.4857142372548999</v>
      </c>
    </row>
    <row r="5214" spans="1:4" ht="14.25" customHeight="1" x14ac:dyDescent="0.25">
      <c r="A5214" s="2">
        <v>5.0898000000000003</v>
      </c>
      <c r="B5214" s="1">
        <v>-0.41668685294117602</v>
      </c>
      <c r="C5214" s="1">
        <v>0.62129791568627502</v>
      </c>
      <c r="D5214" s="1">
        <v>-1.45691205784314</v>
      </c>
    </row>
    <row r="5215" spans="1:4" ht="14.25" customHeight="1" x14ac:dyDescent="0.25">
      <c r="A5215" s="2">
        <v>5.0907999999999998</v>
      </c>
      <c r="B5215" s="1">
        <v>-0.79967908823529399</v>
      </c>
      <c r="C5215" s="1">
        <v>-0.40970133921568702</v>
      </c>
      <c r="D5215" s="1">
        <v>2.06135633039215</v>
      </c>
    </row>
    <row r="5216" spans="1:4" ht="14.25" customHeight="1" x14ac:dyDescent="0.25">
      <c r="A5216" s="2">
        <v>5.0918000000000001</v>
      </c>
      <c r="B5216" s="1">
        <v>-0.98012735294117703</v>
      </c>
      <c r="C5216" s="1">
        <v>0.337773120588235</v>
      </c>
      <c r="D5216" s="1">
        <v>1.7154178068627399</v>
      </c>
    </row>
    <row r="5217" spans="1:4" ht="14.25" customHeight="1" x14ac:dyDescent="0.25">
      <c r="A5217" s="2">
        <v>5.0928000000000004</v>
      </c>
      <c r="B5217" s="1">
        <v>-2.2174868823529401</v>
      </c>
      <c r="C5217" s="1">
        <v>1.2546260294117599</v>
      </c>
      <c r="D5217" s="1">
        <v>-0.29764998431372902</v>
      </c>
    </row>
    <row r="5218" spans="1:4" ht="14.25" customHeight="1" x14ac:dyDescent="0.25">
      <c r="A5218" s="2">
        <v>5.0937999999999999</v>
      </c>
      <c r="B5218" s="1">
        <v>-0.87333144117647099</v>
      </c>
      <c r="C5218" s="1">
        <v>2.9447283794117598</v>
      </c>
      <c r="D5218" s="1">
        <v>0.26173996862744903</v>
      </c>
    </row>
    <row r="5219" spans="1:4" ht="14.25" customHeight="1" x14ac:dyDescent="0.25">
      <c r="A5219" s="2">
        <v>5.0946999999999996</v>
      </c>
      <c r="B5219" s="1">
        <v>-0.98012735294117703</v>
      </c>
      <c r="C5219" s="1">
        <v>3.6480171568627502</v>
      </c>
      <c r="D5219" s="1">
        <v>-1.6335615166666699</v>
      </c>
    </row>
    <row r="5220" spans="1:4" ht="14.25" customHeight="1" x14ac:dyDescent="0.25">
      <c r="A5220" s="2">
        <v>5.0956999999999999</v>
      </c>
      <c r="B5220" s="1">
        <v>-4.2981658529411799</v>
      </c>
      <c r="C5220" s="1">
        <v>2.0794254333333302</v>
      </c>
      <c r="D5220" s="1">
        <v>-6.6607106990196101</v>
      </c>
    </row>
    <row r="5221" spans="1:4" ht="14.25" customHeight="1" x14ac:dyDescent="0.25">
      <c r="A5221" s="2">
        <v>5.0967000000000002</v>
      </c>
      <c r="B5221" s="1">
        <v>-0.66342223529411803</v>
      </c>
      <c r="C5221" s="1">
        <v>1.6302043294117601</v>
      </c>
      <c r="D5221" s="1">
        <v>4.3725200833333302</v>
      </c>
    </row>
    <row r="5222" spans="1:4" ht="14.25" customHeight="1" x14ac:dyDescent="0.25">
      <c r="A5222" s="2">
        <v>5.0976999999999997</v>
      </c>
      <c r="B5222" s="1">
        <v>5.0777786764705901</v>
      </c>
      <c r="C5222" s="1">
        <v>1.37245451568627</v>
      </c>
      <c r="D5222" s="1">
        <v>14.522503571568601</v>
      </c>
    </row>
    <row r="5223" spans="1:4" ht="14.25" customHeight="1" x14ac:dyDescent="0.25">
      <c r="A5223" s="2">
        <v>5.0986000000000002</v>
      </c>
      <c r="B5223" s="1">
        <v>1.7965663529411799</v>
      </c>
      <c r="C5223" s="1">
        <v>8.3705447058823906E-2</v>
      </c>
      <c r="D5223" s="1">
        <v>3.4303896362745099</v>
      </c>
    </row>
    <row r="5224" spans="1:4" ht="14.25" customHeight="1" x14ac:dyDescent="0.25">
      <c r="A5224" s="2">
        <v>5.0995999999999997</v>
      </c>
      <c r="B5224" s="1">
        <v>-3.51376829411765</v>
      </c>
      <c r="C5224" s="1">
        <v>0.109480428431373</v>
      </c>
      <c r="D5224" s="1">
        <v>-7.1501769078431403</v>
      </c>
    </row>
    <row r="5225" spans="1:4" ht="14.25" customHeight="1" x14ac:dyDescent="0.25">
      <c r="A5225" s="2">
        <v>5.1006</v>
      </c>
      <c r="B5225" s="1">
        <v>-5.3734902058823497</v>
      </c>
      <c r="C5225" s="1">
        <v>-0.88837956470588297</v>
      </c>
      <c r="D5225" s="1">
        <v>-2.5020880225490201</v>
      </c>
    </row>
    <row r="5226" spans="1:4" ht="14.25" customHeight="1" x14ac:dyDescent="0.25">
      <c r="A5226" s="2">
        <v>5.1016000000000004</v>
      </c>
      <c r="B5226" s="1">
        <v>-2.8619449705882398</v>
      </c>
      <c r="C5226" s="1">
        <v>-1.3155078274509799</v>
      </c>
      <c r="D5226" s="1">
        <v>4.6227734833333303</v>
      </c>
    </row>
    <row r="5227" spans="1:4" ht="14.25" customHeight="1" x14ac:dyDescent="0.25">
      <c r="A5227" s="2">
        <v>5.1025</v>
      </c>
      <c r="B5227" s="1">
        <v>2.21270214705882</v>
      </c>
      <c r="C5227" s="1">
        <v>0.63970861666666701</v>
      </c>
      <c r="D5227" s="1">
        <v>1.0824239127451001</v>
      </c>
    </row>
    <row r="5228" spans="1:4" ht="14.25" customHeight="1" x14ac:dyDescent="0.25">
      <c r="A5228" s="2">
        <v>5.1035000000000004</v>
      </c>
      <c r="B5228" s="1">
        <v>-2.87299282352941</v>
      </c>
      <c r="C5228" s="1">
        <v>1.01528691666667</v>
      </c>
      <c r="D5228" s="1">
        <v>-1.90221590196079</v>
      </c>
    </row>
    <row r="5229" spans="1:4" ht="14.25" customHeight="1" x14ac:dyDescent="0.25">
      <c r="A5229" s="2">
        <v>5.1044999999999998</v>
      </c>
      <c r="B5229" s="1">
        <v>-5.1009764999999998</v>
      </c>
      <c r="C5229" s="1">
        <v>0.481376588235294</v>
      </c>
      <c r="D5229" s="1">
        <v>-0.511101413725493</v>
      </c>
    </row>
    <row r="5230" spans="1:4" ht="14.25" customHeight="1" x14ac:dyDescent="0.25">
      <c r="A5230" s="2">
        <v>5.1055000000000001</v>
      </c>
      <c r="B5230" s="1">
        <v>-1.5214721470588199</v>
      </c>
      <c r="C5230" s="1">
        <v>8.7387587254902102E-2</v>
      </c>
      <c r="D5230" s="1">
        <v>1.6234128803921499</v>
      </c>
    </row>
    <row r="5231" spans="1:4" ht="14.25" customHeight="1" x14ac:dyDescent="0.25">
      <c r="A5231" s="2">
        <v>5.1063999999999998</v>
      </c>
      <c r="B5231" s="1">
        <v>-1.5582983235294099</v>
      </c>
      <c r="C5231" s="1">
        <v>-0.60117262941176497</v>
      </c>
      <c r="D5231" s="1">
        <v>3.7358459921568601</v>
      </c>
    </row>
    <row r="5232" spans="1:4" ht="14.25" customHeight="1" x14ac:dyDescent="0.25">
      <c r="A5232" s="2">
        <v>5.1074000000000002</v>
      </c>
      <c r="B5232" s="1">
        <v>-0.80704432352941202</v>
      </c>
      <c r="C5232" s="1">
        <v>-1.3854684911764701</v>
      </c>
      <c r="D5232" s="1">
        <v>-1.7071654578431401</v>
      </c>
    </row>
    <row r="5233" spans="1:4" ht="14.25" customHeight="1" x14ac:dyDescent="0.25">
      <c r="A5233" s="2">
        <v>5.1083999999999996</v>
      </c>
      <c r="B5233" s="1">
        <v>-3.8304734117647099</v>
      </c>
      <c r="C5233" s="1">
        <v>-0.42811204019607801</v>
      </c>
      <c r="D5233" s="1">
        <v>-5.9099504990196099</v>
      </c>
    </row>
    <row r="5234" spans="1:4" ht="14.25" customHeight="1" x14ac:dyDescent="0.25">
      <c r="A5234" s="2">
        <v>5.1093999999999999</v>
      </c>
      <c r="B5234" s="1">
        <v>-3.30754170588235</v>
      </c>
      <c r="C5234" s="1">
        <v>0.97478337450980401</v>
      </c>
      <c r="D5234" s="1">
        <v>-9.2258080490196104</v>
      </c>
    </row>
    <row r="5235" spans="1:4" ht="14.25" customHeight="1" x14ac:dyDescent="0.25">
      <c r="A5235" s="2">
        <v>5.1104000000000003</v>
      </c>
      <c r="B5235" s="1">
        <v>-3.2633502941176502</v>
      </c>
      <c r="C5235" s="1">
        <v>0.65443717745097996</v>
      </c>
      <c r="D5235" s="1">
        <v>0.96097740980391899</v>
      </c>
    </row>
    <row r="5236" spans="1:4" ht="14.25" customHeight="1" x14ac:dyDescent="0.25">
      <c r="A5236" s="2">
        <v>5.1113</v>
      </c>
      <c r="B5236" s="1">
        <v>0.15780150000000001</v>
      </c>
      <c r="C5236" s="1">
        <v>0.91218699117647095</v>
      </c>
      <c r="D5236" s="1">
        <v>16.204353627450999</v>
      </c>
    </row>
    <row r="5237" spans="1:4" ht="14.25" customHeight="1" x14ac:dyDescent="0.25">
      <c r="A5237" s="2">
        <v>5.1123000000000003</v>
      </c>
      <c r="B5237" s="1">
        <v>4.6027209999999998</v>
      </c>
      <c r="C5237" s="1">
        <v>1.0447440382352899</v>
      </c>
      <c r="D5237" s="1">
        <v>6.0580503362745102</v>
      </c>
    </row>
    <row r="5238" spans="1:4" ht="14.25" customHeight="1" x14ac:dyDescent="0.25">
      <c r="A5238" s="2">
        <v>5.1132999999999997</v>
      </c>
      <c r="B5238" s="1">
        <v>-0.79599647058823497</v>
      </c>
      <c r="C5238" s="1">
        <v>1.1552082441176501</v>
      </c>
      <c r="D5238" s="1">
        <v>-1.1588160960784299</v>
      </c>
    </row>
    <row r="5239" spans="1:4" ht="14.25" customHeight="1" x14ac:dyDescent="0.25">
      <c r="A5239" s="2">
        <v>5.1143000000000001</v>
      </c>
      <c r="B5239" s="1">
        <v>-1.8344946470588199</v>
      </c>
      <c r="C5239" s="1">
        <v>0.146301830392157</v>
      </c>
      <c r="D5239" s="1">
        <v>-1.6078001372549</v>
      </c>
    </row>
    <row r="5240" spans="1:4" ht="14.25" customHeight="1" x14ac:dyDescent="0.25">
      <c r="A5240" s="2">
        <v>5.1151999999999997</v>
      </c>
      <c r="B5240" s="1">
        <v>-2.66308361764706</v>
      </c>
      <c r="C5240" s="1">
        <v>-4.8851599999999898E-2</v>
      </c>
      <c r="D5240" s="1">
        <v>-5.6155347343137301</v>
      </c>
    </row>
    <row r="5241" spans="1:4" ht="14.25" customHeight="1" x14ac:dyDescent="0.25">
      <c r="A5241" s="2">
        <v>5.1162000000000001</v>
      </c>
      <c r="B5241" s="1">
        <v>-4.8425088235294102E-2</v>
      </c>
      <c r="C5241" s="1">
        <v>1.88795414313725</v>
      </c>
      <c r="D5241" s="1">
        <v>-3.0430769901960799</v>
      </c>
    </row>
    <row r="5242" spans="1:4" ht="14.25" customHeight="1" x14ac:dyDescent="0.25">
      <c r="A5242" s="2">
        <v>5.1172000000000004</v>
      </c>
      <c r="B5242" s="1">
        <v>2.4741680000000001</v>
      </c>
      <c r="C5242" s="1">
        <v>2.8342641735294101</v>
      </c>
      <c r="D5242" s="1">
        <v>0.74752598039215501</v>
      </c>
    </row>
    <row r="5243" spans="1:4" ht="14.25" customHeight="1" x14ac:dyDescent="0.25">
      <c r="A5243" s="2">
        <v>5.1181999999999999</v>
      </c>
      <c r="B5243" s="1">
        <v>-0.16626885294117599</v>
      </c>
      <c r="C5243" s="1">
        <v>3.0993782676470598</v>
      </c>
      <c r="D5243" s="1">
        <v>4.0597033333333297</v>
      </c>
    </row>
    <row r="5244" spans="1:4" ht="14.25" customHeight="1" x14ac:dyDescent="0.25">
      <c r="A5244" s="2">
        <v>5.1191000000000004</v>
      </c>
      <c r="B5244" s="1">
        <v>1.45776552941176</v>
      </c>
      <c r="C5244" s="1">
        <v>2.7090714068627499</v>
      </c>
      <c r="D5244" s="1">
        <v>3.9272162392156802</v>
      </c>
    </row>
    <row r="5245" spans="1:4" ht="14.25" customHeight="1" x14ac:dyDescent="0.25">
      <c r="A5245" s="2">
        <v>5.1200999999999999</v>
      </c>
      <c r="B5245" s="1">
        <v>2.1353671764705902</v>
      </c>
      <c r="C5245" s="1">
        <v>1.9984183490196099</v>
      </c>
      <c r="D5245" s="1">
        <v>3.4156688480392101</v>
      </c>
    </row>
    <row r="5246" spans="1:4" ht="14.25" customHeight="1" x14ac:dyDescent="0.25">
      <c r="A5246" s="2">
        <v>5.1211000000000002</v>
      </c>
      <c r="B5246" s="1">
        <v>-0.85860097058823504</v>
      </c>
      <c r="C5246" s="1">
        <v>0.28254101764705902</v>
      </c>
      <c r="D5246" s="1">
        <v>2.2784879568627399</v>
      </c>
    </row>
    <row r="5247" spans="1:4" ht="14.25" customHeight="1" x14ac:dyDescent="0.25">
      <c r="A5247" s="2">
        <v>5.1220999999999997</v>
      </c>
      <c r="B5247" s="1">
        <v>-3.7899646176470601</v>
      </c>
      <c r="C5247" s="1">
        <v>0.481376588235294</v>
      </c>
      <c r="D5247" s="1">
        <v>-1.63724171372549</v>
      </c>
    </row>
    <row r="5248" spans="1:4" ht="14.25" customHeight="1" x14ac:dyDescent="0.25">
      <c r="A5248" s="2">
        <v>5.1230000000000002</v>
      </c>
      <c r="B5248" s="1">
        <v>-3.5505944705882402</v>
      </c>
      <c r="C5248" s="1">
        <v>0.72439784117646999</v>
      </c>
      <c r="D5248" s="1">
        <v>-3.6208679284313798</v>
      </c>
    </row>
    <row r="5249" spans="1:4" ht="14.25" customHeight="1" x14ac:dyDescent="0.25">
      <c r="A5249" s="2">
        <v>5.1239999999999997</v>
      </c>
      <c r="B5249" s="1">
        <v>-3.25598505882353</v>
      </c>
      <c r="C5249" s="1">
        <v>-0.38024421764705901</v>
      </c>
      <c r="D5249" s="1">
        <v>-5.0156626137254898</v>
      </c>
    </row>
    <row r="5250" spans="1:4" ht="14.25" customHeight="1" x14ac:dyDescent="0.25">
      <c r="A5250" s="2">
        <v>5.125</v>
      </c>
      <c r="B5250" s="1">
        <v>-1.7313813529411799</v>
      </c>
      <c r="C5250" s="1">
        <v>0.15734825098039201</v>
      </c>
      <c r="D5250" s="1">
        <v>-2.4137632931372601</v>
      </c>
    </row>
    <row r="5251" spans="1:4" ht="14.25" customHeight="1" x14ac:dyDescent="0.25">
      <c r="A5251" s="2">
        <v>5.1260000000000003</v>
      </c>
      <c r="B5251" s="1">
        <v>-0.59345250000000005</v>
      </c>
      <c r="C5251" s="1">
        <v>-0.46125130196078401</v>
      </c>
      <c r="D5251" s="1">
        <v>2.9482838215686198</v>
      </c>
    </row>
    <row r="5252" spans="1:4" ht="14.25" customHeight="1" x14ac:dyDescent="0.25">
      <c r="A5252" s="2">
        <v>5.1269999999999998</v>
      </c>
      <c r="B5252" s="1">
        <v>-0.630278676470588</v>
      </c>
      <c r="C5252" s="1">
        <v>-0.37287993725490198</v>
      </c>
      <c r="D5252" s="1">
        <v>5.2116050127450899</v>
      </c>
    </row>
    <row r="5253" spans="1:4" ht="14.25" customHeight="1" x14ac:dyDescent="0.25">
      <c r="A5253" s="2">
        <v>5.1279000000000003</v>
      </c>
      <c r="B5253" s="1">
        <v>-1.63931591176471</v>
      </c>
      <c r="C5253" s="1">
        <v>-0.82210104117647098</v>
      </c>
      <c r="D5253" s="1">
        <v>3.2206184039215699</v>
      </c>
    </row>
    <row r="5254" spans="1:4" ht="14.25" customHeight="1" x14ac:dyDescent="0.25">
      <c r="A5254" s="2">
        <v>5.1288999999999998</v>
      </c>
      <c r="B5254" s="1">
        <v>-5.1967245588235302</v>
      </c>
      <c r="C5254" s="1">
        <v>-1.4627934352941201</v>
      </c>
      <c r="D5254" s="1">
        <v>-2.38800191372549</v>
      </c>
    </row>
    <row r="5255" spans="1:4" ht="14.25" customHeight="1" x14ac:dyDescent="0.25">
      <c r="A5255" s="2">
        <v>5.1299000000000001</v>
      </c>
      <c r="B5255" s="1">
        <v>-3.6905339411764699</v>
      </c>
      <c r="C5255" s="1">
        <v>-1.1203543970588199</v>
      </c>
      <c r="D5255" s="1">
        <v>-3.8232787666666699</v>
      </c>
    </row>
    <row r="5256" spans="1:4" ht="14.25" customHeight="1" x14ac:dyDescent="0.25">
      <c r="A5256" s="2">
        <v>5.1308999999999996</v>
      </c>
      <c r="B5256" s="1">
        <v>-1.2636889117647101</v>
      </c>
      <c r="C5256" s="1">
        <v>-1.3081435470588201</v>
      </c>
      <c r="D5256" s="1">
        <v>-1.5047546196078501</v>
      </c>
    </row>
    <row r="5257" spans="1:4" ht="14.25" customHeight="1" x14ac:dyDescent="0.25">
      <c r="A5257" s="2">
        <v>5.1318000000000001</v>
      </c>
      <c r="B5257" s="1">
        <v>-1.4183588529411799</v>
      </c>
      <c r="C5257" s="1">
        <v>1.40927591764706</v>
      </c>
      <c r="D5257" s="1">
        <v>-0.58838555196078701</v>
      </c>
    </row>
    <row r="5258" spans="1:4" ht="14.25" customHeight="1" x14ac:dyDescent="0.25">
      <c r="A5258" s="2">
        <v>5.1327999999999996</v>
      </c>
      <c r="B5258" s="1">
        <v>-1.65036376470588</v>
      </c>
      <c r="C5258" s="1">
        <v>1.89531842352941</v>
      </c>
      <c r="D5258" s="1">
        <v>1.2848347509803899</v>
      </c>
    </row>
    <row r="5259" spans="1:4" ht="14.25" customHeight="1" x14ac:dyDescent="0.25">
      <c r="A5259" s="2">
        <v>5.1337999999999999</v>
      </c>
      <c r="B5259" s="1">
        <v>-2.15119976470588</v>
      </c>
      <c r="C5259" s="1">
        <v>1.6338864696078399</v>
      </c>
      <c r="D5259" s="1">
        <v>1.4688446039215699</v>
      </c>
    </row>
    <row r="5260" spans="1:4" ht="14.25" customHeight="1" x14ac:dyDescent="0.25">
      <c r="A5260" s="2">
        <v>5.1348000000000003</v>
      </c>
      <c r="B5260" s="1">
        <v>-0.136807911764706</v>
      </c>
      <c r="C5260" s="1">
        <v>4.2592524294117604</v>
      </c>
      <c r="D5260" s="1">
        <v>2.2895285480392098</v>
      </c>
    </row>
    <row r="5261" spans="1:4" ht="14.25" customHeight="1" x14ac:dyDescent="0.25">
      <c r="A5261" s="2">
        <v>5.1356999999999999</v>
      </c>
      <c r="B5261" s="1">
        <v>-0.53821323529411802</v>
      </c>
      <c r="C5261" s="1">
        <v>2.84899273431372</v>
      </c>
      <c r="D5261" s="1">
        <v>5.0938387068627398</v>
      </c>
    </row>
    <row r="5262" spans="1:4" ht="14.25" customHeight="1" x14ac:dyDescent="0.25">
      <c r="A5262" s="2">
        <v>5.1367000000000003</v>
      </c>
      <c r="B5262" s="1">
        <v>-0.72234411764705897</v>
      </c>
      <c r="C5262" s="1">
        <v>2.17884321862745</v>
      </c>
      <c r="D5262" s="1">
        <v>1.15234765686274</v>
      </c>
    </row>
    <row r="5263" spans="1:4" ht="14.25" customHeight="1" x14ac:dyDescent="0.25">
      <c r="A5263" s="2">
        <v>5.1376999999999997</v>
      </c>
      <c r="B5263" s="1">
        <v>1.2073475294117599</v>
      </c>
      <c r="C5263" s="1">
        <v>3.2798031372549001</v>
      </c>
      <c r="D5263" s="1">
        <v>-1.56363777254902</v>
      </c>
    </row>
    <row r="5264" spans="1:4" ht="14.25" customHeight="1" x14ac:dyDescent="0.25">
      <c r="A5264" s="2">
        <v>5.1387</v>
      </c>
      <c r="B5264" s="1">
        <v>-1.8381772647058801</v>
      </c>
      <c r="C5264" s="1">
        <v>1.3282688333333299</v>
      </c>
      <c r="D5264" s="1">
        <v>0.55247553627450696</v>
      </c>
    </row>
    <row r="5265" spans="1:4" ht="14.25" customHeight="1" x14ac:dyDescent="0.25">
      <c r="A5265" s="2">
        <v>5.1395999999999997</v>
      </c>
      <c r="B5265" s="1">
        <v>-1.9412905588235301</v>
      </c>
      <c r="C5265" s="1">
        <v>1.47187230098039</v>
      </c>
      <c r="D5265" s="1">
        <v>-4.0036190196081699E-2</v>
      </c>
    </row>
    <row r="5266" spans="1:4" ht="14.25" customHeight="1" x14ac:dyDescent="0.25">
      <c r="A5266" s="2">
        <v>5.1406000000000001</v>
      </c>
      <c r="B5266" s="1">
        <v>0.90905550000000002</v>
      </c>
      <c r="C5266" s="1">
        <v>2.6906607058823502</v>
      </c>
      <c r="D5266" s="1">
        <v>1.7154178068627399</v>
      </c>
    </row>
    <row r="5267" spans="1:4" ht="14.25" customHeight="1" x14ac:dyDescent="0.25">
      <c r="A5267" s="2">
        <v>5.1416000000000004</v>
      </c>
      <c r="B5267" s="1">
        <v>-1.4625502647058799</v>
      </c>
      <c r="C5267" s="1">
        <v>0.91586913137254899</v>
      </c>
      <c r="D5267" s="1">
        <v>2.1275998774509799</v>
      </c>
    </row>
    <row r="5268" spans="1:4" ht="14.25" customHeight="1" x14ac:dyDescent="0.25">
      <c r="A5268" s="2">
        <v>5.1425999999999998</v>
      </c>
      <c r="B5268" s="1">
        <v>-2.3390132647058799</v>
      </c>
      <c r="C5268" s="1">
        <v>-0.82578318137254902</v>
      </c>
      <c r="D5268" s="1">
        <v>-0.17252328431372799</v>
      </c>
    </row>
    <row r="5269" spans="1:4" ht="14.25" customHeight="1" x14ac:dyDescent="0.25">
      <c r="A5269" s="2">
        <v>5.1436000000000002</v>
      </c>
      <c r="B5269" s="1">
        <v>-0.87333144117647099</v>
      </c>
      <c r="C5269" s="1">
        <v>-0.37287993725490198</v>
      </c>
      <c r="D5269" s="1">
        <v>-0.34181234901961099</v>
      </c>
    </row>
    <row r="5270" spans="1:4" ht="14.25" customHeight="1" x14ac:dyDescent="0.25">
      <c r="A5270" s="2">
        <v>5.1444999999999999</v>
      </c>
      <c r="B5270" s="1">
        <v>-1.56934617647059</v>
      </c>
      <c r="C5270" s="1">
        <v>-0.22927646960784301</v>
      </c>
      <c r="D5270" s="1">
        <v>-0.71351225196078705</v>
      </c>
    </row>
    <row r="5271" spans="1:4" ht="14.25" customHeight="1" x14ac:dyDescent="0.25">
      <c r="A5271" s="2">
        <v>5.1455000000000002</v>
      </c>
      <c r="B5271" s="1">
        <v>-1.5509330882352901</v>
      </c>
      <c r="C5271" s="1">
        <v>0.47401230784313703</v>
      </c>
      <c r="D5271" s="1">
        <v>-0.87544092254902195</v>
      </c>
    </row>
    <row r="5272" spans="1:4" ht="14.25" customHeight="1" x14ac:dyDescent="0.25">
      <c r="A5272" s="2">
        <v>5.1464999999999996</v>
      </c>
      <c r="B5272" s="1">
        <v>-2.82143617647059</v>
      </c>
      <c r="C5272" s="1">
        <v>1.9358219656862701</v>
      </c>
      <c r="D5272" s="1">
        <v>-1.40906949607843</v>
      </c>
    </row>
    <row r="5273" spans="1:4" ht="14.25" customHeight="1" x14ac:dyDescent="0.25">
      <c r="A5273" s="2">
        <v>5.1475</v>
      </c>
      <c r="B5273" s="1">
        <v>-4.0587957058823498</v>
      </c>
      <c r="C5273" s="1">
        <v>-0.255051450980393</v>
      </c>
      <c r="D5273" s="1">
        <v>-2.7523414225490201</v>
      </c>
    </row>
    <row r="5274" spans="1:4" ht="14.25" customHeight="1" x14ac:dyDescent="0.25">
      <c r="A5274" s="2">
        <v>5.1483999999999996</v>
      </c>
      <c r="B5274" s="1">
        <v>-0.92120547058823499</v>
      </c>
      <c r="C5274" s="1">
        <v>-0.151951525490196</v>
      </c>
      <c r="D5274" s="1">
        <v>-1.9647792519607901</v>
      </c>
    </row>
    <row r="5275" spans="1:4" ht="14.25" customHeight="1" x14ac:dyDescent="0.25">
      <c r="A5275" s="2">
        <v>5.1494</v>
      </c>
      <c r="B5275" s="1">
        <v>0.39717164705882402</v>
      </c>
      <c r="C5275" s="1">
        <v>2.2451217421568601</v>
      </c>
      <c r="D5275" s="1">
        <v>2.7973957421568598</v>
      </c>
    </row>
    <row r="5276" spans="1:4" ht="14.25" customHeight="1" x14ac:dyDescent="0.25">
      <c r="A5276" s="2">
        <v>5.1504000000000003</v>
      </c>
      <c r="B5276" s="1">
        <v>-2.1880259411764702</v>
      </c>
      <c r="C5276" s="1">
        <v>0.49242300882352902</v>
      </c>
      <c r="D5276" s="1">
        <v>3.3420649068627402</v>
      </c>
    </row>
    <row r="5277" spans="1:4" ht="14.25" customHeight="1" x14ac:dyDescent="0.25">
      <c r="A5277" s="2">
        <v>5.1513999999999998</v>
      </c>
      <c r="B5277" s="1">
        <v>-3.1786500882352899</v>
      </c>
      <c r="C5277" s="1">
        <v>-7.0944441176470405E-2</v>
      </c>
      <c r="D5277" s="1">
        <v>-2.2187128490196102</v>
      </c>
    </row>
    <row r="5278" spans="1:4" ht="14.25" customHeight="1" x14ac:dyDescent="0.25">
      <c r="A5278" s="2">
        <v>5.1523000000000003</v>
      </c>
      <c r="B5278" s="1">
        <v>-1.3999457647058799</v>
      </c>
      <c r="C5278" s="1">
        <v>0.76858352352941095</v>
      </c>
      <c r="D5278" s="1">
        <v>-3.8858421166666699</v>
      </c>
    </row>
    <row r="5279" spans="1:4" ht="14.25" customHeight="1" x14ac:dyDescent="0.25">
      <c r="A5279" s="2">
        <v>5.1532999999999998</v>
      </c>
      <c r="B5279" s="1">
        <v>-0.36881282352941203</v>
      </c>
      <c r="C5279" s="1">
        <v>0.45560160686274498</v>
      </c>
      <c r="D5279" s="1">
        <v>0.94993681862744805</v>
      </c>
    </row>
    <row r="5280" spans="1:4" ht="14.25" customHeight="1" x14ac:dyDescent="0.25">
      <c r="A5280" s="2">
        <v>5.1543000000000001</v>
      </c>
      <c r="B5280" s="1">
        <v>0.69178105882352903</v>
      </c>
      <c r="C5280" s="1">
        <v>0.42982662549019601</v>
      </c>
      <c r="D5280" s="1">
        <v>4.6117328921568603</v>
      </c>
    </row>
    <row r="5281" spans="1:4" ht="14.25" customHeight="1" x14ac:dyDescent="0.25">
      <c r="A5281" s="2">
        <v>5.1553000000000004</v>
      </c>
      <c r="B5281" s="1">
        <v>2.1906064411764699</v>
      </c>
      <c r="C5281" s="1">
        <v>1.66334359117647</v>
      </c>
      <c r="D5281" s="1">
        <v>2.90412145686274</v>
      </c>
    </row>
    <row r="5282" spans="1:4" ht="14.25" customHeight="1" x14ac:dyDescent="0.25">
      <c r="A5282" s="2">
        <v>5.1562000000000001</v>
      </c>
      <c r="B5282" s="1">
        <v>-0.51243491176470601</v>
      </c>
      <c r="C5282" s="1">
        <v>1.5160579833333301</v>
      </c>
      <c r="D5282" s="1">
        <v>2.3263305186274499</v>
      </c>
    </row>
    <row r="5283" spans="1:4" ht="14.25" customHeight="1" x14ac:dyDescent="0.25">
      <c r="A5283" s="2">
        <v>5.1571999999999996</v>
      </c>
      <c r="B5283" s="1">
        <v>-1.8713208235294101</v>
      </c>
      <c r="C5283" s="1">
        <v>0.97110123431372597</v>
      </c>
      <c r="D5283" s="1">
        <v>0.98305859215685998</v>
      </c>
    </row>
    <row r="5284" spans="1:4" ht="14.25" customHeight="1" x14ac:dyDescent="0.25">
      <c r="A5284" s="2">
        <v>5.1581999999999999</v>
      </c>
      <c r="B5284" s="1">
        <v>0.40821950000000001</v>
      </c>
      <c r="C5284" s="1">
        <v>1.7811720774509801</v>
      </c>
      <c r="D5284" s="1">
        <v>0.88001307450980104</v>
      </c>
    </row>
    <row r="5285" spans="1:4" ht="14.25" customHeight="1" x14ac:dyDescent="0.25">
      <c r="A5285" s="2">
        <v>5.1592000000000002</v>
      </c>
      <c r="B5285" s="1">
        <v>0.106244852941177</v>
      </c>
      <c r="C5285" s="1">
        <v>-2.6758758823529401E-2</v>
      </c>
      <c r="D5285" s="1">
        <v>1.9141484480392099</v>
      </c>
    </row>
    <row r="5286" spans="1:4" ht="14.25" customHeight="1" x14ac:dyDescent="0.25">
      <c r="A5286" s="2">
        <v>5.1601999999999997</v>
      </c>
      <c r="B5286" s="1">
        <v>0.78016388235294098</v>
      </c>
      <c r="C5286" s="1">
        <v>1.23989746862745</v>
      </c>
      <c r="D5286" s="1">
        <v>-0.198284663725493</v>
      </c>
    </row>
    <row r="5287" spans="1:4" ht="14.25" customHeight="1" x14ac:dyDescent="0.25">
      <c r="A5287" s="2">
        <v>5.1611000000000002</v>
      </c>
      <c r="B5287" s="1">
        <v>0.21304076470588201</v>
      </c>
      <c r="C5287" s="1">
        <v>2.4586858735294101</v>
      </c>
      <c r="D5287" s="1">
        <v>1.0198605627450901</v>
      </c>
    </row>
    <row r="5288" spans="1:4" ht="14.25" customHeight="1" x14ac:dyDescent="0.25">
      <c r="A5288" s="2">
        <v>5.1620999999999997</v>
      </c>
      <c r="B5288" s="1">
        <v>-2.85457973529412</v>
      </c>
      <c r="C5288" s="1">
        <v>0.69862285980392203</v>
      </c>
      <c r="D5288" s="1">
        <v>0.11085188921568299</v>
      </c>
    </row>
    <row r="5289" spans="1:4" ht="14.25" customHeight="1" x14ac:dyDescent="0.25">
      <c r="A5289" s="2">
        <v>5.1631</v>
      </c>
      <c r="B5289" s="1">
        <v>-1.6466811470588201</v>
      </c>
      <c r="C5289" s="1">
        <v>2.7348463882352898</v>
      </c>
      <c r="D5289" s="1">
        <v>-1.3869883137254899</v>
      </c>
    </row>
    <row r="5290" spans="1:4" ht="14.25" customHeight="1" x14ac:dyDescent="0.25">
      <c r="A5290" s="2">
        <v>5.1641000000000004</v>
      </c>
      <c r="B5290" s="1">
        <v>-2.3574263529411801</v>
      </c>
      <c r="C5290" s="1">
        <v>1.70384713333333</v>
      </c>
      <c r="D5290" s="1">
        <v>1.17074864215686</v>
      </c>
    </row>
    <row r="5291" spans="1:4" ht="14.25" customHeight="1" x14ac:dyDescent="0.25">
      <c r="A5291" s="2">
        <v>5.165</v>
      </c>
      <c r="B5291" s="1">
        <v>-3.8415212647058801</v>
      </c>
      <c r="C5291" s="1">
        <v>-1.45174701470588</v>
      </c>
      <c r="D5291" s="1">
        <v>0.162374648039213</v>
      </c>
    </row>
    <row r="5292" spans="1:4" ht="14.25" customHeight="1" x14ac:dyDescent="0.25">
      <c r="A5292" s="2">
        <v>5.1660000000000004</v>
      </c>
      <c r="B5292" s="1">
        <v>-1.38153267647059</v>
      </c>
      <c r="C5292" s="1">
        <v>-0.95097594803921603</v>
      </c>
      <c r="D5292" s="1">
        <v>-1.7660486107843201</v>
      </c>
    </row>
    <row r="5293" spans="1:4" ht="14.25" customHeight="1" x14ac:dyDescent="0.25">
      <c r="A5293" s="2">
        <v>5.1669999999999998</v>
      </c>
      <c r="B5293" s="1">
        <v>-1.95233841176471</v>
      </c>
      <c r="C5293" s="1">
        <v>-1.0393473127451001</v>
      </c>
      <c r="D5293" s="1">
        <v>-0.886481513725493</v>
      </c>
    </row>
    <row r="5294" spans="1:4" ht="14.25" customHeight="1" x14ac:dyDescent="0.25">
      <c r="A5294" s="2">
        <v>5.1680000000000001</v>
      </c>
      <c r="B5294" s="1">
        <v>-3.4511637941176501</v>
      </c>
      <c r="C5294" s="1">
        <v>-2.0703465676470598</v>
      </c>
      <c r="D5294" s="1">
        <v>-0.46693904901961097</v>
      </c>
    </row>
    <row r="5295" spans="1:4" ht="14.25" customHeight="1" x14ac:dyDescent="0.25">
      <c r="A5295" s="2">
        <v>5.1688999999999998</v>
      </c>
      <c r="B5295" s="1">
        <v>-3.3185895588235299</v>
      </c>
      <c r="C5295" s="1">
        <v>-0.85155816274509799</v>
      </c>
      <c r="D5295" s="1">
        <v>-0.83127855784313998</v>
      </c>
    </row>
    <row r="5296" spans="1:4" ht="14.25" customHeight="1" x14ac:dyDescent="0.25">
      <c r="A5296" s="2">
        <v>5.1699000000000002</v>
      </c>
      <c r="B5296" s="1">
        <v>-3.5284987647058799</v>
      </c>
      <c r="C5296" s="1">
        <v>9.4751867647058702E-2</v>
      </c>
      <c r="D5296" s="1">
        <v>-0.36757372843137598</v>
      </c>
    </row>
    <row r="5297" spans="1:4" ht="14.25" customHeight="1" x14ac:dyDescent="0.25">
      <c r="A5297" s="2">
        <v>5.1708999999999996</v>
      </c>
      <c r="B5297" s="1">
        <v>-3.1676022352941202</v>
      </c>
      <c r="C5297" s="1">
        <v>-1.3302363882352899</v>
      </c>
      <c r="D5297" s="1">
        <v>0.28014095392156502</v>
      </c>
    </row>
    <row r="5298" spans="1:4" ht="14.25" customHeight="1" x14ac:dyDescent="0.25">
      <c r="A5298" s="2">
        <v>5.1718999999999999</v>
      </c>
      <c r="B5298" s="1">
        <v>-1.2379105882352901</v>
      </c>
      <c r="C5298" s="1">
        <v>-0.976750929411764</v>
      </c>
      <c r="D5298" s="1">
        <v>-8.7878751960786899E-2</v>
      </c>
    </row>
    <row r="5299" spans="1:4" ht="14.25" customHeight="1" x14ac:dyDescent="0.25">
      <c r="A5299" s="2">
        <v>5.1729000000000003</v>
      </c>
      <c r="B5299" s="1">
        <v>-0.94330117647058798</v>
      </c>
      <c r="C5299" s="1">
        <v>0.49610514901960701</v>
      </c>
      <c r="D5299" s="1">
        <v>-6.2117372549021603E-2</v>
      </c>
    </row>
    <row r="5300" spans="1:4" ht="14.25" customHeight="1" x14ac:dyDescent="0.25">
      <c r="A5300" s="2">
        <v>5.1738</v>
      </c>
      <c r="B5300" s="1">
        <v>-2.5894312647058801</v>
      </c>
      <c r="C5300" s="1">
        <v>1.2141224872548999</v>
      </c>
      <c r="D5300" s="1">
        <v>1.6086920921568599</v>
      </c>
    </row>
    <row r="5301" spans="1:4" ht="14.25" customHeight="1" x14ac:dyDescent="0.25">
      <c r="A5301" s="2">
        <v>5.1748000000000003</v>
      </c>
      <c r="B5301" s="1">
        <v>-1.03536661764706</v>
      </c>
      <c r="C5301" s="1">
        <v>1.8658613019607799</v>
      </c>
      <c r="D5301" s="1">
        <v>2.2821681539215701</v>
      </c>
    </row>
    <row r="5302" spans="1:4" ht="14.25" customHeight="1" x14ac:dyDescent="0.25">
      <c r="A5302" s="2">
        <v>5.1757999999999997</v>
      </c>
      <c r="B5302" s="1">
        <v>1.0895037647058801</v>
      </c>
      <c r="C5302" s="1">
        <v>2.37031450882353</v>
      </c>
      <c r="D5302" s="1">
        <v>1.78534155098039</v>
      </c>
    </row>
    <row r="5303" spans="1:4" ht="14.25" customHeight="1" x14ac:dyDescent="0.25">
      <c r="A5303" s="2">
        <v>5.1768000000000001</v>
      </c>
      <c r="B5303" s="1">
        <v>-0.35408235294117701</v>
      </c>
      <c r="C5303" s="1">
        <v>2.6243821823529401</v>
      </c>
      <c r="D5303" s="1">
        <v>1.3105961303921501</v>
      </c>
    </row>
    <row r="5304" spans="1:4" ht="14.25" customHeight="1" x14ac:dyDescent="0.25">
      <c r="A5304" s="2">
        <v>5.1776999999999997</v>
      </c>
      <c r="B5304" s="1">
        <v>-1.3410238823529399</v>
      </c>
      <c r="C5304" s="1">
        <v>2.2672145833333301</v>
      </c>
      <c r="D5304" s="1">
        <v>0.210217209803918</v>
      </c>
    </row>
    <row r="5305" spans="1:4" ht="14.25" customHeight="1" x14ac:dyDescent="0.25">
      <c r="A5305" s="2">
        <v>5.1787000000000001</v>
      </c>
      <c r="B5305" s="1">
        <v>1.6603095000000001</v>
      </c>
      <c r="C5305" s="1">
        <v>2.40713591078431</v>
      </c>
      <c r="D5305" s="1">
        <v>0.32062312156862499</v>
      </c>
    </row>
    <row r="5306" spans="1:4" ht="14.25" customHeight="1" x14ac:dyDescent="0.25">
      <c r="A5306" s="2">
        <v>5.1797000000000004</v>
      </c>
      <c r="B5306" s="1">
        <v>0.69914629411764695</v>
      </c>
      <c r="C5306" s="1">
        <v>2.37031450882353</v>
      </c>
      <c r="D5306" s="1">
        <v>2.2122444098039198</v>
      </c>
    </row>
    <row r="5307" spans="1:4" ht="14.25" customHeight="1" x14ac:dyDescent="0.25">
      <c r="A5307" s="2">
        <v>5.1806999999999999</v>
      </c>
      <c r="B5307" s="1">
        <v>-1.0795580294117599</v>
      </c>
      <c r="C5307" s="1">
        <v>2.20093605980392</v>
      </c>
      <c r="D5307" s="1">
        <v>1.82582371862745</v>
      </c>
    </row>
    <row r="5308" spans="1:4" ht="14.25" customHeight="1" x14ac:dyDescent="0.25">
      <c r="A5308" s="2">
        <v>5.1816000000000004</v>
      </c>
      <c r="B5308" s="1">
        <v>0.39717164705882402</v>
      </c>
      <c r="C5308" s="1">
        <v>1.9174112647058801</v>
      </c>
      <c r="D5308" s="1">
        <v>1.00145957745098</v>
      </c>
    </row>
    <row r="5309" spans="1:4" ht="14.25" customHeight="1" x14ac:dyDescent="0.25">
      <c r="A5309" s="2">
        <v>5.1825999999999999</v>
      </c>
      <c r="B5309" s="1">
        <v>-2.4163482352941199</v>
      </c>
      <c r="C5309" s="1">
        <v>0.26781245686274502</v>
      </c>
      <c r="D5309" s="1">
        <v>0.769607162745094</v>
      </c>
    </row>
    <row r="5310" spans="1:4" ht="14.25" customHeight="1" x14ac:dyDescent="0.25">
      <c r="A5310" s="2">
        <v>5.1836000000000002</v>
      </c>
      <c r="B5310" s="1">
        <v>-2.8140709411764702</v>
      </c>
      <c r="C5310" s="1">
        <v>-0.60853690980392205</v>
      </c>
      <c r="D5310" s="1">
        <v>-2.6235345254902001</v>
      </c>
    </row>
    <row r="5311" spans="1:4" ht="14.25" customHeight="1" x14ac:dyDescent="0.25">
      <c r="A5311" s="2">
        <v>5.1845999999999997</v>
      </c>
      <c r="B5311" s="1">
        <v>-0.25833429411764702</v>
      </c>
      <c r="C5311" s="1">
        <v>-1.1534936588235301</v>
      </c>
      <c r="D5311" s="1">
        <v>-1.6887644725490201</v>
      </c>
    </row>
    <row r="5312" spans="1:4" ht="14.25" customHeight="1" x14ac:dyDescent="0.25">
      <c r="A5312" s="2">
        <v>5.1855000000000002</v>
      </c>
      <c r="B5312" s="1">
        <v>0.62917655882352896</v>
      </c>
      <c r="C5312" s="1">
        <v>-1.6984504078431399</v>
      </c>
      <c r="D5312" s="1">
        <v>1.3584386921568601</v>
      </c>
    </row>
    <row r="5313" spans="1:4" ht="14.25" customHeight="1" x14ac:dyDescent="0.25">
      <c r="A5313" s="2">
        <v>5.1864999999999997</v>
      </c>
      <c r="B5313" s="1">
        <v>-0.40195638235294101</v>
      </c>
      <c r="C5313" s="1">
        <v>-0.68217971372549002</v>
      </c>
      <c r="D5313" s="1">
        <v>1.3437179039215701</v>
      </c>
    </row>
    <row r="5314" spans="1:4" ht="14.25" customHeight="1" x14ac:dyDescent="0.25">
      <c r="A5314" s="2">
        <v>5.1875</v>
      </c>
      <c r="B5314" s="1">
        <v>-3.05344108823529</v>
      </c>
      <c r="C5314" s="1">
        <v>-0.42074775980392198</v>
      </c>
      <c r="D5314" s="1">
        <v>-0.39701530490196302</v>
      </c>
    </row>
    <row r="5315" spans="1:4" ht="14.25" customHeight="1" x14ac:dyDescent="0.25">
      <c r="A5315" s="2">
        <v>5.1885000000000003</v>
      </c>
      <c r="B5315" s="1">
        <v>-2.66308361764706</v>
      </c>
      <c r="C5315" s="1">
        <v>-0.43547632058823599</v>
      </c>
      <c r="D5315" s="1">
        <v>-3.55462438137255</v>
      </c>
    </row>
    <row r="5316" spans="1:4" ht="14.25" customHeight="1" x14ac:dyDescent="0.25">
      <c r="A5316" s="2">
        <v>5.1894999999999998</v>
      </c>
      <c r="B5316" s="1">
        <v>-2.85457973529412</v>
      </c>
      <c r="C5316" s="1">
        <v>0.19785179313725501</v>
      </c>
      <c r="D5316" s="1">
        <v>-2.4432048696078499</v>
      </c>
    </row>
    <row r="5317" spans="1:4" ht="14.25" customHeight="1" x14ac:dyDescent="0.25">
      <c r="A5317" s="2">
        <v>5.1904000000000003</v>
      </c>
      <c r="B5317" s="1">
        <v>-3.2338893529411799</v>
      </c>
      <c r="C5317" s="1">
        <v>0.73176212156862697</v>
      </c>
      <c r="D5317" s="1">
        <v>-1.97581984313726</v>
      </c>
    </row>
    <row r="5318" spans="1:4" ht="14.25" customHeight="1" x14ac:dyDescent="0.25">
      <c r="A5318" s="2">
        <v>5.1913999999999998</v>
      </c>
      <c r="B5318" s="1">
        <v>0.430315205882353</v>
      </c>
      <c r="C5318" s="1">
        <v>1.3319509735294099</v>
      </c>
      <c r="D5318" s="1">
        <v>1.7632603686274499</v>
      </c>
    </row>
    <row r="5319" spans="1:4" ht="14.25" customHeight="1" x14ac:dyDescent="0.25">
      <c r="A5319" s="2">
        <v>5.1924000000000001</v>
      </c>
      <c r="B5319" s="1">
        <v>0.86854670588235305</v>
      </c>
      <c r="C5319" s="1">
        <v>1.79590063823529</v>
      </c>
      <c r="D5319" s="1">
        <v>7.3203579274509796</v>
      </c>
    </row>
    <row r="5320" spans="1:4" ht="14.25" customHeight="1" x14ac:dyDescent="0.25">
      <c r="A5320" s="2">
        <v>5.1933999999999996</v>
      </c>
      <c r="B5320" s="1">
        <v>-1.1237494411764699</v>
      </c>
      <c r="C5320" s="1">
        <v>1.92845768529412</v>
      </c>
      <c r="D5320" s="1">
        <v>5.5207415656862704</v>
      </c>
    </row>
    <row r="5321" spans="1:4" ht="14.25" customHeight="1" x14ac:dyDescent="0.25">
      <c r="A5321" s="2">
        <v>5.1943000000000001</v>
      </c>
      <c r="B5321" s="1">
        <v>-2.3169175588235298</v>
      </c>
      <c r="C5321" s="1">
        <v>0.77962994411764697</v>
      </c>
      <c r="D5321" s="1">
        <v>1.5130069686274501</v>
      </c>
    </row>
    <row r="5322" spans="1:4" ht="14.25" customHeight="1" x14ac:dyDescent="0.25">
      <c r="A5322" s="2">
        <v>5.1952999999999996</v>
      </c>
      <c r="B5322" s="1">
        <v>-3.24493720588235</v>
      </c>
      <c r="C5322" s="1">
        <v>0.82013348627450999</v>
      </c>
      <c r="D5322" s="1">
        <v>-2.7891433931372598</v>
      </c>
    </row>
    <row r="5323" spans="1:4" ht="14.25" customHeight="1" x14ac:dyDescent="0.25">
      <c r="A5323" s="2">
        <v>5.1962999999999999</v>
      </c>
      <c r="B5323" s="1">
        <v>-0.91015761764705905</v>
      </c>
      <c r="C5323" s="1">
        <v>0.82381562647058804</v>
      </c>
      <c r="D5323" s="1">
        <v>-2.95843245784314</v>
      </c>
    </row>
    <row r="5324" spans="1:4" ht="14.25" customHeight="1" x14ac:dyDescent="0.25">
      <c r="A5324" s="2">
        <v>5.1973000000000003</v>
      </c>
      <c r="B5324" s="1">
        <v>-0.103664352941176</v>
      </c>
      <c r="C5324" s="1">
        <v>0.25308389607843101</v>
      </c>
      <c r="D5324" s="1">
        <v>-1.51211501372549</v>
      </c>
    </row>
    <row r="5325" spans="1:4" ht="14.25" customHeight="1" x14ac:dyDescent="0.25">
      <c r="A5325" s="2">
        <v>5.1981999999999999</v>
      </c>
      <c r="B5325" s="1">
        <v>-0.50138705882352896</v>
      </c>
      <c r="C5325" s="1">
        <v>0.54397297156862801</v>
      </c>
      <c r="D5325" s="1">
        <v>1.1339466715686199</v>
      </c>
    </row>
    <row r="5326" spans="1:4" ht="14.25" customHeight="1" x14ac:dyDescent="0.25">
      <c r="A5326" s="2">
        <v>5.1992000000000003</v>
      </c>
      <c r="B5326" s="1">
        <v>-1.17162347058824</v>
      </c>
      <c r="C5326" s="1">
        <v>0.76490138333333302</v>
      </c>
      <c r="D5326" s="1">
        <v>3.9750588009803902</v>
      </c>
    </row>
    <row r="5327" spans="1:4" ht="14.25" customHeight="1" x14ac:dyDescent="0.25">
      <c r="A5327" s="2">
        <v>5.2001999999999997</v>
      </c>
      <c r="B5327" s="1">
        <v>-0.74812244117647098</v>
      </c>
      <c r="C5327" s="1">
        <v>2.2267110411764701</v>
      </c>
      <c r="D5327" s="1">
        <v>3.0329283539215699</v>
      </c>
    </row>
    <row r="5328" spans="1:4" ht="14.25" customHeight="1" x14ac:dyDescent="0.25">
      <c r="A5328" s="2">
        <v>5.2012</v>
      </c>
      <c r="B5328" s="1">
        <v>-8.5251264705882304E-2</v>
      </c>
      <c r="C5328" s="1">
        <v>1.46819016078431</v>
      </c>
      <c r="D5328" s="1">
        <v>0.313262727450978</v>
      </c>
    </row>
    <row r="5329" spans="1:4" ht="14.25" customHeight="1" x14ac:dyDescent="0.25">
      <c r="A5329" s="2">
        <v>5.2020999999999997</v>
      </c>
      <c r="B5329" s="1">
        <v>-1.38889791176471</v>
      </c>
      <c r="C5329" s="1">
        <v>1.1183868421568599</v>
      </c>
      <c r="D5329" s="1">
        <v>-0.97480624313725805</v>
      </c>
    </row>
    <row r="5330" spans="1:4" ht="14.25" customHeight="1" x14ac:dyDescent="0.25">
      <c r="A5330" s="2">
        <v>5.2031000000000001</v>
      </c>
      <c r="B5330" s="1">
        <v>-1.1789887058823501</v>
      </c>
      <c r="C5330" s="1">
        <v>1.7480328156862699</v>
      </c>
      <c r="D5330" s="1">
        <v>-1.50107442254902</v>
      </c>
    </row>
    <row r="5331" spans="1:4" ht="14.25" customHeight="1" x14ac:dyDescent="0.25">
      <c r="A5331" s="2">
        <v>5.2041000000000004</v>
      </c>
      <c r="B5331" s="1">
        <v>-2.0407212352941202</v>
      </c>
      <c r="C5331" s="1">
        <v>1.23989746862745</v>
      </c>
      <c r="D5331" s="1">
        <v>-5.2364744372549001</v>
      </c>
    </row>
    <row r="5332" spans="1:4" ht="14.25" customHeight="1" x14ac:dyDescent="0.25">
      <c r="A5332" s="2">
        <v>5.2050999999999998</v>
      </c>
      <c r="B5332" s="1">
        <v>-1.1863539411764701</v>
      </c>
      <c r="C5332" s="1">
        <v>2.81217133235294</v>
      </c>
      <c r="D5332" s="1">
        <v>-3.6687104901960801</v>
      </c>
    </row>
    <row r="5333" spans="1:4" ht="14.25" customHeight="1" x14ac:dyDescent="0.25">
      <c r="A5333" s="2">
        <v>5.2061000000000002</v>
      </c>
      <c r="B5333" s="1">
        <v>-2.1548823823529402</v>
      </c>
      <c r="C5333" s="1">
        <v>3.0404640245098</v>
      </c>
      <c r="D5333" s="1">
        <v>-4.3605875372548999</v>
      </c>
    </row>
    <row r="5334" spans="1:4" ht="14.25" customHeight="1" x14ac:dyDescent="0.25">
      <c r="A5334" s="2">
        <v>5.2069999999999999</v>
      </c>
      <c r="B5334" s="1">
        <v>-2.04808647058824</v>
      </c>
      <c r="C5334" s="1">
        <v>2.1714789382352899</v>
      </c>
      <c r="D5334" s="1">
        <v>2.18280283333333</v>
      </c>
    </row>
    <row r="5335" spans="1:4" ht="14.25" customHeight="1" x14ac:dyDescent="0.25">
      <c r="A5335" s="2">
        <v>5.2080000000000002</v>
      </c>
      <c r="B5335" s="1">
        <v>1.73396185294118</v>
      </c>
      <c r="C5335" s="1">
        <v>-0.81105462058823496</v>
      </c>
      <c r="D5335" s="1">
        <v>7.8429459098039196</v>
      </c>
    </row>
    <row r="5336" spans="1:4" ht="14.25" customHeight="1" x14ac:dyDescent="0.25">
      <c r="A5336" s="2">
        <v>5.2089999999999996</v>
      </c>
      <c r="B5336" s="1">
        <v>1.5645614411764699</v>
      </c>
      <c r="C5336" s="1">
        <v>-3.0755708411764702</v>
      </c>
      <c r="D5336" s="1">
        <v>9.9185770509803906</v>
      </c>
    </row>
    <row r="5337" spans="1:4" ht="14.25" customHeight="1" x14ac:dyDescent="0.25">
      <c r="A5337" s="2">
        <v>5.21</v>
      </c>
      <c r="B5337" s="1">
        <v>1.4540829117647101</v>
      </c>
      <c r="C5337" s="1">
        <v>-1.0872151352941199</v>
      </c>
      <c r="D5337" s="1">
        <v>8.1300012803921504</v>
      </c>
    </row>
    <row r="5338" spans="1:4" ht="14.25" customHeight="1" x14ac:dyDescent="0.25">
      <c r="A5338" s="2">
        <v>5.2108999999999996</v>
      </c>
      <c r="B5338" s="1">
        <v>-5.3256161764705903</v>
      </c>
      <c r="C5338" s="1">
        <v>-2.2912749794117602</v>
      </c>
      <c r="D5338" s="1">
        <v>-5.4388852754902004</v>
      </c>
    </row>
    <row r="5339" spans="1:4" ht="14.25" customHeight="1" x14ac:dyDescent="0.25">
      <c r="A5339" s="2">
        <v>5.2119</v>
      </c>
      <c r="B5339" s="1">
        <v>-10.2640064411765</v>
      </c>
      <c r="C5339" s="1">
        <v>-2.3391428019607798</v>
      </c>
      <c r="D5339" s="1">
        <v>-4.0661717725490201</v>
      </c>
    </row>
    <row r="5340" spans="1:4" ht="14.25" customHeight="1" x14ac:dyDescent="0.25">
      <c r="A5340" s="2">
        <v>5.2129000000000003</v>
      </c>
      <c r="B5340" s="1">
        <v>-6.6881847058823496</v>
      </c>
      <c r="C5340" s="1">
        <v>1.0062643137255E-2</v>
      </c>
      <c r="D5340" s="1">
        <v>-16.2513042343137</v>
      </c>
    </row>
    <row r="5341" spans="1:4" ht="14.25" customHeight="1" x14ac:dyDescent="0.25">
      <c r="A5341" s="2">
        <v>5.2138999999999998</v>
      </c>
      <c r="B5341" s="1">
        <v>-4.6516971470588198</v>
      </c>
      <c r="C5341" s="1">
        <v>0.82013348627450999</v>
      </c>
      <c r="D5341" s="1">
        <v>7.8576666980392096</v>
      </c>
    </row>
    <row r="5342" spans="1:4" ht="14.25" customHeight="1" x14ac:dyDescent="0.25">
      <c r="A5342" s="2">
        <v>5.2148000000000003</v>
      </c>
      <c r="B5342" s="1">
        <v>0.61444608823529401</v>
      </c>
      <c r="C5342" s="1">
        <v>1.9026827039215699</v>
      </c>
      <c r="D5342" s="1">
        <v>0.71808440392156603</v>
      </c>
    </row>
    <row r="5343" spans="1:4" ht="14.25" customHeight="1" x14ac:dyDescent="0.25">
      <c r="A5343" s="2">
        <v>5.2157999999999998</v>
      </c>
      <c r="B5343" s="1">
        <v>-0.582404647058824</v>
      </c>
      <c r="C5343" s="1">
        <v>2.8968605568627499</v>
      </c>
      <c r="D5343" s="1">
        <v>4.0707439245097996</v>
      </c>
    </row>
    <row r="5344" spans="1:4" ht="14.25" customHeight="1" x14ac:dyDescent="0.25">
      <c r="A5344" s="2">
        <v>5.2168000000000001</v>
      </c>
      <c r="B5344" s="1">
        <v>0.35298023529411798</v>
      </c>
      <c r="C5344" s="1">
        <v>3.8836741294117698</v>
      </c>
      <c r="D5344" s="1">
        <v>13.941032436274501</v>
      </c>
    </row>
    <row r="5345" spans="1:4" ht="14.25" customHeight="1" x14ac:dyDescent="0.25">
      <c r="A5345" s="2">
        <v>5.2178000000000004</v>
      </c>
      <c r="B5345" s="1">
        <v>-3.5690075588235302</v>
      </c>
      <c r="C5345" s="1">
        <v>4.7489770754901999</v>
      </c>
      <c r="D5345" s="1">
        <v>-107.23681611960799</v>
      </c>
    </row>
    <row r="5346" spans="1:4" ht="14.25" customHeight="1" x14ac:dyDescent="0.25">
      <c r="A5346" s="2">
        <v>5.2187999999999999</v>
      </c>
      <c r="B5346" s="1">
        <v>-10.5181070588235</v>
      </c>
      <c r="C5346" s="1">
        <v>13.7039420323529</v>
      </c>
      <c r="D5346" s="1">
        <v>-11.4192054960784</v>
      </c>
    </row>
    <row r="5347" spans="1:4" ht="14.25" customHeight="1" x14ac:dyDescent="0.25">
      <c r="A5347" s="2">
        <v>5.2196999999999996</v>
      </c>
      <c r="B5347" s="1">
        <v>8.4952478529411799</v>
      </c>
      <c r="C5347" s="1">
        <v>19.786837636274502</v>
      </c>
      <c r="D5347" s="1">
        <v>83.953101283333297</v>
      </c>
    </row>
    <row r="5348" spans="1:4" ht="14.25" customHeight="1" x14ac:dyDescent="0.25">
      <c r="A5348" s="2">
        <v>5.2206999999999999</v>
      </c>
      <c r="B5348" s="1">
        <v>18.942834117647099</v>
      </c>
      <c r="C5348" s="1">
        <v>12.5698428519608</v>
      </c>
      <c r="D5348" s="1">
        <v>-5.0561447813725504</v>
      </c>
    </row>
    <row r="5349" spans="1:4" ht="14.25" customHeight="1" x14ac:dyDescent="0.25">
      <c r="A5349" s="2">
        <v>5.2217000000000002</v>
      </c>
      <c r="B5349" s="1">
        <v>22.986348294117601</v>
      </c>
      <c r="C5349" s="1">
        <v>6.8220220058823502</v>
      </c>
      <c r="D5349" s="1">
        <v>44.092886939215703</v>
      </c>
    </row>
    <row r="5350" spans="1:4" ht="14.25" customHeight="1" x14ac:dyDescent="0.25">
      <c r="A5350" s="2">
        <v>5.2226999999999997</v>
      </c>
      <c r="B5350" s="1">
        <v>12.487205382352901</v>
      </c>
      <c r="C5350" s="1">
        <v>-0.98779735000000002</v>
      </c>
      <c r="D5350" s="1">
        <v>26.251291598039199</v>
      </c>
    </row>
    <row r="5351" spans="1:4" ht="14.25" customHeight="1" x14ac:dyDescent="0.25">
      <c r="A5351" s="2">
        <v>5.2236000000000002</v>
      </c>
      <c r="B5351" s="1">
        <v>-14.068150470588201</v>
      </c>
      <c r="C5351" s="1">
        <v>-7.3947212911764701</v>
      </c>
      <c r="D5351" s="1">
        <v>-12.6851932843137</v>
      </c>
    </row>
    <row r="5352" spans="1:4" ht="14.25" customHeight="1" x14ac:dyDescent="0.25">
      <c r="A5352" s="2">
        <v>5.2245999999999997</v>
      </c>
      <c r="B5352" s="1">
        <v>-9.3949086764705907</v>
      </c>
      <c r="C5352" s="1">
        <v>-8.0022744235294105</v>
      </c>
      <c r="D5352" s="1">
        <v>10.231393800980401</v>
      </c>
    </row>
    <row r="5353" spans="1:4" ht="14.25" customHeight="1" x14ac:dyDescent="0.25">
      <c r="A5353" s="2">
        <v>5.2256</v>
      </c>
      <c r="B5353" s="1">
        <v>-13.272705058823499</v>
      </c>
      <c r="C5353" s="1">
        <v>-14.1293557098039</v>
      </c>
      <c r="D5353" s="1">
        <v>-21.403580116666699</v>
      </c>
    </row>
    <row r="5354" spans="1:4" ht="14.25" customHeight="1" x14ac:dyDescent="0.25">
      <c r="A5354" s="2">
        <v>5.2266000000000004</v>
      </c>
      <c r="B5354" s="1">
        <v>-20.840484323529399</v>
      </c>
      <c r="C5354" s="1">
        <v>-10.193147840196101</v>
      </c>
      <c r="D5354" s="1">
        <v>-14.363363143137301</v>
      </c>
    </row>
    <row r="5355" spans="1:4" ht="14.25" customHeight="1" x14ac:dyDescent="0.25">
      <c r="A5355" s="2">
        <v>5.2275</v>
      </c>
      <c r="B5355" s="1">
        <v>-5.5134296764705901</v>
      </c>
      <c r="C5355" s="1">
        <v>-1.7941860529411799</v>
      </c>
      <c r="D5355" s="1">
        <v>2.7826749539215698</v>
      </c>
    </row>
    <row r="5356" spans="1:4" ht="14.25" customHeight="1" x14ac:dyDescent="0.25">
      <c r="A5356" s="2">
        <v>5.2285000000000004</v>
      </c>
      <c r="B5356" s="1">
        <v>-0.87333144117647099</v>
      </c>
      <c r="C5356" s="1">
        <v>-9.5819125676470591</v>
      </c>
      <c r="D5356" s="1">
        <v>9.0684515303921494</v>
      </c>
    </row>
    <row r="5357" spans="1:4" ht="14.25" customHeight="1" x14ac:dyDescent="0.25">
      <c r="A5357" s="2">
        <v>5.2294999999999998</v>
      </c>
      <c r="B5357" s="1">
        <v>0.32720191176470598</v>
      </c>
      <c r="C5357" s="1">
        <v>-15.952015106862699</v>
      </c>
      <c r="D5357" s="1">
        <v>18.4419134392157</v>
      </c>
    </row>
    <row r="5358" spans="1:4" ht="14.25" customHeight="1" x14ac:dyDescent="0.25">
      <c r="A5358" s="2">
        <v>5.2305000000000001</v>
      </c>
      <c r="B5358" s="1">
        <v>-0.71497888235294105</v>
      </c>
      <c r="C5358" s="1">
        <v>-17.410142624509799</v>
      </c>
      <c r="D5358" s="1">
        <v>7.0369721568624796E-2</v>
      </c>
    </row>
    <row r="5359" spans="1:4" ht="14.25" customHeight="1" x14ac:dyDescent="0.25">
      <c r="A5359" s="2">
        <v>5.2313999999999998</v>
      </c>
      <c r="B5359" s="1">
        <v>-12.5656424705882</v>
      </c>
      <c r="C5359" s="1">
        <v>-13.573352540196099</v>
      </c>
      <c r="D5359" s="1">
        <v>-21.889366128431401</v>
      </c>
    </row>
    <row r="5360" spans="1:4" ht="14.25" customHeight="1" x14ac:dyDescent="0.25">
      <c r="A5360" s="2">
        <v>5.2324000000000002</v>
      </c>
      <c r="B5360" s="1">
        <v>-17.415649911764699</v>
      </c>
      <c r="C5360" s="1">
        <v>1.20307606666667</v>
      </c>
      <c r="D5360" s="1">
        <v>-41.626262954902003</v>
      </c>
    </row>
    <row r="5361" spans="1:4" ht="14.25" customHeight="1" x14ac:dyDescent="0.25">
      <c r="A5361" s="2">
        <v>5.2333999999999996</v>
      </c>
      <c r="B5361" s="1">
        <v>-6.6624063823529402</v>
      </c>
      <c r="C5361" s="1">
        <v>14.2047130990196</v>
      </c>
      <c r="D5361" s="1">
        <v>-31.170823110784301</v>
      </c>
    </row>
    <row r="5362" spans="1:4" ht="14.25" customHeight="1" x14ac:dyDescent="0.25">
      <c r="A5362" s="2">
        <v>5.2343999999999999</v>
      </c>
      <c r="B5362" s="1">
        <v>5.9726547647058803</v>
      </c>
      <c r="C5362" s="1">
        <v>20.5932263392157</v>
      </c>
      <c r="D5362" s="1">
        <v>10.6877382362745</v>
      </c>
    </row>
    <row r="5363" spans="1:4" ht="14.25" customHeight="1" x14ac:dyDescent="0.25">
      <c r="A5363" s="2">
        <v>5.2354000000000003</v>
      </c>
      <c r="B5363" s="1">
        <v>14.8367154411765</v>
      </c>
      <c r="C5363" s="1">
        <v>24.124398787254901</v>
      </c>
      <c r="D5363" s="1">
        <v>31.160674474509801</v>
      </c>
    </row>
    <row r="5364" spans="1:4" ht="14.25" customHeight="1" x14ac:dyDescent="0.25">
      <c r="A5364" s="2">
        <v>5.2363</v>
      </c>
      <c r="B5364" s="1">
        <v>18.427267647058802</v>
      </c>
      <c r="C5364" s="1">
        <v>23.144949495098</v>
      </c>
      <c r="D5364" s="1">
        <v>18.213741221568601</v>
      </c>
    </row>
    <row r="5365" spans="1:4" ht="14.25" customHeight="1" x14ac:dyDescent="0.25">
      <c r="A5365" s="2">
        <v>5.2373000000000003</v>
      </c>
      <c r="B5365" s="1">
        <v>11.8574777647059</v>
      </c>
      <c r="C5365" s="1">
        <v>12.882824768627501</v>
      </c>
      <c r="D5365" s="1">
        <v>12.244461592156901</v>
      </c>
    </row>
    <row r="5366" spans="1:4" ht="14.25" customHeight="1" x14ac:dyDescent="0.25">
      <c r="A5366" s="2">
        <v>5.2382999999999997</v>
      </c>
      <c r="B5366" s="1">
        <v>14.4610884411765</v>
      </c>
      <c r="C5366" s="1">
        <v>2.77534993039216</v>
      </c>
      <c r="D5366" s="1">
        <v>21.812973945098001</v>
      </c>
    </row>
    <row r="5367" spans="1:4" ht="14.25" customHeight="1" x14ac:dyDescent="0.25">
      <c r="A5367" s="2">
        <v>5.2393000000000001</v>
      </c>
      <c r="B5367" s="1">
        <v>8.2337819999999997</v>
      </c>
      <c r="C5367" s="1">
        <v>-4.4490091343137301</v>
      </c>
      <c r="D5367" s="1">
        <v>7.2357133950980401</v>
      </c>
    </row>
    <row r="5368" spans="1:4" ht="14.25" customHeight="1" x14ac:dyDescent="0.25">
      <c r="A5368" s="2">
        <v>5.2401999999999997</v>
      </c>
      <c r="B5368" s="1">
        <v>-10.2676890588235</v>
      </c>
      <c r="C5368" s="1">
        <v>-7.0265072715686303</v>
      </c>
      <c r="D5368" s="1">
        <v>-8.6774586872548998</v>
      </c>
    </row>
    <row r="5369" spans="1:4" ht="14.25" customHeight="1" x14ac:dyDescent="0.25">
      <c r="A5369" s="2">
        <v>5.2412000000000001</v>
      </c>
      <c r="B5369" s="1">
        <v>-18.910792676470599</v>
      </c>
      <c r="C5369" s="1">
        <v>0.14261969019607801</v>
      </c>
      <c r="D5369" s="1">
        <v>-24.428702099019599</v>
      </c>
    </row>
    <row r="5370" spans="1:4" ht="14.25" customHeight="1" x14ac:dyDescent="0.25">
      <c r="A5370" s="2">
        <v>5.2422000000000004</v>
      </c>
      <c r="B5370" s="1">
        <v>-10.963703794117601</v>
      </c>
      <c r="C5370" s="1">
        <v>0.76490138333333302</v>
      </c>
      <c r="D5370" s="1">
        <v>-5.0745457666666702</v>
      </c>
    </row>
    <row r="5371" spans="1:4" ht="14.25" customHeight="1" x14ac:dyDescent="0.25">
      <c r="A5371" s="2">
        <v>5.2431999999999999</v>
      </c>
      <c r="B5371" s="1">
        <v>1.6492616470588199</v>
      </c>
      <c r="C5371" s="1">
        <v>-6.71352535490196</v>
      </c>
      <c r="D5371" s="1">
        <v>3.1359738715686301</v>
      </c>
    </row>
    <row r="5372" spans="1:4" ht="14.25" customHeight="1" x14ac:dyDescent="0.25">
      <c r="A5372" s="2">
        <v>5.2441000000000004</v>
      </c>
      <c r="B5372" s="1">
        <v>-5.4287294705882401</v>
      </c>
      <c r="C5372" s="1">
        <v>-16.714218127451002</v>
      </c>
      <c r="D5372" s="1">
        <v>17.470341415686299</v>
      </c>
    </row>
    <row r="5373" spans="1:4" ht="14.25" customHeight="1" x14ac:dyDescent="0.25">
      <c r="A5373" s="2">
        <v>5.2450999999999999</v>
      </c>
      <c r="B5373" s="1">
        <v>7.5856412941176501</v>
      </c>
      <c r="C5373" s="1">
        <v>-26.435068245098002</v>
      </c>
      <c r="D5373" s="1">
        <v>61.301488386274499</v>
      </c>
    </row>
    <row r="5374" spans="1:4" ht="14.25" customHeight="1" x14ac:dyDescent="0.25">
      <c r="A5374" s="2">
        <v>5.2461000000000002</v>
      </c>
      <c r="B5374" s="1">
        <v>-5.2593290588235302</v>
      </c>
      <c r="C5374" s="1">
        <v>-20.6062403147059</v>
      </c>
      <c r="D5374" s="1">
        <v>-28.487959454902001</v>
      </c>
    </row>
    <row r="5375" spans="1:4" ht="14.25" customHeight="1" x14ac:dyDescent="0.25">
      <c r="A5375" s="2">
        <v>5.2470999999999997</v>
      </c>
      <c r="B5375" s="1">
        <v>-33.674406823529402</v>
      </c>
      <c r="C5375" s="1">
        <v>-6.4889148029411796</v>
      </c>
      <c r="D5375" s="1">
        <v>-78.244223690196094</v>
      </c>
    </row>
    <row r="5376" spans="1:4" ht="14.25" customHeight="1" x14ac:dyDescent="0.25">
      <c r="A5376" s="2">
        <v>5.2480000000000002</v>
      </c>
      <c r="B5376" s="1">
        <v>-15.117696499999999</v>
      </c>
      <c r="C5376" s="1">
        <v>4.2297953078431396</v>
      </c>
      <c r="D5376" s="1">
        <v>-29.856992760784301</v>
      </c>
    </row>
    <row r="5377" spans="1:4" ht="14.25" customHeight="1" x14ac:dyDescent="0.25">
      <c r="A5377" s="2">
        <v>5.2489999999999997</v>
      </c>
      <c r="B5377" s="1">
        <v>-5.04205461764706</v>
      </c>
      <c r="C5377" s="1">
        <v>16.8300790588235</v>
      </c>
      <c r="D5377" s="1">
        <v>-5.4940882313725501</v>
      </c>
    </row>
    <row r="5378" spans="1:4" ht="14.25" customHeight="1" x14ac:dyDescent="0.25">
      <c r="A5378" s="2">
        <v>5.25</v>
      </c>
      <c r="B5378" s="1">
        <v>12.564540352941201</v>
      </c>
      <c r="C5378" s="1">
        <v>23.6788598235294</v>
      </c>
      <c r="D5378" s="1">
        <v>28.6286988980392</v>
      </c>
    </row>
    <row r="5379" spans="1:4" ht="14.25" customHeight="1" x14ac:dyDescent="0.25">
      <c r="A5379" s="2">
        <v>5.2510000000000003</v>
      </c>
      <c r="B5379" s="1">
        <v>27.8731819117647</v>
      </c>
      <c r="C5379" s="1">
        <v>22.533714222549001</v>
      </c>
      <c r="D5379" s="1">
        <v>38.631474503921602</v>
      </c>
    </row>
    <row r="5380" spans="1:4" ht="14.25" customHeight="1" x14ac:dyDescent="0.25">
      <c r="A5380" s="2">
        <v>5.2519999999999998</v>
      </c>
      <c r="B5380" s="1">
        <v>17.241464764705899</v>
      </c>
      <c r="C5380" s="1">
        <v>16.888993301960799</v>
      </c>
      <c r="D5380" s="1">
        <v>36.850259127450997</v>
      </c>
    </row>
    <row r="5381" spans="1:4" ht="14.25" customHeight="1" x14ac:dyDescent="0.25">
      <c r="A5381" s="2">
        <v>5.2529000000000003</v>
      </c>
      <c r="B5381" s="1">
        <v>2.0948583823529399</v>
      </c>
      <c r="C5381" s="1">
        <v>6.4464437058823503</v>
      </c>
      <c r="D5381" s="1">
        <v>4.0633835303921497</v>
      </c>
    </row>
    <row r="5382" spans="1:4" ht="14.25" customHeight="1" x14ac:dyDescent="0.25">
      <c r="A5382" s="2">
        <v>5.2538999999999998</v>
      </c>
      <c r="B5382" s="1">
        <v>-2.8619449705882398</v>
      </c>
      <c r="C5382" s="1">
        <v>-0.50175484411764704</v>
      </c>
      <c r="D5382" s="1">
        <v>-6.3368533578431396</v>
      </c>
    </row>
    <row r="5383" spans="1:4" ht="14.25" customHeight="1" x14ac:dyDescent="0.25">
      <c r="A5383" s="2">
        <v>5.2549000000000001</v>
      </c>
      <c r="B5383" s="1">
        <v>0.41190211764705897</v>
      </c>
      <c r="C5383" s="1">
        <v>-2.79204604607843</v>
      </c>
      <c r="D5383" s="1">
        <v>7.7178192098039204</v>
      </c>
    </row>
    <row r="5384" spans="1:4" ht="14.25" customHeight="1" x14ac:dyDescent="0.25">
      <c r="A5384" s="2">
        <v>5.2558999999999996</v>
      </c>
      <c r="B5384" s="1">
        <v>-13.6151885</v>
      </c>
      <c r="C5384" s="1">
        <v>-0.95465808823529397</v>
      </c>
      <c r="D5384" s="1">
        <v>-20.7963476019608</v>
      </c>
    </row>
    <row r="5385" spans="1:4" ht="14.25" customHeight="1" x14ac:dyDescent="0.25">
      <c r="A5385" s="2">
        <v>5.2568000000000001</v>
      </c>
      <c r="B5385" s="1">
        <v>-13.8471934117647</v>
      </c>
      <c r="C5385" s="1">
        <v>0.47769444803921601</v>
      </c>
      <c r="D5385" s="1">
        <v>-25.591644369607799</v>
      </c>
    </row>
    <row r="5386" spans="1:4" ht="14.25" customHeight="1" x14ac:dyDescent="0.25">
      <c r="A5386" s="2">
        <v>5.2577999999999996</v>
      </c>
      <c r="B5386" s="1">
        <v>-5.3440292647058802</v>
      </c>
      <c r="C5386" s="1">
        <v>-3.4548312813725501</v>
      </c>
      <c r="D5386" s="1">
        <v>-14.5547333901961</v>
      </c>
    </row>
    <row r="5387" spans="1:4" ht="14.25" customHeight="1" x14ac:dyDescent="0.25">
      <c r="A5387" s="2">
        <v>5.2587999999999999</v>
      </c>
      <c r="B5387" s="1">
        <v>-5.8559131176470602</v>
      </c>
      <c r="C5387" s="1">
        <v>-10.027451531372501</v>
      </c>
      <c r="D5387" s="1">
        <v>32.220571227451003</v>
      </c>
    </row>
    <row r="5388" spans="1:4" ht="14.25" customHeight="1" x14ac:dyDescent="0.25">
      <c r="A5388" s="2">
        <v>5.2598000000000003</v>
      </c>
      <c r="B5388" s="1">
        <v>6.2046596764705901</v>
      </c>
      <c r="C5388" s="1">
        <v>-19.1922984794118</v>
      </c>
      <c r="D5388" s="1">
        <v>54.9678692480392</v>
      </c>
    </row>
    <row r="5389" spans="1:4" ht="14.25" customHeight="1" x14ac:dyDescent="0.25">
      <c r="A5389" s="2">
        <v>5.2606999999999999</v>
      </c>
      <c r="B5389" s="1">
        <v>1.61980070588235</v>
      </c>
      <c r="C5389" s="1">
        <v>-23.6660988176471</v>
      </c>
      <c r="D5389" s="1">
        <v>-4.8022111843137303</v>
      </c>
    </row>
    <row r="5390" spans="1:4" ht="14.25" customHeight="1" x14ac:dyDescent="0.25">
      <c r="A5390" s="2">
        <v>5.2617000000000003</v>
      </c>
      <c r="B5390" s="1">
        <v>-21.926856529411801</v>
      </c>
      <c r="C5390" s="1">
        <v>-16.555886099019599</v>
      </c>
      <c r="D5390" s="1">
        <v>-50.6905883107843</v>
      </c>
    </row>
    <row r="5391" spans="1:4" ht="14.25" customHeight="1" x14ac:dyDescent="0.25">
      <c r="A5391" s="2">
        <v>5.2626999999999997</v>
      </c>
      <c r="B5391" s="1">
        <v>-26.5301285882353</v>
      </c>
      <c r="C5391" s="1">
        <v>-2.22131431568627</v>
      </c>
      <c r="D5391" s="1">
        <v>-62.088158601960799</v>
      </c>
    </row>
    <row r="5392" spans="1:4" ht="14.25" customHeight="1" x14ac:dyDescent="0.25">
      <c r="A5392" s="2">
        <v>5.2637</v>
      </c>
      <c r="B5392" s="1">
        <v>-8.0507532352941205</v>
      </c>
      <c r="C5392" s="1">
        <v>13.5529742843137</v>
      </c>
      <c r="D5392" s="1">
        <v>-17.1308713313726</v>
      </c>
    </row>
    <row r="5393" spans="1:4" ht="14.25" customHeight="1" x14ac:dyDescent="0.25">
      <c r="A5393" s="2">
        <v>5.2645999999999997</v>
      </c>
      <c r="B5393" s="1">
        <v>8.3810867058823497</v>
      </c>
      <c r="C5393" s="1">
        <v>24.945516050980402</v>
      </c>
      <c r="D5393" s="1">
        <v>20.922366256862698</v>
      </c>
    </row>
    <row r="5394" spans="1:4" ht="14.25" customHeight="1" x14ac:dyDescent="0.25">
      <c r="A5394" s="2">
        <v>5.2656000000000001</v>
      </c>
      <c r="B5394" s="1">
        <v>20.603694676470599</v>
      </c>
      <c r="C5394" s="1">
        <v>29.713887604901998</v>
      </c>
      <c r="D5394" s="1">
        <v>31.528694180392201</v>
      </c>
    </row>
    <row r="5395" spans="1:4" ht="14.25" customHeight="1" x14ac:dyDescent="0.25">
      <c r="A5395" s="2">
        <v>5.2666000000000004</v>
      </c>
      <c r="B5395" s="1">
        <v>21.244470147058799</v>
      </c>
      <c r="C5395" s="1">
        <v>24.3195522176471</v>
      </c>
      <c r="D5395" s="1">
        <v>32.386180095097998</v>
      </c>
    </row>
    <row r="5396" spans="1:4" ht="14.25" customHeight="1" x14ac:dyDescent="0.25">
      <c r="A5396" s="2">
        <v>5.2675999999999998</v>
      </c>
      <c r="B5396" s="1">
        <v>7.64824579411765</v>
      </c>
      <c r="C5396" s="1">
        <v>10.8576476607843</v>
      </c>
      <c r="D5396" s="1">
        <v>14.805878745097999</v>
      </c>
    </row>
    <row r="5397" spans="1:4" ht="14.25" customHeight="1" x14ac:dyDescent="0.25">
      <c r="A5397" s="2">
        <v>5.2686000000000002</v>
      </c>
      <c r="B5397" s="1">
        <v>8.9813533823529408</v>
      </c>
      <c r="C5397" s="1">
        <v>-0.84051174215686197</v>
      </c>
      <c r="D5397" s="1">
        <v>14.1287224862745</v>
      </c>
    </row>
    <row r="5398" spans="1:4" ht="14.25" customHeight="1" x14ac:dyDescent="0.25">
      <c r="A5398" s="2">
        <v>5.2694999999999999</v>
      </c>
      <c r="B5398" s="1">
        <v>5.11828747058824</v>
      </c>
      <c r="C5398" s="1">
        <v>-7.8586709558823502</v>
      </c>
      <c r="D5398" s="1">
        <v>-12.596868554902001</v>
      </c>
    </row>
    <row r="5399" spans="1:4" ht="14.25" customHeight="1" x14ac:dyDescent="0.25">
      <c r="A5399" s="2">
        <v>5.2705000000000002</v>
      </c>
      <c r="B5399" s="1">
        <v>-6.5482452352941198</v>
      </c>
      <c r="C5399" s="1">
        <v>-6.6398825509803903</v>
      </c>
      <c r="D5399" s="1">
        <v>-14.952194672549</v>
      </c>
    </row>
    <row r="5400" spans="1:4" ht="14.25" customHeight="1" x14ac:dyDescent="0.25">
      <c r="A5400" s="2">
        <v>5.2714999999999996</v>
      </c>
      <c r="B5400" s="1">
        <v>-17.585050323529401</v>
      </c>
      <c r="C5400" s="1">
        <v>-1.66162900588235</v>
      </c>
      <c r="D5400" s="1">
        <v>-18.705995672549001</v>
      </c>
    </row>
    <row r="5401" spans="1:4" ht="14.25" customHeight="1" x14ac:dyDescent="0.25">
      <c r="A5401" s="2">
        <v>5.2725</v>
      </c>
      <c r="B5401" s="1">
        <v>-14.2080899411765</v>
      </c>
      <c r="C5401" s="1">
        <v>3.7142956803921598</v>
      </c>
      <c r="D5401" s="1">
        <v>-18.654472913725499</v>
      </c>
    </row>
    <row r="5402" spans="1:4" ht="14.25" customHeight="1" x14ac:dyDescent="0.25">
      <c r="A5402" s="2">
        <v>5.2733999999999996</v>
      </c>
      <c r="B5402" s="1">
        <v>-0.59713511764705896</v>
      </c>
      <c r="C5402" s="1">
        <v>-0.21086576862745099</v>
      </c>
      <c r="D5402" s="1">
        <v>11.394336071568601</v>
      </c>
    </row>
    <row r="5403" spans="1:4" ht="14.25" customHeight="1" x14ac:dyDescent="0.25">
      <c r="A5403" s="2">
        <v>5.2744</v>
      </c>
      <c r="B5403" s="1">
        <v>-2.7735621470588199</v>
      </c>
      <c r="C5403" s="1">
        <v>-14.3576484019608</v>
      </c>
      <c r="D5403" s="1">
        <v>19.579094330392198</v>
      </c>
    </row>
    <row r="5404" spans="1:4" ht="14.25" customHeight="1" x14ac:dyDescent="0.25">
      <c r="A5404" s="2">
        <v>5.2754000000000003</v>
      </c>
      <c r="B5404" s="1">
        <v>10.3255088235294</v>
      </c>
      <c r="C5404" s="1">
        <v>-25.341472606862698</v>
      </c>
      <c r="D5404" s="1">
        <v>50.0732071598039</v>
      </c>
    </row>
    <row r="5405" spans="1:4" ht="14.25" customHeight="1" x14ac:dyDescent="0.25">
      <c r="A5405" s="2">
        <v>5.2763999999999998</v>
      </c>
      <c r="B5405" s="1">
        <v>4.6432297941176497</v>
      </c>
      <c r="C5405" s="1">
        <v>-27.7569565754902</v>
      </c>
      <c r="D5405" s="1">
        <v>7.0443431480392098</v>
      </c>
    </row>
    <row r="5406" spans="1:4" ht="14.25" customHeight="1" x14ac:dyDescent="0.25">
      <c r="A5406" s="2">
        <v>5.2773000000000003</v>
      </c>
      <c r="B5406" s="1">
        <v>-17.997503500000001</v>
      </c>
      <c r="C5406" s="1">
        <v>-14.7221802813725</v>
      </c>
      <c r="D5406" s="1">
        <v>-44.9053185343137</v>
      </c>
    </row>
    <row r="5407" spans="1:4" ht="14.25" customHeight="1" x14ac:dyDescent="0.25">
      <c r="A5407" s="2">
        <v>5.2782999999999998</v>
      </c>
      <c r="B5407" s="1">
        <v>-14.642638823529399</v>
      </c>
      <c r="C5407" s="1">
        <v>-0.50543698431372497</v>
      </c>
      <c r="D5407" s="1">
        <v>-33.217012675490203</v>
      </c>
    </row>
    <row r="5408" spans="1:4" ht="14.25" customHeight="1" x14ac:dyDescent="0.25">
      <c r="A5408" s="2">
        <v>5.2793000000000001</v>
      </c>
      <c r="B5408" s="1">
        <v>-7.6088391176470598</v>
      </c>
      <c r="C5408" s="1">
        <v>14.9890089607843</v>
      </c>
      <c r="D5408" s="1">
        <v>-25.010173234313701</v>
      </c>
    </row>
    <row r="5409" spans="1:4" ht="14.25" customHeight="1" x14ac:dyDescent="0.25">
      <c r="A5409" s="2">
        <v>5.2803000000000004</v>
      </c>
      <c r="B5409" s="1">
        <v>5.7885238823529397</v>
      </c>
      <c r="C5409" s="1">
        <v>25.807136856862702</v>
      </c>
      <c r="D5409" s="1">
        <v>14.1213620921569</v>
      </c>
    </row>
    <row r="5410" spans="1:4" ht="14.25" customHeight="1" x14ac:dyDescent="0.25">
      <c r="A5410" s="2">
        <v>5.2812000000000001</v>
      </c>
      <c r="B5410" s="1">
        <v>13.006454470588199</v>
      </c>
      <c r="C5410" s="1">
        <v>19.263973728431399</v>
      </c>
      <c r="D5410" s="1">
        <v>25.290760165686301</v>
      </c>
    </row>
    <row r="5411" spans="1:4" ht="14.25" customHeight="1" x14ac:dyDescent="0.25">
      <c r="A5411" s="2">
        <v>5.2821999999999996</v>
      </c>
      <c r="B5411" s="1">
        <v>12.148404558823501</v>
      </c>
      <c r="C5411" s="1">
        <v>16.774846955882399</v>
      </c>
      <c r="D5411" s="1">
        <v>28.382125695098001</v>
      </c>
    </row>
    <row r="5412" spans="1:4" ht="14.25" customHeight="1" x14ac:dyDescent="0.25">
      <c r="A5412" s="2">
        <v>5.2831999999999999</v>
      </c>
      <c r="B5412" s="1">
        <v>9.5116503235294108</v>
      </c>
      <c r="C5412" s="1">
        <v>10.2832337901961</v>
      </c>
      <c r="D5412" s="1">
        <v>30.597604324509799</v>
      </c>
    </row>
    <row r="5413" spans="1:4" ht="14.25" customHeight="1" x14ac:dyDescent="0.25">
      <c r="A5413" s="2">
        <v>5.2842000000000002</v>
      </c>
      <c r="B5413" s="1">
        <v>-7.65303052941176</v>
      </c>
      <c r="C5413" s="1">
        <v>-3.1418493647058798</v>
      </c>
      <c r="D5413" s="1">
        <v>-12.7440764372549</v>
      </c>
    </row>
    <row r="5414" spans="1:4" ht="14.25" customHeight="1" x14ac:dyDescent="0.25">
      <c r="A5414" s="2">
        <v>5.2851999999999997</v>
      </c>
      <c r="B5414" s="1">
        <v>-11.3025046176471</v>
      </c>
      <c r="C5414" s="1">
        <v>-4.2796306852941202</v>
      </c>
      <c r="D5414" s="1">
        <v>-39.145810137254898</v>
      </c>
    </row>
    <row r="5415" spans="1:4" ht="14.25" customHeight="1" x14ac:dyDescent="0.25">
      <c r="A5415" s="2">
        <v>5.2861000000000002</v>
      </c>
      <c r="B5415" s="1">
        <v>2.8682080882352898</v>
      </c>
      <c r="C5415" s="1">
        <v>-0.12985868431372499</v>
      </c>
      <c r="D5415" s="1">
        <v>-19.876298337254902</v>
      </c>
    </row>
    <row r="5416" spans="1:4" ht="14.25" customHeight="1" x14ac:dyDescent="0.25">
      <c r="A5416" s="2">
        <v>5.2870999999999997</v>
      </c>
      <c r="B5416" s="1">
        <v>2.5735986764705898</v>
      </c>
      <c r="C5416" s="1">
        <v>5.3565302078431403</v>
      </c>
      <c r="D5416" s="1">
        <v>7.9459914274509797</v>
      </c>
    </row>
    <row r="5417" spans="1:4" ht="14.25" customHeight="1" x14ac:dyDescent="0.25">
      <c r="A5417" s="2">
        <v>5.2881</v>
      </c>
      <c r="B5417" s="1">
        <v>-1.51778952941176</v>
      </c>
      <c r="C5417" s="1">
        <v>9.4621165264705898</v>
      </c>
      <c r="D5417" s="1">
        <v>4.4093220539215698</v>
      </c>
    </row>
    <row r="5418" spans="1:4" ht="14.25" customHeight="1" x14ac:dyDescent="0.25">
      <c r="A5418" s="2">
        <v>5.2891000000000004</v>
      </c>
      <c r="B5418" s="1">
        <v>-7.2479425882352899</v>
      </c>
      <c r="C5418" s="1">
        <v>2.2156646205882402</v>
      </c>
      <c r="D5418" s="1">
        <v>-1.8801347196078499</v>
      </c>
    </row>
    <row r="5419" spans="1:4" ht="14.25" customHeight="1" x14ac:dyDescent="0.25">
      <c r="A5419" s="2">
        <v>5.29</v>
      </c>
      <c r="B5419" s="1">
        <v>-13.2469267352941</v>
      </c>
      <c r="C5419" s="1">
        <v>-10.6497332245098</v>
      </c>
      <c r="D5419" s="1">
        <v>9.0868525156862692</v>
      </c>
    </row>
    <row r="5420" spans="1:4" ht="14.25" customHeight="1" x14ac:dyDescent="0.25">
      <c r="A5420" s="2">
        <v>5.2910000000000004</v>
      </c>
      <c r="B5420" s="1">
        <v>-3.2081110294117701</v>
      </c>
      <c r="C5420" s="1">
        <v>-17.465374727451</v>
      </c>
      <c r="D5420" s="1">
        <v>5.4434574274509799</v>
      </c>
    </row>
    <row r="5421" spans="1:4" ht="14.25" customHeight="1" x14ac:dyDescent="0.25">
      <c r="A5421" s="2">
        <v>5.2919999999999998</v>
      </c>
      <c r="B5421" s="1">
        <v>-0.276747382352941</v>
      </c>
      <c r="C5421" s="1">
        <v>-16.150850677451</v>
      </c>
      <c r="D5421" s="1">
        <v>4.9171892480392101</v>
      </c>
    </row>
    <row r="5422" spans="1:4" ht="14.25" customHeight="1" x14ac:dyDescent="0.25">
      <c r="A5422" s="2">
        <v>5.2930000000000001</v>
      </c>
      <c r="B5422" s="1">
        <v>3.5826359117647102</v>
      </c>
      <c r="C5422" s="1">
        <v>-10.218922821568601</v>
      </c>
      <c r="D5422" s="1">
        <v>10.0915463127451</v>
      </c>
    </row>
    <row r="5423" spans="1:4" ht="14.25" customHeight="1" x14ac:dyDescent="0.25">
      <c r="A5423" s="2">
        <v>5.2938999999999998</v>
      </c>
      <c r="B5423" s="1">
        <v>2.0580322058823501</v>
      </c>
      <c r="C5423" s="1">
        <v>5.1024625343137302</v>
      </c>
      <c r="D5423" s="1">
        <v>-23.372485543137302</v>
      </c>
    </row>
    <row r="5424" spans="1:4" ht="14.25" customHeight="1" x14ac:dyDescent="0.25">
      <c r="A5424" s="2">
        <v>5.2949000000000002</v>
      </c>
      <c r="B5424" s="1">
        <v>-10.0172710588235</v>
      </c>
      <c r="C5424" s="1">
        <v>18.899441849019599</v>
      </c>
      <c r="D5424" s="1">
        <v>-19.832135972549001</v>
      </c>
    </row>
    <row r="5425" spans="1:4" ht="14.25" customHeight="1" x14ac:dyDescent="0.25">
      <c r="A5425" s="2">
        <v>5.2958999999999996</v>
      </c>
      <c r="B5425" s="1">
        <v>-2.5747007941176498</v>
      </c>
      <c r="C5425" s="1">
        <v>11.4946579147059</v>
      </c>
      <c r="D5425" s="1">
        <v>25.599896718627502</v>
      </c>
    </row>
    <row r="5426" spans="1:4" ht="14.25" customHeight="1" x14ac:dyDescent="0.25">
      <c r="A5426" s="2">
        <v>5.2968999999999999</v>
      </c>
      <c r="B5426" s="1">
        <v>3.41691811764706</v>
      </c>
      <c r="C5426" s="1">
        <v>2.80480705196078</v>
      </c>
      <c r="D5426" s="1">
        <v>18.0628531421569</v>
      </c>
    </row>
    <row r="5427" spans="1:4" ht="14.25" customHeight="1" x14ac:dyDescent="0.25">
      <c r="A5427" s="2">
        <v>5.2979000000000003</v>
      </c>
      <c r="B5427" s="1">
        <v>5.1330179411764698</v>
      </c>
      <c r="C5427" s="1">
        <v>0.59552293431372505</v>
      </c>
      <c r="D5427" s="1">
        <v>15.843694315686299</v>
      </c>
    </row>
    <row r="5428" spans="1:4" ht="14.25" customHeight="1" x14ac:dyDescent="0.25">
      <c r="A5428" s="2">
        <v>5.2988</v>
      </c>
      <c r="B5428" s="1">
        <v>0.37139332352941201</v>
      </c>
      <c r="C5428" s="1">
        <v>-9.2983877725490203</v>
      </c>
      <c r="D5428" s="1">
        <v>16.0424249568627</v>
      </c>
    </row>
    <row r="5429" spans="1:4" ht="14.25" customHeight="1" x14ac:dyDescent="0.25">
      <c r="A5429" s="2">
        <v>5.2998000000000003</v>
      </c>
      <c r="B5429" s="1">
        <v>-10.9416080882353</v>
      </c>
      <c r="C5429" s="1">
        <v>-8.8565309490196107</v>
      </c>
      <c r="D5429" s="1">
        <v>-20.001425037254901</v>
      </c>
    </row>
    <row r="5430" spans="1:4" ht="14.25" customHeight="1" x14ac:dyDescent="0.25">
      <c r="A5430" s="2">
        <v>5.3007999999999997</v>
      </c>
      <c r="B5430" s="1">
        <v>-6.7581544411764698</v>
      </c>
      <c r="C5430" s="1">
        <v>4.07514541960784</v>
      </c>
      <c r="D5430" s="1">
        <v>-33.342139375490198</v>
      </c>
    </row>
    <row r="5431" spans="1:4" ht="14.25" customHeight="1" x14ac:dyDescent="0.25">
      <c r="A5431" s="2">
        <v>5.3018000000000001</v>
      </c>
      <c r="B5431" s="1">
        <v>-3.0865846470588201</v>
      </c>
      <c r="C5431" s="1">
        <v>5.85361913431373</v>
      </c>
      <c r="D5431" s="1">
        <v>-9.3141327784313805</v>
      </c>
    </row>
    <row r="5432" spans="1:4" ht="14.25" customHeight="1" x14ac:dyDescent="0.25">
      <c r="A5432" s="2">
        <v>5.3026999999999997</v>
      </c>
      <c r="B5432" s="1">
        <v>-4.5375360000000002</v>
      </c>
      <c r="C5432" s="1">
        <v>5.4154444509803898</v>
      </c>
      <c r="D5432" s="1">
        <v>8.54954374509804</v>
      </c>
    </row>
    <row r="5433" spans="1:4" ht="14.25" customHeight="1" x14ac:dyDescent="0.25">
      <c r="A5433" s="2">
        <v>5.3037000000000001</v>
      </c>
      <c r="B5433" s="1">
        <v>-3.37382882352941</v>
      </c>
      <c r="C5433" s="1">
        <v>9.4363415450980401</v>
      </c>
      <c r="D5433" s="1">
        <v>3.9640182098039198</v>
      </c>
    </row>
    <row r="5434" spans="1:4" ht="14.25" customHeight="1" x14ac:dyDescent="0.25">
      <c r="A5434" s="2">
        <v>5.3047000000000004</v>
      </c>
      <c r="B5434" s="1">
        <v>0.64022441176470601</v>
      </c>
      <c r="C5434" s="1">
        <v>2.2672145833333301</v>
      </c>
      <c r="D5434" s="1">
        <v>14.7285946068627</v>
      </c>
    </row>
    <row r="5435" spans="1:4" ht="14.25" customHeight="1" x14ac:dyDescent="0.25">
      <c r="A5435" s="2">
        <v>5.3056999999999999</v>
      </c>
      <c r="B5435" s="1">
        <v>-0.162586235294118</v>
      </c>
      <c r="C5435" s="1">
        <v>-6.7687574578431402</v>
      </c>
      <c r="D5435" s="1">
        <v>10.4227640480392</v>
      </c>
    </row>
    <row r="5436" spans="1:4" ht="14.25" customHeight="1" x14ac:dyDescent="0.25">
      <c r="A5436" s="2">
        <v>5.3066000000000004</v>
      </c>
      <c r="B5436" s="1">
        <v>-6.8207589411764697</v>
      </c>
      <c r="C5436" s="1">
        <v>-5.7672153245097997</v>
      </c>
      <c r="D5436" s="1">
        <v>-9.8956039137254894</v>
      </c>
    </row>
    <row r="5437" spans="1:4" ht="14.25" customHeight="1" x14ac:dyDescent="0.25">
      <c r="A5437" s="2">
        <v>5.3075999999999999</v>
      </c>
      <c r="B5437" s="1">
        <v>5.4688205882353E-2</v>
      </c>
      <c r="C5437" s="1">
        <v>-1.4996148372549001</v>
      </c>
      <c r="D5437" s="1">
        <v>-6.4141374960784301</v>
      </c>
    </row>
    <row r="5438" spans="1:4" ht="14.25" customHeight="1" x14ac:dyDescent="0.25">
      <c r="A5438" s="2">
        <v>5.3086000000000002</v>
      </c>
      <c r="B5438" s="1">
        <v>5.7259193823529397</v>
      </c>
      <c r="C5438" s="1">
        <v>2.39240735</v>
      </c>
      <c r="D5438" s="1">
        <v>-9.0233972107843208</v>
      </c>
    </row>
    <row r="5439" spans="1:4" ht="14.25" customHeight="1" x14ac:dyDescent="0.25">
      <c r="A5439" s="2">
        <v>5.3095999999999997</v>
      </c>
      <c r="B5439" s="1">
        <v>3.0191954117647102</v>
      </c>
      <c r="C5439" s="1">
        <v>5.8720298352941196</v>
      </c>
      <c r="D5439" s="1">
        <v>-0.52582220196078699</v>
      </c>
    </row>
    <row r="5440" spans="1:4" ht="14.25" customHeight="1" x14ac:dyDescent="0.25">
      <c r="A5440" s="2">
        <v>5.3105000000000002</v>
      </c>
      <c r="B5440" s="1">
        <v>5.4828666176470602</v>
      </c>
      <c r="C5440" s="1">
        <v>5.3233909460784297</v>
      </c>
      <c r="D5440" s="1">
        <v>7.4050024598039199</v>
      </c>
    </row>
    <row r="5441" spans="1:4" ht="14.25" customHeight="1" x14ac:dyDescent="0.25">
      <c r="A5441" s="2">
        <v>5.3114999999999997</v>
      </c>
      <c r="B5441" s="1">
        <v>5.1477484117647103</v>
      </c>
      <c r="C5441" s="1">
        <v>0.18680537254901999</v>
      </c>
      <c r="D5441" s="1">
        <v>4.8141437303921499</v>
      </c>
    </row>
    <row r="5442" spans="1:4" ht="14.25" customHeight="1" x14ac:dyDescent="0.25">
      <c r="A5442" s="2">
        <v>5.3125</v>
      </c>
      <c r="B5442" s="1">
        <v>3.2217393823529399</v>
      </c>
      <c r="C5442" s="1">
        <v>-3.82672744117647</v>
      </c>
      <c r="D5442" s="1">
        <v>18.276304571568598</v>
      </c>
    </row>
    <row r="5443" spans="1:4" ht="14.25" customHeight="1" x14ac:dyDescent="0.25">
      <c r="A5443" s="2">
        <v>5.3135000000000003</v>
      </c>
      <c r="B5443" s="1">
        <v>-2.3832046764705899</v>
      </c>
      <c r="C5443" s="1">
        <v>-4.81722315392157</v>
      </c>
      <c r="D5443" s="1">
        <v>8.7777159627451002</v>
      </c>
    </row>
    <row r="5444" spans="1:4" ht="14.25" customHeight="1" x14ac:dyDescent="0.25">
      <c r="A5444" s="2">
        <v>5.3144999999999998</v>
      </c>
      <c r="B5444" s="1">
        <v>-5.7564824411764697</v>
      </c>
      <c r="C5444" s="1">
        <v>-2.22131431568627</v>
      </c>
      <c r="D5444" s="1">
        <v>-17.296480199019602</v>
      </c>
    </row>
    <row r="5445" spans="1:4" ht="14.25" customHeight="1" x14ac:dyDescent="0.25">
      <c r="A5445" s="2">
        <v>5.3154000000000003</v>
      </c>
      <c r="B5445" s="1">
        <v>-7.2221642647058797</v>
      </c>
      <c r="C5445" s="1">
        <v>2.7017071264705899</v>
      </c>
      <c r="D5445" s="1">
        <v>-28.844938569607798</v>
      </c>
    </row>
    <row r="5446" spans="1:4" ht="14.25" customHeight="1" x14ac:dyDescent="0.25">
      <c r="A5446" s="2">
        <v>5.3163999999999998</v>
      </c>
      <c r="B5446" s="1">
        <v>-9.4427827058823492</v>
      </c>
      <c r="C5446" s="1">
        <v>4.3991737568627496</v>
      </c>
      <c r="D5446" s="1">
        <v>-16.681887290196102</v>
      </c>
    </row>
    <row r="5447" spans="1:4" ht="14.25" customHeight="1" x14ac:dyDescent="0.25">
      <c r="A5447" s="2">
        <v>5.3174000000000001</v>
      </c>
      <c r="B5447" s="1">
        <v>5.5307406470588196</v>
      </c>
      <c r="C5447" s="1">
        <v>4.6790164117647102</v>
      </c>
      <c r="D5447" s="1">
        <v>18.6038421098039</v>
      </c>
    </row>
    <row r="5448" spans="1:4" ht="14.25" customHeight="1" x14ac:dyDescent="0.25">
      <c r="A5448" s="2">
        <v>5.3183999999999996</v>
      </c>
      <c r="B5448" s="1">
        <v>15.941500735294101</v>
      </c>
      <c r="C5448" s="1">
        <v>6.8551612676470599</v>
      </c>
      <c r="D5448" s="1">
        <v>31.278440780392199</v>
      </c>
    </row>
    <row r="5449" spans="1:4" ht="14.25" customHeight="1" x14ac:dyDescent="0.25">
      <c r="A5449" s="2">
        <v>5.3193000000000001</v>
      </c>
      <c r="B5449" s="1">
        <v>4.5658948235294101</v>
      </c>
      <c r="C5449" s="1">
        <v>4.2150667470588203</v>
      </c>
      <c r="D5449" s="1">
        <v>15.5455983539216</v>
      </c>
    </row>
    <row r="5450" spans="1:4" ht="14.25" customHeight="1" x14ac:dyDescent="0.25">
      <c r="A5450" s="2">
        <v>5.3202999999999996</v>
      </c>
      <c r="B5450" s="1">
        <v>-8.8498812647058802</v>
      </c>
      <c r="C5450" s="1">
        <v>-0.40970133921568702</v>
      </c>
      <c r="D5450" s="1">
        <v>0.77328735980391805</v>
      </c>
    </row>
    <row r="5451" spans="1:4" ht="14.25" customHeight="1" x14ac:dyDescent="0.25">
      <c r="A5451" s="2">
        <v>5.3212999999999999</v>
      </c>
      <c r="B5451" s="1">
        <v>-15.0882355588235</v>
      </c>
      <c r="C5451" s="1">
        <v>-1.99302162352941</v>
      </c>
      <c r="D5451" s="1">
        <v>-16.9689426607843</v>
      </c>
    </row>
    <row r="5452" spans="1:4" ht="14.25" customHeight="1" x14ac:dyDescent="0.25">
      <c r="A5452" s="2">
        <v>5.3223000000000003</v>
      </c>
      <c r="B5452" s="1">
        <v>-8.5331761470588301</v>
      </c>
      <c r="C5452" s="1">
        <v>-3.4842884029411798</v>
      </c>
      <c r="D5452" s="1">
        <v>-19.3684311431373</v>
      </c>
    </row>
    <row r="5453" spans="1:4" ht="14.25" customHeight="1" x14ac:dyDescent="0.25">
      <c r="A5453" s="2">
        <v>5.3231999999999999</v>
      </c>
      <c r="B5453" s="1">
        <v>4.1239807058823503</v>
      </c>
      <c r="C5453" s="1">
        <v>0.47033016764705898</v>
      </c>
      <c r="D5453" s="1">
        <v>-1.7807693990196101</v>
      </c>
    </row>
    <row r="5454" spans="1:4" ht="14.25" customHeight="1" x14ac:dyDescent="0.25">
      <c r="A5454" s="2">
        <v>5.3242000000000003</v>
      </c>
      <c r="B5454" s="1">
        <v>5.0961917647058801</v>
      </c>
      <c r="C5454" s="1">
        <v>3.9646812137254899</v>
      </c>
      <c r="D5454" s="1">
        <v>8.5826655186274508</v>
      </c>
    </row>
    <row r="5455" spans="1:4" ht="14.25" customHeight="1" x14ac:dyDescent="0.25">
      <c r="A5455" s="2">
        <v>5.3251999999999997</v>
      </c>
      <c r="B5455" s="1">
        <v>-0.75548767647058801</v>
      </c>
      <c r="C5455" s="1">
        <v>2.4586858735294101</v>
      </c>
      <c r="D5455" s="1">
        <v>4.8288645186274497</v>
      </c>
    </row>
    <row r="5456" spans="1:4" ht="14.25" customHeight="1" x14ac:dyDescent="0.25">
      <c r="A5456" s="2">
        <v>5.3262</v>
      </c>
      <c r="B5456" s="1">
        <v>-4.53017076470588</v>
      </c>
      <c r="C5456" s="1">
        <v>0.83117990686274501</v>
      </c>
      <c r="D5456" s="1">
        <v>-0.35653313725490499</v>
      </c>
    </row>
    <row r="5457" spans="1:4" ht="14.25" customHeight="1" x14ac:dyDescent="0.25">
      <c r="A5457" s="2">
        <v>5.3270999999999997</v>
      </c>
      <c r="B5457" s="1">
        <v>-3.6242468235294099</v>
      </c>
      <c r="C5457" s="1">
        <v>-3.5652954872548999</v>
      </c>
      <c r="D5457" s="1">
        <v>9.1236544862745106</v>
      </c>
    </row>
    <row r="5458" spans="1:4" ht="14.25" customHeight="1" x14ac:dyDescent="0.25">
      <c r="A5458" s="2">
        <v>5.3281000000000001</v>
      </c>
      <c r="B5458" s="1">
        <v>1.67135735294118</v>
      </c>
      <c r="C5458" s="1">
        <v>-5.3511334823529397</v>
      </c>
      <c r="D5458" s="1">
        <v>9.3849484774509797</v>
      </c>
    </row>
    <row r="5459" spans="1:4" ht="14.25" customHeight="1" x14ac:dyDescent="0.25">
      <c r="A5459" s="2">
        <v>5.3291000000000004</v>
      </c>
      <c r="B5459" s="1">
        <v>2.4115635000000002</v>
      </c>
      <c r="C5459" s="1">
        <v>-2.5895283352941201</v>
      </c>
      <c r="D5459" s="1">
        <v>-4.7727696078431396</v>
      </c>
    </row>
    <row r="5460" spans="1:4" ht="14.25" customHeight="1" x14ac:dyDescent="0.25">
      <c r="A5460" s="2">
        <v>5.3300999999999998</v>
      </c>
      <c r="B5460" s="1">
        <v>-4.6811580882352999</v>
      </c>
      <c r="C5460" s="1">
        <v>0.69125857941176405</v>
      </c>
      <c r="D5460" s="1">
        <v>-15.975289454902001</v>
      </c>
    </row>
    <row r="5461" spans="1:4" ht="14.25" customHeight="1" x14ac:dyDescent="0.25">
      <c r="A5461" s="2">
        <v>5.3311000000000002</v>
      </c>
      <c r="B5461" s="1">
        <v>-7.5020432058823499</v>
      </c>
      <c r="C5461" s="1">
        <v>4.1451060833333297</v>
      </c>
      <c r="D5461" s="1">
        <v>-12.464381460784301</v>
      </c>
    </row>
    <row r="5462" spans="1:4" ht="14.25" customHeight="1" x14ac:dyDescent="0.25">
      <c r="A5462" s="2">
        <v>5.3319999999999999</v>
      </c>
      <c r="B5462" s="1">
        <v>-1.56934617647059</v>
      </c>
      <c r="C5462" s="1">
        <v>6.2107867333333298</v>
      </c>
      <c r="D5462" s="1">
        <v>6.2089384156862701</v>
      </c>
    </row>
    <row r="5463" spans="1:4" ht="14.25" customHeight="1" x14ac:dyDescent="0.25">
      <c r="A5463" s="2">
        <v>5.3330000000000002</v>
      </c>
      <c r="B5463" s="1">
        <v>2.2311152352941201</v>
      </c>
      <c r="C5463" s="1">
        <v>7.4332572784313697</v>
      </c>
      <c r="D5463" s="1">
        <v>12.8480139098039</v>
      </c>
    </row>
    <row r="5464" spans="1:4" ht="14.25" customHeight="1" x14ac:dyDescent="0.25">
      <c r="A5464" s="2">
        <v>5.3339999999999996</v>
      </c>
      <c r="B5464" s="1">
        <v>3.41691811764706</v>
      </c>
      <c r="C5464" s="1">
        <v>4.4728165607843096</v>
      </c>
      <c r="D5464" s="1">
        <v>12.973140609803901</v>
      </c>
    </row>
    <row r="5465" spans="1:4" ht="14.25" customHeight="1" x14ac:dyDescent="0.25">
      <c r="A5465" s="2">
        <v>5.335</v>
      </c>
      <c r="B5465" s="1">
        <v>-5.1930419411764701</v>
      </c>
      <c r="C5465" s="1">
        <v>-1.07616871470588</v>
      </c>
      <c r="D5465" s="1">
        <v>1.3768396774509799</v>
      </c>
    </row>
    <row r="5466" spans="1:4" ht="14.25" customHeight="1" x14ac:dyDescent="0.25">
      <c r="A5466" s="2">
        <v>5.3358999999999996</v>
      </c>
      <c r="B5466" s="1">
        <v>-12.5766903235294</v>
      </c>
      <c r="C5466" s="1">
        <v>-2.56007121372549</v>
      </c>
      <c r="D5466" s="1">
        <v>-17.101429754902</v>
      </c>
    </row>
    <row r="5467" spans="1:4" ht="14.25" customHeight="1" x14ac:dyDescent="0.25">
      <c r="A5467" s="2">
        <v>5.3369</v>
      </c>
      <c r="B5467" s="1">
        <v>-3.7605036764705901</v>
      </c>
      <c r="C5467" s="1">
        <v>-1.9782930627451001</v>
      </c>
      <c r="D5467" s="1">
        <v>-10.8082927843137</v>
      </c>
    </row>
    <row r="5468" spans="1:4" ht="14.25" customHeight="1" x14ac:dyDescent="0.25">
      <c r="A5468" s="2">
        <v>5.3379000000000003</v>
      </c>
      <c r="B5468" s="1">
        <v>3.32117005882353</v>
      </c>
      <c r="C5468" s="1">
        <v>0.47401230784313703</v>
      </c>
      <c r="D5468" s="1">
        <v>0.56719632450980095</v>
      </c>
    </row>
    <row r="5469" spans="1:4" ht="14.25" customHeight="1" x14ac:dyDescent="0.25">
      <c r="A5469" s="2">
        <v>5.3388999999999998</v>
      </c>
      <c r="B5469" s="1">
        <v>4.2455070882352901</v>
      </c>
      <c r="C5469" s="1">
        <v>2.2267110411764701</v>
      </c>
      <c r="D5469" s="1">
        <v>6.3193443274509802</v>
      </c>
    </row>
    <row r="5470" spans="1:4" ht="14.25" customHeight="1" x14ac:dyDescent="0.25">
      <c r="A5470" s="2">
        <v>5.3398000000000003</v>
      </c>
      <c r="B5470" s="1">
        <v>1.3472869999999999</v>
      </c>
      <c r="C5470" s="1">
        <v>2.8858141362745098</v>
      </c>
      <c r="D5470" s="1">
        <v>6.4812729980392101</v>
      </c>
    </row>
    <row r="5471" spans="1:4" ht="14.25" customHeight="1" x14ac:dyDescent="0.25">
      <c r="A5471" s="2">
        <v>5.3407999999999998</v>
      </c>
      <c r="B5471" s="1">
        <v>-3.9409519411764702</v>
      </c>
      <c r="C5471" s="1">
        <v>3.0625568656862701</v>
      </c>
      <c r="D5471" s="1">
        <v>1.29219514509804</v>
      </c>
    </row>
    <row r="5472" spans="1:4" ht="14.25" customHeight="1" x14ac:dyDescent="0.25">
      <c r="A5472" s="2">
        <v>5.3418000000000001</v>
      </c>
      <c r="B5472" s="1">
        <v>-3.1234108235294098</v>
      </c>
      <c r="C5472" s="1">
        <v>-0.21086576862745099</v>
      </c>
      <c r="D5472" s="1">
        <v>5.9513246215686202</v>
      </c>
    </row>
    <row r="5473" spans="1:4" ht="14.25" customHeight="1" x14ac:dyDescent="0.25">
      <c r="A5473" s="2">
        <v>5.3428000000000004</v>
      </c>
      <c r="B5473" s="1">
        <v>-0.122077441176471</v>
      </c>
      <c r="C5473" s="1">
        <v>-1.3523292294117599</v>
      </c>
      <c r="D5473" s="1">
        <v>4.6558952568627401</v>
      </c>
    </row>
    <row r="5474" spans="1:4" ht="14.25" customHeight="1" x14ac:dyDescent="0.25">
      <c r="A5474" s="2">
        <v>5.3437999999999999</v>
      </c>
      <c r="B5474" s="1">
        <v>-1.6687768529411799</v>
      </c>
      <c r="C5474" s="1">
        <v>-1.47752199607843</v>
      </c>
      <c r="D5474" s="1">
        <v>-1.2949833872548999</v>
      </c>
    </row>
    <row r="5475" spans="1:4" ht="14.25" customHeight="1" x14ac:dyDescent="0.25">
      <c r="A5475" s="2">
        <v>5.3446999999999996</v>
      </c>
      <c r="B5475" s="1">
        <v>-3.5432292352941199</v>
      </c>
      <c r="C5475" s="1">
        <v>-3.2817706921568601</v>
      </c>
      <c r="D5475" s="1">
        <v>-10.782531404902</v>
      </c>
    </row>
    <row r="5476" spans="1:4" ht="14.25" customHeight="1" x14ac:dyDescent="0.25">
      <c r="A5476" s="2">
        <v>5.3456999999999999</v>
      </c>
      <c r="B5476" s="1">
        <v>-0.66342223529411803</v>
      </c>
      <c r="C5476" s="1">
        <v>-2.4201498862745101</v>
      </c>
      <c r="D5476" s="1">
        <v>-10.0428117960784</v>
      </c>
    </row>
    <row r="5477" spans="1:4" ht="14.25" customHeight="1" x14ac:dyDescent="0.25">
      <c r="A5477" s="2">
        <v>5.3467000000000002</v>
      </c>
      <c r="B5477" s="1">
        <v>7.7182155294117702</v>
      </c>
      <c r="C5477" s="1">
        <v>0.27149459705882301</v>
      </c>
      <c r="D5477" s="1">
        <v>16.5134901803922</v>
      </c>
    </row>
    <row r="5478" spans="1:4" ht="14.25" customHeight="1" x14ac:dyDescent="0.25">
      <c r="A5478" s="2">
        <v>5.3476999999999997</v>
      </c>
      <c r="B5478" s="1">
        <v>5.8327152941176497</v>
      </c>
      <c r="C5478" s="1">
        <v>1.4424151794117701</v>
      </c>
      <c r="D5478" s="1">
        <v>15.4756746098039</v>
      </c>
    </row>
    <row r="5479" spans="1:4" ht="14.25" customHeight="1" x14ac:dyDescent="0.25">
      <c r="A5479" s="2">
        <v>5.3486000000000002</v>
      </c>
      <c r="B5479" s="1">
        <v>-5.8338174117647101</v>
      </c>
      <c r="C5479" s="1">
        <v>1.58601864705882</v>
      </c>
      <c r="D5479" s="1">
        <v>-3.5104620166666698</v>
      </c>
    </row>
    <row r="5480" spans="1:4" ht="14.25" customHeight="1" x14ac:dyDescent="0.25">
      <c r="A5480" s="2">
        <v>5.3495999999999997</v>
      </c>
      <c r="B5480" s="1">
        <v>-9.5790395588235295</v>
      </c>
      <c r="C5480" s="1">
        <v>0.95269053333333398</v>
      </c>
      <c r="D5480" s="1">
        <v>-8.0150232166666697</v>
      </c>
    </row>
    <row r="5481" spans="1:4" ht="14.25" customHeight="1" x14ac:dyDescent="0.25">
      <c r="A5481" s="2">
        <v>5.3506</v>
      </c>
      <c r="B5481" s="1">
        <v>-7.1890207058823501</v>
      </c>
      <c r="C5481" s="1">
        <v>-0.46861558235294198</v>
      </c>
      <c r="D5481" s="1">
        <v>-8.1180687343137308</v>
      </c>
    </row>
    <row r="5482" spans="1:4" ht="14.25" customHeight="1" x14ac:dyDescent="0.25">
      <c r="A5482" s="2">
        <v>5.3516000000000004</v>
      </c>
      <c r="B5482" s="1">
        <v>4.7322970588235203E-2</v>
      </c>
      <c r="C5482" s="1">
        <v>-0.21454790882353</v>
      </c>
      <c r="D5482" s="1">
        <v>-2.6860978754902001</v>
      </c>
    </row>
    <row r="5483" spans="1:4" ht="14.25" customHeight="1" x14ac:dyDescent="0.25">
      <c r="A5483" s="2">
        <v>5.3525</v>
      </c>
      <c r="B5483" s="1">
        <v>4.5585295882352899</v>
      </c>
      <c r="C5483" s="1">
        <v>-1.24186502352941</v>
      </c>
      <c r="D5483" s="1">
        <v>-1.20665865784314</v>
      </c>
    </row>
    <row r="5484" spans="1:4" ht="14.25" customHeight="1" x14ac:dyDescent="0.25">
      <c r="A5484" s="2">
        <v>5.3535000000000004</v>
      </c>
      <c r="B5484" s="1">
        <v>5.2545443235294096</v>
      </c>
      <c r="C5484" s="1">
        <v>-1.9394478431372899E-2</v>
      </c>
      <c r="D5484" s="1">
        <v>1.0235407598039199</v>
      </c>
    </row>
    <row r="5485" spans="1:4" ht="14.25" customHeight="1" x14ac:dyDescent="0.25">
      <c r="A5485" s="2">
        <v>5.3544999999999998</v>
      </c>
      <c r="B5485" s="1">
        <v>1.8518056176470601</v>
      </c>
      <c r="C5485" s="1">
        <v>4.3108023921568597</v>
      </c>
      <c r="D5485" s="1">
        <v>4.3946012656862701</v>
      </c>
    </row>
    <row r="5486" spans="1:4" ht="14.25" customHeight="1" x14ac:dyDescent="0.25">
      <c r="A5486" s="2">
        <v>5.3555000000000001</v>
      </c>
      <c r="B5486" s="1">
        <v>-2.6962271764705901</v>
      </c>
      <c r="C5486" s="1">
        <v>2.76798565</v>
      </c>
      <c r="D5486" s="1">
        <v>5.8261979215686299</v>
      </c>
    </row>
    <row r="5487" spans="1:4" ht="14.25" customHeight="1" x14ac:dyDescent="0.25">
      <c r="A5487" s="2">
        <v>5.3563999999999998</v>
      </c>
      <c r="B5487" s="1">
        <v>-1.8087163235294099</v>
      </c>
      <c r="C5487" s="1">
        <v>3.97572763431373</v>
      </c>
      <c r="D5487" s="1">
        <v>5.3367317127450997</v>
      </c>
    </row>
    <row r="5488" spans="1:4" ht="14.25" customHeight="1" x14ac:dyDescent="0.25">
      <c r="A5488" s="2">
        <v>5.3574000000000002</v>
      </c>
      <c r="B5488" s="1">
        <v>-3.6831687058823501</v>
      </c>
      <c r="C5488" s="1">
        <v>5.9824940411764702</v>
      </c>
      <c r="D5488" s="1">
        <v>-3.1166809313725499</v>
      </c>
    </row>
    <row r="5489" spans="1:4" ht="14.25" customHeight="1" x14ac:dyDescent="0.25">
      <c r="A5489" s="2">
        <v>5.3583999999999996</v>
      </c>
      <c r="B5489" s="1">
        <v>-2.2064390294117699</v>
      </c>
      <c r="C5489" s="1">
        <v>1.65966145098039</v>
      </c>
      <c r="D5489" s="1">
        <v>-5.0414239931372604</v>
      </c>
    </row>
    <row r="5490" spans="1:4" ht="14.25" customHeight="1" x14ac:dyDescent="0.25">
      <c r="A5490" s="2">
        <v>5.3593999999999999</v>
      </c>
      <c r="B5490" s="1">
        <v>-1.1090189705882401</v>
      </c>
      <c r="C5490" s="1">
        <v>0.73544426176470601</v>
      </c>
      <c r="D5490" s="1">
        <v>-0.58102515784314002</v>
      </c>
    </row>
    <row r="5491" spans="1:4" ht="14.25" customHeight="1" x14ac:dyDescent="0.25">
      <c r="A5491" s="2">
        <v>5.3604000000000003</v>
      </c>
      <c r="B5491" s="1">
        <v>-1.07587541176471</v>
      </c>
      <c r="C5491" s="1">
        <v>2.1346575362745099</v>
      </c>
      <c r="D5491" s="1">
        <v>-6.5944671519607896</v>
      </c>
    </row>
    <row r="5492" spans="1:4" ht="14.25" customHeight="1" x14ac:dyDescent="0.25">
      <c r="A5492" s="2">
        <v>5.3613</v>
      </c>
      <c r="B5492" s="1">
        <v>1.03058188235294</v>
      </c>
      <c r="C5492" s="1">
        <v>0.68021215882353003</v>
      </c>
      <c r="D5492" s="1">
        <v>1.2701139627450899</v>
      </c>
    </row>
    <row r="5493" spans="1:4" ht="14.25" customHeight="1" x14ac:dyDescent="0.25">
      <c r="A5493" s="2">
        <v>5.3623000000000003</v>
      </c>
      <c r="B5493" s="1">
        <v>1.8333925294117599</v>
      </c>
      <c r="C5493" s="1">
        <v>-1.8420538754902001</v>
      </c>
      <c r="D5493" s="1">
        <v>17.2421691980392</v>
      </c>
    </row>
    <row r="5494" spans="1:4" ht="14.25" customHeight="1" x14ac:dyDescent="0.25">
      <c r="A5494" s="2">
        <v>5.3632999999999997</v>
      </c>
      <c r="B5494" s="1">
        <v>1.5719266764705899</v>
      </c>
      <c r="C5494" s="1">
        <v>-0.83682960196078404</v>
      </c>
      <c r="D5494" s="1">
        <v>11.780756762745099</v>
      </c>
    </row>
    <row r="5495" spans="1:4" ht="14.25" customHeight="1" x14ac:dyDescent="0.25">
      <c r="A5495" s="2">
        <v>5.3643000000000001</v>
      </c>
      <c r="B5495" s="1">
        <v>-2.95769302941176</v>
      </c>
      <c r="C5495" s="1">
        <v>-8.9355142156862605E-2</v>
      </c>
      <c r="D5495" s="1">
        <v>1.9914325862745099</v>
      </c>
    </row>
    <row r="5496" spans="1:4" ht="14.25" customHeight="1" x14ac:dyDescent="0.25">
      <c r="A5496" s="2">
        <v>5.3651999999999997</v>
      </c>
      <c r="B5496" s="1">
        <v>-7.63461744117647</v>
      </c>
      <c r="C5496" s="1">
        <v>-2.77363534509804</v>
      </c>
      <c r="D5496" s="1">
        <v>-13.8039731901961</v>
      </c>
    </row>
    <row r="5497" spans="1:4" ht="14.25" customHeight="1" x14ac:dyDescent="0.25">
      <c r="A5497" s="2">
        <v>5.3662000000000001</v>
      </c>
      <c r="B5497" s="1">
        <v>-12.661390529411801</v>
      </c>
      <c r="C5497" s="1">
        <v>-3.8340917215686301</v>
      </c>
      <c r="D5497" s="1">
        <v>-16.8953387196078</v>
      </c>
    </row>
    <row r="5498" spans="1:4" ht="14.25" customHeight="1" x14ac:dyDescent="0.25">
      <c r="A5498" s="2">
        <v>5.3672000000000004</v>
      </c>
      <c r="B5498" s="1">
        <v>-6.4488145588235302</v>
      </c>
      <c r="C5498" s="1">
        <v>-1.18663292058824</v>
      </c>
      <c r="D5498" s="1">
        <v>-5.6633772960784299</v>
      </c>
    </row>
    <row r="5499" spans="1:4" ht="14.25" customHeight="1" x14ac:dyDescent="0.25">
      <c r="A5499" s="2">
        <v>5.3681999999999999</v>
      </c>
      <c r="B5499" s="1">
        <v>2.8682080882352898</v>
      </c>
      <c r="C5499" s="1">
        <v>0.26781245686274502</v>
      </c>
      <c r="D5499" s="1">
        <v>-0.38229451666667003</v>
      </c>
    </row>
    <row r="5500" spans="1:4" ht="14.25" customHeight="1" x14ac:dyDescent="0.25">
      <c r="A5500" s="2">
        <v>5.3691000000000004</v>
      </c>
      <c r="B5500" s="1">
        <v>2.8939864117647098</v>
      </c>
      <c r="C5500" s="1">
        <v>2.2340753215686302</v>
      </c>
      <c r="D5500" s="1">
        <v>8.5017011833333296</v>
      </c>
    </row>
    <row r="5501" spans="1:4" ht="14.25" customHeight="1" x14ac:dyDescent="0.25">
      <c r="A5501" s="2">
        <v>5.3700999999999999</v>
      </c>
      <c r="B5501" s="1">
        <v>0.13570579411764699</v>
      </c>
      <c r="C5501" s="1">
        <v>6.9545790529411802</v>
      </c>
      <c r="D5501" s="1">
        <v>7.2393935921568602</v>
      </c>
    </row>
    <row r="5502" spans="1:4" ht="14.25" customHeight="1" x14ac:dyDescent="0.25">
      <c r="A5502" s="2">
        <v>5.3711000000000002</v>
      </c>
      <c r="B5502" s="1">
        <v>-4.5890926470588198</v>
      </c>
      <c r="C5502" s="1">
        <v>4.0383240176470601</v>
      </c>
      <c r="D5502" s="1">
        <v>5.7930761480392103</v>
      </c>
    </row>
    <row r="5503" spans="1:4" ht="14.25" customHeight="1" x14ac:dyDescent="0.25">
      <c r="A5503" s="2">
        <v>5.3720999999999997</v>
      </c>
      <c r="B5503" s="1">
        <v>-2.8435318823529401</v>
      </c>
      <c r="C5503" s="1">
        <v>0.62129791568627502</v>
      </c>
      <c r="D5503" s="1">
        <v>5.5097009745097996</v>
      </c>
    </row>
    <row r="5504" spans="1:4" ht="14.25" customHeight="1" x14ac:dyDescent="0.25">
      <c r="A5504" s="2">
        <v>5.3730000000000002</v>
      </c>
      <c r="B5504" s="1">
        <v>-2.4715875</v>
      </c>
      <c r="C5504" s="1">
        <v>0.52188013039215697</v>
      </c>
      <c r="D5504" s="1">
        <v>-3.6944718696078498</v>
      </c>
    </row>
    <row r="5505" spans="1:4" ht="14.25" customHeight="1" x14ac:dyDescent="0.25">
      <c r="A5505" s="2">
        <v>5.3739999999999997</v>
      </c>
      <c r="B5505" s="1">
        <v>-1.9560210294117599</v>
      </c>
      <c r="C5505" s="1">
        <v>-0.91783668627450998</v>
      </c>
      <c r="D5505" s="1">
        <v>-6.7453552313725504</v>
      </c>
    </row>
    <row r="5506" spans="1:4" ht="14.25" customHeight="1" x14ac:dyDescent="0.25">
      <c r="A5506" s="2">
        <v>5.375</v>
      </c>
      <c r="B5506" s="1">
        <v>1.3546522352941199</v>
      </c>
      <c r="C5506" s="1">
        <v>-0.417065619607843</v>
      </c>
      <c r="D5506" s="1">
        <v>-5.2511952254901999</v>
      </c>
    </row>
    <row r="5507" spans="1:4" ht="14.25" customHeight="1" x14ac:dyDescent="0.25">
      <c r="A5507" s="2">
        <v>5.3760000000000003</v>
      </c>
      <c r="B5507" s="1">
        <v>-1.4956938235294099</v>
      </c>
      <c r="C5507" s="1">
        <v>2.59492506078431</v>
      </c>
      <c r="D5507" s="1">
        <v>-5.10766754019608</v>
      </c>
    </row>
    <row r="5508" spans="1:4" ht="14.25" customHeight="1" x14ac:dyDescent="0.25">
      <c r="A5508" s="2">
        <v>5.3769999999999998</v>
      </c>
      <c r="B5508" s="1">
        <v>-1.19003655882353</v>
      </c>
      <c r="C5508" s="1">
        <v>5.1024625343137302</v>
      </c>
      <c r="D5508" s="1">
        <v>1.9141484480392099</v>
      </c>
    </row>
    <row r="5509" spans="1:4" ht="14.25" customHeight="1" x14ac:dyDescent="0.25">
      <c r="A5509" s="2">
        <v>5.3779000000000003</v>
      </c>
      <c r="B5509" s="1">
        <v>4.7279299999999997</v>
      </c>
      <c r="C5509" s="1">
        <v>2.7053892666666699</v>
      </c>
      <c r="D5509" s="1">
        <v>15.2843043627451</v>
      </c>
    </row>
    <row r="5510" spans="1:4" ht="14.25" customHeight="1" x14ac:dyDescent="0.25">
      <c r="A5510" s="2">
        <v>5.3788999999999998</v>
      </c>
      <c r="B5510" s="1">
        <v>5.7369672352941201</v>
      </c>
      <c r="C5510" s="1">
        <v>2.0278754705882398</v>
      </c>
      <c r="D5510" s="1">
        <v>15.7958517539216</v>
      </c>
    </row>
    <row r="5511" spans="1:4" ht="14.25" customHeight="1" x14ac:dyDescent="0.25">
      <c r="A5511" s="2">
        <v>5.3799000000000001</v>
      </c>
      <c r="B5511" s="1">
        <v>0.62549394117647095</v>
      </c>
      <c r="C5511" s="1">
        <v>-0.51648340490196099</v>
      </c>
      <c r="D5511" s="1">
        <v>3.2537401774509802</v>
      </c>
    </row>
    <row r="5512" spans="1:4" ht="14.25" customHeight="1" x14ac:dyDescent="0.25">
      <c r="A5512" s="2">
        <v>5.3808999999999996</v>
      </c>
      <c r="B5512" s="1">
        <v>-1.74611182352941</v>
      </c>
      <c r="C5512" s="1">
        <v>-4.1323450774509798</v>
      </c>
      <c r="D5512" s="1">
        <v>-3.0541175813725499</v>
      </c>
    </row>
    <row r="5513" spans="1:4" ht="14.25" customHeight="1" x14ac:dyDescent="0.25">
      <c r="A5513" s="2">
        <v>5.3818000000000001</v>
      </c>
      <c r="B5513" s="1">
        <v>-5.4950165882352904</v>
      </c>
      <c r="C5513" s="1">
        <v>-3.3222742343137299</v>
      </c>
      <c r="D5513" s="1">
        <v>-12.383417125490199</v>
      </c>
    </row>
    <row r="5514" spans="1:4" ht="14.25" customHeight="1" x14ac:dyDescent="0.25">
      <c r="A5514" s="2">
        <v>5.3827999999999996</v>
      </c>
      <c r="B5514" s="1">
        <v>-4.9536717941176498</v>
      </c>
      <c r="C5514" s="1">
        <v>-0.78896177941176504</v>
      </c>
      <c r="D5514" s="1">
        <v>-17.587215766666699</v>
      </c>
    </row>
    <row r="5515" spans="1:4" ht="14.25" customHeight="1" x14ac:dyDescent="0.25">
      <c r="A5515" s="2">
        <v>5.3837999999999999</v>
      </c>
      <c r="B5515" s="1">
        <v>2.3673720882352902</v>
      </c>
      <c r="C5515" s="1">
        <v>4.7084735333333301</v>
      </c>
      <c r="D5515" s="1">
        <v>8.8770706862742799E-2</v>
      </c>
    </row>
    <row r="5516" spans="1:4" ht="14.25" customHeight="1" x14ac:dyDescent="0.25">
      <c r="A5516" s="2">
        <v>5.3848000000000003</v>
      </c>
      <c r="B5516" s="1">
        <v>1.78620294117646E-2</v>
      </c>
      <c r="C5516" s="1">
        <v>6.7852006039215702</v>
      </c>
      <c r="D5516" s="1">
        <v>7.1069064980392103</v>
      </c>
    </row>
    <row r="5517" spans="1:4" ht="14.25" customHeight="1" x14ac:dyDescent="0.25">
      <c r="A5517" s="2">
        <v>5.3856999999999999</v>
      </c>
      <c r="B5517" s="1">
        <v>-1.07587541176471</v>
      </c>
      <c r="C5517" s="1">
        <v>6.3801651823529397</v>
      </c>
      <c r="D5517" s="1">
        <v>5.1343208745098003</v>
      </c>
    </row>
    <row r="5518" spans="1:4" ht="14.25" customHeight="1" x14ac:dyDescent="0.25">
      <c r="A5518" s="2">
        <v>5.3867000000000003</v>
      </c>
      <c r="B5518" s="1">
        <v>2.0322538823529399</v>
      </c>
      <c r="C5518" s="1">
        <v>4.5354129441176498</v>
      </c>
      <c r="D5518" s="1">
        <v>7.5558905392156799</v>
      </c>
    </row>
    <row r="5519" spans="1:4" ht="14.25" customHeight="1" x14ac:dyDescent="0.25">
      <c r="A5519" s="2">
        <v>5.3876999999999997</v>
      </c>
      <c r="B5519" s="1">
        <v>0.85013361764705897</v>
      </c>
      <c r="C5519" s="1">
        <v>-0.881015284313725</v>
      </c>
      <c r="D5519" s="1">
        <v>9.2267000039215699</v>
      </c>
    </row>
    <row r="5520" spans="1:4" ht="14.25" customHeight="1" x14ac:dyDescent="0.25">
      <c r="A5520" s="2">
        <v>5.3887</v>
      </c>
      <c r="B5520" s="1">
        <v>1.9622841470588199</v>
      </c>
      <c r="C5520" s="1">
        <v>-5.8776795303921601</v>
      </c>
      <c r="D5520" s="1">
        <v>5.4986603833333296</v>
      </c>
    </row>
    <row r="5521" spans="1:4" ht="14.25" customHeight="1" x14ac:dyDescent="0.25">
      <c r="A5521" s="2">
        <v>5.3895999999999997</v>
      </c>
      <c r="B5521" s="1">
        <v>-2.5120962941176499</v>
      </c>
      <c r="C5521" s="1">
        <v>-5.5241940715686297</v>
      </c>
      <c r="D5521" s="1">
        <v>-10.4145116990196</v>
      </c>
    </row>
    <row r="5522" spans="1:4" ht="14.25" customHeight="1" x14ac:dyDescent="0.25">
      <c r="A5522" s="2">
        <v>5.3906000000000001</v>
      </c>
      <c r="B5522" s="1">
        <v>-10.9121471470588</v>
      </c>
      <c r="C5522" s="1">
        <v>-4.1176165166666703</v>
      </c>
      <c r="D5522" s="1">
        <v>-13.366029740196099</v>
      </c>
    </row>
    <row r="5523" spans="1:4" ht="14.25" customHeight="1" x14ac:dyDescent="0.25">
      <c r="A5523" s="2">
        <v>5.3916000000000004</v>
      </c>
      <c r="B5523" s="1">
        <v>-10.971069029411799</v>
      </c>
      <c r="C5523" s="1">
        <v>-2.52324981176471</v>
      </c>
      <c r="D5523" s="1">
        <v>-11.732022246078399</v>
      </c>
    </row>
    <row r="5524" spans="1:4" ht="14.25" customHeight="1" x14ac:dyDescent="0.25">
      <c r="A5524" s="2">
        <v>5.3925999999999998</v>
      </c>
      <c r="B5524" s="1">
        <v>-6.0253135294117701</v>
      </c>
      <c r="C5524" s="1">
        <v>3.95363479313726</v>
      </c>
      <c r="D5524" s="1">
        <v>-6.1050009431372603</v>
      </c>
    </row>
    <row r="5525" spans="1:4" ht="14.25" customHeight="1" x14ac:dyDescent="0.25">
      <c r="A5525" s="2">
        <v>5.3936000000000002</v>
      </c>
      <c r="B5525" s="1">
        <v>1.2957303529411801</v>
      </c>
      <c r="C5525" s="1">
        <v>3.8321241666666701</v>
      </c>
      <c r="D5525" s="1">
        <v>12.226060606862699</v>
      </c>
    </row>
    <row r="5526" spans="1:4" ht="14.25" customHeight="1" x14ac:dyDescent="0.25">
      <c r="A5526" s="2">
        <v>5.3944999999999999</v>
      </c>
      <c r="B5526" s="1">
        <v>3.1444044117647101</v>
      </c>
      <c r="C5526" s="1">
        <v>0.69862285980392203</v>
      </c>
      <c r="D5526" s="1">
        <v>14.522503571568601</v>
      </c>
    </row>
    <row r="5527" spans="1:4" ht="14.25" customHeight="1" x14ac:dyDescent="0.25">
      <c r="A5527" s="2">
        <v>5.3955000000000002</v>
      </c>
      <c r="B5527" s="1">
        <v>-1.06114494117647</v>
      </c>
      <c r="C5527" s="1">
        <v>-0.18140864705882401</v>
      </c>
      <c r="D5527" s="1">
        <v>2.0392751480392102</v>
      </c>
    </row>
    <row r="5528" spans="1:4" ht="14.25" customHeight="1" x14ac:dyDescent="0.25">
      <c r="A5528" s="2">
        <v>5.3964999999999996</v>
      </c>
      <c r="B5528" s="1">
        <v>-1.3483891176470599</v>
      </c>
      <c r="C5528" s="1">
        <v>-0.99884377058823504</v>
      </c>
      <c r="D5528" s="1">
        <v>-3.9373648754902</v>
      </c>
    </row>
    <row r="5529" spans="1:4" ht="14.25" customHeight="1" x14ac:dyDescent="0.25">
      <c r="A5529" s="2">
        <v>5.3975</v>
      </c>
      <c r="B5529" s="1">
        <v>1.54983097058824</v>
      </c>
      <c r="C5529" s="1">
        <v>2.7422106686274499</v>
      </c>
      <c r="D5529" s="1">
        <v>-3.0430769901960799</v>
      </c>
    </row>
    <row r="5530" spans="1:4" ht="14.25" customHeight="1" x14ac:dyDescent="0.25">
      <c r="A5530" s="2">
        <v>5.3983999999999996</v>
      </c>
      <c r="B5530" s="1">
        <v>3.8256886764705902</v>
      </c>
      <c r="C5530" s="1">
        <v>4.7489770754901999</v>
      </c>
      <c r="D5530" s="1">
        <v>-2.8038641813725498</v>
      </c>
    </row>
    <row r="5531" spans="1:4" ht="14.25" customHeight="1" x14ac:dyDescent="0.25">
      <c r="A5531" s="2">
        <v>5.3994</v>
      </c>
      <c r="B5531" s="1">
        <v>1.1042342352941199</v>
      </c>
      <c r="C5531" s="1">
        <v>7.3706608950980401</v>
      </c>
      <c r="D5531" s="1">
        <v>-1.07049136666667</v>
      </c>
    </row>
    <row r="5532" spans="1:4" ht="14.25" customHeight="1" x14ac:dyDescent="0.25">
      <c r="A5532" s="2">
        <v>5.4004000000000003</v>
      </c>
      <c r="B5532" s="1">
        <v>-8.8933882352941099E-2</v>
      </c>
      <c r="C5532" s="1">
        <v>10.272187369607799</v>
      </c>
      <c r="D5532" s="1">
        <v>3.5518361392156801</v>
      </c>
    </row>
    <row r="5533" spans="1:4" ht="14.25" customHeight="1" x14ac:dyDescent="0.25">
      <c r="A5533" s="2">
        <v>5.4013999999999998</v>
      </c>
      <c r="B5533" s="1">
        <v>4.7279299999999997</v>
      </c>
      <c r="C5533" s="1">
        <v>7.8898426627451004</v>
      </c>
      <c r="D5533" s="1">
        <v>10.897509468627399</v>
      </c>
    </row>
    <row r="5534" spans="1:4" ht="14.25" customHeight="1" x14ac:dyDescent="0.25">
      <c r="A5534" s="2">
        <v>5.4023000000000003</v>
      </c>
      <c r="B5534" s="1">
        <v>2.7024902941176498</v>
      </c>
      <c r="C5534" s="1">
        <v>3.8652634284313701</v>
      </c>
      <c r="D5534" s="1">
        <v>11.8065181421569</v>
      </c>
    </row>
    <row r="5535" spans="1:4" ht="14.25" customHeight="1" x14ac:dyDescent="0.25">
      <c r="A5535" s="2">
        <v>5.4032999999999998</v>
      </c>
      <c r="B5535" s="1">
        <v>-6.7029151764705901</v>
      </c>
      <c r="C5535" s="1">
        <v>-3.7714953382352898</v>
      </c>
      <c r="D5535" s="1">
        <v>4.5712507245097997</v>
      </c>
    </row>
    <row r="5536" spans="1:4" ht="14.25" customHeight="1" x14ac:dyDescent="0.25">
      <c r="A5536" s="2">
        <v>5.4043000000000001</v>
      </c>
      <c r="B5536" s="1">
        <v>-9.5716743235294093</v>
      </c>
      <c r="C5536" s="1">
        <v>-11.1468221509804</v>
      </c>
      <c r="D5536" s="1">
        <v>-5.8253059666666704</v>
      </c>
    </row>
    <row r="5537" spans="1:4" ht="14.25" customHeight="1" x14ac:dyDescent="0.25">
      <c r="A5537" s="2">
        <v>5.4053000000000004</v>
      </c>
      <c r="B5537" s="1">
        <v>-7.5351867647058803</v>
      </c>
      <c r="C5537" s="1">
        <v>-12.8737459029412</v>
      </c>
      <c r="D5537" s="1">
        <v>-11.8387479607843</v>
      </c>
    </row>
    <row r="5538" spans="1:4" ht="14.25" customHeight="1" x14ac:dyDescent="0.25">
      <c r="A5538" s="2">
        <v>5.4062000000000001</v>
      </c>
      <c r="B5538" s="1">
        <v>-4.1803220882352896</v>
      </c>
      <c r="C5538" s="1">
        <v>-9.7218338950980403</v>
      </c>
      <c r="D5538" s="1">
        <v>-5.9246712872548999</v>
      </c>
    </row>
    <row r="5539" spans="1:4" ht="14.25" customHeight="1" x14ac:dyDescent="0.25">
      <c r="A5539" s="2">
        <v>5.4071999999999996</v>
      </c>
      <c r="B5539" s="1">
        <v>-2.0701821764705901</v>
      </c>
      <c r="C5539" s="1">
        <v>-2.3980570450980401</v>
      </c>
      <c r="D5539" s="1">
        <v>-2.3180781696078498</v>
      </c>
    </row>
    <row r="5540" spans="1:4" ht="14.25" customHeight="1" x14ac:dyDescent="0.25">
      <c r="A5540" s="2">
        <v>5.4081999999999999</v>
      </c>
      <c r="B5540" s="1">
        <v>-6.0474092352941202</v>
      </c>
      <c r="C5540" s="1">
        <v>3.4123601843137301</v>
      </c>
      <c r="D5540" s="1">
        <v>-6.9144166666692498E-3</v>
      </c>
    </row>
    <row r="5541" spans="1:4" ht="14.25" customHeight="1" x14ac:dyDescent="0.25">
      <c r="A5541" s="2">
        <v>5.4092000000000002</v>
      </c>
      <c r="B5541" s="1">
        <v>-7.0159376764705899</v>
      </c>
      <c r="C5541" s="1">
        <v>4.7526592156862799</v>
      </c>
      <c r="D5541" s="1">
        <v>4.7920625480392101</v>
      </c>
    </row>
    <row r="5542" spans="1:4" ht="14.25" customHeight="1" x14ac:dyDescent="0.25">
      <c r="A5542" s="2">
        <v>5.4101999999999997</v>
      </c>
      <c r="B5542" s="1">
        <v>-4.5154402941176501</v>
      </c>
      <c r="C5542" s="1">
        <v>4.20770246666667</v>
      </c>
      <c r="D5542" s="1">
        <v>3.5297549568627402</v>
      </c>
    </row>
    <row r="5543" spans="1:4" ht="14.25" customHeight="1" x14ac:dyDescent="0.25">
      <c r="A5543" s="2">
        <v>5.4111000000000002</v>
      </c>
      <c r="B5543" s="1">
        <v>-2.7956578529411802</v>
      </c>
      <c r="C5543" s="1">
        <v>2.20093605980392</v>
      </c>
      <c r="D5543" s="1">
        <v>-2.5278494019607902</v>
      </c>
    </row>
    <row r="5544" spans="1:4" ht="14.25" customHeight="1" x14ac:dyDescent="0.25">
      <c r="A5544" s="2">
        <v>5.4120999999999997</v>
      </c>
      <c r="B5544" s="1">
        <v>0.29774097058823501</v>
      </c>
      <c r="C5544" s="1">
        <v>-0.431794180392157</v>
      </c>
      <c r="D5544" s="1">
        <v>-5.8952297107843199</v>
      </c>
    </row>
    <row r="5545" spans="1:4" ht="14.25" customHeight="1" x14ac:dyDescent="0.25">
      <c r="A5545" s="2">
        <v>5.4131</v>
      </c>
      <c r="B5545" s="1">
        <v>7.03324864705883</v>
      </c>
      <c r="C5545" s="1">
        <v>-0.14826938529411701</v>
      </c>
      <c r="D5545" s="1">
        <v>-1.66668329019608</v>
      </c>
    </row>
    <row r="5546" spans="1:4" ht="14.25" customHeight="1" x14ac:dyDescent="0.25">
      <c r="A5546" s="2">
        <v>5.4141000000000004</v>
      </c>
      <c r="B5546" s="1">
        <v>8.8303660588235307</v>
      </c>
      <c r="C5546" s="1">
        <v>4.9551769264705898</v>
      </c>
      <c r="D5546" s="1">
        <v>4.1001855009803903</v>
      </c>
    </row>
    <row r="5547" spans="1:4" ht="14.25" customHeight="1" x14ac:dyDescent="0.25">
      <c r="A5547" s="2">
        <v>5.415</v>
      </c>
      <c r="B5547" s="1">
        <v>4.3007463529411796</v>
      </c>
      <c r="C5547" s="1">
        <v>10.3679230147059</v>
      </c>
      <c r="D5547" s="1">
        <v>6.5548769392156796</v>
      </c>
    </row>
    <row r="5548" spans="1:4" ht="14.25" customHeight="1" x14ac:dyDescent="0.25">
      <c r="A5548" s="2">
        <v>5.4160000000000004</v>
      </c>
      <c r="B5548" s="1">
        <v>3.225422</v>
      </c>
      <c r="C5548" s="1">
        <v>11.001251128431401</v>
      </c>
      <c r="D5548" s="1">
        <v>0.40894785098038999</v>
      </c>
    </row>
    <row r="5549" spans="1:4" ht="14.25" customHeight="1" x14ac:dyDescent="0.25">
      <c r="A5549" s="2">
        <v>5.4169999999999998</v>
      </c>
      <c r="B5549" s="1">
        <v>0.60339823529411796</v>
      </c>
      <c r="C5549" s="1">
        <v>7.0355861372549002</v>
      </c>
      <c r="D5549" s="1">
        <v>-1.6850842754902</v>
      </c>
    </row>
    <row r="5550" spans="1:4" ht="14.25" customHeight="1" x14ac:dyDescent="0.25">
      <c r="A5550" s="2">
        <v>5.4180000000000001</v>
      </c>
      <c r="B5550" s="1">
        <v>-1.8455425000000001</v>
      </c>
      <c r="C5550" s="1">
        <v>0.29726957843137197</v>
      </c>
      <c r="D5550" s="1">
        <v>10.062104736274501</v>
      </c>
    </row>
    <row r="5551" spans="1:4" ht="14.25" customHeight="1" x14ac:dyDescent="0.25">
      <c r="A5551" s="2">
        <v>5.4188999999999998</v>
      </c>
      <c r="B5551" s="1">
        <v>-2.4273960882352901</v>
      </c>
      <c r="C5551" s="1">
        <v>-4.7362160696078401</v>
      </c>
      <c r="D5551" s="1">
        <v>5.0901585098039197</v>
      </c>
    </row>
    <row r="5552" spans="1:4" ht="14.25" customHeight="1" x14ac:dyDescent="0.25">
      <c r="A5552" s="2">
        <v>5.4199000000000002</v>
      </c>
      <c r="B5552" s="1">
        <v>-0.16626885294117599</v>
      </c>
      <c r="C5552" s="1">
        <v>-7.2732106647058803</v>
      </c>
      <c r="D5552" s="1">
        <v>-1.97213964607843</v>
      </c>
    </row>
    <row r="5553" spans="1:4" ht="14.25" customHeight="1" x14ac:dyDescent="0.25">
      <c r="A5553" s="2">
        <v>5.4208999999999996</v>
      </c>
      <c r="B5553" s="1">
        <v>2.19428905882353</v>
      </c>
      <c r="C5553" s="1">
        <v>-7.9654530215686297</v>
      </c>
      <c r="D5553" s="1">
        <v>1.2517129774509801</v>
      </c>
    </row>
    <row r="5554" spans="1:4" ht="14.25" customHeight="1" x14ac:dyDescent="0.25">
      <c r="A5554" s="2">
        <v>5.4218999999999999</v>
      </c>
      <c r="B5554" s="1">
        <v>-3.1123629705882401</v>
      </c>
      <c r="C5554" s="1">
        <v>-5.6862082401960796</v>
      </c>
      <c r="D5554" s="1">
        <v>-7.4188312931372602</v>
      </c>
    </row>
    <row r="5555" spans="1:4" ht="14.25" customHeight="1" x14ac:dyDescent="0.25">
      <c r="A5555" s="2">
        <v>5.4229000000000003</v>
      </c>
      <c r="B5555" s="1">
        <v>-4.1876873235294099</v>
      </c>
      <c r="C5555" s="1">
        <v>-2.0372073058823501</v>
      </c>
      <c r="D5555" s="1">
        <v>-0.66566969019608102</v>
      </c>
    </row>
    <row r="5556" spans="1:4" ht="14.25" customHeight="1" x14ac:dyDescent="0.25">
      <c r="A5556" s="2">
        <v>5.4238</v>
      </c>
      <c r="B5556" s="1">
        <v>-2.6041617352941202</v>
      </c>
      <c r="C5556" s="1">
        <v>-0.21823004901960799</v>
      </c>
      <c r="D5556" s="1">
        <v>3.3310243156862702</v>
      </c>
    </row>
    <row r="5557" spans="1:4" ht="14.25" customHeight="1" x14ac:dyDescent="0.25">
      <c r="A5557" s="2">
        <v>5.4248000000000003</v>
      </c>
      <c r="B5557" s="1">
        <v>-6.15052252941177</v>
      </c>
      <c r="C5557" s="1">
        <v>0.85327274803921604</v>
      </c>
      <c r="D5557" s="1">
        <v>-3.0283562019607899</v>
      </c>
    </row>
    <row r="5558" spans="1:4" ht="14.25" customHeight="1" x14ac:dyDescent="0.25">
      <c r="A5558" s="2">
        <v>5.4257999999999997</v>
      </c>
      <c r="B5558" s="1">
        <v>-2.5305093823529399</v>
      </c>
      <c r="C5558" s="1">
        <v>1.7075292735294101</v>
      </c>
      <c r="D5558" s="1">
        <v>9.72720680392157</v>
      </c>
    </row>
    <row r="5559" spans="1:4" ht="14.25" customHeight="1" x14ac:dyDescent="0.25">
      <c r="A5559" s="2">
        <v>5.4268000000000001</v>
      </c>
      <c r="B5559" s="1">
        <v>2.5515029705882402</v>
      </c>
      <c r="C5559" s="1">
        <v>-1.16454007941176</v>
      </c>
      <c r="D5559" s="1">
        <v>5.0791179186274498</v>
      </c>
    </row>
    <row r="5560" spans="1:4" ht="14.25" customHeight="1" x14ac:dyDescent="0.25">
      <c r="A5560" s="2">
        <v>5.4276999999999997</v>
      </c>
      <c r="B5560" s="1">
        <v>-2.0517690882352899</v>
      </c>
      <c r="C5560" s="1">
        <v>-1.7684110715686301</v>
      </c>
      <c r="D5560" s="1">
        <v>-9.9544870666666707</v>
      </c>
    </row>
    <row r="5561" spans="1:4" ht="14.25" customHeight="1" x14ac:dyDescent="0.25">
      <c r="A5561" s="2">
        <v>5.4287000000000001</v>
      </c>
      <c r="B5561" s="1">
        <v>-5.7564824411764697</v>
      </c>
      <c r="C5561" s="1">
        <v>-0.62694761078431405</v>
      </c>
      <c r="D5561" s="1">
        <v>-5.8032247843137297</v>
      </c>
    </row>
    <row r="5562" spans="1:4" ht="14.25" customHeight="1" x14ac:dyDescent="0.25">
      <c r="A5562" s="2">
        <v>5.4297000000000004</v>
      </c>
      <c r="B5562" s="1">
        <v>-4.8763368235294102</v>
      </c>
      <c r="C5562" s="1">
        <v>1.67807215196078</v>
      </c>
      <c r="D5562" s="1">
        <v>-3.7496748254901999</v>
      </c>
    </row>
    <row r="5563" spans="1:4" ht="14.25" customHeight="1" x14ac:dyDescent="0.25">
      <c r="A5563" s="2">
        <v>5.4306999999999999</v>
      </c>
      <c r="B5563" s="1">
        <v>-2.05545170588235</v>
      </c>
      <c r="C5563" s="1">
        <v>9.5873092931372597</v>
      </c>
      <c r="D5563" s="1">
        <v>-8.1916726754901994</v>
      </c>
    </row>
    <row r="5564" spans="1:4" ht="14.25" customHeight="1" x14ac:dyDescent="0.25">
      <c r="A5564" s="2">
        <v>5.4316000000000004</v>
      </c>
      <c r="B5564" s="1">
        <v>-1.7682075294117601</v>
      </c>
      <c r="C5564" s="1">
        <v>12.301046617647099</v>
      </c>
      <c r="D5564" s="1">
        <v>-1.26922200784314</v>
      </c>
    </row>
    <row r="5565" spans="1:4" ht="14.25" customHeight="1" x14ac:dyDescent="0.25">
      <c r="A5565" s="2">
        <v>5.4325999999999999</v>
      </c>
      <c r="B5565" s="1">
        <v>-1.908147</v>
      </c>
      <c r="C5565" s="1">
        <v>9.21541313333333</v>
      </c>
      <c r="D5565" s="1">
        <v>11.5084221803922</v>
      </c>
    </row>
    <row r="5566" spans="1:4" ht="14.25" customHeight="1" x14ac:dyDescent="0.25">
      <c r="A5566" s="2">
        <v>5.4336000000000002</v>
      </c>
      <c r="B5566" s="1">
        <v>0.13202317647058801</v>
      </c>
      <c r="C5566" s="1">
        <v>5.8315262931372498</v>
      </c>
      <c r="D5566" s="1">
        <v>8.1079200980392105</v>
      </c>
    </row>
    <row r="5567" spans="1:4" ht="14.25" customHeight="1" x14ac:dyDescent="0.25">
      <c r="A5567" s="2">
        <v>5.4345999999999997</v>
      </c>
      <c r="B5567" s="1">
        <v>-3.3811940588235299</v>
      </c>
      <c r="C5567" s="1">
        <v>-4.3385449284313697</v>
      </c>
      <c r="D5567" s="1">
        <v>-10.3629889401961</v>
      </c>
    </row>
    <row r="5568" spans="1:4" ht="14.25" customHeight="1" x14ac:dyDescent="0.25">
      <c r="A5568" s="2">
        <v>5.4355000000000002</v>
      </c>
      <c r="B5568" s="1">
        <v>0.20199291176470599</v>
      </c>
      <c r="C5568" s="1">
        <v>-10.7381045892157</v>
      </c>
      <c r="D5568" s="1">
        <v>-4.5924399519607899</v>
      </c>
    </row>
    <row r="5569" spans="1:4" ht="14.25" customHeight="1" x14ac:dyDescent="0.25">
      <c r="A5569" s="2">
        <v>5.4364999999999997</v>
      </c>
      <c r="B5569" s="1">
        <v>4.94520444117647</v>
      </c>
      <c r="C5569" s="1">
        <v>-5.5205119313725497</v>
      </c>
      <c r="D5569" s="1">
        <v>11.4532192245098</v>
      </c>
    </row>
    <row r="5570" spans="1:4" ht="14.25" customHeight="1" x14ac:dyDescent="0.25">
      <c r="A5570" s="2">
        <v>5.4375</v>
      </c>
      <c r="B5570" s="1">
        <v>0.52974588235294096</v>
      </c>
      <c r="C5570" s="1">
        <v>0.31936241960784301</v>
      </c>
      <c r="D5570" s="1">
        <v>0.42366863921568398</v>
      </c>
    </row>
    <row r="5571" spans="1:4" ht="14.25" customHeight="1" x14ac:dyDescent="0.25">
      <c r="A5571" s="2">
        <v>5.4385000000000003</v>
      </c>
      <c r="B5571" s="1">
        <v>0.40085426470588198</v>
      </c>
      <c r="C5571" s="1">
        <v>8.1733674578431401</v>
      </c>
      <c r="D5571" s="1">
        <v>-1.3244249637254899</v>
      </c>
    </row>
    <row r="5572" spans="1:4" ht="14.25" customHeight="1" x14ac:dyDescent="0.25">
      <c r="A5572" s="2">
        <v>5.4394999999999998</v>
      </c>
      <c r="B5572" s="1">
        <v>-5.4618730294117599</v>
      </c>
      <c r="C5572" s="1">
        <v>11.7597720088235</v>
      </c>
      <c r="D5572" s="1">
        <v>4.5675705274509797</v>
      </c>
    </row>
    <row r="5573" spans="1:4" ht="14.25" customHeight="1" x14ac:dyDescent="0.25">
      <c r="A5573" s="2">
        <v>5.4404000000000003</v>
      </c>
      <c r="B5573" s="1">
        <v>-10.9342428529412</v>
      </c>
      <c r="C5573" s="1">
        <v>4.6421950098039204</v>
      </c>
      <c r="D5573" s="1">
        <v>2.4036146568627399</v>
      </c>
    </row>
    <row r="5574" spans="1:4" ht="14.25" customHeight="1" x14ac:dyDescent="0.25">
      <c r="A5574" s="2">
        <v>5.4413999999999998</v>
      </c>
      <c r="B5574" s="1">
        <v>0.88327717647058801</v>
      </c>
      <c r="C5574" s="1">
        <v>-2.3538713627451</v>
      </c>
      <c r="D5574" s="1">
        <v>-0.51846180784314</v>
      </c>
    </row>
    <row r="5575" spans="1:4" ht="14.25" customHeight="1" x14ac:dyDescent="0.25">
      <c r="A5575" s="2">
        <v>5.4424000000000001</v>
      </c>
      <c r="B5575" s="1">
        <v>8.7603963235294096</v>
      </c>
      <c r="C5575" s="1">
        <v>-10.1231871764706</v>
      </c>
      <c r="D5575" s="1">
        <v>10.860707498039201</v>
      </c>
    </row>
    <row r="5576" spans="1:4" ht="14.25" customHeight="1" x14ac:dyDescent="0.25">
      <c r="A5576" s="2">
        <v>5.4433999999999996</v>
      </c>
      <c r="B5576" s="1">
        <v>3.7925451176470601</v>
      </c>
      <c r="C5576" s="1">
        <v>-12.203596387254899</v>
      </c>
      <c r="D5576" s="1">
        <v>4.9355902333333299</v>
      </c>
    </row>
    <row r="5577" spans="1:4" ht="14.25" customHeight="1" x14ac:dyDescent="0.25">
      <c r="A5577" s="2">
        <v>5.4443000000000001</v>
      </c>
      <c r="B5577" s="1">
        <v>-2.82143617647059</v>
      </c>
      <c r="C5577" s="1">
        <v>-3.9371916470588202</v>
      </c>
      <c r="D5577" s="1">
        <v>-17.237597046078399</v>
      </c>
    </row>
    <row r="5578" spans="1:4" ht="14.25" customHeight="1" x14ac:dyDescent="0.25">
      <c r="A5578" s="2">
        <v>5.4452999999999996</v>
      </c>
      <c r="B5578" s="1">
        <v>1.04899497058824</v>
      </c>
      <c r="C5578" s="1">
        <v>4.0162311764705896</v>
      </c>
      <c r="D5578" s="1">
        <v>14.191285836274499</v>
      </c>
    </row>
    <row r="5579" spans="1:4" ht="14.25" customHeight="1" x14ac:dyDescent="0.25">
      <c r="A5579" s="2">
        <v>5.4462999999999999</v>
      </c>
      <c r="B5579" s="1">
        <v>3.5605402058823499</v>
      </c>
      <c r="C5579" s="1">
        <v>8.5415814774509808</v>
      </c>
      <c r="D5579" s="1">
        <v>10.238754195098</v>
      </c>
    </row>
    <row r="5580" spans="1:4" ht="14.25" customHeight="1" x14ac:dyDescent="0.25">
      <c r="A5580" s="2">
        <v>5.4473000000000003</v>
      </c>
      <c r="B5580" s="1">
        <v>-13.6520146764706</v>
      </c>
      <c r="C5580" s="1">
        <v>3.5670100725490199</v>
      </c>
      <c r="D5580" s="1">
        <v>-23.895073525490201</v>
      </c>
    </row>
    <row r="5581" spans="1:4" ht="14.25" customHeight="1" x14ac:dyDescent="0.25">
      <c r="A5581" s="2">
        <v>5.4481999999999999</v>
      </c>
      <c r="B5581" s="1">
        <v>-15.1913488529412</v>
      </c>
      <c r="C5581" s="1">
        <v>-3.21549216862745</v>
      </c>
      <c r="D5581" s="1">
        <v>-2.6124939343137301</v>
      </c>
    </row>
    <row r="5582" spans="1:4" ht="14.25" customHeight="1" x14ac:dyDescent="0.25">
      <c r="A5582" s="2">
        <v>5.4492000000000003</v>
      </c>
      <c r="B5582" s="1">
        <v>-2.4016177647058798</v>
      </c>
      <c r="C5582" s="1">
        <v>-5.3990013049019598</v>
      </c>
      <c r="D5582" s="1">
        <v>10.577332324509801</v>
      </c>
    </row>
    <row r="5583" spans="1:4" ht="14.25" customHeight="1" x14ac:dyDescent="0.25">
      <c r="A5583" s="2">
        <v>5.4501999999999997</v>
      </c>
      <c r="B5583" s="1">
        <v>2.2163847647058801</v>
      </c>
      <c r="C5583" s="1">
        <v>-5.1228407901960802</v>
      </c>
      <c r="D5583" s="1">
        <v>-0.40069550196078701</v>
      </c>
    </row>
    <row r="5584" spans="1:4" ht="14.25" customHeight="1" x14ac:dyDescent="0.25">
      <c r="A5584" s="2">
        <v>5.4512</v>
      </c>
      <c r="B5584" s="1">
        <v>0.30142358823529403</v>
      </c>
      <c r="C5584" s="1">
        <v>-0.126176544117647</v>
      </c>
      <c r="D5584" s="1">
        <v>-5.7811436019607898</v>
      </c>
    </row>
    <row r="5585" spans="1:4" ht="14.25" customHeight="1" x14ac:dyDescent="0.25">
      <c r="A5585" s="2">
        <v>5.4520999999999997</v>
      </c>
      <c r="B5585" s="1">
        <v>-7.2884513823529398</v>
      </c>
      <c r="C5585" s="1">
        <v>3.21352461372549</v>
      </c>
      <c r="D5585" s="1">
        <v>-0.47797964019608102</v>
      </c>
    </row>
    <row r="5586" spans="1:4" ht="14.25" customHeight="1" x14ac:dyDescent="0.25">
      <c r="A5586" s="2">
        <v>5.4531000000000001</v>
      </c>
      <c r="B5586" s="1">
        <v>-6.1763008529411803</v>
      </c>
      <c r="C5586" s="1">
        <v>6.4906293882352903</v>
      </c>
      <c r="D5586" s="1">
        <v>-1.40906949607843</v>
      </c>
    </row>
    <row r="5587" spans="1:4" ht="14.25" customHeight="1" x14ac:dyDescent="0.25">
      <c r="A5587" s="2">
        <v>5.4541000000000004</v>
      </c>
      <c r="B5587" s="1">
        <v>2.00279294117647</v>
      </c>
      <c r="C5587" s="1">
        <v>7.7499213352941201</v>
      </c>
      <c r="D5587" s="1">
        <v>2.56554332745098</v>
      </c>
    </row>
    <row r="5588" spans="1:4" ht="14.25" customHeight="1" x14ac:dyDescent="0.25">
      <c r="A5588" s="2">
        <v>5.4550999999999998</v>
      </c>
      <c r="B5588" s="1">
        <v>4.37071608823529</v>
      </c>
      <c r="C5588" s="1">
        <v>2.7606213696078399</v>
      </c>
      <c r="D5588" s="1">
        <v>10.647256068627399</v>
      </c>
    </row>
    <row r="5589" spans="1:4" ht="14.25" customHeight="1" x14ac:dyDescent="0.25">
      <c r="A5589" s="2">
        <v>5.4561000000000002</v>
      </c>
      <c r="B5589" s="1">
        <v>-6.8796808235294096</v>
      </c>
      <c r="C5589" s="1">
        <v>-0.82210104117647098</v>
      </c>
      <c r="D5589" s="1">
        <v>-1.04104979019608</v>
      </c>
    </row>
    <row r="5590" spans="1:4" ht="14.25" customHeight="1" x14ac:dyDescent="0.25">
      <c r="A5590" s="2">
        <v>5.4569999999999999</v>
      </c>
      <c r="B5590" s="1">
        <v>-5.4434599411764699</v>
      </c>
      <c r="C5590" s="1">
        <v>0.39300522352941197</v>
      </c>
      <c r="D5590" s="1">
        <v>-4.9604596578431401</v>
      </c>
    </row>
    <row r="5591" spans="1:4" ht="14.25" customHeight="1" x14ac:dyDescent="0.25">
      <c r="A5591" s="2">
        <v>5.4580000000000002</v>
      </c>
      <c r="B5591" s="1">
        <v>3.4574269117647098</v>
      </c>
      <c r="C5591" s="1">
        <v>1.4019116372549001</v>
      </c>
      <c r="D5591" s="1">
        <v>-7.6838160784316101E-2</v>
      </c>
    </row>
    <row r="5592" spans="1:4" ht="14.25" customHeight="1" x14ac:dyDescent="0.25">
      <c r="A5592" s="2">
        <v>5.4589999999999996</v>
      </c>
      <c r="B5592" s="1">
        <v>-0.313573558823529</v>
      </c>
      <c r="C5592" s="1">
        <v>3.2577102960784301</v>
      </c>
      <c r="D5592" s="1">
        <v>-3.9300044813725501</v>
      </c>
    </row>
    <row r="5593" spans="1:4" ht="14.25" customHeight="1" x14ac:dyDescent="0.25">
      <c r="A5593" s="2">
        <v>5.46</v>
      </c>
      <c r="B5593" s="1">
        <v>-0.54189585294117704</v>
      </c>
      <c r="C5593" s="1">
        <v>6.3728009019607796</v>
      </c>
      <c r="D5593" s="1">
        <v>-6.5650255754901998</v>
      </c>
    </row>
    <row r="5594" spans="1:4" ht="14.25" customHeight="1" x14ac:dyDescent="0.25">
      <c r="A5594" s="2">
        <v>5.4608999999999996</v>
      </c>
      <c r="B5594" s="1">
        <v>1.66399211764706</v>
      </c>
      <c r="C5594" s="1">
        <v>3.1840674921568599</v>
      </c>
      <c r="D5594" s="1">
        <v>3.7137648098039202</v>
      </c>
    </row>
    <row r="5595" spans="1:4" ht="14.25" customHeight="1" x14ac:dyDescent="0.25">
      <c r="A5595" s="2">
        <v>5.4619</v>
      </c>
      <c r="B5595" s="1">
        <v>7.0111529411764701</v>
      </c>
      <c r="C5595" s="1">
        <v>4.6884045098039499E-2</v>
      </c>
      <c r="D5595" s="1">
        <v>10.496367989215701</v>
      </c>
    </row>
    <row r="5596" spans="1:4" ht="14.25" customHeight="1" x14ac:dyDescent="0.25">
      <c r="A5596" s="2">
        <v>5.4629000000000003</v>
      </c>
      <c r="B5596" s="1">
        <v>3.03392588235294</v>
      </c>
      <c r="C5596" s="1">
        <v>2.74957494901961</v>
      </c>
      <c r="D5596" s="1">
        <v>-1.7366070343137301</v>
      </c>
    </row>
    <row r="5597" spans="1:4" ht="14.25" customHeight="1" x14ac:dyDescent="0.25">
      <c r="A5597" s="2">
        <v>5.4638999999999998</v>
      </c>
      <c r="B5597" s="1">
        <v>-4.5927752647058799</v>
      </c>
      <c r="C5597" s="1">
        <v>1.1699368049019601</v>
      </c>
      <c r="D5597" s="1">
        <v>-7.95982026078432</v>
      </c>
    </row>
    <row r="5598" spans="1:4" ht="14.25" customHeight="1" x14ac:dyDescent="0.25">
      <c r="A5598" s="2">
        <v>5.4648000000000003</v>
      </c>
      <c r="B5598" s="1">
        <v>-1.5251547647058801</v>
      </c>
      <c r="C5598" s="1">
        <v>-0.689543994117647</v>
      </c>
      <c r="D5598" s="1">
        <v>-5.9872346372549003</v>
      </c>
    </row>
    <row r="5599" spans="1:4" ht="14.25" customHeight="1" x14ac:dyDescent="0.25">
      <c r="A5599" s="2">
        <v>5.4657999999999998</v>
      </c>
      <c r="B5599" s="1">
        <v>1.9991103235294101</v>
      </c>
      <c r="C5599" s="1">
        <v>1.6707078715686301</v>
      </c>
      <c r="D5599" s="1">
        <v>0.173415239215684</v>
      </c>
    </row>
    <row r="5600" spans="1:4" ht="14.25" customHeight="1" x14ac:dyDescent="0.25">
      <c r="A5600" s="2">
        <v>5.4668000000000001</v>
      </c>
      <c r="B5600" s="1">
        <v>6.87857870588235</v>
      </c>
      <c r="C5600" s="1">
        <v>0.102116148039215</v>
      </c>
      <c r="D5600" s="1">
        <v>9.2267000039215699</v>
      </c>
    </row>
    <row r="5601" spans="1:4" ht="14.25" customHeight="1" x14ac:dyDescent="0.25">
      <c r="A5601" s="2">
        <v>5.4678000000000004</v>
      </c>
      <c r="B5601" s="1">
        <v>6.2893598823529402</v>
      </c>
      <c r="C5601" s="1">
        <v>0.55501939215686202</v>
      </c>
      <c r="D5601" s="1">
        <v>9.1420554715686304</v>
      </c>
    </row>
    <row r="5602" spans="1:4" ht="14.25" customHeight="1" x14ac:dyDescent="0.25">
      <c r="A5602" s="2">
        <v>5.4687999999999999</v>
      </c>
      <c r="B5602" s="1">
        <v>-1.54356785294118</v>
      </c>
      <c r="C5602" s="1">
        <v>0.93427983235294099</v>
      </c>
      <c r="D5602" s="1">
        <v>2.36681268627451</v>
      </c>
    </row>
    <row r="5603" spans="1:4" ht="14.25" customHeight="1" x14ac:dyDescent="0.25">
      <c r="A5603" s="2">
        <v>5.4696999999999996</v>
      </c>
      <c r="B5603" s="1">
        <v>-5.8338174117647101</v>
      </c>
      <c r="C5603" s="1">
        <v>-3.3370027950980399</v>
      </c>
      <c r="D5603" s="1">
        <v>-3.5693451696078502</v>
      </c>
    </row>
    <row r="5604" spans="1:4" ht="14.25" customHeight="1" x14ac:dyDescent="0.25">
      <c r="A5604" s="2">
        <v>5.4706999999999999</v>
      </c>
      <c r="B5604" s="1">
        <v>-4.4822967352941196</v>
      </c>
      <c r="C5604" s="1">
        <v>-2.6300318774509801</v>
      </c>
      <c r="D5604" s="1">
        <v>2.9519640186274501</v>
      </c>
    </row>
    <row r="5605" spans="1:4" ht="14.25" customHeight="1" x14ac:dyDescent="0.25">
      <c r="A5605" s="2">
        <v>5.4717000000000002</v>
      </c>
      <c r="B5605" s="1">
        <v>-6.9827941176470603</v>
      </c>
      <c r="C5605" s="1">
        <v>-1.9267430999999999</v>
      </c>
      <c r="D5605" s="1">
        <v>-0.71719244901961099</v>
      </c>
    </row>
    <row r="5606" spans="1:4" ht="14.25" customHeight="1" x14ac:dyDescent="0.25">
      <c r="A5606" s="2">
        <v>5.4726999999999997</v>
      </c>
      <c r="B5606" s="1">
        <v>-7.7340481176470597</v>
      </c>
      <c r="C5606" s="1">
        <v>-4.4048234519607803</v>
      </c>
      <c r="D5606" s="1">
        <v>-9.2221278519607903</v>
      </c>
    </row>
    <row r="5607" spans="1:4" ht="14.25" customHeight="1" x14ac:dyDescent="0.25">
      <c r="A5607" s="2">
        <v>5.4736000000000002</v>
      </c>
      <c r="B5607" s="1">
        <v>-6.6838176470588304E-2</v>
      </c>
      <c r="C5607" s="1">
        <v>-3.58002404803922</v>
      </c>
      <c r="D5607" s="1">
        <v>2.8084363333333302</v>
      </c>
    </row>
    <row r="5608" spans="1:4" ht="14.25" customHeight="1" x14ac:dyDescent="0.25">
      <c r="A5608" s="2">
        <v>5.4745999999999997</v>
      </c>
      <c r="B5608" s="1">
        <v>0.90169026470588198</v>
      </c>
      <c r="C5608" s="1">
        <v>-1.0872151352941199</v>
      </c>
      <c r="D5608" s="1">
        <v>7.5301291598039199</v>
      </c>
    </row>
    <row r="5609" spans="1:4" ht="14.25" customHeight="1" x14ac:dyDescent="0.25">
      <c r="A5609" s="2">
        <v>5.4756</v>
      </c>
      <c r="B5609" s="1">
        <v>-1.6798247058823499</v>
      </c>
      <c r="C5609" s="1">
        <v>3.2024781931372499</v>
      </c>
      <c r="D5609" s="1">
        <v>1.3915604656862699</v>
      </c>
    </row>
    <row r="5610" spans="1:4" ht="14.25" customHeight="1" x14ac:dyDescent="0.25">
      <c r="A5610" s="2">
        <v>5.4766000000000004</v>
      </c>
      <c r="B5610" s="1">
        <v>-2.3942525294117698</v>
      </c>
      <c r="C5610" s="1">
        <v>6.9766718941176498</v>
      </c>
      <c r="D5610" s="1">
        <v>0.35742509215685903</v>
      </c>
    </row>
    <row r="5611" spans="1:4" ht="14.25" customHeight="1" x14ac:dyDescent="0.25">
      <c r="A5611" s="2">
        <v>5.4775</v>
      </c>
      <c r="B5611" s="1">
        <v>-4.6296014411764697</v>
      </c>
      <c r="C5611" s="1">
        <v>7.2344217078431399</v>
      </c>
      <c r="D5611" s="1">
        <v>-4.8095715784313802</v>
      </c>
    </row>
    <row r="5612" spans="1:4" ht="14.25" customHeight="1" x14ac:dyDescent="0.25">
      <c r="A5612" s="2">
        <v>5.4785000000000004</v>
      </c>
      <c r="B5612" s="1">
        <v>-1.99652982352941</v>
      </c>
      <c r="C5612" s="1">
        <v>6.1813296117647099</v>
      </c>
      <c r="D5612" s="1">
        <v>-2.4579256578431399</v>
      </c>
    </row>
    <row r="5613" spans="1:4" ht="14.25" customHeight="1" x14ac:dyDescent="0.25">
      <c r="A5613" s="2">
        <v>5.4794999999999998</v>
      </c>
      <c r="B5613" s="1">
        <v>5.7885238823529397</v>
      </c>
      <c r="C5613" s="1">
        <v>4.0309597372549</v>
      </c>
      <c r="D5613" s="1">
        <v>11.1256816862745</v>
      </c>
    </row>
    <row r="5614" spans="1:4" ht="14.25" customHeight="1" x14ac:dyDescent="0.25">
      <c r="A5614" s="2">
        <v>5.4805000000000001</v>
      </c>
      <c r="B5614" s="1">
        <v>8.2448298529411801</v>
      </c>
      <c r="C5614" s="1">
        <v>1.52710440392157</v>
      </c>
      <c r="D5614" s="1">
        <v>11.0226361686274</v>
      </c>
    </row>
    <row r="5615" spans="1:4" ht="14.25" customHeight="1" x14ac:dyDescent="0.25">
      <c r="A5615" s="2">
        <v>5.4813999999999998</v>
      </c>
      <c r="B5615" s="1">
        <v>1.48354385294118</v>
      </c>
      <c r="C5615" s="1">
        <v>1.7426923529411598E-2</v>
      </c>
      <c r="D5615" s="1">
        <v>0.15133405686274201</v>
      </c>
    </row>
    <row r="5616" spans="1:4" ht="14.25" customHeight="1" x14ac:dyDescent="0.25">
      <c r="A5616" s="2">
        <v>5.4824000000000002</v>
      </c>
      <c r="B5616" s="1">
        <v>-5.0531024705882404</v>
      </c>
      <c r="C5616" s="1">
        <v>0.77226566372548999</v>
      </c>
      <c r="D5616" s="1">
        <v>-3.1645234931372599</v>
      </c>
    </row>
    <row r="5617" spans="1:4" ht="14.25" customHeight="1" x14ac:dyDescent="0.25">
      <c r="A5617" s="2">
        <v>5.4833999999999996</v>
      </c>
      <c r="B5617" s="1">
        <v>-5.0383719999999999</v>
      </c>
      <c r="C5617" s="1">
        <v>2.1015182745098002</v>
      </c>
      <c r="D5617" s="1">
        <v>2.9482838215686198</v>
      </c>
    </row>
    <row r="5618" spans="1:4" ht="14.25" customHeight="1" x14ac:dyDescent="0.25">
      <c r="A5618" s="2">
        <v>5.4843999999999999</v>
      </c>
      <c r="B5618" s="1">
        <v>-3.6537077647058802</v>
      </c>
      <c r="C5618" s="1">
        <v>0.66548359803921597</v>
      </c>
      <c r="D5618" s="1">
        <v>-6.54294439313726</v>
      </c>
    </row>
    <row r="5619" spans="1:4" ht="14.25" customHeight="1" x14ac:dyDescent="0.25">
      <c r="A5619" s="2">
        <v>5.4854000000000003</v>
      </c>
      <c r="B5619" s="1">
        <v>-6.44513194117647</v>
      </c>
      <c r="C5619" s="1">
        <v>-3.19339932745098</v>
      </c>
      <c r="D5619" s="1">
        <v>-11.735702443137299</v>
      </c>
    </row>
    <row r="5620" spans="1:4" ht="14.25" customHeight="1" x14ac:dyDescent="0.25">
      <c r="A5620" s="2">
        <v>5.4863</v>
      </c>
      <c r="B5620" s="1">
        <v>-6.10633111764706</v>
      </c>
      <c r="C5620" s="1">
        <v>-6.6472468313725503</v>
      </c>
      <c r="D5620" s="1">
        <v>2.4072948539215702</v>
      </c>
    </row>
    <row r="5621" spans="1:4" ht="14.25" customHeight="1" x14ac:dyDescent="0.25">
      <c r="A5621" s="2">
        <v>5.4873000000000003</v>
      </c>
      <c r="B5621" s="1">
        <v>-3.7605036764705901</v>
      </c>
      <c r="C5621" s="1">
        <v>-8.5766882941176501</v>
      </c>
      <c r="D5621" s="1">
        <v>-2.8774681225490202</v>
      </c>
    </row>
    <row r="5622" spans="1:4" ht="14.25" customHeight="1" x14ac:dyDescent="0.25">
      <c r="A5622" s="2">
        <v>5.4882999999999997</v>
      </c>
      <c r="B5622" s="1">
        <v>-5.1967245588235302</v>
      </c>
      <c r="C5622" s="1">
        <v>-8.6098275558823492</v>
      </c>
      <c r="D5622" s="1">
        <v>-2.5977731460784299</v>
      </c>
    </row>
    <row r="5623" spans="1:4" ht="14.25" customHeight="1" x14ac:dyDescent="0.25">
      <c r="A5623" s="2">
        <v>5.4893000000000001</v>
      </c>
      <c r="B5623" s="1">
        <v>-2.3353306470588202</v>
      </c>
      <c r="C5623" s="1">
        <v>-6.7945324392156898</v>
      </c>
      <c r="D5623" s="1">
        <v>8.0085547774509802</v>
      </c>
    </row>
    <row r="5624" spans="1:4" ht="14.25" customHeight="1" x14ac:dyDescent="0.25">
      <c r="A5624" s="2">
        <v>5.4901999999999997</v>
      </c>
      <c r="B5624" s="1">
        <v>-5.1819940882352897</v>
      </c>
      <c r="C5624" s="1">
        <v>-1.5180255382352901</v>
      </c>
      <c r="D5624" s="1">
        <v>-4.3642677343137297</v>
      </c>
    </row>
    <row r="5625" spans="1:4" ht="14.25" customHeight="1" x14ac:dyDescent="0.25">
      <c r="A5625" s="2">
        <v>5.4912000000000001</v>
      </c>
      <c r="B5625" s="1">
        <v>-6.4966885882352896</v>
      </c>
      <c r="C5625" s="1">
        <v>4.9294019450980402</v>
      </c>
      <c r="D5625" s="1">
        <v>-8.4640072578431393</v>
      </c>
    </row>
    <row r="5626" spans="1:4" ht="14.25" customHeight="1" x14ac:dyDescent="0.25">
      <c r="A5626" s="2">
        <v>5.4922000000000004</v>
      </c>
      <c r="B5626" s="1">
        <v>-0.34303450000000002</v>
      </c>
      <c r="C5626" s="1">
        <v>6.9103933705882401</v>
      </c>
      <c r="D5626" s="1">
        <v>3.0918115068627401</v>
      </c>
    </row>
    <row r="5627" spans="1:4" ht="14.25" customHeight="1" x14ac:dyDescent="0.25">
      <c r="A5627" s="2">
        <v>5.4931999999999999</v>
      </c>
      <c r="B5627" s="1">
        <v>-4.27607014705882</v>
      </c>
      <c r="C5627" s="1">
        <v>7.49217152156863</v>
      </c>
      <c r="D5627" s="1">
        <v>2.3741730803921501</v>
      </c>
    </row>
    <row r="5628" spans="1:4" ht="14.25" customHeight="1" x14ac:dyDescent="0.25">
      <c r="A5628" s="2">
        <v>5.4941000000000004</v>
      </c>
      <c r="B5628" s="1">
        <v>-1.3336586470588201</v>
      </c>
      <c r="C5628" s="1">
        <v>7.07608967941177</v>
      </c>
      <c r="D5628" s="1">
        <v>0.26910036274509602</v>
      </c>
    </row>
    <row r="5629" spans="1:4" ht="14.25" customHeight="1" x14ac:dyDescent="0.25">
      <c r="A5629" s="2">
        <v>5.4950999999999999</v>
      </c>
      <c r="B5629" s="1">
        <v>3.09653038235294</v>
      </c>
      <c r="C5629" s="1">
        <v>4.24084172843137</v>
      </c>
      <c r="D5629" s="1">
        <v>2.3189701245098</v>
      </c>
    </row>
    <row r="5630" spans="1:4" ht="14.25" customHeight="1" x14ac:dyDescent="0.25">
      <c r="A5630" s="2">
        <v>5.4961000000000002</v>
      </c>
      <c r="B5630" s="1">
        <v>3.33958314705882</v>
      </c>
      <c r="C5630" s="1">
        <v>2.3555859480392201</v>
      </c>
      <c r="D5630" s="1">
        <v>2.8121165303921498</v>
      </c>
    </row>
    <row r="5631" spans="1:4" ht="14.25" customHeight="1" x14ac:dyDescent="0.25">
      <c r="A5631" s="2">
        <v>5.4970999999999997</v>
      </c>
      <c r="B5631" s="1">
        <v>7.5672282058823503</v>
      </c>
      <c r="C5631" s="1">
        <v>3.5154601098039202</v>
      </c>
      <c r="D5631" s="1">
        <v>3.80576973627451</v>
      </c>
    </row>
    <row r="5632" spans="1:4" ht="14.25" customHeight="1" x14ac:dyDescent="0.25">
      <c r="A5632" s="2">
        <v>5.4980000000000002</v>
      </c>
      <c r="B5632" s="1">
        <v>6.7717827941176498</v>
      </c>
      <c r="C5632" s="1">
        <v>3.8947205500000002</v>
      </c>
      <c r="D5632" s="1">
        <v>2.82683731862745</v>
      </c>
    </row>
    <row r="5633" spans="1:4" ht="14.25" customHeight="1" x14ac:dyDescent="0.25">
      <c r="A5633" s="2">
        <v>5.4989999999999997</v>
      </c>
      <c r="B5633" s="1">
        <v>4.9525696764705902</v>
      </c>
      <c r="C5633" s="1">
        <v>0.35986596176470598</v>
      </c>
      <c r="D5633" s="1">
        <v>0.64816065980391901</v>
      </c>
    </row>
    <row r="5634" spans="1:4" ht="14.25" customHeight="1" x14ac:dyDescent="0.25">
      <c r="A5634" s="2">
        <v>5.5</v>
      </c>
      <c r="B5634" s="1">
        <v>1.7192313823529399</v>
      </c>
      <c r="C5634" s="1">
        <v>9.4751867647058702E-2</v>
      </c>
      <c r="D5634" s="1">
        <v>-2.95843245784314</v>
      </c>
    </row>
    <row r="5635" spans="1:4" ht="14.25" customHeight="1" x14ac:dyDescent="0.25">
      <c r="A5635" s="2">
        <v>5.5010000000000003</v>
      </c>
      <c r="B5635" s="1">
        <v>0.48923708823529399</v>
      </c>
      <c r="C5635" s="1">
        <v>2.4791203921568999E-2</v>
      </c>
      <c r="D5635" s="1">
        <v>1.9914325862745099</v>
      </c>
    </row>
    <row r="5636" spans="1:4" ht="14.25" customHeight="1" x14ac:dyDescent="0.25">
      <c r="A5636" s="2">
        <v>5.5019999999999998</v>
      </c>
      <c r="B5636" s="1">
        <v>-1.1347972941176501</v>
      </c>
      <c r="C5636" s="1">
        <v>-5.2333049960784299</v>
      </c>
      <c r="D5636" s="1">
        <v>7.4749262039215703</v>
      </c>
    </row>
    <row r="5637" spans="1:4" ht="14.25" customHeight="1" x14ac:dyDescent="0.25">
      <c r="A5637" s="2">
        <v>5.5029000000000003</v>
      </c>
      <c r="B5637" s="1">
        <v>-3.9409519411764702</v>
      </c>
      <c r="C5637" s="1">
        <v>-7.6635175254902004</v>
      </c>
      <c r="D5637" s="1">
        <v>-0.47429944313725803</v>
      </c>
    </row>
    <row r="5638" spans="1:4" ht="14.25" customHeight="1" x14ac:dyDescent="0.25">
      <c r="A5638" s="2">
        <v>5.5038999999999998</v>
      </c>
      <c r="B5638" s="1">
        <v>-4.1545437647058803</v>
      </c>
      <c r="C5638" s="1">
        <v>-5.5646976137254898</v>
      </c>
      <c r="D5638" s="1">
        <v>1.03090115392157</v>
      </c>
    </row>
    <row r="5639" spans="1:4" ht="14.25" customHeight="1" x14ac:dyDescent="0.25">
      <c r="A5639" s="2">
        <v>5.5049000000000001</v>
      </c>
      <c r="B5639" s="1">
        <v>-1.6614116176470599</v>
      </c>
      <c r="C5639" s="1">
        <v>-0.36183351666666702</v>
      </c>
      <c r="D5639" s="1">
        <v>5.2410465892156797</v>
      </c>
    </row>
    <row r="5640" spans="1:4" ht="14.25" customHeight="1" x14ac:dyDescent="0.25">
      <c r="A5640" s="2">
        <v>5.5058999999999996</v>
      </c>
      <c r="B5640" s="1">
        <v>-3.5800554117647101</v>
      </c>
      <c r="C5640" s="1">
        <v>4.2482060088235301</v>
      </c>
      <c r="D5640" s="1">
        <v>-10.0244108107843</v>
      </c>
    </row>
    <row r="5641" spans="1:4" ht="14.25" customHeight="1" x14ac:dyDescent="0.25">
      <c r="A5641" s="2">
        <v>5.5068000000000001</v>
      </c>
      <c r="B5641" s="1">
        <v>-9.9325708529411791</v>
      </c>
      <c r="C5641" s="1">
        <v>5.4522658529411796</v>
      </c>
      <c r="D5641" s="1">
        <v>-12.7035942696078</v>
      </c>
    </row>
    <row r="5642" spans="1:4" ht="14.25" customHeight="1" x14ac:dyDescent="0.25">
      <c r="A5642" s="2">
        <v>5.5077999999999996</v>
      </c>
      <c r="B5642" s="1">
        <v>-2.7993404705882399</v>
      </c>
      <c r="C5642" s="1">
        <v>6.6857828186274499</v>
      </c>
      <c r="D5642" s="1">
        <v>5.04599614509804</v>
      </c>
    </row>
    <row r="5643" spans="1:4" ht="14.25" customHeight="1" x14ac:dyDescent="0.25">
      <c r="A5643" s="2">
        <v>5.5087999999999999</v>
      </c>
      <c r="B5643" s="1">
        <v>3.12967394117647</v>
      </c>
      <c r="C5643" s="1">
        <v>7.0098111558823497</v>
      </c>
      <c r="D5643" s="1">
        <v>5.7525939803921498</v>
      </c>
    </row>
    <row r="5644" spans="1:4" ht="14.25" customHeight="1" x14ac:dyDescent="0.25">
      <c r="A5644" s="2">
        <v>5.5098000000000003</v>
      </c>
      <c r="B5644" s="1">
        <v>0.25723217647058799</v>
      </c>
      <c r="C5644" s="1">
        <v>4.7121556735294101</v>
      </c>
      <c r="D5644" s="1">
        <v>-0.52214200490196405</v>
      </c>
    </row>
    <row r="5645" spans="1:4" ht="14.25" customHeight="1" x14ac:dyDescent="0.25">
      <c r="A5645" s="2">
        <v>5.5106999999999999</v>
      </c>
      <c r="B5645" s="1">
        <v>0.78752911764705902</v>
      </c>
      <c r="C5645" s="1">
        <v>3.5449172313725499</v>
      </c>
      <c r="D5645" s="1">
        <v>4.93927043039215</v>
      </c>
    </row>
    <row r="5646" spans="1:4" ht="14.25" customHeight="1" x14ac:dyDescent="0.25">
      <c r="A5646" s="2">
        <v>5.5117000000000003</v>
      </c>
      <c r="B5646" s="1">
        <v>1.36201747058824</v>
      </c>
      <c r="C5646" s="1">
        <v>2.2230289009803901</v>
      </c>
      <c r="D5646" s="1">
        <v>6.1316542774509797</v>
      </c>
    </row>
    <row r="5647" spans="1:4" ht="14.25" customHeight="1" x14ac:dyDescent="0.25">
      <c r="A5647" s="2">
        <v>5.5126999999999997</v>
      </c>
      <c r="B5647" s="1">
        <v>-3.00119999999999E-2</v>
      </c>
      <c r="C5647" s="1">
        <v>-1.1019436960784299</v>
      </c>
      <c r="D5647" s="1">
        <v>1.6086920921568599</v>
      </c>
    </row>
    <row r="5648" spans="1:4" ht="14.25" customHeight="1" x14ac:dyDescent="0.25">
      <c r="A5648" s="2">
        <v>5.5137</v>
      </c>
      <c r="B5648" s="1">
        <v>-1.56934617647059</v>
      </c>
      <c r="C5648" s="1">
        <v>-1.10930797647059</v>
      </c>
      <c r="D5648" s="1">
        <v>-1.7366070343137301</v>
      </c>
    </row>
    <row r="5649" spans="1:4" ht="14.25" customHeight="1" x14ac:dyDescent="0.25">
      <c r="A5649" s="2">
        <v>5.5145999999999997</v>
      </c>
      <c r="B5649" s="1">
        <v>-5.5649863235294097</v>
      </c>
      <c r="C5649" s="1">
        <v>-1.4222898931372601</v>
      </c>
      <c r="D5649" s="1">
        <v>-3.9925678313725501</v>
      </c>
    </row>
    <row r="5650" spans="1:4" ht="14.25" customHeight="1" x14ac:dyDescent="0.25">
      <c r="A5650" s="2">
        <v>5.5156000000000001</v>
      </c>
      <c r="B5650" s="1">
        <v>-9.0745209411764698</v>
      </c>
      <c r="C5650" s="1">
        <v>-3.2744064117647098</v>
      </c>
      <c r="D5650" s="1">
        <v>-2.5020880225490201</v>
      </c>
    </row>
    <row r="5651" spans="1:4" ht="14.25" customHeight="1" x14ac:dyDescent="0.25">
      <c r="A5651" s="2">
        <v>5.5166000000000004</v>
      </c>
      <c r="B5651" s="1">
        <v>-3.99987382352941</v>
      </c>
      <c r="C5651" s="1">
        <v>-4.7914481725490203</v>
      </c>
      <c r="D5651" s="1">
        <v>1.1008248980392099</v>
      </c>
    </row>
    <row r="5652" spans="1:4" ht="14.25" customHeight="1" x14ac:dyDescent="0.25">
      <c r="A5652" s="2">
        <v>5.5175999999999998</v>
      </c>
      <c r="B5652" s="1">
        <v>-1.3520717352941201</v>
      </c>
      <c r="C5652" s="1">
        <v>-5.3106299401960797</v>
      </c>
      <c r="D5652" s="1">
        <v>4.7626209715686301</v>
      </c>
    </row>
    <row r="5653" spans="1:4" ht="14.25" customHeight="1" x14ac:dyDescent="0.25">
      <c r="A5653" s="2">
        <v>5.5186000000000002</v>
      </c>
      <c r="B5653" s="1">
        <v>-4.30184847058824</v>
      </c>
      <c r="C5653" s="1">
        <v>-2.5269319519607798</v>
      </c>
      <c r="D5653" s="1">
        <v>-2.1414287107843202</v>
      </c>
    </row>
    <row r="5654" spans="1:4" ht="14.25" customHeight="1" x14ac:dyDescent="0.25">
      <c r="A5654" s="2">
        <v>5.5194999999999999</v>
      </c>
      <c r="B5654" s="1">
        <v>-5.2630116764705903</v>
      </c>
      <c r="C5654" s="1">
        <v>-1.01357233137255</v>
      </c>
      <c r="D5654" s="1">
        <v>-5.5272100049019599</v>
      </c>
    </row>
    <row r="5655" spans="1:4" ht="14.25" customHeight="1" x14ac:dyDescent="0.25">
      <c r="A5655" s="2">
        <v>5.5205000000000002</v>
      </c>
      <c r="B5655" s="1">
        <v>-4.2981658529411799</v>
      </c>
      <c r="C5655" s="1">
        <v>9.4751867647058702E-2</v>
      </c>
      <c r="D5655" s="1">
        <v>4.40564185686274</v>
      </c>
    </row>
    <row r="5656" spans="1:4" ht="14.25" customHeight="1" x14ac:dyDescent="0.25">
      <c r="A5656" s="2">
        <v>5.5214999999999996</v>
      </c>
      <c r="B5656" s="1">
        <v>-1.9854819705882401</v>
      </c>
      <c r="C5656" s="1">
        <v>3.5154601098039202</v>
      </c>
      <c r="D5656" s="1">
        <v>-1.0925725490196101</v>
      </c>
    </row>
    <row r="5657" spans="1:4" ht="14.25" customHeight="1" x14ac:dyDescent="0.25">
      <c r="A5657" s="2">
        <v>5.5225</v>
      </c>
      <c r="B5657" s="1">
        <v>-2.0112602941176498</v>
      </c>
      <c r="C5657" s="1">
        <v>8.8251062725490197</v>
      </c>
      <c r="D5657" s="1">
        <v>-3.74231443137255</v>
      </c>
    </row>
    <row r="5658" spans="1:4" ht="14.25" customHeight="1" x14ac:dyDescent="0.25">
      <c r="A5658" s="2">
        <v>5.5233999999999996</v>
      </c>
      <c r="B5658" s="1">
        <v>-3.160237</v>
      </c>
      <c r="C5658" s="1">
        <v>9.9665697333333299</v>
      </c>
      <c r="D5658" s="1">
        <v>-2.7523414225490201</v>
      </c>
    </row>
    <row r="5659" spans="1:4" ht="14.25" customHeight="1" x14ac:dyDescent="0.25">
      <c r="A5659" s="2">
        <v>5.5244</v>
      </c>
      <c r="B5659" s="1">
        <v>-1.26737152941176</v>
      </c>
      <c r="C5659" s="1">
        <v>7.6836428117647104</v>
      </c>
      <c r="D5659" s="1">
        <v>-8.2174340549019593</v>
      </c>
    </row>
    <row r="5660" spans="1:4" ht="14.25" customHeight="1" x14ac:dyDescent="0.25">
      <c r="A5660" s="2">
        <v>5.5254000000000003</v>
      </c>
      <c r="B5660" s="1">
        <v>5.3024183529411797</v>
      </c>
      <c r="C5660" s="1">
        <v>9.1086310676470603</v>
      </c>
      <c r="D5660" s="1">
        <v>-0.48534003431372902</v>
      </c>
    </row>
    <row r="5661" spans="1:4" ht="14.25" customHeight="1" x14ac:dyDescent="0.25">
      <c r="A5661" s="2">
        <v>5.5263999999999998</v>
      </c>
      <c r="B5661" s="1">
        <v>8.6388699411764698</v>
      </c>
      <c r="C5661" s="1">
        <v>6.6600078372549003</v>
      </c>
      <c r="D5661" s="1">
        <v>9.4916741921568608</v>
      </c>
    </row>
    <row r="5662" spans="1:4" ht="14.25" customHeight="1" x14ac:dyDescent="0.25">
      <c r="A5662" s="2">
        <v>5.5273000000000003</v>
      </c>
      <c r="B5662" s="1">
        <v>10.8373926764706</v>
      </c>
      <c r="C5662" s="1">
        <v>4.0530525784313696</v>
      </c>
      <c r="D5662" s="1">
        <v>15.306385545097999</v>
      </c>
    </row>
    <row r="5663" spans="1:4" ht="14.25" customHeight="1" x14ac:dyDescent="0.25">
      <c r="A5663" s="2">
        <v>5.5282999999999998</v>
      </c>
      <c r="B5663" s="1">
        <v>9.96461229411765</v>
      </c>
      <c r="C5663" s="1">
        <v>-7.0944441176470405E-2</v>
      </c>
      <c r="D5663" s="1">
        <v>4.25475377745098</v>
      </c>
    </row>
    <row r="5664" spans="1:4" ht="14.25" customHeight="1" x14ac:dyDescent="0.25">
      <c r="A5664" s="2">
        <v>5.5293000000000001</v>
      </c>
      <c r="B5664" s="1">
        <v>-0.69656579411764696</v>
      </c>
      <c r="C5664" s="1">
        <v>-7.8549888156862799</v>
      </c>
      <c r="D5664" s="1">
        <v>-8.4345656813725505</v>
      </c>
    </row>
    <row r="5665" spans="1:4" ht="14.25" customHeight="1" x14ac:dyDescent="0.25">
      <c r="A5665" s="2">
        <v>5.5303000000000004</v>
      </c>
      <c r="B5665" s="1">
        <v>-4.0514304705882402</v>
      </c>
      <c r="C5665" s="1">
        <v>-7.6561532450980403</v>
      </c>
      <c r="D5665" s="1">
        <v>1.52404755980392</v>
      </c>
    </row>
    <row r="5666" spans="1:4" ht="14.25" customHeight="1" x14ac:dyDescent="0.25">
      <c r="A5666" s="2">
        <v>5.5312000000000001</v>
      </c>
      <c r="B5666" s="1">
        <v>-3.4622116470588198</v>
      </c>
      <c r="C5666" s="1">
        <v>-7.34317132843137</v>
      </c>
      <c r="D5666" s="1">
        <v>1.4394030274509799</v>
      </c>
    </row>
    <row r="5667" spans="1:4" ht="14.25" customHeight="1" x14ac:dyDescent="0.25">
      <c r="A5667" s="2">
        <v>5.5321999999999996</v>
      </c>
      <c r="B5667" s="1">
        <v>-5.5134296764705901</v>
      </c>
      <c r="C5667" s="1">
        <v>-4.1765307598039199</v>
      </c>
      <c r="D5667" s="1">
        <v>-7.72428764901961</v>
      </c>
    </row>
    <row r="5668" spans="1:4" ht="14.25" customHeight="1" x14ac:dyDescent="0.25">
      <c r="A5668" s="2">
        <v>5.5331999999999999</v>
      </c>
      <c r="B5668" s="1">
        <v>-7.8850354411764698</v>
      </c>
      <c r="C5668" s="1">
        <v>-0.398654918627451</v>
      </c>
      <c r="D5668" s="1">
        <v>0.13293307156862399</v>
      </c>
    </row>
    <row r="5669" spans="1:4" ht="14.25" customHeight="1" x14ac:dyDescent="0.25">
      <c r="A5669" s="2">
        <v>5.5342000000000002</v>
      </c>
      <c r="B5669" s="1">
        <v>-9.9436187058823506</v>
      </c>
      <c r="C5669" s="1">
        <v>-0.85155816274509799</v>
      </c>
      <c r="D5669" s="1">
        <v>4.3982814627450999</v>
      </c>
    </row>
    <row r="5670" spans="1:4" ht="14.25" customHeight="1" x14ac:dyDescent="0.25">
      <c r="A5670" s="2">
        <v>5.5351999999999997</v>
      </c>
      <c r="B5670" s="1">
        <v>-5.1120243529411802</v>
      </c>
      <c r="C5670" s="1">
        <v>1.41295805784314</v>
      </c>
      <c r="D5670" s="1">
        <v>1.4099614509803899</v>
      </c>
    </row>
    <row r="5671" spans="1:4" ht="14.25" customHeight="1" x14ac:dyDescent="0.25">
      <c r="A5671" s="2">
        <v>5.5361000000000002</v>
      </c>
      <c r="B5671" s="1">
        <v>-1.42572408823529</v>
      </c>
      <c r="C5671" s="1">
        <v>-1.0614401539215701</v>
      </c>
      <c r="D5671" s="1">
        <v>5.6311474774509804</v>
      </c>
    </row>
    <row r="5672" spans="1:4" ht="14.25" customHeight="1" x14ac:dyDescent="0.25">
      <c r="A5672" s="2">
        <v>5.5370999999999997</v>
      </c>
      <c r="B5672" s="1">
        <v>-0.12944267647058799</v>
      </c>
      <c r="C5672" s="1">
        <v>-1.20504362156863</v>
      </c>
      <c r="D5672" s="1">
        <v>-0.95640525784314001</v>
      </c>
    </row>
    <row r="5673" spans="1:4" ht="14.25" customHeight="1" x14ac:dyDescent="0.25">
      <c r="A5673" s="2">
        <v>5.5381</v>
      </c>
      <c r="B5673" s="1">
        <v>-0.84018788235294095</v>
      </c>
      <c r="C5673" s="1">
        <v>1.1736189450980401</v>
      </c>
      <c r="D5673" s="1">
        <v>-3.8674411313725501</v>
      </c>
    </row>
    <row r="5674" spans="1:4" ht="14.25" customHeight="1" x14ac:dyDescent="0.25">
      <c r="A5674" s="2">
        <v>5.5391000000000004</v>
      </c>
      <c r="B5674" s="1">
        <v>0.66600273529411802</v>
      </c>
      <c r="C5674" s="1">
        <v>2.34822166764706</v>
      </c>
      <c r="D5674" s="1">
        <v>3.6806430362745099</v>
      </c>
    </row>
    <row r="5675" spans="1:4" ht="14.25" customHeight="1" x14ac:dyDescent="0.25">
      <c r="A5675" s="2">
        <v>5.54</v>
      </c>
      <c r="B5675" s="1">
        <v>-2.3795220588235302</v>
      </c>
      <c r="C5675" s="1">
        <v>7.4001180166666698</v>
      </c>
      <c r="D5675" s="1">
        <v>-13.6199633372549</v>
      </c>
    </row>
    <row r="5676" spans="1:4" ht="14.25" customHeight="1" x14ac:dyDescent="0.25">
      <c r="A5676" s="2">
        <v>5.5410000000000004</v>
      </c>
      <c r="B5676" s="1">
        <v>-8.4521585588235304</v>
      </c>
      <c r="C5676" s="1">
        <v>12.220039533333299</v>
      </c>
      <c r="D5676" s="1">
        <v>-12.497503234313699</v>
      </c>
    </row>
    <row r="5677" spans="1:4" ht="14.25" customHeight="1" x14ac:dyDescent="0.25">
      <c r="A5677" s="2">
        <v>5.5419999999999998</v>
      </c>
      <c r="B5677" s="1">
        <v>3.65997088235294</v>
      </c>
      <c r="C5677" s="1">
        <v>13.0632496382353</v>
      </c>
      <c r="D5677" s="1">
        <v>16.3147595392157</v>
      </c>
    </row>
    <row r="5678" spans="1:4" ht="14.25" customHeight="1" x14ac:dyDescent="0.25">
      <c r="A5678" s="2">
        <v>5.5430000000000001</v>
      </c>
      <c r="B5678" s="1">
        <v>10.524370176470599</v>
      </c>
      <c r="C5678" s="1">
        <v>8.8066955715686301</v>
      </c>
      <c r="D5678" s="1">
        <v>13.447886030392199</v>
      </c>
    </row>
    <row r="5679" spans="1:4" ht="14.25" customHeight="1" x14ac:dyDescent="0.25">
      <c r="A5679" s="2">
        <v>5.5438999999999998</v>
      </c>
      <c r="B5679" s="1">
        <v>6.4734907647058799</v>
      </c>
      <c r="C5679" s="1">
        <v>2.5507393784313699</v>
      </c>
      <c r="D5679" s="1">
        <v>1.8626256892156801</v>
      </c>
    </row>
    <row r="5680" spans="1:4" ht="14.25" customHeight="1" x14ac:dyDescent="0.25">
      <c r="A5680" s="2">
        <v>5.5449000000000002</v>
      </c>
      <c r="B5680" s="1">
        <v>4.6358645588235303</v>
      </c>
      <c r="C5680" s="1">
        <v>-6.1317472039215701</v>
      </c>
      <c r="D5680" s="1">
        <v>2.6612284509803898</v>
      </c>
    </row>
    <row r="5681" spans="1:4" ht="14.25" customHeight="1" x14ac:dyDescent="0.25">
      <c r="A5681" s="2">
        <v>5.5458999999999996</v>
      </c>
      <c r="B5681" s="1">
        <v>-0.122077441176471</v>
      </c>
      <c r="C5681" s="1">
        <v>-9.4604019411764693</v>
      </c>
      <c r="D5681" s="1">
        <v>-1.18089727843138</v>
      </c>
    </row>
    <row r="5682" spans="1:4" ht="14.25" customHeight="1" x14ac:dyDescent="0.25">
      <c r="A5682" s="2">
        <v>5.5468999999999999</v>
      </c>
      <c r="B5682" s="1">
        <v>-4.9389413235294102</v>
      </c>
      <c r="C5682" s="1">
        <v>-5.1191586500000001</v>
      </c>
      <c r="D5682" s="1">
        <v>-8.6296161254902</v>
      </c>
    </row>
    <row r="5683" spans="1:4" ht="14.25" customHeight="1" x14ac:dyDescent="0.25">
      <c r="A5683" s="2">
        <v>5.5479000000000003</v>
      </c>
      <c r="B5683" s="1">
        <v>-5.3256161764705903</v>
      </c>
      <c r="C5683" s="1">
        <v>-2.5011569705882399</v>
      </c>
      <c r="D5683" s="1">
        <v>-2.4542454607843198</v>
      </c>
    </row>
    <row r="5684" spans="1:4" ht="14.25" customHeight="1" x14ac:dyDescent="0.25">
      <c r="A5684" s="2">
        <v>5.5488</v>
      </c>
      <c r="B5684" s="1">
        <v>-4.0808914117647097</v>
      </c>
      <c r="C5684" s="1">
        <v>-2.2691821382352901</v>
      </c>
      <c r="D5684" s="1">
        <v>3.94193702745098</v>
      </c>
    </row>
    <row r="5685" spans="1:4" ht="14.25" customHeight="1" x14ac:dyDescent="0.25">
      <c r="A5685" s="2">
        <v>5.5498000000000003</v>
      </c>
      <c r="B5685" s="1">
        <v>-6.6845020882352904</v>
      </c>
      <c r="C5685" s="1">
        <v>-1.24186502352941</v>
      </c>
      <c r="D5685" s="1">
        <v>1.3473981009803899</v>
      </c>
    </row>
    <row r="5686" spans="1:4" ht="14.25" customHeight="1" x14ac:dyDescent="0.25">
      <c r="A5686" s="2">
        <v>5.5507999999999997</v>
      </c>
      <c r="B5686" s="1">
        <v>-7.78192214705882</v>
      </c>
      <c r="C5686" s="1">
        <v>-2.12189653039216</v>
      </c>
      <c r="D5686" s="1">
        <v>4.4792457980392104</v>
      </c>
    </row>
    <row r="5687" spans="1:4" ht="14.25" customHeight="1" x14ac:dyDescent="0.25">
      <c r="A5687" s="2">
        <v>5.5518000000000001</v>
      </c>
      <c r="B5687" s="1">
        <v>-7.2000685588235296</v>
      </c>
      <c r="C5687" s="1">
        <v>-6.1391114843137302</v>
      </c>
      <c r="D5687" s="1">
        <v>-4.4231508872549004</v>
      </c>
    </row>
    <row r="5688" spans="1:4" ht="14.25" customHeight="1" x14ac:dyDescent="0.25">
      <c r="A5688" s="2">
        <v>5.5526999999999997</v>
      </c>
      <c r="B5688" s="1">
        <v>-7.4909953529411801</v>
      </c>
      <c r="C5688" s="1">
        <v>-5.28117281862745</v>
      </c>
      <c r="D5688" s="1">
        <v>-13.8186939784314</v>
      </c>
    </row>
    <row r="5689" spans="1:4" ht="14.25" customHeight="1" x14ac:dyDescent="0.25">
      <c r="A5689" s="2">
        <v>5.5537000000000001</v>
      </c>
      <c r="B5689" s="1">
        <v>-2.1475171470588199</v>
      </c>
      <c r="C5689" s="1">
        <v>-3.4695598421568601</v>
      </c>
      <c r="D5689" s="1">
        <v>5.2189654068627398</v>
      </c>
    </row>
    <row r="5690" spans="1:4" ht="14.25" customHeight="1" x14ac:dyDescent="0.25">
      <c r="A5690" s="2">
        <v>5.5547000000000004</v>
      </c>
      <c r="B5690" s="1">
        <v>7.51935417647059</v>
      </c>
      <c r="C5690" s="1">
        <v>1.5234222637254899</v>
      </c>
      <c r="D5690" s="1">
        <v>14.286970959803901</v>
      </c>
    </row>
    <row r="5691" spans="1:4" ht="14.25" customHeight="1" x14ac:dyDescent="0.25">
      <c r="A5691" s="2">
        <v>5.5556999999999999</v>
      </c>
      <c r="B5691" s="1">
        <v>-1.9744341176470599</v>
      </c>
      <c r="C5691" s="1">
        <v>7.8309284196078401</v>
      </c>
      <c r="D5691" s="1">
        <v>-12.2914121990196</v>
      </c>
    </row>
    <row r="5692" spans="1:4" ht="14.25" customHeight="1" x14ac:dyDescent="0.25">
      <c r="A5692" s="2">
        <v>5.5566000000000004</v>
      </c>
      <c r="B5692" s="1">
        <v>-7.6198869705882402</v>
      </c>
      <c r="C5692" s="1">
        <v>4.5280486637254898</v>
      </c>
      <c r="D5692" s="1">
        <v>-2.4174434901960802</v>
      </c>
    </row>
    <row r="5693" spans="1:4" ht="14.25" customHeight="1" x14ac:dyDescent="0.25">
      <c r="A5693" s="2">
        <v>5.5575999999999999</v>
      </c>
      <c r="B5693" s="1">
        <v>-0.13312529411764701</v>
      </c>
      <c r="C5693" s="1">
        <v>2.3261288264705899</v>
      </c>
      <c r="D5693" s="1">
        <v>16.568693136274501</v>
      </c>
    </row>
    <row r="5694" spans="1:4" ht="14.25" customHeight="1" x14ac:dyDescent="0.25">
      <c r="A5694" s="2">
        <v>5.5586000000000002</v>
      </c>
      <c r="B5694" s="1">
        <v>-1.08692326470588</v>
      </c>
      <c r="C5694" s="1">
        <v>2.2708967235294102</v>
      </c>
      <c r="D5694" s="1">
        <v>-2.7302602401960798</v>
      </c>
    </row>
    <row r="5695" spans="1:4" ht="14.25" customHeight="1" x14ac:dyDescent="0.25">
      <c r="A5695" s="2">
        <v>5.5595999999999997</v>
      </c>
      <c r="B5695" s="1">
        <v>6.1015463823529403</v>
      </c>
      <c r="C5695" s="1">
        <v>-0.57171550784313796</v>
      </c>
      <c r="D5695" s="1">
        <v>6.6579224568627398</v>
      </c>
    </row>
    <row r="5696" spans="1:4" ht="14.25" customHeight="1" x14ac:dyDescent="0.25">
      <c r="A5696" s="2">
        <v>5.5605000000000002</v>
      </c>
      <c r="B5696" s="1">
        <v>2.0101581764705898</v>
      </c>
      <c r="C5696" s="1">
        <v>-0.26241573137254898</v>
      </c>
      <c r="D5696" s="1">
        <v>5.2741683627450904</v>
      </c>
    </row>
    <row r="5697" spans="1:4" ht="14.25" customHeight="1" x14ac:dyDescent="0.25">
      <c r="A5697" s="2">
        <v>5.5614999999999997</v>
      </c>
      <c r="B5697" s="1">
        <v>-4.8984325294117701</v>
      </c>
      <c r="C5697" s="1">
        <v>2.3114002656862702</v>
      </c>
      <c r="D5697" s="1">
        <v>-16.803333793137298</v>
      </c>
    </row>
    <row r="5698" spans="1:4" ht="14.25" customHeight="1" x14ac:dyDescent="0.25">
      <c r="A5698" s="2">
        <v>5.5625</v>
      </c>
      <c r="B5698" s="1">
        <v>0.94956429411764698</v>
      </c>
      <c r="C5698" s="1">
        <v>3.82475988627451</v>
      </c>
      <c r="D5698" s="1">
        <v>2.0061533745097999</v>
      </c>
    </row>
    <row r="5699" spans="1:4" ht="14.25" customHeight="1" x14ac:dyDescent="0.25">
      <c r="A5699" s="2">
        <v>5.5635000000000003</v>
      </c>
      <c r="B5699" s="1">
        <v>3.4574269117647098</v>
      </c>
      <c r="C5699" s="1">
        <v>6.9729897539215697</v>
      </c>
      <c r="D5699" s="1">
        <v>10.8533471039216</v>
      </c>
    </row>
    <row r="5700" spans="1:4" ht="14.25" customHeight="1" x14ac:dyDescent="0.25">
      <c r="A5700" s="2">
        <v>5.5644999999999998</v>
      </c>
      <c r="B5700" s="1">
        <v>3.56422282352941</v>
      </c>
      <c r="C5700" s="1">
        <v>4.2113846068627501</v>
      </c>
      <c r="D5700" s="1">
        <v>2.3263305186274499</v>
      </c>
    </row>
    <row r="5701" spans="1:4" ht="14.25" customHeight="1" x14ac:dyDescent="0.25">
      <c r="A5701" s="2">
        <v>5.5654000000000003</v>
      </c>
      <c r="B5701" s="1">
        <v>0.50765017647058797</v>
      </c>
      <c r="C5701" s="1">
        <v>-1.6358540245098001</v>
      </c>
      <c r="D5701" s="1">
        <v>-0.77975579901961001</v>
      </c>
    </row>
    <row r="5702" spans="1:4" ht="14.25" customHeight="1" x14ac:dyDescent="0.25">
      <c r="A5702" s="2">
        <v>5.5663999999999998</v>
      </c>
      <c r="B5702" s="1">
        <v>-1.1053363529411799</v>
      </c>
      <c r="C5702" s="1">
        <v>-3.0387494392156902</v>
      </c>
      <c r="D5702" s="1">
        <v>0.70336361568627104</v>
      </c>
    </row>
    <row r="5703" spans="1:4" ht="14.25" customHeight="1" x14ac:dyDescent="0.25">
      <c r="A5703" s="2">
        <v>5.5674000000000001</v>
      </c>
      <c r="B5703" s="1">
        <v>-2.9724235000000001</v>
      </c>
      <c r="C5703" s="1">
        <v>-5.4836905294117599</v>
      </c>
      <c r="D5703" s="1">
        <v>-6.4840612401960804</v>
      </c>
    </row>
    <row r="5704" spans="1:4" ht="14.25" customHeight="1" x14ac:dyDescent="0.25">
      <c r="A5704" s="2">
        <v>5.5683999999999996</v>
      </c>
      <c r="B5704" s="1">
        <v>-5.0346893823529397</v>
      </c>
      <c r="C5704" s="1">
        <v>-1.7868217725490201</v>
      </c>
      <c r="D5704" s="1">
        <v>-19.898379519607801</v>
      </c>
    </row>
    <row r="5705" spans="1:4" ht="14.25" customHeight="1" x14ac:dyDescent="0.25">
      <c r="A5705" s="2">
        <v>5.5693000000000001</v>
      </c>
      <c r="B5705" s="1">
        <v>2.8129688235294101</v>
      </c>
      <c r="C5705" s="1">
        <v>3.2429817352941201</v>
      </c>
      <c r="D5705" s="1">
        <v>12.1524566656863</v>
      </c>
    </row>
    <row r="5706" spans="1:4" ht="14.25" customHeight="1" x14ac:dyDescent="0.25">
      <c r="A5706" s="2">
        <v>5.5702999999999996</v>
      </c>
      <c r="B5706" s="1">
        <v>1.72659661764706</v>
      </c>
      <c r="C5706" s="1">
        <v>5.6069157411764703</v>
      </c>
      <c r="D5706" s="1">
        <v>5.55754353627451</v>
      </c>
    </row>
    <row r="5707" spans="1:4" ht="14.25" customHeight="1" x14ac:dyDescent="0.25">
      <c r="A5707" s="2">
        <v>5.5712999999999999</v>
      </c>
      <c r="B5707" s="1">
        <v>-7.4836301176470599</v>
      </c>
      <c r="C5707" s="1">
        <v>5.2792052637254896</v>
      </c>
      <c r="D5707" s="1">
        <v>-4.6108409372549</v>
      </c>
    </row>
    <row r="5708" spans="1:4" ht="14.25" customHeight="1" x14ac:dyDescent="0.25">
      <c r="A5708" s="2">
        <v>5.5723000000000003</v>
      </c>
      <c r="B5708" s="1">
        <v>-1.57302879411765</v>
      </c>
      <c r="C5708" s="1">
        <v>1.6338864696078399</v>
      </c>
      <c r="D5708" s="1">
        <v>8.95804561862745</v>
      </c>
    </row>
    <row r="5709" spans="1:4" ht="14.25" customHeight="1" x14ac:dyDescent="0.25">
      <c r="A5709" s="2">
        <v>5.5731999999999999</v>
      </c>
      <c r="B5709" s="1">
        <v>-4.6111883529411797</v>
      </c>
      <c r="C5709" s="1">
        <v>-1.01725447156863</v>
      </c>
      <c r="D5709" s="1">
        <v>4.3246775215686197</v>
      </c>
    </row>
    <row r="5710" spans="1:4" ht="14.25" customHeight="1" x14ac:dyDescent="0.25">
      <c r="A5710" s="2">
        <v>5.5742000000000003</v>
      </c>
      <c r="B5710" s="1">
        <v>-2.9761061176470598</v>
      </c>
      <c r="C5710" s="1">
        <v>-3.02033873823529</v>
      </c>
      <c r="D5710" s="1">
        <v>-1.50107442254902</v>
      </c>
    </row>
    <row r="5711" spans="1:4" ht="14.25" customHeight="1" x14ac:dyDescent="0.25">
      <c r="A5711" s="2">
        <v>5.5751999999999997</v>
      </c>
      <c r="B5711" s="1">
        <v>2.8313819117647099</v>
      </c>
      <c r="C5711" s="1">
        <v>-0.78896177941176504</v>
      </c>
      <c r="D5711" s="1">
        <v>-13.200420872549</v>
      </c>
    </row>
    <row r="5712" spans="1:4" ht="14.25" customHeight="1" x14ac:dyDescent="0.25">
      <c r="A5712" s="2">
        <v>5.5762</v>
      </c>
      <c r="B5712" s="1">
        <v>3.5421271176470599</v>
      </c>
      <c r="C5712" s="1">
        <v>-1.1534936588235301</v>
      </c>
      <c r="D5712" s="1">
        <v>14.1986462303922</v>
      </c>
    </row>
    <row r="5713" spans="1:4" ht="14.25" customHeight="1" x14ac:dyDescent="0.25">
      <c r="A5713" s="2">
        <v>5.5770999999999997</v>
      </c>
      <c r="B5713" s="1">
        <v>-2.2690435294117699</v>
      </c>
      <c r="C5713" s="1">
        <v>5.0730054127450996</v>
      </c>
      <c r="D5713" s="1">
        <v>-21.171727701960801</v>
      </c>
    </row>
    <row r="5714" spans="1:4" ht="14.25" customHeight="1" x14ac:dyDescent="0.25">
      <c r="A5714" s="2">
        <v>5.5781000000000001</v>
      </c>
      <c r="B5714" s="1">
        <v>-2.9613756470588202</v>
      </c>
      <c r="C5714" s="1">
        <v>5.25711242254902</v>
      </c>
      <c r="D5714" s="1">
        <v>46.4040506921569</v>
      </c>
    </row>
    <row r="5715" spans="1:4" ht="14.25" customHeight="1" x14ac:dyDescent="0.25">
      <c r="A5715" s="2">
        <v>5.5791000000000004</v>
      </c>
      <c r="B5715" s="1">
        <v>10.844757911764701</v>
      </c>
      <c r="C5715" s="1">
        <v>-13.407656231372499</v>
      </c>
      <c r="D5715" s="1">
        <v>65.776608009803894</v>
      </c>
    </row>
    <row r="5716" spans="1:4" ht="14.25" customHeight="1" x14ac:dyDescent="0.25">
      <c r="A5716" s="2">
        <v>5.5800999999999998</v>
      </c>
      <c r="B5716" s="1">
        <v>-21.065124000000001</v>
      </c>
      <c r="C5716" s="1">
        <v>-17.748899522548999</v>
      </c>
      <c r="D5716" s="1">
        <v>-85.177714949019602</v>
      </c>
    </row>
    <row r="5717" spans="1:4" ht="14.25" customHeight="1" x14ac:dyDescent="0.25">
      <c r="A5717" s="2">
        <v>5.5811000000000002</v>
      </c>
      <c r="B5717" s="1">
        <v>-29.089547852941202</v>
      </c>
      <c r="C5717" s="1">
        <v>-12.6933210333333</v>
      </c>
      <c r="D5717" s="1">
        <v>-21.815762187254901</v>
      </c>
    </row>
    <row r="5718" spans="1:4" ht="14.25" customHeight="1" x14ac:dyDescent="0.25">
      <c r="A5718" s="2">
        <v>5.5819999999999999</v>
      </c>
      <c r="B5718" s="1">
        <v>-2.9908365882352901</v>
      </c>
      <c r="C5718" s="1">
        <v>-2.2544535774509802</v>
      </c>
      <c r="D5718" s="1">
        <v>13.308038542156901</v>
      </c>
    </row>
    <row r="5719" spans="1:4" ht="14.25" customHeight="1" x14ac:dyDescent="0.25">
      <c r="A5719" s="2">
        <v>5.5830000000000002</v>
      </c>
      <c r="B5719" s="1">
        <v>-2.6888619411764698</v>
      </c>
      <c r="C5719" s="1">
        <v>16.6607006098039</v>
      </c>
      <c r="D5719" s="1">
        <v>-30.8727271490196</v>
      </c>
    </row>
    <row r="5720" spans="1:4" ht="14.25" customHeight="1" x14ac:dyDescent="0.25">
      <c r="A5720" s="2">
        <v>5.5839999999999996</v>
      </c>
      <c r="B5720" s="1">
        <v>-2.6778140882352899</v>
      </c>
      <c r="C5720" s="1">
        <v>16.425043637254898</v>
      </c>
      <c r="D5720" s="1">
        <v>-5.6854584784313804</v>
      </c>
    </row>
    <row r="5721" spans="1:4" ht="14.25" customHeight="1" x14ac:dyDescent="0.25">
      <c r="A5721" s="2">
        <v>5.585</v>
      </c>
      <c r="B5721" s="1">
        <v>-7.8113830882352904</v>
      </c>
      <c r="C5721" s="1">
        <v>9.3111487784313702</v>
      </c>
      <c r="D5721" s="1">
        <v>0.33902410686274298</v>
      </c>
    </row>
    <row r="5722" spans="1:4" ht="14.25" customHeight="1" x14ac:dyDescent="0.25">
      <c r="A5722" s="2">
        <v>5.5858999999999996</v>
      </c>
      <c r="B5722" s="1">
        <v>1.79288373529412</v>
      </c>
      <c r="C5722" s="1">
        <v>12.816546245097999</v>
      </c>
      <c r="D5722" s="1">
        <v>12.387989277451</v>
      </c>
    </row>
    <row r="5723" spans="1:4" ht="14.25" customHeight="1" x14ac:dyDescent="0.25">
      <c r="A5723" s="2">
        <v>5.5869</v>
      </c>
      <c r="B5723" s="1">
        <v>22.249824764705899</v>
      </c>
      <c r="C5723" s="1">
        <v>5.1466482166666703</v>
      </c>
      <c r="D5723" s="1">
        <v>33.067016550980398</v>
      </c>
    </row>
    <row r="5724" spans="1:4" ht="14.25" customHeight="1" x14ac:dyDescent="0.25">
      <c r="A5724" s="2">
        <v>5.5879000000000003</v>
      </c>
      <c r="B5724" s="1">
        <v>29.0516195588235</v>
      </c>
      <c r="C5724" s="1">
        <v>-5.3253585009803901</v>
      </c>
      <c r="D5724" s="1">
        <v>39.592005936274496</v>
      </c>
    </row>
    <row r="5725" spans="1:4" ht="14.25" customHeight="1" x14ac:dyDescent="0.25">
      <c r="A5725" s="2">
        <v>5.5888999999999998</v>
      </c>
      <c r="B5725" s="1">
        <v>0.93483382352941202</v>
      </c>
      <c r="C5725" s="1">
        <v>-0.50175484411764704</v>
      </c>
      <c r="D5725" s="1">
        <v>-14.3707235372549</v>
      </c>
    </row>
    <row r="5726" spans="1:4" ht="14.25" customHeight="1" x14ac:dyDescent="0.25">
      <c r="A5726" s="2">
        <v>5.5898000000000003</v>
      </c>
      <c r="B5726" s="1">
        <v>-18.8371403235294</v>
      </c>
      <c r="C5726" s="1">
        <v>6.6563256970588203</v>
      </c>
      <c r="D5726" s="1">
        <v>-32.510414840196098</v>
      </c>
    </row>
    <row r="5727" spans="1:4" ht="14.25" customHeight="1" x14ac:dyDescent="0.25">
      <c r="A5727" s="2">
        <v>5.5907999999999998</v>
      </c>
      <c r="B5727" s="1">
        <v>-4.1655916176470598</v>
      </c>
      <c r="C5727" s="1">
        <v>13.228945947058801</v>
      </c>
      <c r="D5727" s="1">
        <v>-16.7996535960784</v>
      </c>
    </row>
    <row r="5728" spans="1:4" ht="14.25" customHeight="1" x14ac:dyDescent="0.25">
      <c r="A5728" s="2">
        <v>5.5918000000000001</v>
      </c>
      <c r="B5728" s="1">
        <v>-7.9807835000000003</v>
      </c>
      <c r="C5728" s="1">
        <v>15.725436999999999</v>
      </c>
      <c r="D5728" s="1">
        <v>-14.874910534313701</v>
      </c>
    </row>
    <row r="5729" spans="1:4" ht="14.25" customHeight="1" x14ac:dyDescent="0.25">
      <c r="A5729" s="2">
        <v>5.5928000000000004</v>
      </c>
      <c r="B5729" s="1">
        <v>-9.3801782058823502</v>
      </c>
      <c r="C5729" s="1">
        <v>7.56949646568627</v>
      </c>
      <c r="D5729" s="1">
        <v>-0.54054299019608099</v>
      </c>
    </row>
    <row r="5730" spans="1:4" ht="14.25" customHeight="1" x14ac:dyDescent="0.25">
      <c r="A5730" s="2">
        <v>5.5937999999999999</v>
      </c>
      <c r="B5730" s="1">
        <v>8.6904265882352902</v>
      </c>
      <c r="C5730" s="1">
        <v>-8.6761060794117704</v>
      </c>
      <c r="D5730" s="1">
        <v>34.1563548803922</v>
      </c>
    </row>
    <row r="5731" spans="1:4" ht="14.25" customHeight="1" x14ac:dyDescent="0.25">
      <c r="A5731" s="2">
        <v>5.5946999999999996</v>
      </c>
      <c r="B5731" s="1">
        <v>19.543100794117599</v>
      </c>
      <c r="C5731" s="1">
        <v>-17.1634392313726</v>
      </c>
      <c r="D5731" s="1">
        <v>39.518401995098003</v>
      </c>
    </row>
    <row r="5732" spans="1:4" ht="14.25" customHeight="1" x14ac:dyDescent="0.25">
      <c r="A5732" s="2">
        <v>5.5956999999999999</v>
      </c>
      <c r="B5732" s="1">
        <v>1.2957303529411801</v>
      </c>
      <c r="C5732" s="1">
        <v>-11.3198827401961</v>
      </c>
      <c r="D5732" s="1">
        <v>-6.9661670549019599</v>
      </c>
    </row>
    <row r="5733" spans="1:4" ht="14.25" customHeight="1" x14ac:dyDescent="0.25">
      <c r="A5733" s="2">
        <v>5.5967000000000002</v>
      </c>
      <c r="B5733" s="1">
        <v>-3.0865846470588201</v>
      </c>
      <c r="C5733" s="1">
        <v>-19.453730433333298</v>
      </c>
      <c r="D5733" s="1">
        <v>33.409274877450997</v>
      </c>
    </row>
    <row r="5734" spans="1:4" ht="14.25" customHeight="1" x14ac:dyDescent="0.25">
      <c r="A5734" s="2">
        <v>5.5976999999999997</v>
      </c>
      <c r="B5734" s="1">
        <v>-1.908147</v>
      </c>
      <c r="C5734" s="1">
        <v>-18.945595086274501</v>
      </c>
      <c r="D5734" s="1">
        <v>-16.593562560784299</v>
      </c>
    </row>
    <row r="5735" spans="1:4" ht="14.25" customHeight="1" x14ac:dyDescent="0.25">
      <c r="A5735" s="2">
        <v>5.5986000000000002</v>
      </c>
      <c r="B5735" s="1">
        <v>-34.974370852941199</v>
      </c>
      <c r="C5735" s="1">
        <v>-2.0114323245098</v>
      </c>
      <c r="D5735" s="1">
        <v>-96.233026913725496</v>
      </c>
    </row>
    <row r="5736" spans="1:4" ht="14.25" customHeight="1" x14ac:dyDescent="0.25">
      <c r="A5736" s="2">
        <v>5.5995999999999997</v>
      </c>
      <c r="B5736" s="1">
        <v>-24.644628352941201</v>
      </c>
      <c r="C5736" s="1">
        <v>3.9794097745097998</v>
      </c>
      <c r="D5736" s="1">
        <v>-3.6355887166666698</v>
      </c>
    </row>
    <row r="5737" spans="1:4" ht="14.25" customHeight="1" x14ac:dyDescent="0.25">
      <c r="A5737" s="2">
        <v>5.6006</v>
      </c>
      <c r="B5737" s="1">
        <v>3.75571894117647</v>
      </c>
      <c r="C5737" s="1">
        <v>19.164555943137302</v>
      </c>
      <c r="D5737" s="1">
        <v>26.302814356862701</v>
      </c>
    </row>
    <row r="5738" spans="1:4" ht="14.25" customHeight="1" x14ac:dyDescent="0.25">
      <c r="A5738" s="2">
        <v>5.6016000000000004</v>
      </c>
      <c r="B5738" s="1">
        <v>3.1628175000000001</v>
      </c>
      <c r="C5738" s="1">
        <v>20.777333349019599</v>
      </c>
      <c r="D5738" s="1">
        <v>16.8815098862745</v>
      </c>
    </row>
    <row r="5739" spans="1:4" ht="14.25" customHeight="1" x14ac:dyDescent="0.25">
      <c r="A5739" s="2">
        <v>5.6025</v>
      </c>
      <c r="B5739" s="1">
        <v>-2.4752701176470602</v>
      </c>
      <c r="C5739" s="1">
        <v>5.46699441372549</v>
      </c>
      <c r="D5739" s="1">
        <v>15.1444568745098</v>
      </c>
    </row>
    <row r="5740" spans="1:4" ht="14.25" customHeight="1" x14ac:dyDescent="0.25">
      <c r="A5740" s="2">
        <v>5.6035000000000004</v>
      </c>
      <c r="B5740" s="1">
        <v>0.27564526470588202</v>
      </c>
      <c r="C5740" s="1">
        <v>-0.80000819999999995</v>
      </c>
      <c r="D5740" s="1">
        <v>10.150429465686299</v>
      </c>
    </row>
    <row r="5741" spans="1:4" ht="14.25" customHeight="1" x14ac:dyDescent="0.25">
      <c r="A5741" s="2">
        <v>5.6044999999999998</v>
      </c>
      <c r="B5741" s="1">
        <v>21.6200971470588</v>
      </c>
      <c r="C5741" s="1">
        <v>-6.8239895607843097</v>
      </c>
      <c r="D5741" s="1">
        <v>15.8620953009804</v>
      </c>
    </row>
    <row r="5742" spans="1:4" ht="14.25" customHeight="1" x14ac:dyDescent="0.25">
      <c r="A5742" s="2">
        <v>5.6055000000000001</v>
      </c>
      <c r="B5742" s="1">
        <v>22.990030911764698</v>
      </c>
      <c r="C5742" s="1">
        <v>-9.9427623068627504</v>
      </c>
      <c r="D5742" s="1">
        <v>-9.0491585901960807</v>
      </c>
    </row>
    <row r="5743" spans="1:4" ht="14.25" customHeight="1" x14ac:dyDescent="0.25">
      <c r="A5743" s="2">
        <v>5.6063999999999998</v>
      </c>
      <c r="B5743" s="1">
        <v>10.6458965588235</v>
      </c>
      <c r="C5743" s="1">
        <v>-2.2065857549019601</v>
      </c>
      <c r="D5743" s="1">
        <v>-19.040893604901999</v>
      </c>
    </row>
    <row r="5744" spans="1:4" ht="14.25" customHeight="1" x14ac:dyDescent="0.25">
      <c r="A5744" s="2">
        <v>5.6074000000000002</v>
      </c>
      <c r="B5744" s="1">
        <v>-2.7809273823529401</v>
      </c>
      <c r="C5744" s="1">
        <v>14.3262237254902</v>
      </c>
      <c r="D5744" s="1">
        <v>-2.2444742284313799</v>
      </c>
    </row>
    <row r="5745" spans="1:4" ht="14.25" customHeight="1" x14ac:dyDescent="0.25">
      <c r="A5745" s="2">
        <v>5.6083999999999996</v>
      </c>
      <c r="B5745" s="1">
        <v>-17.6992114705882</v>
      </c>
      <c r="C5745" s="1">
        <v>22.901928242156899</v>
      </c>
      <c r="D5745" s="1">
        <v>-12.6042289490196</v>
      </c>
    </row>
    <row r="5746" spans="1:4" ht="14.25" customHeight="1" x14ac:dyDescent="0.25">
      <c r="A5746" s="2">
        <v>5.6093999999999999</v>
      </c>
      <c r="B5746" s="1">
        <v>-11.9322322352941</v>
      </c>
      <c r="C5746" s="1">
        <v>22.136043081372598</v>
      </c>
      <c r="D5746" s="1">
        <v>-18.231250251960802</v>
      </c>
    </row>
    <row r="5747" spans="1:4" ht="14.25" customHeight="1" x14ac:dyDescent="0.25">
      <c r="A5747" s="2">
        <v>5.6104000000000003</v>
      </c>
      <c r="B5747" s="1">
        <v>-5.9995352058823501</v>
      </c>
      <c r="C5747" s="1">
        <v>1.06683687941176</v>
      </c>
      <c r="D5747" s="1">
        <v>53.072567762745102</v>
      </c>
    </row>
    <row r="5748" spans="1:4" ht="14.25" customHeight="1" x14ac:dyDescent="0.25">
      <c r="A5748" s="2">
        <v>5.6113</v>
      </c>
      <c r="B5748" s="1">
        <v>-8.1133577352941195</v>
      </c>
      <c r="C5748" s="1">
        <v>-28.471291773529401</v>
      </c>
      <c r="D5748" s="1">
        <v>26.4941846039216</v>
      </c>
    </row>
    <row r="5749" spans="1:4" ht="14.25" customHeight="1" x14ac:dyDescent="0.25">
      <c r="A5749" s="2">
        <v>5.6123000000000003</v>
      </c>
      <c r="B5749" s="1">
        <v>0.21304076470588201</v>
      </c>
      <c r="C5749" s="1">
        <v>-27.930017164705902</v>
      </c>
      <c r="D5749" s="1">
        <v>-32.050390207843101</v>
      </c>
    </row>
    <row r="5750" spans="1:4" ht="14.25" customHeight="1" x14ac:dyDescent="0.25">
      <c r="A5750" s="2">
        <v>5.6132999999999997</v>
      </c>
      <c r="B5750" s="1">
        <v>14.6047105294118</v>
      </c>
      <c r="C5750" s="1">
        <v>-18.8977272637255</v>
      </c>
      <c r="D5750" s="1">
        <v>-2.3806415196078499</v>
      </c>
    </row>
    <row r="5751" spans="1:4" ht="14.25" customHeight="1" x14ac:dyDescent="0.25">
      <c r="A5751" s="2">
        <v>5.6143000000000001</v>
      </c>
      <c r="B5751" s="1">
        <v>1.7118661470588199</v>
      </c>
      <c r="C5751" s="1">
        <v>-8.8160274068627391</v>
      </c>
      <c r="D5751" s="1">
        <v>-18.827442175490201</v>
      </c>
    </row>
    <row r="5752" spans="1:4" ht="14.25" customHeight="1" x14ac:dyDescent="0.25">
      <c r="A5752" s="2">
        <v>5.6151999999999997</v>
      </c>
      <c r="B5752" s="1">
        <v>-17.6587026764706</v>
      </c>
      <c r="C5752" s="1">
        <v>15.493462167647101</v>
      </c>
      <c r="D5752" s="1">
        <v>-29.750267046078399</v>
      </c>
    </row>
    <row r="5753" spans="1:4" ht="14.25" customHeight="1" x14ac:dyDescent="0.25">
      <c r="A5753" s="2">
        <v>5.6162000000000001</v>
      </c>
      <c r="B5753" s="1">
        <v>-0.96171426470588195</v>
      </c>
      <c r="C5753" s="1">
        <v>25.799772576470598</v>
      </c>
      <c r="D5753" s="1">
        <v>-0.47429944313725803</v>
      </c>
    </row>
    <row r="5754" spans="1:4" ht="14.25" customHeight="1" x14ac:dyDescent="0.25">
      <c r="A5754" s="2">
        <v>5.6172000000000004</v>
      </c>
      <c r="B5754" s="1">
        <v>-0.35408235294117701</v>
      </c>
      <c r="C5754" s="1">
        <v>18.214563772548999</v>
      </c>
      <c r="D5754" s="1">
        <v>17.9414066392157</v>
      </c>
    </row>
    <row r="5755" spans="1:4" ht="14.25" customHeight="1" x14ac:dyDescent="0.25">
      <c r="A5755" s="2">
        <v>5.6181999999999999</v>
      </c>
      <c r="B5755" s="1">
        <v>-7.4468039411764702</v>
      </c>
      <c r="C5755" s="1">
        <v>9.1454524696078394</v>
      </c>
      <c r="D5755" s="1">
        <v>17.4408998392157</v>
      </c>
    </row>
    <row r="5756" spans="1:4" ht="14.25" customHeight="1" x14ac:dyDescent="0.25">
      <c r="A5756" s="2">
        <v>5.6191000000000004</v>
      </c>
      <c r="B5756" s="1">
        <v>20.0586672647059</v>
      </c>
      <c r="C5756" s="1">
        <v>-4.01451659117647</v>
      </c>
      <c r="D5756" s="1">
        <v>28.717023627450999</v>
      </c>
    </row>
    <row r="5757" spans="1:4" ht="14.25" customHeight="1" x14ac:dyDescent="0.25">
      <c r="A5757" s="2">
        <v>5.6200999999999999</v>
      </c>
      <c r="B5757" s="1">
        <v>20.095493441176501</v>
      </c>
      <c r="C5757" s="1">
        <v>-16.088254294117601</v>
      </c>
      <c r="D5757" s="1">
        <v>32.1911296509804</v>
      </c>
    </row>
    <row r="5758" spans="1:4" ht="14.25" customHeight="1" x14ac:dyDescent="0.25">
      <c r="A5758" s="2">
        <v>5.6211000000000002</v>
      </c>
      <c r="B5758" s="1">
        <v>-15.346018794117599</v>
      </c>
      <c r="C5758" s="1">
        <v>-18.352770514705899</v>
      </c>
      <c r="D5758" s="1">
        <v>-8.3940835137254908</v>
      </c>
    </row>
    <row r="5759" spans="1:4" ht="14.25" customHeight="1" x14ac:dyDescent="0.25">
      <c r="A5759" s="2">
        <v>5.6220999999999997</v>
      </c>
      <c r="B5759" s="1">
        <v>-22.2840704411765</v>
      </c>
      <c r="C5759" s="1">
        <v>0.56974795294117597</v>
      </c>
      <c r="D5759" s="1">
        <v>-46.8705437637255</v>
      </c>
    </row>
    <row r="5760" spans="1:4" ht="14.25" customHeight="1" x14ac:dyDescent="0.25">
      <c r="A5760" s="2">
        <v>5.6230000000000002</v>
      </c>
      <c r="B5760" s="1">
        <v>-5.89273929411765</v>
      </c>
      <c r="C5760" s="1">
        <v>17.286664443137301</v>
      </c>
      <c r="D5760" s="1">
        <v>-30.8616865578431</v>
      </c>
    </row>
    <row r="5761" spans="1:4" ht="14.25" customHeight="1" x14ac:dyDescent="0.25">
      <c r="A5761" s="2">
        <v>5.6239999999999997</v>
      </c>
      <c r="B5761" s="1">
        <v>-8.2054231764705907</v>
      </c>
      <c r="C5761" s="1">
        <v>12.753949861764699</v>
      </c>
      <c r="D5761" s="1">
        <v>-4.2354608372548999</v>
      </c>
    </row>
    <row r="5762" spans="1:4" ht="14.25" customHeight="1" x14ac:dyDescent="0.25">
      <c r="A5762" s="2">
        <v>5.625</v>
      </c>
      <c r="B5762" s="1">
        <v>-9.0524252352941197</v>
      </c>
      <c r="C5762" s="1">
        <v>11.1338081754902</v>
      </c>
      <c r="D5762" s="1">
        <v>1.8957474627451001</v>
      </c>
    </row>
    <row r="5763" spans="1:4" ht="14.25" customHeight="1" x14ac:dyDescent="0.25">
      <c r="A5763" s="2">
        <v>5.6260000000000003</v>
      </c>
      <c r="B5763" s="1">
        <v>11.1062237647059</v>
      </c>
      <c r="C5763" s="1">
        <v>-0.50911912450980401</v>
      </c>
      <c r="D5763" s="1">
        <v>34.877673503921599</v>
      </c>
    </row>
    <row r="5764" spans="1:4" ht="14.25" customHeight="1" x14ac:dyDescent="0.25">
      <c r="A5764" s="2">
        <v>5.6269999999999998</v>
      </c>
      <c r="B5764" s="1">
        <v>17.267243088235301</v>
      </c>
      <c r="C5764" s="1">
        <v>-16.611118201960799</v>
      </c>
      <c r="D5764" s="1">
        <v>34.594298330392199</v>
      </c>
    </row>
    <row r="5765" spans="1:4" ht="14.25" customHeight="1" x14ac:dyDescent="0.25">
      <c r="A5765" s="2">
        <v>5.6279000000000003</v>
      </c>
      <c r="B5765" s="1">
        <v>6.3777427058823504</v>
      </c>
      <c r="C5765" s="1">
        <v>-18.838813020588201</v>
      </c>
      <c r="D5765" s="1">
        <v>14.2980115509804</v>
      </c>
    </row>
    <row r="5766" spans="1:4" ht="14.25" customHeight="1" x14ac:dyDescent="0.25">
      <c r="A5766" s="2">
        <v>5.6288999999999998</v>
      </c>
      <c r="B5766" s="1">
        <v>-3.661073</v>
      </c>
      <c r="C5766" s="1">
        <v>-17.656846017647101</v>
      </c>
      <c r="D5766" s="1">
        <v>-8.5486517901960806</v>
      </c>
    </row>
    <row r="5767" spans="1:4" ht="14.25" customHeight="1" x14ac:dyDescent="0.25">
      <c r="A5767" s="2">
        <v>5.6299000000000001</v>
      </c>
      <c r="B5767" s="1">
        <v>-14.3296163235294</v>
      </c>
      <c r="C5767" s="1">
        <v>-5.7672153245097997</v>
      </c>
      <c r="D5767" s="1">
        <v>-42.774484437254898</v>
      </c>
    </row>
    <row r="5768" spans="1:4" ht="14.25" customHeight="1" x14ac:dyDescent="0.25">
      <c r="A5768" s="2">
        <v>5.6308999999999996</v>
      </c>
      <c r="B5768" s="1">
        <v>-13.0075565882353</v>
      </c>
      <c r="C5768" s="1">
        <v>10.4489300990196</v>
      </c>
      <c r="D5768" s="1">
        <v>-25.308269196078399</v>
      </c>
    </row>
    <row r="5769" spans="1:4" ht="14.25" customHeight="1" x14ac:dyDescent="0.25">
      <c r="A5769" s="2">
        <v>5.6318000000000001</v>
      </c>
      <c r="B5769" s="1">
        <v>-6.8796808235294096</v>
      </c>
      <c r="C5769" s="1">
        <v>19.628505607843099</v>
      </c>
      <c r="D5769" s="1">
        <v>-3.5693451696078502</v>
      </c>
    </row>
    <row r="5770" spans="1:4" ht="14.25" customHeight="1" x14ac:dyDescent="0.25">
      <c r="A5770" s="2">
        <v>5.6327999999999996</v>
      </c>
      <c r="B5770" s="1">
        <v>-2.95769302941176</v>
      </c>
      <c r="C5770" s="1">
        <v>17.404492929411798</v>
      </c>
      <c r="D5770" s="1">
        <v>19.119069698039201</v>
      </c>
    </row>
    <row r="5771" spans="1:4" ht="14.25" customHeight="1" x14ac:dyDescent="0.25">
      <c r="A5771" s="2">
        <v>5.6337999999999999</v>
      </c>
      <c r="B5771" s="1">
        <v>2.1574628823529398</v>
      </c>
      <c r="C5771" s="1">
        <v>3.4896851284313701</v>
      </c>
      <c r="D5771" s="1">
        <v>18.371989695098002</v>
      </c>
    </row>
    <row r="5772" spans="1:4" ht="14.25" customHeight="1" x14ac:dyDescent="0.25">
      <c r="A5772" s="2">
        <v>5.6348000000000003</v>
      </c>
      <c r="B5772" s="1">
        <v>5.6375365588235304</v>
      </c>
      <c r="C5772" s="1">
        <v>-4.3643199098039203</v>
      </c>
      <c r="D5772" s="1">
        <v>12.4358318392157</v>
      </c>
    </row>
    <row r="5773" spans="1:4" ht="14.25" customHeight="1" x14ac:dyDescent="0.25">
      <c r="A5773" s="2">
        <v>5.6356999999999999</v>
      </c>
      <c r="B5773" s="1">
        <v>11.603377147058801</v>
      </c>
      <c r="C5773" s="1">
        <v>-9.9022587647058806</v>
      </c>
      <c r="D5773" s="1">
        <v>33.663208474509801</v>
      </c>
    </row>
    <row r="5774" spans="1:4" ht="14.25" customHeight="1" x14ac:dyDescent="0.25">
      <c r="A5774" s="2">
        <v>5.6367000000000003</v>
      </c>
      <c r="B5774" s="1">
        <v>4.9231087352941199</v>
      </c>
      <c r="C5774" s="1">
        <v>-12.6675460519608</v>
      </c>
      <c r="D5774" s="1">
        <v>-17.248637637254902</v>
      </c>
    </row>
    <row r="5775" spans="1:4" ht="14.25" customHeight="1" x14ac:dyDescent="0.25">
      <c r="A5775" s="2">
        <v>5.6376999999999997</v>
      </c>
      <c r="B5775" s="1">
        <v>-6.65504114705882</v>
      </c>
      <c r="C5775" s="1">
        <v>-0.76318679803921596</v>
      </c>
      <c r="D5775" s="1">
        <v>-54.6026377843137</v>
      </c>
    </row>
    <row r="5776" spans="1:4" ht="14.25" customHeight="1" x14ac:dyDescent="0.25">
      <c r="A5776" s="2">
        <v>5.6387</v>
      </c>
      <c r="B5776" s="1">
        <v>-9.2954779999999992</v>
      </c>
      <c r="C5776" s="1">
        <v>9.1454524696078394</v>
      </c>
      <c r="D5776" s="1">
        <v>-15.890644922549001</v>
      </c>
    </row>
    <row r="5777" spans="1:4" ht="14.25" customHeight="1" x14ac:dyDescent="0.25">
      <c r="A5777" s="2">
        <v>5.6395999999999997</v>
      </c>
      <c r="B5777" s="1">
        <v>-7.29581661764706</v>
      </c>
      <c r="C5777" s="1">
        <v>21.992439613725502</v>
      </c>
      <c r="D5777" s="1">
        <v>15.5971211127451</v>
      </c>
    </row>
    <row r="5778" spans="1:4" ht="14.25" customHeight="1" x14ac:dyDescent="0.25">
      <c r="A5778" s="2">
        <v>5.6406000000000001</v>
      </c>
      <c r="B5778" s="1">
        <v>-2.1696128529411798</v>
      </c>
      <c r="C5778" s="1">
        <v>27.4235964029412</v>
      </c>
      <c r="D5778" s="1">
        <v>23.877564495097999</v>
      </c>
    </row>
    <row r="5779" spans="1:4" ht="14.25" customHeight="1" x14ac:dyDescent="0.25">
      <c r="A5779" s="2">
        <v>5.6416000000000004</v>
      </c>
      <c r="B5779" s="1">
        <v>-4.6774754705882398</v>
      </c>
      <c r="C5779" s="1">
        <v>6.5311329303921601</v>
      </c>
      <c r="D5779" s="1">
        <v>13.3485207098039</v>
      </c>
    </row>
    <row r="5780" spans="1:4" ht="14.25" customHeight="1" x14ac:dyDescent="0.25">
      <c r="A5780" s="2">
        <v>5.6425999999999998</v>
      </c>
      <c r="B5780" s="1">
        <v>-1.3778500588235301</v>
      </c>
      <c r="C5780" s="1">
        <v>-12.0452643588235</v>
      </c>
      <c r="D5780" s="1">
        <v>11.593066712745101</v>
      </c>
    </row>
    <row r="5781" spans="1:4" ht="14.25" customHeight="1" x14ac:dyDescent="0.25">
      <c r="A5781" s="2">
        <v>5.6436000000000002</v>
      </c>
      <c r="B5781" s="1">
        <v>15.4738082941176</v>
      </c>
      <c r="C5781" s="1">
        <v>-23.010677862745101</v>
      </c>
      <c r="D5781" s="1">
        <v>11.5820261215686</v>
      </c>
    </row>
    <row r="5782" spans="1:4" ht="14.25" customHeight="1" x14ac:dyDescent="0.25">
      <c r="A5782" s="2">
        <v>5.6444999999999999</v>
      </c>
      <c r="B5782" s="1">
        <v>11.8574777647059</v>
      </c>
      <c r="C5782" s="1">
        <v>-25.260465522549001</v>
      </c>
      <c r="D5782" s="1">
        <v>-10.8708561343137</v>
      </c>
    </row>
    <row r="5783" spans="1:4" ht="14.25" customHeight="1" x14ac:dyDescent="0.25">
      <c r="A5783" s="2">
        <v>5.6455000000000002</v>
      </c>
      <c r="B5783" s="1">
        <v>-1.98916458823529</v>
      </c>
      <c r="C5783" s="1">
        <v>-12.9032030245098</v>
      </c>
      <c r="D5783" s="1">
        <v>-15.592548960784301</v>
      </c>
    </row>
    <row r="5784" spans="1:4" ht="14.25" customHeight="1" x14ac:dyDescent="0.25">
      <c r="A5784" s="2">
        <v>5.6464999999999996</v>
      </c>
      <c r="B5784" s="1">
        <v>-3.0423932352941199</v>
      </c>
      <c r="C5784" s="1">
        <v>7.3559323343137297</v>
      </c>
      <c r="D5784" s="1">
        <v>-13.8370949637255</v>
      </c>
    </row>
    <row r="5785" spans="1:4" ht="14.25" customHeight="1" x14ac:dyDescent="0.25">
      <c r="A5785" s="2">
        <v>5.6475</v>
      </c>
      <c r="B5785" s="1">
        <v>-8.9382640882353002</v>
      </c>
      <c r="C5785" s="1">
        <v>26.602479139215699</v>
      </c>
      <c r="D5785" s="1">
        <v>-5.0892665549019602</v>
      </c>
    </row>
    <row r="5786" spans="1:4" ht="14.25" customHeight="1" x14ac:dyDescent="0.25">
      <c r="A5786" s="2">
        <v>5.6483999999999996</v>
      </c>
      <c r="B5786" s="1">
        <v>-13.545218764705901</v>
      </c>
      <c r="C5786" s="1">
        <v>23.2333208598039</v>
      </c>
      <c r="D5786" s="1">
        <v>8.0968795068627397</v>
      </c>
    </row>
    <row r="5787" spans="1:4" ht="14.25" customHeight="1" x14ac:dyDescent="0.25">
      <c r="A5787" s="2">
        <v>5.6494</v>
      </c>
      <c r="B5787" s="1">
        <v>-13.839828176470601</v>
      </c>
      <c r="C5787" s="1">
        <v>10.1985445656863</v>
      </c>
      <c r="D5787" s="1">
        <v>-0.76503501078431702</v>
      </c>
    </row>
    <row r="5788" spans="1:4" ht="14.25" customHeight="1" x14ac:dyDescent="0.25">
      <c r="A5788" s="2">
        <v>5.6504000000000003</v>
      </c>
      <c r="B5788" s="1">
        <v>1.6234833235294099</v>
      </c>
      <c r="C5788" s="1">
        <v>-7.4499533941176503</v>
      </c>
      <c r="D5788" s="1">
        <v>30.759532995097999</v>
      </c>
    </row>
    <row r="5789" spans="1:4" ht="14.25" customHeight="1" x14ac:dyDescent="0.25">
      <c r="A5789" s="2">
        <v>5.6513999999999998</v>
      </c>
      <c r="B5789" s="1">
        <v>15.3080905</v>
      </c>
      <c r="C5789" s="1">
        <v>-30.857318620588199</v>
      </c>
      <c r="D5789" s="1">
        <v>24.683527650980398</v>
      </c>
    </row>
    <row r="5790" spans="1:4" ht="14.25" customHeight="1" x14ac:dyDescent="0.25">
      <c r="A5790" s="2">
        <v>5.6523000000000003</v>
      </c>
      <c r="B5790" s="1">
        <v>-0.56399155882353003</v>
      </c>
      <c r="C5790" s="1">
        <v>-26.5565788715686</v>
      </c>
      <c r="D5790" s="1">
        <v>-37.504442249019597</v>
      </c>
    </row>
    <row r="5791" spans="1:4" ht="14.25" customHeight="1" x14ac:dyDescent="0.25">
      <c r="A5791" s="2">
        <v>5.6532999999999998</v>
      </c>
      <c r="B5791" s="1">
        <v>-9.59377002941177</v>
      </c>
      <c r="C5791" s="1">
        <v>-5.0050123039215704</v>
      </c>
      <c r="D5791" s="1">
        <v>-40.625249354902003</v>
      </c>
    </row>
    <row r="5792" spans="1:4" ht="14.25" customHeight="1" x14ac:dyDescent="0.25">
      <c r="A5792" s="2">
        <v>5.6543000000000001</v>
      </c>
      <c r="B5792" s="1">
        <v>-5.5134296764705901</v>
      </c>
      <c r="C5792" s="1">
        <v>15.0479232039216</v>
      </c>
      <c r="D5792" s="1">
        <v>-10.120095934313699</v>
      </c>
    </row>
    <row r="5793" spans="1:4" ht="14.25" customHeight="1" x14ac:dyDescent="0.25">
      <c r="A5793" s="2">
        <v>5.6553000000000004</v>
      </c>
      <c r="B5793" s="1">
        <v>0.79857697058823496</v>
      </c>
      <c r="C5793" s="1">
        <v>33.786334661764698</v>
      </c>
      <c r="D5793" s="1">
        <v>8.4759398039215696</v>
      </c>
    </row>
    <row r="5794" spans="1:4" ht="14.25" customHeight="1" x14ac:dyDescent="0.25">
      <c r="A5794" s="2">
        <v>5.6562000000000001</v>
      </c>
      <c r="B5794" s="1">
        <v>-1.0022230588235299</v>
      </c>
      <c r="C5794" s="1">
        <v>30.708065457843102</v>
      </c>
      <c r="D5794" s="1">
        <v>12.3401467156863</v>
      </c>
    </row>
    <row r="5795" spans="1:4" ht="14.25" customHeight="1" x14ac:dyDescent="0.25">
      <c r="A5795" s="2">
        <v>5.6571999999999996</v>
      </c>
      <c r="B5795" s="1">
        <v>3.3432657647058801</v>
      </c>
      <c r="C5795" s="1">
        <v>12.050661084313701</v>
      </c>
      <c r="D5795" s="1">
        <v>33.972345027450999</v>
      </c>
    </row>
    <row r="5796" spans="1:4" ht="14.25" customHeight="1" x14ac:dyDescent="0.25">
      <c r="A5796" s="2">
        <v>5.6581999999999999</v>
      </c>
      <c r="B5796" s="1">
        <v>12.8775628529412</v>
      </c>
      <c r="C5796" s="1">
        <v>-5.23698713627451</v>
      </c>
      <c r="D5796" s="1">
        <v>30.8036953598039</v>
      </c>
    </row>
    <row r="5797" spans="1:4" ht="14.25" customHeight="1" x14ac:dyDescent="0.25">
      <c r="A5797" s="2">
        <v>5.6592000000000002</v>
      </c>
      <c r="B5797" s="1">
        <v>3.5936837647058799</v>
      </c>
      <c r="C5797" s="1">
        <v>-17.200260633333301</v>
      </c>
      <c r="D5797" s="1">
        <v>-10.624282931372599</v>
      </c>
    </row>
    <row r="5798" spans="1:4" ht="14.25" customHeight="1" x14ac:dyDescent="0.25">
      <c r="A5798" s="2">
        <v>5.6601999999999997</v>
      </c>
      <c r="B5798" s="1">
        <v>3.5752706764705899</v>
      </c>
      <c r="C5798" s="1">
        <v>-16.445421893137301</v>
      </c>
      <c r="D5798" s="1">
        <v>-21.352057357843101</v>
      </c>
    </row>
    <row r="5799" spans="1:4" ht="14.25" customHeight="1" x14ac:dyDescent="0.25">
      <c r="A5799" s="2">
        <v>5.6611000000000002</v>
      </c>
      <c r="B5799" s="1">
        <v>1.03794711764706</v>
      </c>
      <c r="C5799" s="1">
        <v>-6.0286472784313698</v>
      </c>
      <c r="D5799" s="1">
        <v>-14.878590731372601</v>
      </c>
    </row>
    <row r="5800" spans="1:4" ht="14.25" customHeight="1" x14ac:dyDescent="0.25">
      <c r="A5800" s="2">
        <v>5.6620999999999997</v>
      </c>
      <c r="B5800" s="1">
        <v>-8.2680276764705898</v>
      </c>
      <c r="C5800" s="1">
        <v>14.101613173529399</v>
      </c>
      <c r="D5800" s="1">
        <v>-14.5510531931373</v>
      </c>
    </row>
    <row r="5801" spans="1:4" ht="14.25" customHeight="1" x14ac:dyDescent="0.25">
      <c r="A5801" s="2">
        <v>5.6631</v>
      </c>
      <c r="B5801" s="1">
        <v>-6.8391720294117704</v>
      </c>
      <c r="C5801" s="1">
        <v>22.971888905882398</v>
      </c>
      <c r="D5801" s="1">
        <v>0.75856657156862495</v>
      </c>
    </row>
    <row r="5802" spans="1:4" ht="14.25" customHeight="1" x14ac:dyDescent="0.25">
      <c r="A5802" s="2">
        <v>5.6641000000000004</v>
      </c>
      <c r="B5802" s="1">
        <v>-9.0782035588235299</v>
      </c>
      <c r="C5802" s="1">
        <v>12.643485655882399</v>
      </c>
      <c r="D5802" s="1">
        <v>14.2685699745098</v>
      </c>
    </row>
    <row r="5803" spans="1:4" ht="14.25" customHeight="1" x14ac:dyDescent="0.25">
      <c r="A5803" s="2">
        <v>5.665</v>
      </c>
      <c r="B5803" s="1">
        <v>-8.2496145882352891</v>
      </c>
      <c r="C5803" s="1">
        <v>-4.1544379186274503</v>
      </c>
      <c r="D5803" s="1">
        <v>7.3350787156862696</v>
      </c>
    </row>
    <row r="5804" spans="1:4" ht="14.25" customHeight="1" x14ac:dyDescent="0.25">
      <c r="A5804" s="2">
        <v>5.6660000000000004</v>
      </c>
      <c r="B5804" s="1">
        <v>2.94922567647059</v>
      </c>
      <c r="C5804" s="1">
        <v>-22.782385170588199</v>
      </c>
      <c r="D5804" s="1">
        <v>14.1876056392157</v>
      </c>
    </row>
    <row r="5805" spans="1:4" ht="14.25" customHeight="1" x14ac:dyDescent="0.25">
      <c r="A5805" s="2">
        <v>5.6669999999999998</v>
      </c>
      <c r="B5805" s="1">
        <v>7.0737574411764701</v>
      </c>
      <c r="C5805" s="1">
        <v>-23.3715276019608</v>
      </c>
      <c r="D5805" s="1">
        <v>19.752063592156901</v>
      </c>
    </row>
    <row r="5806" spans="1:4" ht="14.25" customHeight="1" x14ac:dyDescent="0.25">
      <c r="A5806" s="2">
        <v>5.6680000000000001</v>
      </c>
      <c r="B5806" s="1">
        <v>-0.81440955882352895</v>
      </c>
      <c r="C5806" s="1">
        <v>-13.536531138235301</v>
      </c>
      <c r="D5806" s="1">
        <v>-16.976303054902001</v>
      </c>
    </row>
    <row r="5807" spans="1:4" ht="14.25" customHeight="1" x14ac:dyDescent="0.25">
      <c r="A5807" s="2">
        <v>5.6688999999999998</v>
      </c>
      <c r="B5807" s="1">
        <v>-9.7484399705882403</v>
      </c>
      <c r="C5807" s="1">
        <v>3.01837118333333</v>
      </c>
      <c r="D5807" s="1">
        <v>-37.876142151960799</v>
      </c>
    </row>
    <row r="5808" spans="1:4" ht="14.25" customHeight="1" x14ac:dyDescent="0.25">
      <c r="A5808" s="2">
        <v>5.6699000000000002</v>
      </c>
      <c r="B5808" s="1">
        <v>-9.3654477352941203</v>
      </c>
      <c r="C5808" s="1">
        <v>17.750614107843099</v>
      </c>
      <c r="D5808" s="1">
        <v>-5.7590624196078499</v>
      </c>
    </row>
    <row r="5809" spans="1:4" ht="14.25" customHeight="1" x14ac:dyDescent="0.25">
      <c r="A5809" s="2">
        <v>5.6708999999999996</v>
      </c>
      <c r="B5809" s="1">
        <v>-8.5037152058823509</v>
      </c>
      <c r="C5809" s="1">
        <v>18.674831297058802</v>
      </c>
      <c r="D5809" s="1">
        <v>0.65552105392156601</v>
      </c>
    </row>
    <row r="5810" spans="1:4" ht="14.25" customHeight="1" x14ac:dyDescent="0.25">
      <c r="A5810" s="2">
        <v>5.6718999999999999</v>
      </c>
      <c r="B5810" s="1">
        <v>-3.7899646176470601</v>
      </c>
      <c r="C5810" s="1">
        <v>12.2568609352941</v>
      </c>
      <c r="D5810" s="1">
        <v>19.619576498039201</v>
      </c>
    </row>
    <row r="5811" spans="1:4" ht="14.25" customHeight="1" x14ac:dyDescent="0.25">
      <c r="A5811" s="2">
        <v>5.6729000000000003</v>
      </c>
      <c r="B5811" s="1">
        <v>9.8872773235294105</v>
      </c>
      <c r="C5811" s="1">
        <v>-1.2602757245098</v>
      </c>
      <c r="D5811" s="1">
        <v>25.541013565686299</v>
      </c>
    </row>
    <row r="5812" spans="1:4" ht="14.25" customHeight="1" x14ac:dyDescent="0.25">
      <c r="A5812" s="2">
        <v>5.6738</v>
      </c>
      <c r="B5812" s="1">
        <v>2.6546162647058802</v>
      </c>
      <c r="C5812" s="1">
        <v>-11.1173650294118</v>
      </c>
      <c r="D5812" s="1">
        <v>20.683153448039199</v>
      </c>
    </row>
    <row r="5813" spans="1:4" ht="14.25" customHeight="1" x14ac:dyDescent="0.25">
      <c r="A5813" s="2">
        <v>5.6748000000000003</v>
      </c>
      <c r="B5813" s="1">
        <v>5.5381058823529399</v>
      </c>
      <c r="C5813" s="1">
        <v>-20.0723299862745</v>
      </c>
      <c r="D5813" s="1">
        <v>30.892020089215698</v>
      </c>
    </row>
    <row r="5814" spans="1:4" ht="14.25" customHeight="1" x14ac:dyDescent="0.25">
      <c r="A5814" s="2">
        <v>5.6757999999999997</v>
      </c>
      <c r="B5814" s="1">
        <v>1.3030955882352899</v>
      </c>
      <c r="C5814" s="1">
        <v>-15.495429722549</v>
      </c>
      <c r="D5814" s="1">
        <v>-54.805048622549002</v>
      </c>
    </row>
    <row r="5815" spans="1:4" ht="14.25" customHeight="1" x14ac:dyDescent="0.25">
      <c r="A5815" s="2">
        <v>5.6768000000000001</v>
      </c>
      <c r="B5815" s="1">
        <v>-20.129739117647102</v>
      </c>
      <c r="C5815" s="1">
        <v>-2.7368139431372498</v>
      </c>
      <c r="D5815" s="1">
        <v>-63.751607672549</v>
      </c>
    </row>
    <row r="5816" spans="1:4" ht="14.25" customHeight="1" x14ac:dyDescent="0.25">
      <c r="A5816" s="2">
        <v>5.6776999999999997</v>
      </c>
      <c r="B5816" s="1">
        <v>-9.7963140000000006</v>
      </c>
      <c r="C5816" s="1">
        <v>9.5026200686274507</v>
      </c>
      <c r="D5816" s="1">
        <v>4.9171892480392101</v>
      </c>
    </row>
    <row r="5817" spans="1:4" ht="14.25" customHeight="1" x14ac:dyDescent="0.25">
      <c r="A5817" s="2">
        <v>5.6787000000000001</v>
      </c>
      <c r="B5817" s="1">
        <v>3.6636535000000001</v>
      </c>
      <c r="C5817" s="1">
        <v>29.2646665009804</v>
      </c>
      <c r="D5817" s="1">
        <v>19.211074624509799</v>
      </c>
    </row>
    <row r="5818" spans="1:4" ht="14.25" customHeight="1" x14ac:dyDescent="0.25">
      <c r="A5818" s="2">
        <v>5.6797000000000004</v>
      </c>
      <c r="B5818" s="1">
        <v>4.28601588235294</v>
      </c>
      <c r="C5818" s="1">
        <v>24.371102180392199</v>
      </c>
      <c r="D5818" s="1">
        <v>18.780491568627401</v>
      </c>
    </row>
    <row r="5819" spans="1:4" ht="14.25" customHeight="1" x14ac:dyDescent="0.25">
      <c r="A5819" s="2">
        <v>5.6806999999999999</v>
      </c>
      <c r="B5819" s="1">
        <v>-2.4936832058823502</v>
      </c>
      <c r="C5819" s="1">
        <v>4.5390950843137201</v>
      </c>
      <c r="D5819" s="1">
        <v>12.6051209039216</v>
      </c>
    </row>
    <row r="5820" spans="1:4" ht="14.25" customHeight="1" x14ac:dyDescent="0.25">
      <c r="A5820" s="2">
        <v>5.6816000000000004</v>
      </c>
      <c r="B5820" s="1">
        <v>6.0168461764705903</v>
      </c>
      <c r="C5820" s="1">
        <v>-7.6193318431372603</v>
      </c>
      <c r="D5820" s="1">
        <v>20.708914827451</v>
      </c>
    </row>
    <row r="5821" spans="1:4" ht="14.25" customHeight="1" x14ac:dyDescent="0.25">
      <c r="A5821" s="2">
        <v>5.6825999999999999</v>
      </c>
      <c r="B5821" s="1">
        <v>10.2923652647059</v>
      </c>
      <c r="C5821" s="1">
        <v>-16.033022191176499</v>
      </c>
      <c r="D5821" s="1">
        <v>-6.2227672490196104</v>
      </c>
    </row>
    <row r="5822" spans="1:4" ht="14.25" customHeight="1" x14ac:dyDescent="0.25">
      <c r="A5822" s="2">
        <v>5.6836000000000002</v>
      </c>
      <c r="B5822" s="1">
        <v>9.1507537941176498</v>
      </c>
      <c r="C5822" s="1">
        <v>-16.014611490196099</v>
      </c>
      <c r="D5822" s="1">
        <v>-8.5265706078431407</v>
      </c>
    </row>
    <row r="5823" spans="1:4" ht="14.25" customHeight="1" x14ac:dyDescent="0.25">
      <c r="A5823" s="2">
        <v>5.6845999999999997</v>
      </c>
      <c r="B5823" s="1">
        <v>10.9478712058824</v>
      </c>
      <c r="C5823" s="1">
        <v>-4.7914481725490203</v>
      </c>
      <c r="D5823" s="1">
        <v>3.0329283539215699</v>
      </c>
    </row>
    <row r="5824" spans="1:4" ht="14.25" customHeight="1" x14ac:dyDescent="0.25">
      <c r="A5824" s="2">
        <v>5.6855000000000002</v>
      </c>
      <c r="B5824" s="1">
        <v>-10.1756236176471</v>
      </c>
      <c r="C5824" s="1">
        <v>19.451762878431399</v>
      </c>
      <c r="D5824" s="1">
        <v>-17.701301875490199</v>
      </c>
    </row>
    <row r="5825" spans="1:4" ht="14.25" customHeight="1" x14ac:dyDescent="0.25">
      <c r="A5825" s="2">
        <v>5.6864999999999997</v>
      </c>
      <c r="B5825" s="1">
        <v>-12.738725499999999</v>
      </c>
      <c r="C5825" s="1">
        <v>27.5193320480392</v>
      </c>
      <c r="D5825" s="1">
        <v>-3.8821619196078498</v>
      </c>
    </row>
    <row r="5826" spans="1:4" ht="14.25" customHeight="1" x14ac:dyDescent="0.25">
      <c r="A5826" s="2">
        <v>5.6875</v>
      </c>
      <c r="B5826" s="1">
        <v>-12.219476411764701</v>
      </c>
      <c r="C5826" s="1">
        <v>14.9485054186275</v>
      </c>
      <c r="D5826" s="1">
        <v>0.31694292450980099</v>
      </c>
    </row>
    <row r="5827" spans="1:4" ht="14.25" customHeight="1" x14ac:dyDescent="0.25">
      <c r="A5827" s="2">
        <v>5.6885000000000003</v>
      </c>
      <c r="B5827" s="1">
        <v>-10.547568</v>
      </c>
      <c r="C5827" s="1">
        <v>3.1582925107843098</v>
      </c>
      <c r="D5827" s="1">
        <v>7.5411697509803899</v>
      </c>
    </row>
    <row r="5828" spans="1:4" ht="14.25" customHeight="1" x14ac:dyDescent="0.25">
      <c r="A5828" s="2">
        <v>5.6894999999999998</v>
      </c>
      <c r="B5828" s="1">
        <v>14.7004585882353</v>
      </c>
      <c r="C5828" s="1">
        <v>-17.461692587254898</v>
      </c>
      <c r="D5828" s="1">
        <v>30.1118183127451</v>
      </c>
    </row>
    <row r="5829" spans="1:4" ht="14.25" customHeight="1" x14ac:dyDescent="0.25">
      <c r="A5829" s="2">
        <v>5.6904000000000003</v>
      </c>
      <c r="B5829" s="1">
        <v>16.869520382352899</v>
      </c>
      <c r="C5829" s="1">
        <v>-30.875729321568599</v>
      </c>
      <c r="D5829" s="1">
        <v>16.899910871568601</v>
      </c>
    </row>
    <row r="5830" spans="1:4" ht="14.25" customHeight="1" x14ac:dyDescent="0.25">
      <c r="A5830" s="2">
        <v>5.6913999999999998</v>
      </c>
      <c r="B5830" s="1">
        <v>-3.24493720588235</v>
      </c>
      <c r="C5830" s="1">
        <v>-23.7986558647059</v>
      </c>
      <c r="D5830" s="1">
        <v>-16.181380490196101</v>
      </c>
    </row>
    <row r="5831" spans="1:4" ht="14.25" customHeight="1" x14ac:dyDescent="0.25">
      <c r="A5831" s="2">
        <v>5.6924000000000001</v>
      </c>
      <c r="B5831" s="1">
        <v>-14.189676852941201</v>
      </c>
      <c r="C5831" s="1">
        <v>-8.91176305196079</v>
      </c>
      <c r="D5831" s="1">
        <v>-31.178183504902002</v>
      </c>
    </row>
    <row r="5832" spans="1:4" ht="14.25" customHeight="1" x14ac:dyDescent="0.25">
      <c r="A5832" s="2">
        <v>5.6933999999999996</v>
      </c>
      <c r="B5832" s="1">
        <v>-13.8987500588235</v>
      </c>
      <c r="C5832" s="1">
        <v>10.018119696078401</v>
      </c>
      <c r="D5832" s="1">
        <v>-19.6150043460784</v>
      </c>
    </row>
    <row r="5833" spans="1:4" ht="14.25" customHeight="1" x14ac:dyDescent="0.25">
      <c r="A5833" s="2">
        <v>5.6943000000000001</v>
      </c>
      <c r="B5833" s="1">
        <v>-12.094267411764701</v>
      </c>
      <c r="C5833" s="1">
        <v>20.011448188235299</v>
      </c>
      <c r="D5833" s="1">
        <v>-0.94904486372549302</v>
      </c>
    </row>
    <row r="5834" spans="1:4" ht="14.25" customHeight="1" x14ac:dyDescent="0.25">
      <c r="A5834" s="2">
        <v>5.6952999999999996</v>
      </c>
      <c r="B5834" s="1">
        <v>-6.9791115000000001</v>
      </c>
      <c r="C5834" s="1">
        <v>15.408772943137301</v>
      </c>
      <c r="D5834" s="1">
        <v>13.6723780509804</v>
      </c>
    </row>
    <row r="5835" spans="1:4" ht="14.25" customHeight="1" x14ac:dyDescent="0.25">
      <c r="A5835" s="2">
        <v>5.6962999999999999</v>
      </c>
      <c r="B5835" s="1">
        <v>-3.1234108235294098</v>
      </c>
      <c r="C5835" s="1">
        <v>4.1671989245098002</v>
      </c>
      <c r="D5835" s="1">
        <v>12.7376079980392</v>
      </c>
    </row>
    <row r="5836" spans="1:4" ht="14.25" customHeight="1" x14ac:dyDescent="0.25">
      <c r="A5836" s="2">
        <v>5.6973000000000003</v>
      </c>
      <c r="B5836" s="1">
        <v>1.4945917058823499</v>
      </c>
      <c r="C5836" s="1">
        <v>-9.33152703431373</v>
      </c>
      <c r="D5836" s="1">
        <v>15.803212148039201</v>
      </c>
    </row>
    <row r="5837" spans="1:4" ht="14.25" customHeight="1" x14ac:dyDescent="0.25">
      <c r="A5837" s="2">
        <v>5.6981999999999999</v>
      </c>
      <c r="B5837" s="1">
        <v>9.3680282352941209</v>
      </c>
      <c r="C5837" s="1">
        <v>-14.608033935294101</v>
      </c>
      <c r="D5837" s="1">
        <v>10.6398956745098</v>
      </c>
    </row>
    <row r="5838" spans="1:4" ht="14.25" customHeight="1" x14ac:dyDescent="0.25">
      <c r="A5838" s="2">
        <v>5.6992000000000003</v>
      </c>
      <c r="B5838" s="1">
        <v>7.3794147058823496</v>
      </c>
      <c r="C5838" s="1">
        <v>-10.4177583921569</v>
      </c>
      <c r="D5838" s="1">
        <v>-13.947500875490199</v>
      </c>
    </row>
    <row r="5839" spans="1:4" ht="14.25" customHeight="1" x14ac:dyDescent="0.25">
      <c r="A5839" s="2">
        <v>5.7001999999999997</v>
      </c>
      <c r="B5839" s="1">
        <v>3.0928477647058799</v>
      </c>
      <c r="C5839" s="1">
        <v>0.58079437352941199</v>
      </c>
      <c r="D5839" s="1">
        <v>-17.458408869607801</v>
      </c>
    </row>
    <row r="5840" spans="1:4" ht="14.25" customHeight="1" x14ac:dyDescent="0.25">
      <c r="A5840" s="2">
        <v>5.7012</v>
      </c>
      <c r="B5840" s="1">
        <v>6.2053441176470603E-2</v>
      </c>
      <c r="C5840" s="1">
        <v>18.0672781647059</v>
      </c>
      <c r="D5840" s="1">
        <v>-7.5549985843137302</v>
      </c>
    </row>
    <row r="5841" spans="1:4" ht="14.25" customHeight="1" x14ac:dyDescent="0.25">
      <c r="A5841" s="2">
        <v>5.7020999999999997</v>
      </c>
      <c r="B5841" s="1">
        <v>0.27564526470588202</v>
      </c>
      <c r="C5841" s="1">
        <v>25.166444462745101</v>
      </c>
      <c r="D5841" s="1">
        <v>5.3220109245098</v>
      </c>
    </row>
    <row r="5842" spans="1:4" ht="14.25" customHeight="1" x14ac:dyDescent="0.25">
      <c r="A5842" s="2">
        <v>5.7031000000000001</v>
      </c>
      <c r="B5842" s="1">
        <v>-1.31156294117647</v>
      </c>
      <c r="C5842" s="1">
        <v>20.990897480392199</v>
      </c>
      <c r="D5842" s="1">
        <v>10.9858341980392</v>
      </c>
    </row>
    <row r="5843" spans="1:4" ht="14.25" customHeight="1" x14ac:dyDescent="0.25">
      <c r="A5843" s="2">
        <v>5.7041000000000004</v>
      </c>
      <c r="B5843" s="1">
        <v>-3.3443678823529401</v>
      </c>
      <c r="C5843" s="1">
        <v>7.0355861372549002</v>
      </c>
      <c r="D5843" s="1">
        <v>10.1393888745098</v>
      </c>
    </row>
    <row r="5844" spans="1:4" ht="14.25" customHeight="1" x14ac:dyDescent="0.25">
      <c r="A5844" s="2">
        <v>5.7050999999999998</v>
      </c>
      <c r="B5844" s="1">
        <v>2.0175234117647101</v>
      </c>
      <c r="C5844" s="1">
        <v>-10.388301270588199</v>
      </c>
      <c r="D5844" s="1">
        <v>4.3209973245097997</v>
      </c>
    </row>
    <row r="5845" spans="1:4" ht="14.25" customHeight="1" x14ac:dyDescent="0.25">
      <c r="A5845" s="2">
        <v>5.7061000000000002</v>
      </c>
      <c r="B5845" s="1">
        <v>6.1383725588235301</v>
      </c>
      <c r="C5845" s="1">
        <v>-17.535335391176499</v>
      </c>
      <c r="D5845" s="1">
        <v>1.2406723862745099</v>
      </c>
    </row>
    <row r="5846" spans="1:4" ht="14.25" customHeight="1" x14ac:dyDescent="0.25">
      <c r="A5846" s="2">
        <v>5.7069999999999999</v>
      </c>
      <c r="B5846" s="1">
        <v>5.35029238235294</v>
      </c>
      <c r="C5846" s="1">
        <v>-16.533793257843101</v>
      </c>
      <c r="D5846" s="1">
        <v>7.8063715686251802E-3</v>
      </c>
    </row>
    <row r="5847" spans="1:4" ht="14.25" customHeight="1" x14ac:dyDescent="0.25">
      <c r="A5847" s="2">
        <v>5.7080000000000002</v>
      </c>
      <c r="B5847" s="1">
        <v>-1.79766847058824</v>
      </c>
      <c r="C5847" s="1">
        <v>-5.0749729676470601</v>
      </c>
      <c r="D5847" s="1">
        <v>-12.0558795872549</v>
      </c>
    </row>
    <row r="5848" spans="1:4" ht="14.25" customHeight="1" x14ac:dyDescent="0.25">
      <c r="A5848" s="2">
        <v>5.7089999999999996</v>
      </c>
      <c r="B5848" s="1">
        <v>-7.2184816470588196</v>
      </c>
      <c r="C5848" s="1">
        <v>3.6406528764705901</v>
      </c>
      <c r="D5848" s="1">
        <v>-8.7510626284313702</v>
      </c>
    </row>
    <row r="5849" spans="1:4" ht="14.25" customHeight="1" x14ac:dyDescent="0.25">
      <c r="A5849" s="2">
        <v>5.71</v>
      </c>
      <c r="B5849" s="1">
        <v>-11.4203483823529</v>
      </c>
      <c r="C5849" s="1">
        <v>7.1755074647058796</v>
      </c>
      <c r="D5849" s="1">
        <v>1.2553931745097999</v>
      </c>
    </row>
    <row r="5850" spans="1:4" ht="14.25" customHeight="1" x14ac:dyDescent="0.25">
      <c r="A5850" s="2">
        <v>5.7108999999999996</v>
      </c>
      <c r="B5850" s="1">
        <v>-11.5308269117647</v>
      </c>
      <c r="C5850" s="1">
        <v>4.1340596627451003</v>
      </c>
      <c r="D5850" s="1">
        <v>5.4176960480392102</v>
      </c>
    </row>
    <row r="5851" spans="1:4" ht="14.25" customHeight="1" x14ac:dyDescent="0.25">
      <c r="A5851" s="2">
        <v>5.7119</v>
      </c>
      <c r="B5851" s="1">
        <v>-7.2847687647058796</v>
      </c>
      <c r="C5851" s="1">
        <v>-5.9181830725490201</v>
      </c>
      <c r="D5851" s="1">
        <v>6.86033329509804</v>
      </c>
    </row>
    <row r="5852" spans="1:4" ht="14.25" customHeight="1" x14ac:dyDescent="0.25">
      <c r="A5852" s="2">
        <v>5.7129000000000003</v>
      </c>
      <c r="B5852" s="1">
        <v>-3.88571267647059</v>
      </c>
      <c r="C5852" s="1">
        <v>-8.3410313215686305</v>
      </c>
      <c r="D5852" s="1">
        <v>7.02594216274509</v>
      </c>
    </row>
    <row r="5853" spans="1:4" ht="14.25" customHeight="1" x14ac:dyDescent="0.25">
      <c r="A5853" s="2">
        <v>5.7138999999999998</v>
      </c>
      <c r="B5853" s="1">
        <v>-1.8970991470588201</v>
      </c>
      <c r="C5853" s="1">
        <v>-9.0885057813725503</v>
      </c>
      <c r="D5853" s="1">
        <v>-2.80754437843138</v>
      </c>
    </row>
    <row r="5854" spans="1:4" ht="14.25" customHeight="1" x14ac:dyDescent="0.25">
      <c r="A5854" s="2">
        <v>5.7148000000000003</v>
      </c>
      <c r="B5854" s="1">
        <v>-3.4511637941176501</v>
      </c>
      <c r="C5854" s="1">
        <v>-4.47846625588235</v>
      </c>
      <c r="D5854" s="1">
        <v>-15.379097531372601</v>
      </c>
    </row>
    <row r="5855" spans="1:4" ht="14.25" customHeight="1" x14ac:dyDescent="0.25">
      <c r="A5855" s="2">
        <v>5.7157999999999998</v>
      </c>
      <c r="B5855" s="1">
        <v>1.1999822941176499</v>
      </c>
      <c r="C5855" s="1">
        <v>5.0693232725490196</v>
      </c>
      <c r="D5855" s="1">
        <v>-6.9367254784313701</v>
      </c>
    </row>
    <row r="5856" spans="1:4" ht="14.25" customHeight="1" x14ac:dyDescent="0.25">
      <c r="A5856" s="2">
        <v>5.7168000000000001</v>
      </c>
      <c r="B5856" s="1">
        <v>3.4905704705882399</v>
      </c>
      <c r="C5856" s="1">
        <v>11.454154372549</v>
      </c>
      <c r="D5856" s="1">
        <v>3.9161756480392098</v>
      </c>
    </row>
    <row r="5857" spans="1:4" ht="14.25" customHeight="1" x14ac:dyDescent="0.25">
      <c r="A5857" s="2">
        <v>5.7178000000000004</v>
      </c>
      <c r="B5857" s="1">
        <v>2.7172207647058801</v>
      </c>
      <c r="C5857" s="1">
        <v>12.7502677215686</v>
      </c>
      <c r="D5857" s="1">
        <v>7.4859667950980402</v>
      </c>
    </row>
    <row r="5858" spans="1:4" ht="14.25" customHeight="1" x14ac:dyDescent="0.25">
      <c r="A5858" s="2">
        <v>5.7187999999999999</v>
      </c>
      <c r="B5858" s="1">
        <v>3.5237140294117602</v>
      </c>
      <c r="C5858" s="1">
        <v>8.4016601499999997</v>
      </c>
      <c r="D5858" s="1">
        <v>12.5315169627451</v>
      </c>
    </row>
    <row r="5859" spans="1:4" ht="14.25" customHeight="1" x14ac:dyDescent="0.25">
      <c r="A5859" s="2">
        <v>5.7196999999999996</v>
      </c>
      <c r="B5859" s="1">
        <v>-0.51980014705882405</v>
      </c>
      <c r="C5859" s="1">
        <v>4.1561525039215699</v>
      </c>
      <c r="D5859" s="1">
        <v>9.8817750803921491</v>
      </c>
    </row>
    <row r="5860" spans="1:4" ht="14.25" customHeight="1" x14ac:dyDescent="0.25">
      <c r="A5860" s="2">
        <v>5.7206999999999999</v>
      </c>
      <c r="B5860" s="1">
        <v>4.1239807058823503</v>
      </c>
      <c r="C5860" s="1">
        <v>1.9247755450980399</v>
      </c>
      <c r="D5860" s="1">
        <v>-1.8911753107843201</v>
      </c>
    </row>
    <row r="5861" spans="1:4" ht="14.25" customHeight="1" x14ac:dyDescent="0.25">
      <c r="A5861" s="2">
        <v>5.7217000000000002</v>
      </c>
      <c r="B5861" s="1">
        <v>8.7603963235294096</v>
      </c>
      <c r="C5861" s="1">
        <v>2.2303931813725502</v>
      </c>
      <c r="D5861" s="1">
        <v>0.55247553627450696</v>
      </c>
    </row>
    <row r="5862" spans="1:4" ht="14.25" customHeight="1" x14ac:dyDescent="0.25">
      <c r="A5862" s="2">
        <v>5.7226999999999997</v>
      </c>
      <c r="B5862" s="1">
        <v>0.69914629411764695</v>
      </c>
      <c r="C5862" s="1">
        <v>3.0588747254901998</v>
      </c>
      <c r="D5862" s="1">
        <v>1.0493021392156801</v>
      </c>
    </row>
    <row r="5863" spans="1:4" ht="14.25" customHeight="1" x14ac:dyDescent="0.25">
      <c r="A5863" s="2">
        <v>5.7236000000000002</v>
      </c>
      <c r="B5863" s="1">
        <v>-4.3865486764705901</v>
      </c>
      <c r="C5863" s="1">
        <v>2.6685678647058801</v>
      </c>
      <c r="D5863" s="1">
        <v>-14.9411540813726</v>
      </c>
    </row>
    <row r="5864" spans="1:4" ht="14.25" customHeight="1" x14ac:dyDescent="0.25">
      <c r="A5864" s="2">
        <v>5.7245999999999997</v>
      </c>
      <c r="B5864" s="1">
        <v>-4.5264881470588199</v>
      </c>
      <c r="C5864" s="1">
        <v>1.1957117862745099</v>
      </c>
      <c r="D5864" s="1">
        <v>-7.4151510960784304</v>
      </c>
    </row>
    <row r="5865" spans="1:4" ht="14.25" customHeight="1" x14ac:dyDescent="0.25">
      <c r="A5865" s="2">
        <v>5.7256</v>
      </c>
      <c r="B5865" s="1">
        <v>-1.90078176470588</v>
      </c>
      <c r="C5865" s="1">
        <v>-1.7131789686274499</v>
      </c>
      <c r="D5865" s="1">
        <v>11.442178633333301</v>
      </c>
    </row>
    <row r="5866" spans="1:4" ht="14.25" customHeight="1" x14ac:dyDescent="0.25">
      <c r="A5866" s="2">
        <v>5.7266000000000004</v>
      </c>
      <c r="B5866" s="1">
        <v>-2.2395825882352902</v>
      </c>
      <c r="C5866" s="1">
        <v>-1.98933948333333</v>
      </c>
      <c r="D5866" s="1">
        <v>7.7840627568627401</v>
      </c>
    </row>
    <row r="5867" spans="1:4" ht="14.25" customHeight="1" x14ac:dyDescent="0.25">
      <c r="A5867" s="2">
        <v>5.7275</v>
      </c>
      <c r="B5867" s="1">
        <v>-5.4434599411764699</v>
      </c>
      <c r="C5867" s="1">
        <v>-1.8457360156862701</v>
      </c>
      <c r="D5867" s="1">
        <v>1.01618036568627</v>
      </c>
    </row>
    <row r="5868" spans="1:4" ht="14.25" customHeight="1" x14ac:dyDescent="0.25">
      <c r="A5868" s="2">
        <v>5.7285000000000004</v>
      </c>
      <c r="B5868" s="1">
        <v>-6.8060284705882399</v>
      </c>
      <c r="C5868" s="1">
        <v>-4.1286629372548997</v>
      </c>
      <c r="D5868" s="1">
        <v>-6.16020389901961</v>
      </c>
    </row>
    <row r="5869" spans="1:4" ht="14.25" customHeight="1" x14ac:dyDescent="0.25">
      <c r="A5869" s="2">
        <v>5.7294999999999998</v>
      </c>
      <c r="B5869" s="1">
        <v>-7.3289601764705896</v>
      </c>
      <c r="C5869" s="1">
        <v>-0.98043306960784404</v>
      </c>
      <c r="D5869" s="1">
        <v>-14.396484916666701</v>
      </c>
    </row>
    <row r="5870" spans="1:4" ht="14.25" customHeight="1" x14ac:dyDescent="0.25">
      <c r="A5870" s="2">
        <v>5.7305000000000001</v>
      </c>
      <c r="B5870" s="1">
        <v>2.5515029705882402</v>
      </c>
      <c r="C5870" s="1">
        <v>1.58233650686275</v>
      </c>
      <c r="D5870" s="1">
        <v>-6.7159136549019598</v>
      </c>
    </row>
    <row r="5871" spans="1:4" ht="14.25" customHeight="1" x14ac:dyDescent="0.25">
      <c r="A5871" s="2">
        <v>5.7313999999999998</v>
      </c>
      <c r="B5871" s="1">
        <v>8.0901599117647098</v>
      </c>
      <c r="C5871" s="1">
        <v>0.86800130882352899</v>
      </c>
      <c r="D5871" s="1">
        <v>10.709819418627401</v>
      </c>
    </row>
    <row r="5872" spans="1:4" ht="14.25" customHeight="1" x14ac:dyDescent="0.25">
      <c r="A5872" s="2">
        <v>5.7324000000000002</v>
      </c>
      <c r="B5872" s="1">
        <v>2.3968330294117601</v>
      </c>
      <c r="C5872" s="1">
        <v>0.41509806470588201</v>
      </c>
      <c r="D5872" s="1">
        <v>9.0390099539215605</v>
      </c>
    </row>
    <row r="5873" spans="1:4" ht="14.25" customHeight="1" x14ac:dyDescent="0.25">
      <c r="A5873" s="2">
        <v>5.7333999999999996</v>
      </c>
      <c r="B5873" s="1">
        <v>-9.1886820882353</v>
      </c>
      <c r="C5873" s="1">
        <v>-0.20350148823529399</v>
      </c>
      <c r="D5873" s="1">
        <v>-4.1581766990196103</v>
      </c>
    </row>
    <row r="5874" spans="1:4" ht="14.25" customHeight="1" x14ac:dyDescent="0.25">
      <c r="A5874" s="2">
        <v>5.7343999999999999</v>
      </c>
      <c r="B5874" s="1">
        <v>-12.5914207941176</v>
      </c>
      <c r="C5874" s="1">
        <v>-0.29187285294117699</v>
      </c>
      <c r="D5874" s="1">
        <v>7.4491648245097997</v>
      </c>
    </row>
    <row r="5875" spans="1:4" ht="14.25" customHeight="1" x14ac:dyDescent="0.25">
      <c r="A5875" s="2">
        <v>5.7354000000000003</v>
      </c>
      <c r="B5875" s="1">
        <v>-2.8877232941176501</v>
      </c>
      <c r="C5875" s="1">
        <v>-2.2691821382352901</v>
      </c>
      <c r="D5875" s="1">
        <v>2.6317868745098001</v>
      </c>
    </row>
    <row r="5876" spans="1:4" ht="14.25" customHeight="1" x14ac:dyDescent="0.25">
      <c r="A5876" s="2">
        <v>5.7363</v>
      </c>
      <c r="B5876" s="1">
        <v>-5.0494198529411802</v>
      </c>
      <c r="C5876" s="1">
        <v>1.81799347941177</v>
      </c>
      <c r="D5876" s="1">
        <v>-10.6942066754902</v>
      </c>
    </row>
    <row r="5877" spans="1:4" ht="14.25" customHeight="1" x14ac:dyDescent="0.25">
      <c r="A5877" s="2">
        <v>5.7373000000000003</v>
      </c>
      <c r="B5877" s="1">
        <v>-1.9597036470588201</v>
      </c>
      <c r="C5877" s="1">
        <v>5.5590479186274502</v>
      </c>
      <c r="D5877" s="1">
        <v>-0.15412229901961</v>
      </c>
    </row>
    <row r="5878" spans="1:4" ht="14.25" customHeight="1" x14ac:dyDescent="0.25">
      <c r="A5878" s="2">
        <v>5.7382999999999997</v>
      </c>
      <c r="B5878" s="1">
        <v>2.2716240294117598</v>
      </c>
      <c r="C5878" s="1">
        <v>7.7130999333333303</v>
      </c>
      <c r="D5878" s="1">
        <v>-5.0340635990196096</v>
      </c>
    </row>
    <row r="5879" spans="1:4" ht="14.25" customHeight="1" x14ac:dyDescent="0.25">
      <c r="A5879" s="2">
        <v>5.7393000000000001</v>
      </c>
      <c r="B5879" s="1">
        <v>-2.0885952647058801</v>
      </c>
      <c r="C5879" s="1">
        <v>9.5431236107843098</v>
      </c>
      <c r="D5879" s="1">
        <v>-2.2297534401960801</v>
      </c>
    </row>
    <row r="5880" spans="1:4" ht="14.25" customHeight="1" x14ac:dyDescent="0.25">
      <c r="A5880" s="2">
        <v>5.7401999999999997</v>
      </c>
      <c r="B5880" s="1">
        <v>2.58464652941176</v>
      </c>
      <c r="C5880" s="1">
        <v>1.8290398999999999</v>
      </c>
      <c r="D5880" s="1">
        <v>11.0005549862745</v>
      </c>
    </row>
    <row r="5881" spans="1:4" ht="14.25" customHeight="1" x14ac:dyDescent="0.25">
      <c r="A5881" s="2">
        <v>5.7412000000000001</v>
      </c>
      <c r="B5881" s="1">
        <v>3.2143741470588201</v>
      </c>
      <c r="C5881" s="1">
        <v>-1.83468959509804</v>
      </c>
      <c r="D5881" s="1">
        <v>9.20829901862745</v>
      </c>
    </row>
    <row r="5882" spans="1:4" ht="14.25" customHeight="1" x14ac:dyDescent="0.25">
      <c r="A5882" s="2">
        <v>5.7422000000000004</v>
      </c>
      <c r="B5882" s="1">
        <v>2.7982383529411798</v>
      </c>
      <c r="C5882" s="1">
        <v>-4.0992058156862701</v>
      </c>
      <c r="D5882" s="1">
        <v>6.1500552627451004</v>
      </c>
    </row>
    <row r="5883" spans="1:4" ht="14.25" customHeight="1" x14ac:dyDescent="0.25">
      <c r="A5883" s="2">
        <v>5.7431999999999999</v>
      </c>
      <c r="B5883" s="1">
        <v>3.6231447058823498</v>
      </c>
      <c r="C5883" s="1">
        <v>-7.1627464588235297</v>
      </c>
      <c r="D5883" s="1">
        <v>2.6317868745098001</v>
      </c>
    </row>
    <row r="5884" spans="1:4" ht="14.25" customHeight="1" x14ac:dyDescent="0.25">
      <c r="A5884" s="2">
        <v>5.7441000000000004</v>
      </c>
      <c r="B5884" s="1">
        <v>-0.51611752941176503</v>
      </c>
      <c r="C5884" s="1">
        <v>0.36723024215686301</v>
      </c>
      <c r="D5884" s="1">
        <v>-1.3722675254901999</v>
      </c>
    </row>
    <row r="5885" spans="1:4" ht="14.25" customHeight="1" x14ac:dyDescent="0.25">
      <c r="A5885" s="2">
        <v>5.7450999999999999</v>
      </c>
      <c r="B5885" s="1">
        <v>-2.7477838235294101</v>
      </c>
      <c r="C5885" s="1">
        <v>7.7278284941176496</v>
      </c>
      <c r="D5885" s="1">
        <v>-6.94408587254902</v>
      </c>
    </row>
    <row r="5886" spans="1:4" ht="14.25" customHeight="1" x14ac:dyDescent="0.25">
      <c r="A5886" s="2">
        <v>5.7461000000000002</v>
      </c>
      <c r="B5886" s="1">
        <v>-4.0330173823529396</v>
      </c>
      <c r="C5886" s="1">
        <v>9.1528167499999995</v>
      </c>
      <c r="D5886" s="1">
        <v>-9.1926862754901997</v>
      </c>
    </row>
    <row r="5887" spans="1:4" ht="14.25" customHeight="1" x14ac:dyDescent="0.25">
      <c r="A5887" s="2">
        <v>5.7470999999999997</v>
      </c>
      <c r="B5887" s="1">
        <v>-0.60818297058823501</v>
      </c>
      <c r="C5887" s="1">
        <v>8.2691031029411803</v>
      </c>
      <c r="D5887" s="1">
        <v>0.394227062745095</v>
      </c>
    </row>
    <row r="5888" spans="1:4" ht="14.25" customHeight="1" x14ac:dyDescent="0.25">
      <c r="A5888" s="2">
        <v>5.7480000000000002</v>
      </c>
      <c r="B5888" s="1">
        <v>-1.04273185294118</v>
      </c>
      <c r="C5888" s="1">
        <v>2.0131469098039201</v>
      </c>
      <c r="D5888" s="1">
        <v>6.7830491568627398</v>
      </c>
    </row>
    <row r="5889" spans="1:4" ht="14.25" customHeight="1" x14ac:dyDescent="0.25">
      <c r="A5889" s="2">
        <v>5.7489999999999997</v>
      </c>
      <c r="B5889" s="1">
        <v>1.27363464705882</v>
      </c>
      <c r="C5889" s="1">
        <v>-8.3115742000000008</v>
      </c>
      <c r="D5889" s="1">
        <v>12.045730950980399</v>
      </c>
    </row>
    <row r="5890" spans="1:4" ht="14.25" customHeight="1" x14ac:dyDescent="0.25">
      <c r="A5890" s="2">
        <v>5.75</v>
      </c>
      <c r="B5890" s="1">
        <v>6.84175252941177</v>
      </c>
      <c r="C5890" s="1">
        <v>-13.963659400980401</v>
      </c>
      <c r="D5890" s="1">
        <v>7.8135043333333298</v>
      </c>
    </row>
    <row r="5891" spans="1:4" ht="14.25" customHeight="1" x14ac:dyDescent="0.25">
      <c r="A5891" s="2">
        <v>5.7510000000000003</v>
      </c>
      <c r="B5891" s="1">
        <v>-8.1833274705882406</v>
      </c>
      <c r="C5891" s="1">
        <v>-10.704965327450999</v>
      </c>
      <c r="D5891" s="1">
        <v>-14.727702651960801</v>
      </c>
    </row>
    <row r="5892" spans="1:4" ht="14.25" customHeight="1" x14ac:dyDescent="0.25">
      <c r="A5892" s="2">
        <v>5.7519999999999998</v>
      </c>
      <c r="B5892" s="1">
        <v>-10.4113111470588</v>
      </c>
      <c r="C5892" s="1">
        <v>-1.6395361647058799</v>
      </c>
      <c r="D5892" s="1">
        <v>-13.792932599019601</v>
      </c>
    </row>
    <row r="5893" spans="1:4" ht="14.25" customHeight="1" x14ac:dyDescent="0.25">
      <c r="A5893" s="2">
        <v>5.7529000000000003</v>
      </c>
      <c r="B5893" s="1">
        <v>-1.50305905882353</v>
      </c>
      <c r="C5893" s="1">
        <v>9.1123132078431404</v>
      </c>
      <c r="D5893" s="1">
        <v>-5.8105851784313698</v>
      </c>
    </row>
    <row r="5894" spans="1:4" ht="14.25" customHeight="1" x14ac:dyDescent="0.25">
      <c r="A5894" s="2">
        <v>5.7538999999999998</v>
      </c>
      <c r="B5894" s="1">
        <v>-2.7035924117647099</v>
      </c>
      <c r="C5894" s="1">
        <v>13.8144062382353</v>
      </c>
      <c r="D5894" s="1">
        <v>-5.2475150284313701</v>
      </c>
    </row>
    <row r="5895" spans="1:4" ht="14.25" customHeight="1" x14ac:dyDescent="0.25">
      <c r="A5895" s="2">
        <v>5.7549000000000001</v>
      </c>
      <c r="B5895" s="1">
        <v>-1.70192041176471</v>
      </c>
      <c r="C5895" s="1">
        <v>8.5194886362745095</v>
      </c>
      <c r="D5895" s="1">
        <v>7.78038255980392</v>
      </c>
    </row>
    <row r="5896" spans="1:4" ht="14.25" customHeight="1" x14ac:dyDescent="0.25">
      <c r="A5896" s="2">
        <v>5.7558999999999996</v>
      </c>
      <c r="B5896" s="1">
        <v>-4.9757674999999999</v>
      </c>
      <c r="C5896" s="1">
        <v>0.72071570098039195</v>
      </c>
      <c r="D5896" s="1">
        <v>13.208673221568599</v>
      </c>
    </row>
    <row r="5897" spans="1:4" ht="14.25" customHeight="1" x14ac:dyDescent="0.25">
      <c r="A5897" s="2">
        <v>5.7568000000000001</v>
      </c>
      <c r="B5897" s="1">
        <v>2.5441377352941199</v>
      </c>
      <c r="C5897" s="1">
        <v>-8.8491666686274506</v>
      </c>
      <c r="D5897" s="1">
        <v>16.4582872245098</v>
      </c>
    </row>
    <row r="5898" spans="1:4" ht="14.25" customHeight="1" x14ac:dyDescent="0.25">
      <c r="A5898" s="2">
        <v>5.7577999999999996</v>
      </c>
      <c r="B5898" s="1">
        <v>4.3044289705882397</v>
      </c>
      <c r="C5898" s="1">
        <v>-15.197176366666699</v>
      </c>
      <c r="D5898" s="1">
        <v>8.8991624656862705</v>
      </c>
    </row>
    <row r="5899" spans="1:4" ht="14.25" customHeight="1" x14ac:dyDescent="0.25">
      <c r="A5899" s="2">
        <v>5.7587999999999999</v>
      </c>
      <c r="B5899" s="1">
        <v>-5.8117217058823503</v>
      </c>
      <c r="C5899" s="1">
        <v>-11.625500376470599</v>
      </c>
      <c r="D5899" s="1">
        <v>-3.0099552166666701</v>
      </c>
    </row>
    <row r="5900" spans="1:4" ht="14.25" customHeight="1" x14ac:dyDescent="0.25">
      <c r="A5900" s="2">
        <v>5.7598000000000003</v>
      </c>
      <c r="B5900" s="1">
        <v>-4.7548104411764696</v>
      </c>
      <c r="C5900" s="1">
        <v>0.41141592450980402</v>
      </c>
      <c r="D5900" s="1">
        <v>-14.922753096078401</v>
      </c>
    </row>
    <row r="5901" spans="1:4" ht="14.25" customHeight="1" x14ac:dyDescent="0.25">
      <c r="A5901" s="2">
        <v>5.7606999999999999</v>
      </c>
      <c r="B5901" s="1">
        <v>-7.2589904411764703</v>
      </c>
      <c r="C5901" s="1">
        <v>12.393100122549001</v>
      </c>
      <c r="D5901" s="1">
        <v>-19.261705428431402</v>
      </c>
    </row>
    <row r="5902" spans="1:4" ht="14.25" customHeight="1" x14ac:dyDescent="0.25">
      <c r="A5902" s="2">
        <v>5.7617000000000003</v>
      </c>
      <c r="B5902" s="1">
        <v>-1.9670688823529401</v>
      </c>
      <c r="C5902" s="1">
        <v>14.120023874509799</v>
      </c>
      <c r="D5902" s="1">
        <v>-1.1256943225490199</v>
      </c>
    </row>
    <row r="5903" spans="1:4" ht="14.25" customHeight="1" x14ac:dyDescent="0.25">
      <c r="A5903" s="2">
        <v>5.7626999999999997</v>
      </c>
      <c r="B5903" s="1">
        <v>-1.61353758823529</v>
      </c>
      <c r="C5903" s="1">
        <v>9.6130842745098004</v>
      </c>
      <c r="D5903" s="1">
        <v>-5.2990377872548997</v>
      </c>
    </row>
    <row r="5904" spans="1:4" ht="14.25" customHeight="1" x14ac:dyDescent="0.25">
      <c r="A5904" s="2">
        <v>5.7637</v>
      </c>
      <c r="B5904" s="1">
        <v>-4.2281961176470597</v>
      </c>
      <c r="C5904" s="1">
        <v>-0.14090510490196101</v>
      </c>
      <c r="D5904" s="1">
        <v>12.726567406862699</v>
      </c>
    </row>
    <row r="5905" spans="1:4" ht="14.25" customHeight="1" x14ac:dyDescent="0.25">
      <c r="A5905" s="2">
        <v>5.7645999999999997</v>
      </c>
      <c r="B5905" s="1">
        <v>11.6954425882353</v>
      </c>
      <c r="C5905" s="1">
        <v>-6.9344537666666701</v>
      </c>
      <c r="D5905" s="1">
        <v>30.479838018627401</v>
      </c>
    </row>
    <row r="5906" spans="1:4" ht="14.25" customHeight="1" x14ac:dyDescent="0.25">
      <c r="A5906" s="2">
        <v>5.7656000000000001</v>
      </c>
      <c r="B5906" s="1">
        <v>8.8340486764705908</v>
      </c>
      <c r="C5906" s="1">
        <v>-9.5671840068627496</v>
      </c>
      <c r="D5906" s="1">
        <v>1.5056465745098</v>
      </c>
    </row>
    <row r="5907" spans="1:4" ht="14.25" customHeight="1" x14ac:dyDescent="0.25">
      <c r="A5907" s="2">
        <v>5.7666000000000004</v>
      </c>
      <c r="B5907" s="1">
        <v>2.3268632941176501</v>
      </c>
      <c r="C5907" s="1">
        <v>-7.6451068245098002</v>
      </c>
      <c r="D5907" s="1">
        <v>-7.2458620313725497</v>
      </c>
    </row>
    <row r="5908" spans="1:4" ht="14.25" customHeight="1" x14ac:dyDescent="0.25">
      <c r="A5908" s="2">
        <v>5.7675999999999998</v>
      </c>
      <c r="B5908" s="1">
        <v>-2.4163482352941199</v>
      </c>
      <c r="C5908" s="1">
        <v>2.7974427715686301</v>
      </c>
      <c r="D5908" s="1">
        <v>-3.8711213284313799</v>
      </c>
    </row>
    <row r="5909" spans="1:4" ht="14.25" customHeight="1" x14ac:dyDescent="0.25">
      <c r="A5909" s="2">
        <v>5.7686000000000002</v>
      </c>
      <c r="B5909" s="1">
        <v>-10.2087671764706</v>
      </c>
      <c r="C5909" s="1">
        <v>10.0254839764706</v>
      </c>
      <c r="D5909" s="1">
        <v>-10.918698696078399</v>
      </c>
    </row>
    <row r="5910" spans="1:4" ht="14.25" customHeight="1" x14ac:dyDescent="0.25">
      <c r="A5910" s="2">
        <v>5.7694999999999999</v>
      </c>
      <c r="B5910" s="1">
        <v>-5.9369307058823502</v>
      </c>
      <c r="C5910" s="1">
        <v>9.4768450872548993</v>
      </c>
      <c r="D5910" s="1">
        <v>-14.050546393137299</v>
      </c>
    </row>
    <row r="5911" spans="1:4" ht="14.25" customHeight="1" x14ac:dyDescent="0.25">
      <c r="A5911" s="2">
        <v>5.7705000000000002</v>
      </c>
      <c r="B5911" s="1">
        <v>-7.3952472941176497</v>
      </c>
      <c r="C5911" s="1">
        <v>1.01160477647059</v>
      </c>
      <c r="D5911" s="1">
        <v>-9.1558949019610494E-2</v>
      </c>
    </row>
    <row r="5912" spans="1:4" ht="14.25" customHeight="1" x14ac:dyDescent="0.25">
      <c r="A5912" s="2">
        <v>5.7714999999999996</v>
      </c>
      <c r="B5912" s="1">
        <v>-3.6463425294117702</v>
      </c>
      <c r="C5912" s="1">
        <v>-5.4026834450980399</v>
      </c>
      <c r="D5912" s="1">
        <v>13.8195859333333</v>
      </c>
    </row>
    <row r="5913" spans="1:4" ht="14.25" customHeight="1" x14ac:dyDescent="0.25">
      <c r="A5913" s="2">
        <v>5.7725</v>
      </c>
      <c r="B5913" s="1">
        <v>8.7831764705882401E-2</v>
      </c>
      <c r="C5913" s="1">
        <v>-9.3131163333333298</v>
      </c>
      <c r="D5913" s="1">
        <v>9.2193396098039209</v>
      </c>
    </row>
    <row r="5914" spans="1:4" ht="14.25" customHeight="1" x14ac:dyDescent="0.25">
      <c r="A5914" s="2">
        <v>5.7733999999999996</v>
      </c>
      <c r="B5914" s="1">
        <v>1.56087882352941</v>
      </c>
      <c r="C5914" s="1">
        <v>-8.0722350872548994</v>
      </c>
      <c r="D5914" s="1">
        <v>-3.6613500960784302</v>
      </c>
    </row>
    <row r="5915" spans="1:4" ht="14.25" customHeight="1" x14ac:dyDescent="0.25">
      <c r="A5915" s="2">
        <v>5.7744</v>
      </c>
      <c r="B5915" s="1">
        <v>4.1939504411764696</v>
      </c>
      <c r="C5915" s="1">
        <v>8.7387587254902102E-2</v>
      </c>
      <c r="D5915" s="1">
        <v>2.8562788950980398</v>
      </c>
    </row>
    <row r="5916" spans="1:4" ht="14.25" customHeight="1" x14ac:dyDescent="0.25">
      <c r="A5916" s="2">
        <v>5.7754000000000003</v>
      </c>
      <c r="B5916" s="1">
        <v>-3.4143376176470599</v>
      </c>
      <c r="C5916" s="1">
        <v>6.2476081352941204</v>
      </c>
      <c r="D5916" s="1">
        <v>-17.9331542901961</v>
      </c>
    </row>
    <row r="5917" spans="1:4" ht="14.25" customHeight="1" x14ac:dyDescent="0.25">
      <c r="A5917" s="2">
        <v>5.7763999999999998</v>
      </c>
      <c r="B5917" s="1">
        <v>0.23881908823529399</v>
      </c>
      <c r="C5917" s="1">
        <v>9.1196774882352898</v>
      </c>
      <c r="D5917" s="1">
        <v>-2.78546319607843</v>
      </c>
    </row>
    <row r="5918" spans="1:4" ht="14.25" customHeight="1" x14ac:dyDescent="0.25">
      <c r="A5918" s="2">
        <v>5.7773000000000003</v>
      </c>
      <c r="B5918" s="1">
        <v>5.8990024117647097</v>
      </c>
      <c r="C5918" s="1">
        <v>0.37827666274509802</v>
      </c>
      <c r="D5918" s="1">
        <v>56.903652900980397</v>
      </c>
    </row>
    <row r="5919" spans="1:4" ht="14.25" customHeight="1" x14ac:dyDescent="0.25">
      <c r="A5919" s="2">
        <v>5.7782999999999998</v>
      </c>
      <c r="B5919" s="1">
        <v>-6.5335147647058802</v>
      </c>
      <c r="C5919" s="1">
        <v>-6.7945324392156898</v>
      </c>
      <c r="D5919" s="1">
        <v>-6.2338078401960804</v>
      </c>
    </row>
    <row r="5920" spans="1:4" ht="14.25" customHeight="1" x14ac:dyDescent="0.25">
      <c r="A5920" s="2">
        <v>5.7793000000000001</v>
      </c>
      <c r="B5920" s="1">
        <v>-13.5967754117647</v>
      </c>
      <c r="C5920" s="1">
        <v>-8.6797882196078397</v>
      </c>
      <c r="D5920" s="1">
        <v>-27.983772457843099</v>
      </c>
    </row>
    <row r="5921" spans="1:4" ht="14.25" customHeight="1" x14ac:dyDescent="0.25">
      <c r="A5921" s="2">
        <v>5.7803000000000004</v>
      </c>
      <c r="B5921" s="1">
        <v>-9.9914927352941199</v>
      </c>
      <c r="C5921" s="1">
        <v>-3.9003702450980402</v>
      </c>
      <c r="D5921" s="1">
        <v>11.7586755803922</v>
      </c>
    </row>
    <row r="5922" spans="1:4" ht="14.25" customHeight="1" x14ac:dyDescent="0.25">
      <c r="A5922" s="2">
        <v>5.7812000000000001</v>
      </c>
      <c r="B5922" s="1">
        <v>-4.57436217647059</v>
      </c>
      <c r="C5922" s="1">
        <v>9.0497168245098099</v>
      </c>
      <c r="D5922" s="1">
        <v>-16.133537928431402</v>
      </c>
    </row>
    <row r="5923" spans="1:4" ht="14.25" customHeight="1" x14ac:dyDescent="0.25">
      <c r="A5923" s="2">
        <v>5.7821999999999996</v>
      </c>
      <c r="B5923" s="1">
        <v>2.7356338529411799</v>
      </c>
      <c r="C5923" s="1">
        <v>10.677222791176501</v>
      </c>
      <c r="D5923" s="1">
        <v>-13.9254196931373</v>
      </c>
    </row>
    <row r="5924" spans="1:4" ht="14.25" customHeight="1" x14ac:dyDescent="0.25">
      <c r="A5924" s="2">
        <v>5.7831999999999999</v>
      </c>
      <c r="B5924" s="1">
        <v>-1.5067416764705901</v>
      </c>
      <c r="C5924" s="1">
        <v>10.124901761764701</v>
      </c>
      <c r="D5924" s="1">
        <v>-10.0391315990196</v>
      </c>
    </row>
    <row r="5925" spans="1:4" ht="14.25" customHeight="1" x14ac:dyDescent="0.25">
      <c r="A5925" s="2">
        <v>5.7842000000000002</v>
      </c>
      <c r="B5925" s="1">
        <v>-4.51175767647059</v>
      </c>
      <c r="C5925" s="1">
        <v>8.3022423647058794</v>
      </c>
      <c r="D5925" s="1">
        <v>-8.1843122813725504</v>
      </c>
    </row>
    <row r="5926" spans="1:4" ht="14.25" customHeight="1" x14ac:dyDescent="0.25">
      <c r="A5926" s="2">
        <v>5.7851999999999997</v>
      </c>
      <c r="B5926" s="1">
        <v>14.6047105294118</v>
      </c>
      <c r="C5926" s="1">
        <v>0.97478337450980401</v>
      </c>
      <c r="D5926" s="1">
        <v>28.249638600980401</v>
      </c>
    </row>
    <row r="5927" spans="1:4" ht="14.25" customHeight="1" x14ac:dyDescent="0.25">
      <c r="A5927" s="2">
        <v>5.7861000000000002</v>
      </c>
      <c r="B5927" s="1">
        <v>25.011787999999999</v>
      </c>
      <c r="C5927" s="1">
        <v>-3.8745952637254901</v>
      </c>
      <c r="D5927" s="1">
        <v>34.583257739215703</v>
      </c>
    </row>
    <row r="5928" spans="1:4" ht="14.25" customHeight="1" x14ac:dyDescent="0.25">
      <c r="A5928" s="2">
        <v>5.7870999999999997</v>
      </c>
      <c r="B5928" s="1">
        <v>10.502274470588199</v>
      </c>
      <c r="C5928" s="1">
        <v>-1.0724865745098</v>
      </c>
      <c r="D5928" s="1">
        <v>7.6810172392156799</v>
      </c>
    </row>
    <row r="5929" spans="1:4" ht="14.25" customHeight="1" x14ac:dyDescent="0.25">
      <c r="A5929" s="2">
        <v>5.7881</v>
      </c>
      <c r="B5929" s="1">
        <v>-11.733370882352901</v>
      </c>
      <c r="C5929" s="1">
        <v>6.6710542578431404</v>
      </c>
      <c r="D5929" s="1">
        <v>-6.8557611431372596</v>
      </c>
    </row>
    <row r="5930" spans="1:4" ht="14.25" customHeight="1" x14ac:dyDescent="0.25">
      <c r="A5930" s="2">
        <v>5.7891000000000004</v>
      </c>
      <c r="B5930" s="1">
        <v>-23.587717088235301</v>
      </c>
      <c r="C5930" s="1">
        <v>9.5431236107843098</v>
      </c>
      <c r="D5930" s="1">
        <v>-28.6498881254902</v>
      </c>
    </row>
    <row r="5931" spans="1:4" ht="14.25" customHeight="1" x14ac:dyDescent="0.25">
      <c r="A5931" s="2">
        <v>5.79</v>
      </c>
      <c r="B5931" s="1">
        <v>-10.551250617647099</v>
      </c>
      <c r="C5931" s="1">
        <v>11.641943522548999</v>
      </c>
      <c r="D5931" s="1">
        <v>-27.159408316666699</v>
      </c>
    </row>
    <row r="5932" spans="1:4" ht="14.25" customHeight="1" x14ac:dyDescent="0.25">
      <c r="A5932" s="2">
        <v>5.7910000000000004</v>
      </c>
      <c r="B5932" s="1">
        <v>2.08012791176471</v>
      </c>
      <c r="C5932" s="1">
        <v>5.4080801705882298</v>
      </c>
      <c r="D5932" s="1">
        <v>7.5043677803921502</v>
      </c>
    </row>
    <row r="5933" spans="1:4" ht="14.25" customHeight="1" x14ac:dyDescent="0.25">
      <c r="A5933" s="2">
        <v>5.7919999999999998</v>
      </c>
      <c r="B5933" s="1">
        <v>7.6924372058823502</v>
      </c>
      <c r="C5933" s="1">
        <v>-6.2643042509803903</v>
      </c>
      <c r="D5933" s="1">
        <v>11.6556300627451</v>
      </c>
    </row>
    <row r="5934" spans="1:4" ht="14.25" customHeight="1" x14ac:dyDescent="0.25">
      <c r="A5934" s="2">
        <v>5.7930000000000001</v>
      </c>
      <c r="B5934" s="1">
        <v>15.1644684117647</v>
      </c>
      <c r="C5934" s="1">
        <v>-10.384619130392201</v>
      </c>
      <c r="D5934" s="1">
        <v>22.225156015686299</v>
      </c>
    </row>
    <row r="5935" spans="1:4" ht="14.25" customHeight="1" x14ac:dyDescent="0.25">
      <c r="A5935" s="2">
        <v>5.7938999999999998</v>
      </c>
      <c r="B5935" s="1">
        <v>6.21939014705882</v>
      </c>
      <c r="C5935" s="1">
        <v>-12.3214248735294</v>
      </c>
      <c r="D5935" s="1">
        <v>23.285052768627398</v>
      </c>
    </row>
    <row r="5936" spans="1:4" ht="14.25" customHeight="1" x14ac:dyDescent="0.25">
      <c r="A5936" s="2">
        <v>5.7949000000000002</v>
      </c>
      <c r="B5936" s="1">
        <v>-11.519779058823501</v>
      </c>
      <c r="C5936" s="1">
        <v>-9.6481910911764697</v>
      </c>
      <c r="D5936" s="1">
        <v>-12.3539755490196</v>
      </c>
    </row>
    <row r="5937" spans="1:4" ht="14.25" customHeight="1" x14ac:dyDescent="0.25">
      <c r="A5937" s="2">
        <v>5.7958999999999996</v>
      </c>
      <c r="B5937" s="1">
        <v>-18.023281823529398</v>
      </c>
      <c r="C5937" s="1">
        <v>-2.5932104754902001</v>
      </c>
      <c r="D5937" s="1">
        <v>-18.941528284313701</v>
      </c>
    </row>
    <row r="5938" spans="1:4" ht="14.25" customHeight="1" x14ac:dyDescent="0.25">
      <c r="A5938" s="2">
        <v>5.7968999999999999</v>
      </c>
      <c r="B5938" s="1">
        <v>-7.9255442352941197</v>
      </c>
      <c r="C5938" s="1">
        <v>3.3755387823529399</v>
      </c>
      <c r="D5938" s="1">
        <v>-8.1438301137254907</v>
      </c>
    </row>
    <row r="5939" spans="1:4" ht="14.25" customHeight="1" x14ac:dyDescent="0.25">
      <c r="A5939" s="2">
        <v>5.7979000000000003</v>
      </c>
      <c r="B5939" s="1">
        <v>1.6787225882352901</v>
      </c>
      <c r="C5939" s="1">
        <v>6.4722186872548999</v>
      </c>
      <c r="D5939" s="1">
        <v>-9.2294882460784304</v>
      </c>
    </row>
    <row r="5940" spans="1:4" ht="14.25" customHeight="1" x14ac:dyDescent="0.25">
      <c r="A5940" s="2">
        <v>5.7988</v>
      </c>
      <c r="B5940" s="1">
        <v>-0.93225332352941204</v>
      </c>
      <c r="C5940" s="1">
        <v>4.7710699166666704</v>
      </c>
      <c r="D5940" s="1">
        <v>4.5344487539215601</v>
      </c>
    </row>
    <row r="5941" spans="1:4" ht="14.25" customHeight="1" x14ac:dyDescent="0.25">
      <c r="A5941" s="2">
        <v>5.7998000000000003</v>
      </c>
      <c r="B5941" s="1">
        <v>-1.3226107941176499</v>
      </c>
      <c r="C5941" s="1">
        <v>4.3201904901960297E-2</v>
      </c>
      <c r="D5941" s="1">
        <v>17.253209789215699</v>
      </c>
    </row>
    <row r="5942" spans="1:4" ht="14.25" customHeight="1" x14ac:dyDescent="0.25">
      <c r="A5942" s="2">
        <v>5.8007999999999997</v>
      </c>
      <c r="B5942" s="1">
        <v>-1.81608155882353</v>
      </c>
      <c r="C5942" s="1">
        <v>-2.7662710647058799</v>
      </c>
      <c r="D5942" s="1">
        <v>1.4688446039215699</v>
      </c>
    </row>
    <row r="5943" spans="1:4" ht="14.25" customHeight="1" x14ac:dyDescent="0.25">
      <c r="A5943" s="2">
        <v>5.8018000000000001</v>
      </c>
      <c r="B5943" s="1">
        <v>-5.0125936764705896</v>
      </c>
      <c r="C5943" s="1">
        <v>-3.2007636078431401</v>
      </c>
      <c r="D5943" s="1">
        <v>1.6712554421568599</v>
      </c>
    </row>
    <row r="5944" spans="1:4" ht="14.25" customHeight="1" x14ac:dyDescent="0.25">
      <c r="A5944" s="2">
        <v>5.8026999999999997</v>
      </c>
      <c r="B5944" s="1">
        <v>3.6747013529411801</v>
      </c>
      <c r="C5944" s="1">
        <v>-1.34128280882353</v>
      </c>
      <c r="D5944" s="1">
        <v>10.352840303921599</v>
      </c>
    </row>
    <row r="5945" spans="1:4" ht="14.25" customHeight="1" x14ac:dyDescent="0.25">
      <c r="A5945" s="2">
        <v>5.8037000000000001</v>
      </c>
      <c r="B5945" s="1">
        <v>8.1638122647058804</v>
      </c>
      <c r="C5945" s="1">
        <v>3.9241776715686298</v>
      </c>
      <c r="D5945" s="1">
        <v>-9.1890060784313707</v>
      </c>
    </row>
    <row r="5946" spans="1:4" ht="14.25" customHeight="1" x14ac:dyDescent="0.25">
      <c r="A5946" s="2">
        <v>5.8047000000000004</v>
      </c>
      <c r="B5946" s="1">
        <v>4.5990383823529397</v>
      </c>
      <c r="C5946" s="1">
        <v>8.1475924764705905</v>
      </c>
      <c r="D5946" s="1">
        <v>-7.8825361225490198</v>
      </c>
    </row>
    <row r="5947" spans="1:4" ht="14.25" customHeight="1" x14ac:dyDescent="0.25">
      <c r="A5947" s="2">
        <v>5.8056999999999999</v>
      </c>
      <c r="B5947" s="1">
        <v>4.7684387941176496</v>
      </c>
      <c r="C5947" s="1">
        <v>9.1859560117647092</v>
      </c>
      <c r="D5947" s="1">
        <v>7.1915510303921497</v>
      </c>
    </row>
    <row r="5948" spans="1:4" ht="14.25" customHeight="1" x14ac:dyDescent="0.25">
      <c r="A5948" s="2">
        <v>5.8066000000000004</v>
      </c>
      <c r="B5948" s="1">
        <v>-7.82611355882353</v>
      </c>
      <c r="C5948" s="1">
        <v>5.7689299098039202</v>
      </c>
      <c r="D5948" s="1">
        <v>-5.6008139460784303</v>
      </c>
    </row>
    <row r="5949" spans="1:4" ht="14.25" customHeight="1" x14ac:dyDescent="0.25">
      <c r="A5949" s="2">
        <v>5.8075999999999999</v>
      </c>
      <c r="B5949" s="1">
        <v>-9.2439213529411806</v>
      </c>
      <c r="C5949" s="1">
        <v>0.91955127156862704</v>
      </c>
      <c r="D5949" s="1">
        <v>-5.76274261666667</v>
      </c>
    </row>
    <row r="5950" spans="1:4" ht="14.25" customHeight="1" x14ac:dyDescent="0.25">
      <c r="A5950" s="2">
        <v>5.8086000000000002</v>
      </c>
      <c r="B5950" s="1">
        <v>0.23881908823529399</v>
      </c>
      <c r="C5950" s="1">
        <v>-3.42169201960784</v>
      </c>
      <c r="D5950" s="1">
        <v>11.997888389215699</v>
      </c>
    </row>
    <row r="5951" spans="1:4" ht="14.25" customHeight="1" x14ac:dyDescent="0.25">
      <c r="A5951" s="2">
        <v>5.8095999999999997</v>
      </c>
      <c r="B5951" s="1">
        <v>-3.8488864999999999</v>
      </c>
      <c r="C5951" s="1">
        <v>-5.7046189411764701</v>
      </c>
      <c r="D5951" s="1">
        <v>-0.38229451666667003</v>
      </c>
    </row>
    <row r="5952" spans="1:4" ht="14.25" customHeight="1" x14ac:dyDescent="0.25">
      <c r="A5952" s="2">
        <v>5.8105000000000002</v>
      </c>
      <c r="B5952" s="1">
        <v>0.83540314705882401</v>
      </c>
      <c r="C5952" s="1">
        <v>-3.82304530098039</v>
      </c>
      <c r="D5952" s="1">
        <v>-10.7972521931373</v>
      </c>
    </row>
    <row r="5953" spans="1:4" ht="14.25" customHeight="1" x14ac:dyDescent="0.25">
      <c r="A5953" s="2">
        <v>5.8114999999999997</v>
      </c>
      <c r="B5953" s="1">
        <v>2.9786866176470599</v>
      </c>
      <c r="C5953" s="1">
        <v>-1.9635645019607799</v>
      </c>
      <c r="D5953" s="1">
        <v>-1.4753130431372601</v>
      </c>
    </row>
    <row r="5954" spans="1:4" ht="14.25" customHeight="1" x14ac:dyDescent="0.25">
      <c r="A5954" s="2">
        <v>5.8125</v>
      </c>
      <c r="B5954" s="1">
        <v>-3.71262964705882</v>
      </c>
      <c r="C5954" s="1">
        <v>1.0926118607843101</v>
      </c>
      <c r="D5954" s="1">
        <v>-7.0986541490196098</v>
      </c>
    </row>
    <row r="5955" spans="1:4" ht="14.25" customHeight="1" x14ac:dyDescent="0.25">
      <c r="A5955" s="2">
        <v>5.8135000000000003</v>
      </c>
      <c r="B5955" s="1">
        <v>-0.28043000000000001</v>
      </c>
      <c r="C5955" s="1">
        <v>1.98737192843137</v>
      </c>
      <c r="D5955" s="1">
        <v>3.8609726921568601</v>
      </c>
    </row>
    <row r="5956" spans="1:4" ht="14.25" customHeight="1" x14ac:dyDescent="0.25">
      <c r="A5956" s="2">
        <v>5.8144999999999998</v>
      </c>
      <c r="B5956" s="1">
        <v>3.18123058823529</v>
      </c>
      <c r="C5956" s="1">
        <v>2.6796142852941198</v>
      </c>
      <c r="D5956" s="1">
        <v>8.5053813803921496</v>
      </c>
    </row>
    <row r="5957" spans="1:4" ht="14.25" customHeight="1" x14ac:dyDescent="0.25">
      <c r="A5957" s="2">
        <v>5.8154000000000003</v>
      </c>
      <c r="B5957" s="1">
        <v>0.198310294117647</v>
      </c>
      <c r="C5957" s="1">
        <v>5.0545947117647101</v>
      </c>
      <c r="D5957" s="1">
        <v>9.7971305480392097</v>
      </c>
    </row>
    <row r="5958" spans="1:4" ht="14.25" customHeight="1" x14ac:dyDescent="0.25">
      <c r="A5958" s="2">
        <v>5.8163999999999998</v>
      </c>
      <c r="B5958" s="1">
        <v>3.0228780294117699</v>
      </c>
      <c r="C5958" s="1">
        <v>2.0867897137254898</v>
      </c>
      <c r="D5958" s="1">
        <v>21.7872125656863</v>
      </c>
    </row>
    <row r="5959" spans="1:4" ht="14.25" customHeight="1" x14ac:dyDescent="0.25">
      <c r="A5959" s="2">
        <v>5.8174000000000001</v>
      </c>
      <c r="B5959" s="1">
        <v>-3.2302067352941202</v>
      </c>
      <c r="C5959" s="1">
        <v>0.97846551470588194</v>
      </c>
      <c r="D5959" s="1">
        <v>-11.323520372549</v>
      </c>
    </row>
    <row r="5960" spans="1:4" ht="14.25" customHeight="1" x14ac:dyDescent="0.25">
      <c r="A5960" s="2">
        <v>5.8183999999999996</v>
      </c>
      <c r="B5960" s="1">
        <v>-10.4039459117647</v>
      </c>
      <c r="C5960" s="1">
        <v>1.5234222637254899</v>
      </c>
      <c r="D5960" s="1">
        <v>-15.099402554901999</v>
      </c>
    </row>
    <row r="5961" spans="1:4" ht="14.25" customHeight="1" x14ac:dyDescent="0.25">
      <c r="A5961" s="2">
        <v>5.8193000000000001</v>
      </c>
      <c r="B5961" s="1">
        <v>-0.228873352941177</v>
      </c>
      <c r="C5961" s="1">
        <v>0.20889821372549</v>
      </c>
      <c r="D5961" s="1">
        <v>4.7000576215686198</v>
      </c>
    </row>
    <row r="5962" spans="1:4" ht="14.25" customHeight="1" x14ac:dyDescent="0.25">
      <c r="A5962" s="2">
        <v>5.8202999999999996</v>
      </c>
      <c r="B5962" s="1">
        <v>1.0011209411764701</v>
      </c>
      <c r="C5962" s="1">
        <v>5.0325018705882396</v>
      </c>
      <c r="D5962" s="1">
        <v>-8.4456062725490195</v>
      </c>
    </row>
    <row r="5963" spans="1:4" ht="14.25" customHeight="1" x14ac:dyDescent="0.25">
      <c r="A5963" s="2">
        <v>5.8212999999999999</v>
      </c>
      <c r="B5963" s="1">
        <v>2.6509336470588201</v>
      </c>
      <c r="C5963" s="1">
        <v>5.50381581568627</v>
      </c>
      <c r="D5963" s="1">
        <v>-2.0457435872549001</v>
      </c>
    </row>
    <row r="5964" spans="1:4" ht="14.25" customHeight="1" x14ac:dyDescent="0.25">
      <c r="A5964" s="2">
        <v>5.8223000000000003</v>
      </c>
      <c r="B5964" s="1">
        <v>0.13202317647058801</v>
      </c>
      <c r="C5964" s="1">
        <v>-1.97461092254902</v>
      </c>
      <c r="D5964" s="1">
        <v>10.0841859186274</v>
      </c>
    </row>
    <row r="5965" spans="1:4" ht="14.25" customHeight="1" x14ac:dyDescent="0.25">
      <c r="A5965" s="2">
        <v>5.8231999999999999</v>
      </c>
      <c r="B5965" s="1">
        <v>-6.2904619999999998</v>
      </c>
      <c r="C5965" s="1">
        <v>-2.75890678431373</v>
      </c>
      <c r="D5965" s="1">
        <v>2.6685888450980402</v>
      </c>
    </row>
    <row r="5966" spans="1:4" ht="14.25" customHeight="1" x14ac:dyDescent="0.25">
      <c r="A5966" s="2">
        <v>5.8242000000000003</v>
      </c>
      <c r="B5966" s="1">
        <v>5.4018490294117703</v>
      </c>
      <c r="C5966" s="1">
        <v>-6.1317472039215701</v>
      </c>
      <c r="D5966" s="1">
        <v>14.640269877451001</v>
      </c>
    </row>
    <row r="5967" spans="1:4" ht="14.25" customHeight="1" x14ac:dyDescent="0.25">
      <c r="A5967" s="2">
        <v>5.8251999999999997</v>
      </c>
      <c r="B5967" s="1">
        <v>5.1624788823529402</v>
      </c>
      <c r="C5967" s="1">
        <v>-6.7871681588235298</v>
      </c>
      <c r="D5967" s="1">
        <v>19.560693345097999</v>
      </c>
    </row>
    <row r="5968" spans="1:4" ht="14.25" customHeight="1" x14ac:dyDescent="0.25">
      <c r="A5968" s="2">
        <v>5.8262</v>
      </c>
      <c r="B5968" s="1">
        <v>-8.0507532352941205</v>
      </c>
      <c r="C5968" s="1">
        <v>0.14998397058823501</v>
      </c>
      <c r="D5968" s="1">
        <v>-21.830482975490199</v>
      </c>
    </row>
    <row r="5969" spans="1:4" ht="14.25" customHeight="1" x14ac:dyDescent="0.25">
      <c r="A5969" s="2">
        <v>5.8270999999999997</v>
      </c>
      <c r="B5969" s="1">
        <v>-10.3892154411765</v>
      </c>
      <c r="C5969" s="1">
        <v>-1.5069791176470599</v>
      </c>
      <c r="D5969" s="1">
        <v>-20.016145825490199</v>
      </c>
    </row>
    <row r="5970" spans="1:4" ht="14.25" customHeight="1" x14ac:dyDescent="0.25">
      <c r="A5970" s="2">
        <v>5.8281000000000001</v>
      </c>
      <c r="B5970" s="1">
        <v>-6.52614952941176</v>
      </c>
      <c r="C5970" s="1">
        <v>0.78331208431372501</v>
      </c>
      <c r="D5970" s="1">
        <v>-1.0336893960784299</v>
      </c>
    </row>
    <row r="5971" spans="1:4" ht="14.25" customHeight="1" x14ac:dyDescent="0.25">
      <c r="A5971" s="2">
        <v>5.8291000000000004</v>
      </c>
      <c r="B5971" s="1">
        <v>-5.65705176470588</v>
      </c>
      <c r="C5971" s="1">
        <v>5.8793941156862699</v>
      </c>
      <c r="D5971" s="1">
        <v>-11.213114460784301</v>
      </c>
    </row>
    <row r="5972" spans="1:4" ht="14.25" customHeight="1" x14ac:dyDescent="0.25">
      <c r="A5972" s="2">
        <v>5.8300999999999998</v>
      </c>
      <c r="B5972" s="1">
        <v>-1.6724594705882401</v>
      </c>
      <c r="C5972" s="1">
        <v>5.1945160392156904</v>
      </c>
      <c r="D5972" s="1">
        <v>2.5471423421568602</v>
      </c>
    </row>
    <row r="5973" spans="1:4" ht="14.25" customHeight="1" x14ac:dyDescent="0.25">
      <c r="A5973" s="2">
        <v>5.8311000000000002</v>
      </c>
      <c r="B5973" s="1">
        <v>2.4999463235294099</v>
      </c>
      <c r="C5973" s="1">
        <v>1.08524758039216</v>
      </c>
      <c r="D5973" s="1">
        <v>8.9433248303921502</v>
      </c>
    </row>
    <row r="5974" spans="1:4" ht="14.25" customHeight="1" x14ac:dyDescent="0.25">
      <c r="A5974" s="2">
        <v>5.8319999999999999</v>
      </c>
      <c r="B5974" s="1">
        <v>1.4798612352941201</v>
      </c>
      <c r="C5974" s="1">
        <v>-2.2507714372549001</v>
      </c>
      <c r="D5974" s="1">
        <v>10.2277136039216</v>
      </c>
    </row>
    <row r="5975" spans="1:4" ht="14.25" customHeight="1" x14ac:dyDescent="0.25">
      <c r="A5975" s="2">
        <v>5.8330000000000002</v>
      </c>
      <c r="B5975" s="1">
        <v>4.2712854117647101</v>
      </c>
      <c r="C5975" s="1">
        <v>0.51451585</v>
      </c>
      <c r="D5975" s="1">
        <v>8.0232755656862693</v>
      </c>
    </row>
    <row r="5976" spans="1:4" ht="14.25" customHeight="1" x14ac:dyDescent="0.25">
      <c r="A5976" s="2">
        <v>5.8339999999999996</v>
      </c>
      <c r="B5976" s="1">
        <v>1.0784559117647099</v>
      </c>
      <c r="C5976" s="1">
        <v>0.68389429901960797</v>
      </c>
      <c r="D5976" s="1">
        <v>0.854251695098036</v>
      </c>
    </row>
    <row r="5977" spans="1:4" ht="14.25" customHeight="1" x14ac:dyDescent="0.25">
      <c r="A5977" s="2">
        <v>5.835</v>
      </c>
      <c r="B5977" s="1">
        <v>-3.1970631764705901</v>
      </c>
      <c r="C5977" s="1">
        <v>5.1503303568627503</v>
      </c>
      <c r="D5977" s="1">
        <v>-6.0718791696078496</v>
      </c>
    </row>
    <row r="5978" spans="1:4" ht="14.25" customHeight="1" x14ac:dyDescent="0.25">
      <c r="A5978" s="2">
        <v>5.8358999999999996</v>
      </c>
      <c r="B5978" s="1">
        <v>-0.99117520588235297</v>
      </c>
      <c r="C5978" s="1">
        <v>7.8751141019607802</v>
      </c>
      <c r="D5978" s="1">
        <v>-13.262984222548999</v>
      </c>
    </row>
    <row r="5979" spans="1:4" ht="14.25" customHeight="1" x14ac:dyDescent="0.25">
      <c r="A5979" s="2">
        <v>5.8369</v>
      </c>
      <c r="B5979" s="1">
        <v>-0.18836455882352901</v>
      </c>
      <c r="C5979" s="1">
        <v>2.3187645460784299</v>
      </c>
      <c r="D5979" s="1">
        <v>-1.57467836372549</v>
      </c>
    </row>
    <row r="5980" spans="1:4" ht="14.25" customHeight="1" x14ac:dyDescent="0.25">
      <c r="A5980" s="2">
        <v>5.8379000000000003</v>
      </c>
      <c r="B5980" s="1">
        <v>-1.72769873529412</v>
      </c>
      <c r="C5980" s="1">
        <v>3.8100313254902001</v>
      </c>
      <c r="D5980" s="1">
        <v>2.3962542627450998</v>
      </c>
    </row>
    <row r="5981" spans="1:4" ht="14.25" customHeight="1" x14ac:dyDescent="0.25">
      <c r="A5981" s="2">
        <v>5.8388999999999998</v>
      </c>
      <c r="B5981" s="1">
        <v>3.5200314117647098</v>
      </c>
      <c r="C5981" s="1">
        <v>1.6891185725490201</v>
      </c>
      <c r="D5981" s="1">
        <v>15.7958517539216</v>
      </c>
    </row>
    <row r="5982" spans="1:4" ht="14.25" customHeight="1" x14ac:dyDescent="0.25">
      <c r="A5982" s="2">
        <v>5.8398000000000003</v>
      </c>
      <c r="B5982" s="1">
        <v>5.2398138529411797</v>
      </c>
      <c r="C5982" s="1">
        <v>-8.1201029098039204</v>
      </c>
      <c r="D5982" s="1">
        <v>16.609175303921599</v>
      </c>
    </row>
    <row r="5983" spans="1:4" ht="14.25" customHeight="1" x14ac:dyDescent="0.25">
      <c r="A5983" s="2">
        <v>5.8407999999999998</v>
      </c>
      <c r="B5983" s="1">
        <v>-8.6988939411764701</v>
      </c>
      <c r="C5983" s="1">
        <v>-10.0127229705882</v>
      </c>
      <c r="D5983" s="1">
        <v>-3.1866046754902002</v>
      </c>
    </row>
    <row r="5984" spans="1:4" ht="14.25" customHeight="1" x14ac:dyDescent="0.25">
      <c r="A5984" s="2">
        <v>5.8418000000000001</v>
      </c>
      <c r="B5984" s="1">
        <v>-7.3252775588235304</v>
      </c>
      <c r="C5984" s="1">
        <v>-9.3020699127451003</v>
      </c>
      <c r="D5984" s="1">
        <v>1.02722095686274</v>
      </c>
    </row>
    <row r="5985" spans="1:4" ht="14.25" customHeight="1" x14ac:dyDescent="0.25">
      <c r="A5985" s="2">
        <v>5.8428000000000004</v>
      </c>
      <c r="B5985" s="1">
        <v>-5.1341200588235303</v>
      </c>
      <c r="C5985" s="1">
        <v>-7.1480178980392202</v>
      </c>
      <c r="D5985" s="1">
        <v>-6.54294439313726</v>
      </c>
    </row>
    <row r="5986" spans="1:4" ht="14.25" customHeight="1" x14ac:dyDescent="0.25">
      <c r="A5986" s="2">
        <v>5.8437999999999999</v>
      </c>
      <c r="B5986" s="1">
        <v>-10.0725103235294</v>
      </c>
      <c r="C5986" s="1">
        <v>1.92845768529412</v>
      </c>
      <c r="D5986" s="1">
        <v>-16.0893755637255</v>
      </c>
    </row>
    <row r="5987" spans="1:4" ht="14.25" customHeight="1" x14ac:dyDescent="0.25">
      <c r="A5987" s="2">
        <v>5.8446999999999996</v>
      </c>
      <c r="B5987" s="1">
        <v>-6.6439932941176503</v>
      </c>
      <c r="C5987" s="1">
        <v>4.9220376647058801</v>
      </c>
      <c r="D5987" s="1">
        <v>-7.6654044960784304</v>
      </c>
    </row>
    <row r="5988" spans="1:4" ht="14.25" customHeight="1" x14ac:dyDescent="0.25">
      <c r="A5988" s="2">
        <v>5.8456999999999999</v>
      </c>
      <c r="B5988" s="1">
        <v>-10.3413414117647</v>
      </c>
      <c r="C5988" s="1">
        <v>4.7857984774509799</v>
      </c>
      <c r="D5988" s="1">
        <v>-10.1421771166667</v>
      </c>
    </row>
    <row r="5989" spans="1:4" ht="14.25" customHeight="1" x14ac:dyDescent="0.25">
      <c r="A5989" s="2">
        <v>5.8467000000000002</v>
      </c>
      <c r="B5989" s="1">
        <v>-4.2336764705881401E-3</v>
      </c>
      <c r="C5989" s="1">
        <v>6.4317151450980399</v>
      </c>
      <c r="D5989" s="1">
        <v>4.1112260921568602</v>
      </c>
    </row>
    <row r="5990" spans="1:4" ht="14.25" customHeight="1" x14ac:dyDescent="0.25">
      <c r="A5990" s="2">
        <v>5.8476999999999997</v>
      </c>
      <c r="B5990" s="1">
        <v>18.655589941176501</v>
      </c>
      <c r="C5990" s="1">
        <v>3.3387173803921599</v>
      </c>
      <c r="D5990" s="1">
        <v>32.205850439215702</v>
      </c>
    </row>
    <row r="5991" spans="1:4" ht="14.25" customHeight="1" x14ac:dyDescent="0.25">
      <c r="A5991" s="2">
        <v>5.8486000000000002</v>
      </c>
      <c r="B5991" s="1">
        <v>11.8869387058824</v>
      </c>
      <c r="C5991" s="1">
        <v>-0.31764783431372601</v>
      </c>
      <c r="D5991" s="1">
        <v>8.1962448274509807</v>
      </c>
    </row>
    <row r="5992" spans="1:4" ht="14.25" customHeight="1" x14ac:dyDescent="0.25">
      <c r="A5992" s="2">
        <v>5.8495999999999997</v>
      </c>
      <c r="B5992" s="1">
        <v>-0.83282264705882403</v>
      </c>
      <c r="C5992" s="1">
        <v>-0.95465808823529397</v>
      </c>
      <c r="D5992" s="1">
        <v>-9.4650208578431396</v>
      </c>
    </row>
    <row r="5993" spans="1:4" ht="14.25" customHeight="1" x14ac:dyDescent="0.25">
      <c r="A5993" s="2">
        <v>5.8506</v>
      </c>
      <c r="B5993" s="1">
        <v>2.5551855882352901</v>
      </c>
      <c r="C5993" s="1">
        <v>0.66548359803921597</v>
      </c>
      <c r="D5993" s="1">
        <v>7.3461193068627404</v>
      </c>
    </row>
    <row r="5994" spans="1:4" ht="14.25" customHeight="1" x14ac:dyDescent="0.25">
      <c r="A5994" s="2">
        <v>5.8516000000000004</v>
      </c>
      <c r="B5994" s="1">
        <v>-2.62994005882353</v>
      </c>
      <c r="C5994" s="1">
        <v>3.1361996696078398</v>
      </c>
      <c r="D5994" s="1">
        <v>-7.4777144460784299</v>
      </c>
    </row>
    <row r="5995" spans="1:4" ht="14.25" customHeight="1" x14ac:dyDescent="0.25">
      <c r="A5995" s="2">
        <v>5.8525</v>
      </c>
      <c r="B5995" s="1">
        <v>-15.806346</v>
      </c>
      <c r="C5995" s="1">
        <v>7.4627144000000003</v>
      </c>
      <c r="D5995" s="1">
        <v>-12.777198210784301</v>
      </c>
    </row>
    <row r="5996" spans="1:4" ht="14.25" customHeight="1" x14ac:dyDescent="0.25">
      <c r="A5996" s="2">
        <v>5.8535000000000004</v>
      </c>
      <c r="B5996" s="1">
        <v>-10.624902970588201</v>
      </c>
      <c r="C5996" s="1">
        <v>8.4789850941176503</v>
      </c>
      <c r="D5996" s="1">
        <v>-2.0052614196078502</v>
      </c>
    </row>
    <row r="5997" spans="1:4" ht="14.25" customHeight="1" x14ac:dyDescent="0.25">
      <c r="A5997" s="2">
        <v>5.8544999999999998</v>
      </c>
      <c r="B5997" s="1">
        <v>-1.2821020000000001</v>
      </c>
      <c r="C5997" s="1">
        <v>3.15092823039216</v>
      </c>
      <c r="D5997" s="1">
        <v>-1.7881297931372599</v>
      </c>
    </row>
    <row r="5998" spans="1:4" ht="14.25" customHeight="1" x14ac:dyDescent="0.25">
      <c r="A5998" s="2">
        <v>5.8555000000000001</v>
      </c>
      <c r="B5998" s="1">
        <v>5.5454711176470601</v>
      </c>
      <c r="C5998" s="1">
        <v>-1.97461092254902</v>
      </c>
      <c r="D5998" s="1">
        <v>10.095226509803901</v>
      </c>
    </row>
    <row r="5999" spans="1:4" ht="14.25" customHeight="1" x14ac:dyDescent="0.25">
      <c r="A5999" s="2">
        <v>5.8563999999999998</v>
      </c>
      <c r="B5999" s="1">
        <v>5.7296019999999999</v>
      </c>
      <c r="C5999" s="1">
        <v>-6.5183719245098004</v>
      </c>
      <c r="D5999" s="1">
        <v>12.343826912745101</v>
      </c>
    </row>
    <row r="6000" spans="1:4" ht="14.25" customHeight="1" x14ac:dyDescent="0.25">
      <c r="A6000" s="2">
        <v>5.8574000000000002</v>
      </c>
      <c r="B6000" s="1">
        <v>-2.7882926176470599</v>
      </c>
      <c r="C6000" s="1">
        <v>-10.329387027451</v>
      </c>
      <c r="D6000" s="1">
        <v>-3.4074164990196101</v>
      </c>
    </row>
    <row r="6001" spans="1:4" ht="14.25" customHeight="1" x14ac:dyDescent="0.25">
      <c r="A6001" s="2">
        <v>5.8583999999999996</v>
      </c>
      <c r="B6001" s="1">
        <v>-7.6125217352941199</v>
      </c>
      <c r="C6001" s="1">
        <v>-5.87031525</v>
      </c>
      <c r="D6001" s="1">
        <v>-7.1244155284313697</v>
      </c>
    </row>
    <row r="6002" spans="1:4" ht="14.25" customHeight="1" x14ac:dyDescent="0.25">
      <c r="A6002" s="2">
        <v>5.8593999999999999</v>
      </c>
      <c r="B6002" s="1">
        <v>-7.6235695882352896</v>
      </c>
      <c r="C6002" s="1">
        <v>4.2482060088235301</v>
      </c>
      <c r="D6002" s="1">
        <v>-4.3642677343137297</v>
      </c>
    </row>
    <row r="6003" spans="1:4" ht="14.25" customHeight="1" x14ac:dyDescent="0.25">
      <c r="A6003" s="2">
        <v>5.8604000000000003</v>
      </c>
      <c r="B6003" s="1">
        <v>-3.0055670588235301</v>
      </c>
      <c r="C6003" s="1">
        <v>10.2611409490196</v>
      </c>
      <c r="D6003" s="1">
        <v>-4.3164251725490201</v>
      </c>
    </row>
    <row r="6004" spans="1:4" ht="14.25" customHeight="1" x14ac:dyDescent="0.25">
      <c r="A6004" s="2">
        <v>5.8613</v>
      </c>
      <c r="B6004" s="1">
        <v>-2.58574864705882</v>
      </c>
      <c r="C6004" s="1">
        <v>13.829134799019601</v>
      </c>
      <c r="D6004" s="1">
        <v>4.0560231362745096</v>
      </c>
    </row>
    <row r="6005" spans="1:4" ht="14.25" customHeight="1" x14ac:dyDescent="0.25">
      <c r="A6005" s="2">
        <v>5.8623000000000003</v>
      </c>
      <c r="B6005" s="1">
        <v>-4.33867464705882</v>
      </c>
      <c r="C6005" s="1">
        <v>10.824508399019599</v>
      </c>
      <c r="D6005" s="1">
        <v>5.1527218598039202</v>
      </c>
    </row>
    <row r="6006" spans="1:4" ht="14.25" customHeight="1" x14ac:dyDescent="0.25">
      <c r="A6006" s="2">
        <v>5.8632999999999997</v>
      </c>
      <c r="B6006" s="1">
        <v>-5.8264521764705899</v>
      </c>
      <c r="C6006" s="1">
        <v>3.61119575490196</v>
      </c>
      <c r="D6006" s="1">
        <v>-1.05209038137255</v>
      </c>
    </row>
    <row r="6007" spans="1:4" ht="14.25" customHeight="1" x14ac:dyDescent="0.25">
      <c r="A6007" s="2">
        <v>5.8643000000000001</v>
      </c>
      <c r="B6007" s="1">
        <v>-3.1970631764705901</v>
      </c>
      <c r="C6007" s="1">
        <v>0.36354810196078402</v>
      </c>
      <c r="D6007" s="1">
        <v>3.6033588980392102</v>
      </c>
    </row>
    <row r="6008" spans="1:4" ht="14.25" customHeight="1" x14ac:dyDescent="0.25">
      <c r="A6008" s="2">
        <v>5.8651999999999997</v>
      </c>
      <c r="B6008" s="1">
        <v>4.4627815294117701</v>
      </c>
      <c r="C6008" s="1">
        <v>-2.4901105499999998</v>
      </c>
      <c r="D6008" s="1">
        <v>0.107171692156861</v>
      </c>
    </row>
    <row r="6009" spans="1:4" ht="14.25" customHeight="1" x14ac:dyDescent="0.25">
      <c r="A6009" s="2">
        <v>5.8662000000000001</v>
      </c>
      <c r="B6009" s="1">
        <v>0.97165999999999997</v>
      </c>
      <c r="C6009" s="1">
        <v>-0.159315805882353</v>
      </c>
      <c r="D6009" s="1">
        <v>-0.57366476372549302</v>
      </c>
    </row>
    <row r="6010" spans="1:4" ht="14.25" customHeight="1" x14ac:dyDescent="0.25">
      <c r="A6010" s="2">
        <v>5.8672000000000004</v>
      </c>
      <c r="B6010" s="1">
        <v>-2.1990737941176501</v>
      </c>
      <c r="C6010" s="1">
        <v>4.6900628323529396</v>
      </c>
      <c r="D6010" s="1">
        <v>5.9071622568627404</v>
      </c>
    </row>
    <row r="6011" spans="1:4" ht="14.25" customHeight="1" x14ac:dyDescent="0.25">
      <c r="A6011" s="2">
        <v>5.8681999999999999</v>
      </c>
      <c r="B6011" s="1">
        <v>-4.8652889705882396</v>
      </c>
      <c r="C6011" s="1">
        <v>6.8072934450980398</v>
      </c>
      <c r="D6011" s="1">
        <v>-10.3409077578431</v>
      </c>
    </row>
    <row r="6012" spans="1:4" ht="14.25" customHeight="1" x14ac:dyDescent="0.25">
      <c r="A6012" s="2">
        <v>5.8691000000000004</v>
      </c>
      <c r="B6012" s="1">
        <v>-4.0403826176470599</v>
      </c>
      <c r="C6012" s="1">
        <v>2.7237999676470599</v>
      </c>
      <c r="D6012" s="1">
        <v>-3.5509441843137299</v>
      </c>
    </row>
    <row r="6013" spans="1:4" ht="14.25" customHeight="1" x14ac:dyDescent="0.25">
      <c r="A6013" s="2">
        <v>5.8700999999999999</v>
      </c>
      <c r="B6013" s="1">
        <v>9.2722801764705896</v>
      </c>
      <c r="C6013" s="1">
        <v>-7.6046032823529401</v>
      </c>
      <c r="D6013" s="1">
        <v>14.6770718480392</v>
      </c>
    </row>
    <row r="6014" spans="1:4" ht="14.25" customHeight="1" x14ac:dyDescent="0.25">
      <c r="A6014" s="2">
        <v>5.8711000000000002</v>
      </c>
      <c r="B6014" s="1">
        <v>1.4062088823529399</v>
      </c>
      <c r="C6014" s="1">
        <v>-12.7743281176471</v>
      </c>
      <c r="D6014" s="1">
        <v>-1.6887644725490201</v>
      </c>
    </row>
    <row r="6015" spans="1:4" ht="14.25" customHeight="1" x14ac:dyDescent="0.25">
      <c r="A6015" s="2">
        <v>5.8720999999999997</v>
      </c>
      <c r="B6015" s="1">
        <v>-4.2429265882352896</v>
      </c>
      <c r="C6015" s="1">
        <v>-15.977790088235301</v>
      </c>
      <c r="D6015" s="1">
        <v>-0.49270042843137501</v>
      </c>
    </row>
    <row r="6016" spans="1:4" ht="14.25" customHeight="1" x14ac:dyDescent="0.25">
      <c r="A6016" s="2">
        <v>5.8730000000000002</v>
      </c>
      <c r="B6016" s="1">
        <v>3.6967970588235302</v>
      </c>
      <c r="C6016" s="1">
        <v>-13.897380877451001</v>
      </c>
      <c r="D6016" s="1">
        <v>4.1001855009803903</v>
      </c>
    </row>
    <row r="6017" spans="1:4" ht="14.25" customHeight="1" x14ac:dyDescent="0.25">
      <c r="A6017" s="2">
        <v>5.8739999999999997</v>
      </c>
      <c r="B6017" s="1">
        <v>-9.6637397647058805</v>
      </c>
      <c r="C6017" s="1">
        <v>-2.9503780745097998</v>
      </c>
      <c r="D6017" s="1">
        <v>-10.650044310784301</v>
      </c>
    </row>
    <row r="6018" spans="1:4" ht="14.25" customHeight="1" x14ac:dyDescent="0.25">
      <c r="A6018" s="2">
        <v>5.875</v>
      </c>
      <c r="B6018" s="1">
        <v>-5.1967245588235302</v>
      </c>
      <c r="C6018" s="1">
        <v>4.4728165607843096</v>
      </c>
      <c r="D6018" s="1">
        <v>-5.61185453725491</v>
      </c>
    </row>
    <row r="6019" spans="1:4" ht="14.25" customHeight="1" x14ac:dyDescent="0.25">
      <c r="A6019" s="2">
        <v>5.8760000000000003</v>
      </c>
      <c r="B6019" s="1">
        <v>3.41691811764706</v>
      </c>
      <c r="C6019" s="1">
        <v>7.7904248774509801</v>
      </c>
      <c r="D6019" s="1">
        <v>1.87366628039215</v>
      </c>
    </row>
    <row r="6020" spans="1:4" ht="14.25" customHeight="1" x14ac:dyDescent="0.25">
      <c r="A6020" s="2">
        <v>5.8769999999999998</v>
      </c>
      <c r="B6020" s="1">
        <v>-7.8371614117647104</v>
      </c>
      <c r="C6020" s="1">
        <v>8.7109599264705899</v>
      </c>
      <c r="D6020" s="1">
        <v>1.5130069686274501</v>
      </c>
    </row>
    <row r="6021" spans="1:4" ht="14.25" customHeight="1" x14ac:dyDescent="0.25">
      <c r="A6021" s="2">
        <v>5.8779000000000003</v>
      </c>
      <c r="B6021" s="1">
        <v>-2.5378746176470601</v>
      </c>
      <c r="C6021" s="1">
        <v>2.3960894901960801</v>
      </c>
      <c r="D6021" s="1">
        <v>5.3440921068627398</v>
      </c>
    </row>
    <row r="6022" spans="1:4" ht="14.25" customHeight="1" x14ac:dyDescent="0.25">
      <c r="A6022" s="2">
        <v>5.8788999999999998</v>
      </c>
      <c r="B6022" s="1">
        <v>3.99877170588235</v>
      </c>
      <c r="C6022" s="1">
        <v>-0.61590119019607903</v>
      </c>
      <c r="D6022" s="1">
        <v>8.1815240392156792</v>
      </c>
    </row>
    <row r="6023" spans="1:4" ht="14.25" customHeight="1" x14ac:dyDescent="0.25">
      <c r="A6023" s="2">
        <v>5.8799000000000001</v>
      </c>
      <c r="B6023" s="1">
        <v>4.7058342941176496</v>
      </c>
      <c r="C6023" s="1">
        <v>3.86158128823529</v>
      </c>
      <c r="D6023" s="1">
        <v>8.3471329068627398</v>
      </c>
    </row>
    <row r="6024" spans="1:4" ht="14.25" customHeight="1" x14ac:dyDescent="0.25">
      <c r="A6024" s="2">
        <v>5.8808999999999996</v>
      </c>
      <c r="B6024" s="1">
        <v>6.2783120294117696</v>
      </c>
      <c r="C6024" s="1">
        <v>2.9226355382352902</v>
      </c>
      <c r="D6024" s="1">
        <v>1.7706207627450901</v>
      </c>
    </row>
    <row r="6025" spans="1:4" ht="14.25" customHeight="1" x14ac:dyDescent="0.25">
      <c r="A6025" s="2">
        <v>5.8818000000000001</v>
      </c>
      <c r="B6025" s="1">
        <v>2.9344952058823499</v>
      </c>
      <c r="C6025" s="1">
        <v>4.9588590666666699</v>
      </c>
      <c r="D6025" s="1">
        <v>1.2075506127450999</v>
      </c>
    </row>
    <row r="6026" spans="1:4" ht="14.25" customHeight="1" x14ac:dyDescent="0.25">
      <c r="A6026" s="2">
        <v>5.8827999999999996</v>
      </c>
      <c r="B6026" s="1">
        <v>-5.8338174117647101</v>
      </c>
      <c r="C6026" s="1">
        <v>9.3774273019607808</v>
      </c>
      <c r="D6026" s="1">
        <v>-1.5231556049019599</v>
      </c>
    </row>
    <row r="6027" spans="1:4" ht="14.25" customHeight="1" x14ac:dyDescent="0.25">
      <c r="A6027" s="2">
        <v>5.8837999999999999</v>
      </c>
      <c r="B6027" s="1">
        <v>-6.95701579411765</v>
      </c>
      <c r="C6027" s="1">
        <v>9.7898270039215696</v>
      </c>
      <c r="D6027" s="1">
        <v>-4.4893944343137298</v>
      </c>
    </row>
    <row r="6028" spans="1:4" ht="14.25" customHeight="1" x14ac:dyDescent="0.25">
      <c r="A6028" s="2">
        <v>5.8848000000000003</v>
      </c>
      <c r="B6028" s="1">
        <v>-1.9302427058823499</v>
      </c>
      <c r="C6028" s="1">
        <v>7.4369394186274498</v>
      </c>
      <c r="D6028" s="1">
        <v>1.98407219215686</v>
      </c>
    </row>
    <row r="6029" spans="1:4" ht="14.25" customHeight="1" x14ac:dyDescent="0.25">
      <c r="A6029" s="2">
        <v>5.8856999999999999</v>
      </c>
      <c r="B6029" s="1">
        <v>-4.8395106470588196</v>
      </c>
      <c r="C6029" s="1">
        <v>-1.5712338235294599E-2</v>
      </c>
      <c r="D6029" s="1">
        <v>-3.8858421166666699</v>
      </c>
    </row>
    <row r="6030" spans="1:4" ht="14.25" customHeight="1" x14ac:dyDescent="0.25">
      <c r="A6030" s="2">
        <v>5.8867000000000003</v>
      </c>
      <c r="B6030" s="1">
        <v>-3.1455065294117701</v>
      </c>
      <c r="C6030" s="1">
        <v>-5.5426047725490202</v>
      </c>
      <c r="D6030" s="1">
        <v>-1.02264880490196</v>
      </c>
    </row>
    <row r="6031" spans="1:4" ht="14.25" customHeight="1" x14ac:dyDescent="0.25">
      <c r="A6031" s="2">
        <v>5.8876999999999997</v>
      </c>
      <c r="B6031" s="1">
        <v>2.1280019411764699</v>
      </c>
      <c r="C6031" s="1">
        <v>-10.1379157372549</v>
      </c>
      <c r="D6031" s="1">
        <v>5.5906653098039198</v>
      </c>
    </row>
    <row r="6032" spans="1:4" ht="14.25" customHeight="1" x14ac:dyDescent="0.25">
      <c r="A6032" s="2">
        <v>5.8887</v>
      </c>
      <c r="B6032" s="1">
        <v>-0.118394823529412</v>
      </c>
      <c r="C6032" s="1">
        <v>-10.874343776470599</v>
      </c>
      <c r="D6032" s="1">
        <v>-6.3736553284313802</v>
      </c>
    </row>
    <row r="6033" spans="1:4" ht="14.25" customHeight="1" x14ac:dyDescent="0.25">
      <c r="A6033" s="2">
        <v>5.8895999999999997</v>
      </c>
      <c r="B6033" s="1">
        <v>-9.1886820882353</v>
      </c>
      <c r="C6033" s="1">
        <v>-3.5395205058823498</v>
      </c>
      <c r="D6033" s="1">
        <v>-9.7299950460784306</v>
      </c>
    </row>
    <row r="6034" spans="1:4" ht="14.25" customHeight="1" x14ac:dyDescent="0.25">
      <c r="A6034" s="2">
        <v>5.8906000000000001</v>
      </c>
      <c r="B6034" s="1">
        <v>-7.54991723529412</v>
      </c>
      <c r="C6034" s="1">
        <v>4.8483948607843104</v>
      </c>
      <c r="D6034" s="1">
        <v>-4.3863489166666696</v>
      </c>
    </row>
    <row r="6035" spans="1:4" ht="14.25" customHeight="1" x14ac:dyDescent="0.25">
      <c r="A6035" s="2">
        <v>5.8916000000000004</v>
      </c>
      <c r="B6035" s="1">
        <v>-0.23255597058823499</v>
      </c>
      <c r="C6035" s="1">
        <v>6.8735719686274503</v>
      </c>
      <c r="D6035" s="1">
        <v>0.68864282745097705</v>
      </c>
    </row>
    <row r="6036" spans="1:4" ht="14.25" customHeight="1" x14ac:dyDescent="0.25">
      <c r="A6036" s="2">
        <v>5.8925999999999998</v>
      </c>
      <c r="B6036" s="1">
        <v>-3.7899646176470601</v>
      </c>
      <c r="C6036" s="1">
        <v>7.7351927745097999</v>
      </c>
      <c r="D6036" s="1">
        <v>1.36947928333333</v>
      </c>
    </row>
    <row r="6037" spans="1:4" ht="14.25" customHeight="1" x14ac:dyDescent="0.25">
      <c r="A6037" s="2">
        <v>5.8936000000000002</v>
      </c>
      <c r="B6037" s="1">
        <v>-6.48932335294118</v>
      </c>
      <c r="C6037" s="1">
        <v>4.4323130186274504</v>
      </c>
      <c r="D6037" s="1">
        <v>-4.6660438931372603</v>
      </c>
    </row>
    <row r="6038" spans="1:4" ht="14.25" customHeight="1" x14ac:dyDescent="0.25">
      <c r="A6038" s="2">
        <v>5.8944999999999999</v>
      </c>
      <c r="B6038" s="1">
        <v>4.4922424705882396</v>
      </c>
      <c r="C6038" s="1">
        <v>-3.7309917960784298</v>
      </c>
      <c r="D6038" s="1">
        <v>7.4896469921568603</v>
      </c>
    </row>
    <row r="6039" spans="1:4" ht="14.25" customHeight="1" x14ac:dyDescent="0.25">
      <c r="A6039" s="2">
        <v>5.8955000000000002</v>
      </c>
      <c r="B6039" s="1">
        <v>8.2779734117647106</v>
      </c>
      <c r="C6039" s="1">
        <v>-3.5505669264705899</v>
      </c>
      <c r="D6039" s="1">
        <v>10.8386263156863</v>
      </c>
    </row>
    <row r="6040" spans="1:4" ht="14.25" customHeight="1" x14ac:dyDescent="0.25">
      <c r="A6040" s="2">
        <v>5.8964999999999996</v>
      </c>
      <c r="B6040" s="1">
        <v>5.1256527058823496</v>
      </c>
      <c r="C6040" s="1">
        <v>-2.0261608852941202</v>
      </c>
      <c r="D6040" s="1">
        <v>1.06034273039215</v>
      </c>
    </row>
    <row r="6041" spans="1:4" ht="14.25" customHeight="1" x14ac:dyDescent="0.25">
      <c r="A6041" s="2">
        <v>5.8975</v>
      </c>
      <c r="B6041" s="1">
        <v>0.143071029411765</v>
      </c>
      <c r="C6041" s="1">
        <v>2.2708967235294102</v>
      </c>
      <c r="D6041" s="1">
        <v>-4.5261964049019596</v>
      </c>
    </row>
    <row r="6042" spans="1:4" ht="14.25" customHeight="1" x14ac:dyDescent="0.25">
      <c r="A6042" s="2">
        <v>5.8983999999999996</v>
      </c>
      <c r="B6042" s="1">
        <v>-17.7654985882353</v>
      </c>
      <c r="C6042" s="1">
        <v>11.597757840196101</v>
      </c>
      <c r="D6042" s="1">
        <v>-18.775919416666699</v>
      </c>
    </row>
    <row r="6043" spans="1:4" ht="14.25" customHeight="1" x14ac:dyDescent="0.25">
      <c r="A6043" s="2">
        <v>5.8994</v>
      </c>
      <c r="B6043" s="1">
        <v>0.636541794117647</v>
      </c>
      <c r="C6043" s="1">
        <v>14.3041308843137</v>
      </c>
      <c r="D6043" s="1">
        <v>4.9834327950980404</v>
      </c>
    </row>
    <row r="6044" spans="1:4" ht="14.25" customHeight="1" x14ac:dyDescent="0.25">
      <c r="A6044" s="2">
        <v>5.9004000000000003</v>
      </c>
      <c r="B6044" s="1">
        <v>14.8367154411765</v>
      </c>
      <c r="C6044" s="1">
        <v>10.029166116666699</v>
      </c>
      <c r="D6044" s="1">
        <v>20.830361330392201</v>
      </c>
    </row>
    <row r="6045" spans="1:4" ht="14.25" customHeight="1" x14ac:dyDescent="0.25">
      <c r="A6045" s="2">
        <v>5.9013999999999998</v>
      </c>
      <c r="B6045" s="1">
        <v>0.33824976470588197</v>
      </c>
      <c r="C6045" s="1">
        <v>3.5007315490196098</v>
      </c>
      <c r="D6045" s="1">
        <v>-0.67671028137255196</v>
      </c>
    </row>
    <row r="6046" spans="1:4" ht="14.25" customHeight="1" x14ac:dyDescent="0.25">
      <c r="A6046" s="2">
        <v>5.9023000000000003</v>
      </c>
      <c r="B6046" s="1">
        <v>6.9816919999999998</v>
      </c>
      <c r="C6046" s="1">
        <v>-9.1842414264705905</v>
      </c>
      <c r="D6046" s="1">
        <v>9.6609632568627397</v>
      </c>
    </row>
    <row r="6047" spans="1:4" ht="14.25" customHeight="1" x14ac:dyDescent="0.25">
      <c r="A6047" s="2">
        <v>5.9032999999999998</v>
      </c>
      <c r="B6047" s="1">
        <v>4.9562522941176503</v>
      </c>
      <c r="C6047" s="1">
        <v>-17.494831849019601</v>
      </c>
      <c r="D6047" s="1">
        <v>15.357908303921599</v>
      </c>
    </row>
    <row r="6048" spans="1:4" ht="14.25" customHeight="1" x14ac:dyDescent="0.25">
      <c r="A6048" s="2">
        <v>5.9043000000000001</v>
      </c>
      <c r="B6048" s="1">
        <v>-3.0387106176470602</v>
      </c>
      <c r="C6048" s="1">
        <v>-9.7034231941176508</v>
      </c>
      <c r="D6048" s="1">
        <v>-9.0307576049019591</v>
      </c>
    </row>
    <row r="6049" spans="1:4" ht="14.25" customHeight="1" x14ac:dyDescent="0.25">
      <c r="A6049" s="2">
        <v>5.9053000000000004</v>
      </c>
      <c r="B6049" s="1">
        <v>-7.12273358823529</v>
      </c>
      <c r="C6049" s="1">
        <v>-2.0408894460784301</v>
      </c>
      <c r="D6049" s="1">
        <v>-14.2897592019608</v>
      </c>
    </row>
    <row r="6050" spans="1:4" ht="14.25" customHeight="1" x14ac:dyDescent="0.25">
      <c r="A6050" s="2">
        <v>5.9062000000000001</v>
      </c>
      <c r="B6050" s="1">
        <v>-4.4123270000000003</v>
      </c>
      <c r="C6050" s="1">
        <v>3.3902673431372499</v>
      </c>
      <c r="D6050" s="1">
        <v>5.9255632421568603</v>
      </c>
    </row>
    <row r="6051" spans="1:4" ht="14.25" customHeight="1" x14ac:dyDescent="0.25">
      <c r="A6051" s="2">
        <v>5.9071999999999996</v>
      </c>
      <c r="B6051" s="1">
        <v>-8.3527278823529407</v>
      </c>
      <c r="C6051" s="1">
        <v>5.8315262931372498</v>
      </c>
      <c r="D6051" s="1">
        <v>-0.75399441960784597</v>
      </c>
    </row>
    <row r="6052" spans="1:4" ht="14.25" customHeight="1" x14ac:dyDescent="0.25">
      <c r="A6052" s="2">
        <v>5.9081999999999999</v>
      </c>
      <c r="B6052" s="1">
        <v>-16.3034993823529</v>
      </c>
      <c r="C6052" s="1">
        <v>-1.4075613323529399</v>
      </c>
      <c r="D6052" s="1">
        <v>-10.510196822549</v>
      </c>
    </row>
    <row r="6053" spans="1:4" ht="14.25" customHeight="1" x14ac:dyDescent="0.25">
      <c r="A6053" s="2">
        <v>5.9092000000000002</v>
      </c>
      <c r="B6053" s="1">
        <v>-8.5626370882353005</v>
      </c>
      <c r="C6053" s="1">
        <v>-8.0832815078431395</v>
      </c>
      <c r="D6053" s="1">
        <v>5.6164266892156798</v>
      </c>
    </row>
    <row r="6054" spans="1:4" ht="14.25" customHeight="1" x14ac:dyDescent="0.25">
      <c r="A6054" s="2">
        <v>5.9101999999999997</v>
      </c>
      <c r="B6054" s="1">
        <v>-7.9697356470588199</v>
      </c>
      <c r="C6054" s="1">
        <v>-8.3410313215686305</v>
      </c>
      <c r="D6054" s="1">
        <v>1.98407219215686</v>
      </c>
    </row>
    <row r="6055" spans="1:4" ht="14.25" customHeight="1" x14ac:dyDescent="0.25">
      <c r="A6055" s="2">
        <v>5.9111000000000002</v>
      </c>
      <c r="B6055" s="1">
        <v>1.59402238235294</v>
      </c>
      <c r="C6055" s="1">
        <v>-5.3695441833333302</v>
      </c>
      <c r="D6055" s="1">
        <v>4.2105914127450896</v>
      </c>
    </row>
    <row r="6056" spans="1:4" ht="14.25" customHeight="1" x14ac:dyDescent="0.25">
      <c r="A6056" s="2">
        <v>5.9120999999999997</v>
      </c>
      <c r="B6056" s="1">
        <v>2.80192097058824</v>
      </c>
      <c r="C6056" s="1">
        <v>-1.2124079019607801</v>
      </c>
      <c r="D6056" s="1">
        <v>6.1206136862745097</v>
      </c>
    </row>
    <row r="6057" spans="1:4" ht="14.25" customHeight="1" x14ac:dyDescent="0.25">
      <c r="A6057" s="2">
        <v>5.9131</v>
      </c>
      <c r="B6057" s="1">
        <v>-7.3068644705882404</v>
      </c>
      <c r="C6057" s="1">
        <v>6.0156333029411799</v>
      </c>
      <c r="D6057" s="1">
        <v>-15.3349351666667</v>
      </c>
    </row>
    <row r="6058" spans="1:4" ht="14.25" customHeight="1" x14ac:dyDescent="0.25">
      <c r="A6058" s="2">
        <v>5.9141000000000004</v>
      </c>
      <c r="B6058" s="1">
        <v>-5.0972938823529397</v>
      </c>
      <c r="C6058" s="1">
        <v>10.949701165686299</v>
      </c>
      <c r="D6058" s="1">
        <v>-21.686955290196099</v>
      </c>
    </row>
    <row r="6059" spans="1:4" ht="14.25" customHeight="1" x14ac:dyDescent="0.25">
      <c r="A6059" s="2">
        <v>5.915</v>
      </c>
      <c r="B6059" s="1">
        <v>-2.6336226764705901</v>
      </c>
      <c r="C6059" s="1">
        <v>11.6382613823529</v>
      </c>
      <c r="D6059" s="1">
        <v>-1.5820387578431401</v>
      </c>
    </row>
    <row r="6060" spans="1:4" ht="14.25" customHeight="1" x14ac:dyDescent="0.25">
      <c r="A6060" s="2">
        <v>5.9160000000000004</v>
      </c>
      <c r="B6060" s="1">
        <v>9.5963505294117706</v>
      </c>
      <c r="C6060" s="1">
        <v>9.0533989647058792</v>
      </c>
      <c r="D6060" s="1">
        <v>22.357643109803899</v>
      </c>
    </row>
    <row r="6061" spans="1:4" ht="14.25" customHeight="1" x14ac:dyDescent="0.25">
      <c r="A6061" s="2">
        <v>5.9169999999999998</v>
      </c>
      <c r="B6061" s="1">
        <v>17.989036147058801</v>
      </c>
      <c r="C6061" s="1">
        <v>1.4387330392156901</v>
      </c>
      <c r="D6061" s="1">
        <v>20.4255396539216</v>
      </c>
    </row>
    <row r="6062" spans="1:4" ht="14.25" customHeight="1" x14ac:dyDescent="0.25">
      <c r="A6062" s="2">
        <v>5.9180000000000001</v>
      </c>
      <c r="B6062" s="1">
        <v>11.0767628235294</v>
      </c>
      <c r="C6062" s="1">
        <v>-2.8730531303921598</v>
      </c>
      <c r="D6062" s="1">
        <v>15.2585429833333</v>
      </c>
    </row>
    <row r="6063" spans="1:4" ht="14.25" customHeight="1" x14ac:dyDescent="0.25">
      <c r="A6063" s="2">
        <v>5.9188999999999998</v>
      </c>
      <c r="B6063" s="1">
        <v>-7.4203411764705907E-2</v>
      </c>
      <c r="C6063" s="1">
        <v>-4.4158698725490204</v>
      </c>
      <c r="D6063" s="1">
        <v>4.5602101333333298</v>
      </c>
    </row>
    <row r="6064" spans="1:4" ht="14.25" customHeight="1" x14ac:dyDescent="0.25">
      <c r="A6064" s="2">
        <v>5.9199000000000002</v>
      </c>
      <c r="B6064" s="1">
        <v>-7.8040178529411799</v>
      </c>
      <c r="C6064" s="1">
        <v>-7.0191429911764702</v>
      </c>
      <c r="D6064" s="1">
        <v>-14.4700888578431</v>
      </c>
    </row>
    <row r="6065" spans="1:4" ht="14.25" customHeight="1" x14ac:dyDescent="0.25">
      <c r="A6065" s="2">
        <v>5.9208999999999996</v>
      </c>
      <c r="B6065" s="1">
        <v>-6.0989658823529398</v>
      </c>
      <c r="C6065" s="1">
        <v>-2.5342962323529399</v>
      </c>
      <c r="D6065" s="1">
        <v>-19.9278210960784</v>
      </c>
    </row>
    <row r="6066" spans="1:4" ht="14.25" customHeight="1" x14ac:dyDescent="0.25">
      <c r="A6066" s="2">
        <v>5.9218999999999999</v>
      </c>
      <c r="B6066" s="1">
        <v>-4.6737928529411796</v>
      </c>
      <c r="C6066" s="1">
        <v>5.8352084333333298</v>
      </c>
      <c r="D6066" s="1">
        <v>-17.171353499019599</v>
      </c>
    </row>
    <row r="6067" spans="1:4" ht="14.25" customHeight="1" x14ac:dyDescent="0.25">
      <c r="A6067" s="2">
        <v>5.9229000000000003</v>
      </c>
      <c r="B6067" s="1">
        <v>-7.4468039411764702</v>
      </c>
      <c r="C6067" s="1">
        <v>6.1408260696078401</v>
      </c>
      <c r="D6067" s="1">
        <v>0.62975967450980097</v>
      </c>
    </row>
    <row r="6068" spans="1:4" ht="14.25" customHeight="1" x14ac:dyDescent="0.25">
      <c r="A6068" s="2">
        <v>5.9238</v>
      </c>
      <c r="B6068" s="1">
        <v>-4.6922059411764696</v>
      </c>
      <c r="C6068" s="1">
        <v>4.6458771499999996</v>
      </c>
      <c r="D6068" s="1">
        <v>-0.426456881372552</v>
      </c>
    </row>
    <row r="6069" spans="1:4" ht="14.25" customHeight="1" x14ac:dyDescent="0.25">
      <c r="A6069" s="2">
        <v>5.9248000000000003</v>
      </c>
      <c r="B6069" s="1">
        <v>5.6780453529411803</v>
      </c>
      <c r="C6069" s="1">
        <v>4.2776631303921597</v>
      </c>
      <c r="D6069" s="1">
        <v>7.7877429539215699</v>
      </c>
    </row>
    <row r="6070" spans="1:4" ht="14.25" customHeight="1" x14ac:dyDescent="0.25">
      <c r="A6070" s="2">
        <v>5.9257999999999997</v>
      </c>
      <c r="B6070" s="1">
        <v>13.253189852941199</v>
      </c>
      <c r="C6070" s="1">
        <v>-5.0455158460784304</v>
      </c>
      <c r="D6070" s="1">
        <v>31.061309153921599</v>
      </c>
    </row>
    <row r="6071" spans="1:4" ht="14.25" customHeight="1" x14ac:dyDescent="0.25">
      <c r="A6071" s="2">
        <v>5.9268000000000001</v>
      </c>
      <c r="B6071" s="1">
        <v>3.4758399999999998</v>
      </c>
      <c r="C6071" s="1">
        <v>-9.9390801666666704</v>
      </c>
      <c r="D6071" s="1">
        <v>6.0617305333333302</v>
      </c>
    </row>
    <row r="6072" spans="1:4" ht="14.25" customHeight="1" x14ac:dyDescent="0.25">
      <c r="A6072" s="2">
        <v>5.9276999999999997</v>
      </c>
      <c r="B6072" s="1">
        <v>-8.1428186764705899</v>
      </c>
      <c r="C6072" s="1">
        <v>-4.0108344509803899</v>
      </c>
      <c r="D6072" s="1">
        <v>-11.4523272696078</v>
      </c>
    </row>
    <row r="6073" spans="1:4" ht="14.25" customHeight="1" x14ac:dyDescent="0.25">
      <c r="A6073" s="2">
        <v>5.9287000000000001</v>
      </c>
      <c r="B6073" s="1">
        <v>-8.9308988529411799</v>
      </c>
      <c r="C6073" s="1">
        <v>0.70966928039215704</v>
      </c>
      <c r="D6073" s="1">
        <v>-4.0367301960784303</v>
      </c>
    </row>
    <row r="6074" spans="1:4" ht="14.25" customHeight="1" x14ac:dyDescent="0.25">
      <c r="A6074" s="2">
        <v>5.9297000000000004</v>
      </c>
      <c r="B6074" s="1">
        <v>-8.7357201176470607</v>
      </c>
      <c r="C6074" s="1">
        <v>10.7103620529412</v>
      </c>
      <c r="D6074" s="1">
        <v>-7.4298718843137301</v>
      </c>
    </row>
    <row r="6075" spans="1:4" ht="14.25" customHeight="1" x14ac:dyDescent="0.25">
      <c r="A6075" s="2">
        <v>5.9306999999999999</v>
      </c>
      <c r="B6075" s="1">
        <v>-2.51577891176471</v>
      </c>
      <c r="C6075" s="1">
        <v>17.931038977450999</v>
      </c>
      <c r="D6075" s="1">
        <v>-7.8604549401960799</v>
      </c>
    </row>
    <row r="6076" spans="1:4" ht="14.25" customHeight="1" x14ac:dyDescent="0.25">
      <c r="A6076" s="2">
        <v>5.9316000000000004</v>
      </c>
      <c r="B6076" s="1">
        <v>0.25723217647058799</v>
      </c>
      <c r="C6076" s="1">
        <v>12.459378646078401</v>
      </c>
      <c r="D6076" s="1">
        <v>-4.0698519696078499</v>
      </c>
    </row>
    <row r="6077" spans="1:4" ht="14.25" customHeight="1" x14ac:dyDescent="0.25">
      <c r="A6077" s="2">
        <v>5.9325999999999999</v>
      </c>
      <c r="B6077" s="1">
        <v>-2.4458091764705898</v>
      </c>
      <c r="C6077" s="1">
        <v>1.1957117862745099</v>
      </c>
      <c r="D6077" s="1">
        <v>3.6769628392156801</v>
      </c>
    </row>
    <row r="6078" spans="1:4" ht="14.25" customHeight="1" x14ac:dyDescent="0.25">
      <c r="A6078" s="2">
        <v>5.9336000000000002</v>
      </c>
      <c r="B6078" s="1">
        <v>4.3302072941176499</v>
      </c>
      <c r="C6078" s="1">
        <v>-13.440795493137299</v>
      </c>
      <c r="D6078" s="1">
        <v>12.3364665186274</v>
      </c>
    </row>
    <row r="6079" spans="1:4" ht="14.25" customHeight="1" x14ac:dyDescent="0.25">
      <c r="A6079" s="2">
        <v>5.9345999999999997</v>
      </c>
      <c r="B6079" s="1">
        <v>9.5042850882352905</v>
      </c>
      <c r="C6079" s="1">
        <v>-17.023517903921601</v>
      </c>
      <c r="D6079" s="1">
        <v>6.2567809774509797</v>
      </c>
    </row>
    <row r="6080" spans="1:4" ht="14.25" customHeight="1" x14ac:dyDescent="0.25">
      <c r="A6080" s="2">
        <v>5.9355000000000002</v>
      </c>
      <c r="B6080" s="1">
        <v>-0.27306476470588198</v>
      </c>
      <c r="C6080" s="1">
        <v>-11.238875655882399</v>
      </c>
      <c r="D6080" s="1">
        <v>-1.7366070343137301</v>
      </c>
    </row>
    <row r="6081" spans="1:4" ht="14.25" customHeight="1" x14ac:dyDescent="0.25">
      <c r="A6081" s="2">
        <v>5.9364999999999997</v>
      </c>
      <c r="B6081" s="1">
        <v>-6.9312374705882398</v>
      </c>
      <c r="C6081" s="1">
        <v>-5.0013301637254903</v>
      </c>
      <c r="D6081" s="1">
        <v>-1.37594772254902</v>
      </c>
    </row>
    <row r="6082" spans="1:4" ht="14.25" customHeight="1" x14ac:dyDescent="0.25">
      <c r="A6082" s="2">
        <v>5.9375</v>
      </c>
      <c r="B6082" s="1">
        <v>-5.2372333529411801</v>
      </c>
      <c r="C6082" s="1">
        <v>6.56059005196078</v>
      </c>
      <c r="D6082" s="1">
        <v>-5.7259406460784303</v>
      </c>
    </row>
    <row r="6083" spans="1:4" ht="14.25" customHeight="1" x14ac:dyDescent="0.25">
      <c r="A6083" s="2">
        <v>5.9385000000000003</v>
      </c>
      <c r="B6083" s="1">
        <v>-6.6108497352941198</v>
      </c>
      <c r="C6083" s="1">
        <v>14.996373241176499</v>
      </c>
      <c r="D6083" s="1">
        <v>-1.4017091019607899</v>
      </c>
    </row>
    <row r="6084" spans="1:4" ht="14.25" customHeight="1" x14ac:dyDescent="0.25">
      <c r="A6084" s="2">
        <v>5.9394999999999998</v>
      </c>
      <c r="B6084" s="1">
        <v>-8.1501839117647101</v>
      </c>
      <c r="C6084" s="1">
        <v>11.141172455882399</v>
      </c>
      <c r="D6084" s="1">
        <v>2.7569135745098001</v>
      </c>
    </row>
    <row r="6085" spans="1:4" ht="14.25" customHeight="1" x14ac:dyDescent="0.25">
      <c r="A6085" s="2">
        <v>5.9404000000000003</v>
      </c>
      <c r="B6085" s="1">
        <v>-7.7266828823529403</v>
      </c>
      <c r="C6085" s="1">
        <v>0.76121924313725498</v>
      </c>
      <c r="D6085" s="1">
        <v>3.8536122980392098</v>
      </c>
    </row>
    <row r="6086" spans="1:4" ht="14.25" customHeight="1" x14ac:dyDescent="0.25">
      <c r="A6086" s="2">
        <v>5.9413999999999998</v>
      </c>
      <c r="B6086" s="1">
        <v>4.8568216176470598</v>
      </c>
      <c r="C6086" s="1">
        <v>-5.7303939225490197</v>
      </c>
      <c r="D6086" s="1">
        <v>11.8506805068627</v>
      </c>
    </row>
    <row r="6087" spans="1:4" ht="14.25" customHeight="1" x14ac:dyDescent="0.25">
      <c r="A6087" s="2">
        <v>5.9424000000000001</v>
      </c>
      <c r="B6087" s="1">
        <v>9.6847333529411799</v>
      </c>
      <c r="C6087" s="1">
        <v>-10.612911822549</v>
      </c>
      <c r="D6087" s="1">
        <v>5.17112284509804</v>
      </c>
    </row>
    <row r="6088" spans="1:4" ht="14.25" customHeight="1" x14ac:dyDescent="0.25">
      <c r="A6088" s="2">
        <v>5.9433999999999996</v>
      </c>
      <c r="B6088" s="1">
        <v>-2.7661969117647098</v>
      </c>
      <c r="C6088" s="1">
        <v>-6.1906614470588197</v>
      </c>
      <c r="D6088" s="1">
        <v>-9.3914169166666692</v>
      </c>
    </row>
    <row r="6089" spans="1:4" ht="14.25" customHeight="1" x14ac:dyDescent="0.25">
      <c r="A6089" s="2">
        <v>5.9443000000000001</v>
      </c>
      <c r="B6089" s="1">
        <v>-5.46555564705882</v>
      </c>
      <c r="C6089" s="1">
        <v>9.2264595539215701</v>
      </c>
      <c r="D6089" s="1">
        <v>-13.034812004901999</v>
      </c>
    </row>
    <row r="6090" spans="1:4" ht="14.25" customHeight="1" x14ac:dyDescent="0.25">
      <c r="A6090" s="2">
        <v>5.9452999999999996</v>
      </c>
      <c r="B6090" s="1">
        <v>-4.7769061470588197</v>
      </c>
      <c r="C6090" s="1">
        <v>17.964178239215698</v>
      </c>
      <c r="D6090" s="1">
        <v>-14.448007675490199</v>
      </c>
    </row>
    <row r="6091" spans="1:4" ht="14.25" customHeight="1" x14ac:dyDescent="0.25">
      <c r="A6091" s="2">
        <v>5.9462999999999999</v>
      </c>
      <c r="B6091" s="1">
        <v>-2.8693102058823499</v>
      </c>
      <c r="C6091" s="1">
        <v>22.043989576470601</v>
      </c>
      <c r="D6091" s="1">
        <v>-6.1822850813725498</v>
      </c>
    </row>
    <row r="6092" spans="1:4" ht="14.25" customHeight="1" x14ac:dyDescent="0.25">
      <c r="A6092" s="2">
        <v>5.9473000000000003</v>
      </c>
      <c r="B6092" s="1">
        <v>6.6502564117647101</v>
      </c>
      <c r="C6092" s="1">
        <v>13.0411567970588</v>
      </c>
      <c r="D6092" s="1">
        <v>27.005731995097999</v>
      </c>
    </row>
    <row r="6093" spans="1:4" ht="14.25" customHeight="1" x14ac:dyDescent="0.25">
      <c r="A6093" s="2">
        <v>5.9481999999999999</v>
      </c>
      <c r="B6093" s="1">
        <v>8.5062957058823496</v>
      </c>
      <c r="C6093" s="1">
        <v>-4.2649021245098</v>
      </c>
      <c r="D6093" s="1">
        <v>23.689874445097999</v>
      </c>
    </row>
    <row r="6094" spans="1:4" ht="14.25" customHeight="1" x14ac:dyDescent="0.25">
      <c r="A6094" s="2">
        <v>5.9492000000000003</v>
      </c>
      <c r="B6094" s="1">
        <v>3.1517696470588201</v>
      </c>
      <c r="C6094" s="1">
        <v>-14.085170027450999</v>
      </c>
      <c r="D6094" s="1">
        <v>13.087226718627401</v>
      </c>
    </row>
    <row r="6095" spans="1:4" ht="14.25" customHeight="1" x14ac:dyDescent="0.25">
      <c r="A6095" s="2">
        <v>5.9501999999999997</v>
      </c>
      <c r="B6095" s="1">
        <v>-1.1347972941176501</v>
      </c>
      <c r="C6095" s="1">
        <v>-26.792235844117599</v>
      </c>
      <c r="D6095" s="1">
        <v>13.1645108568627</v>
      </c>
    </row>
    <row r="6096" spans="1:4" ht="14.25" customHeight="1" x14ac:dyDescent="0.25">
      <c r="A6096" s="2">
        <v>5.9512</v>
      </c>
      <c r="B6096" s="1">
        <v>-12.5766903235294</v>
      </c>
      <c r="C6096" s="1">
        <v>-21.714564513725499</v>
      </c>
      <c r="D6096" s="1">
        <v>-38.222080675490197</v>
      </c>
    </row>
    <row r="6097" spans="1:4" ht="14.25" customHeight="1" x14ac:dyDescent="0.25">
      <c r="A6097" s="2">
        <v>5.9520999999999997</v>
      </c>
      <c r="B6097" s="1">
        <v>-17.338314941176499</v>
      </c>
      <c r="C6097" s="1">
        <v>-2.0556180068627499</v>
      </c>
      <c r="D6097" s="1">
        <v>-46.914706128431398</v>
      </c>
    </row>
    <row r="6098" spans="1:4" ht="14.25" customHeight="1" x14ac:dyDescent="0.25">
      <c r="A6098" s="2">
        <v>5.9531000000000001</v>
      </c>
      <c r="B6098" s="1">
        <v>-7.3252775588235304</v>
      </c>
      <c r="C6098" s="1">
        <v>8.5452636176470609</v>
      </c>
      <c r="D6098" s="1">
        <v>-7.7353282401960799</v>
      </c>
    </row>
    <row r="6099" spans="1:4" ht="14.25" customHeight="1" x14ac:dyDescent="0.25">
      <c r="A6099" s="2">
        <v>5.9541000000000004</v>
      </c>
      <c r="B6099" s="1">
        <v>-1.1605756176470601</v>
      </c>
      <c r="C6099" s="1">
        <v>19.562227084313701</v>
      </c>
      <c r="D6099" s="1">
        <v>9.09789310686274</v>
      </c>
    </row>
    <row r="6100" spans="1:4" ht="14.25" customHeight="1" x14ac:dyDescent="0.25">
      <c r="A6100" s="2">
        <v>5.9550999999999998</v>
      </c>
      <c r="B6100" s="1">
        <v>-2.0922778823529402</v>
      </c>
      <c r="C6100" s="1">
        <v>16.325625851960801</v>
      </c>
      <c r="D6100" s="1">
        <v>11.4237776480392</v>
      </c>
    </row>
    <row r="6101" spans="1:4" ht="14.25" customHeight="1" x14ac:dyDescent="0.25">
      <c r="A6101" s="2">
        <v>5.9561000000000002</v>
      </c>
      <c r="B6101" s="1">
        <v>-1.1347972941176501</v>
      </c>
      <c r="C6101" s="1">
        <v>1.2656724500000001</v>
      </c>
      <c r="D6101" s="1">
        <v>16.679099048039198</v>
      </c>
    </row>
    <row r="6102" spans="1:4" ht="14.25" customHeight="1" x14ac:dyDescent="0.25">
      <c r="A6102" s="2">
        <v>5.9569999999999999</v>
      </c>
      <c r="B6102" s="1">
        <v>13.5293861764706</v>
      </c>
      <c r="C6102" s="1">
        <v>-8.0869636480392195</v>
      </c>
      <c r="D6102" s="1">
        <v>33.784654977450998</v>
      </c>
    </row>
    <row r="6103" spans="1:4" ht="14.25" customHeight="1" x14ac:dyDescent="0.25">
      <c r="A6103" s="2">
        <v>5.9580000000000002</v>
      </c>
      <c r="B6103" s="1">
        <v>19.439987500000001</v>
      </c>
      <c r="C6103" s="1">
        <v>-13.728002428431401</v>
      </c>
      <c r="D6103" s="1">
        <v>16.888870280392201</v>
      </c>
    </row>
    <row r="6104" spans="1:4" ht="14.25" customHeight="1" x14ac:dyDescent="0.25">
      <c r="A6104" s="2">
        <v>5.9589999999999996</v>
      </c>
      <c r="B6104" s="1">
        <v>1.5203700294117599</v>
      </c>
      <c r="C6104" s="1">
        <v>-8.14956003137255</v>
      </c>
      <c r="D6104" s="1">
        <v>-18.238610646078399</v>
      </c>
    </row>
    <row r="6105" spans="1:4" ht="14.25" customHeight="1" x14ac:dyDescent="0.25">
      <c r="A6105" s="2">
        <v>5.96</v>
      </c>
      <c r="B6105" s="1">
        <v>-10.043049382352899</v>
      </c>
      <c r="C6105" s="1">
        <v>5.8352084333333298</v>
      </c>
      <c r="D6105" s="1">
        <v>-24.579590178431399</v>
      </c>
    </row>
    <row r="6106" spans="1:4" ht="14.25" customHeight="1" x14ac:dyDescent="0.25">
      <c r="A6106" s="2">
        <v>5.9608999999999996</v>
      </c>
      <c r="B6106" s="1">
        <v>-10.923195</v>
      </c>
      <c r="C6106" s="1">
        <v>22.596310605882401</v>
      </c>
      <c r="D6106" s="1">
        <v>-18.694955081372498</v>
      </c>
    </row>
    <row r="6107" spans="1:4" ht="14.25" customHeight="1" x14ac:dyDescent="0.25">
      <c r="A6107" s="2">
        <v>5.9619</v>
      </c>
      <c r="B6107" s="1">
        <v>-2.9871539705882402</v>
      </c>
      <c r="C6107" s="1">
        <v>32.088868031372598</v>
      </c>
      <c r="D6107" s="1">
        <v>1.1265862774509801</v>
      </c>
    </row>
    <row r="6108" spans="1:4" ht="14.25" customHeight="1" x14ac:dyDescent="0.25">
      <c r="A6108" s="2">
        <v>5.9629000000000003</v>
      </c>
      <c r="B6108" s="1">
        <v>-0.26938214705882402</v>
      </c>
      <c r="C6108" s="1">
        <v>17.632785621568601</v>
      </c>
      <c r="D6108" s="1">
        <v>9.7676889715686208</v>
      </c>
    </row>
    <row r="6109" spans="1:4" ht="14.25" customHeight="1" x14ac:dyDescent="0.25">
      <c r="A6109" s="2">
        <v>5.9638999999999998</v>
      </c>
      <c r="B6109" s="1">
        <v>-2.6557183823529402</v>
      </c>
      <c r="C6109" s="1">
        <v>-4.3274985078431403</v>
      </c>
      <c r="D6109" s="1">
        <v>14.1949660333333</v>
      </c>
    </row>
    <row r="6110" spans="1:4" ht="14.25" customHeight="1" x14ac:dyDescent="0.25">
      <c r="A6110" s="2">
        <v>5.9648000000000003</v>
      </c>
      <c r="B6110" s="1">
        <v>15.871530999999999</v>
      </c>
      <c r="C6110" s="1">
        <v>-23.677145238235301</v>
      </c>
      <c r="D6110" s="1">
        <v>49.075873756862698</v>
      </c>
    </row>
    <row r="6111" spans="1:4" ht="14.25" customHeight="1" x14ac:dyDescent="0.25">
      <c r="A6111" s="2">
        <v>5.9657999999999998</v>
      </c>
      <c r="B6111" s="1">
        <v>15.466443058823501</v>
      </c>
      <c r="C6111" s="1">
        <v>-38.111134806862701</v>
      </c>
      <c r="D6111" s="1">
        <v>22.026425374509799</v>
      </c>
    </row>
    <row r="6112" spans="1:4" ht="14.25" customHeight="1" x14ac:dyDescent="0.25">
      <c r="A6112" s="2">
        <v>5.9668000000000001</v>
      </c>
      <c r="B6112" s="1">
        <v>-11.4203483823529</v>
      </c>
      <c r="C6112" s="1">
        <v>-25.816468692156899</v>
      </c>
      <c r="D6112" s="1">
        <v>-50.226883481372496</v>
      </c>
    </row>
    <row r="6113" spans="1:4" ht="14.25" customHeight="1" x14ac:dyDescent="0.25">
      <c r="A6113" s="2">
        <v>5.9678000000000004</v>
      </c>
      <c r="B6113" s="1">
        <v>-24.338971088235301</v>
      </c>
      <c r="C6113" s="1">
        <v>-1.0393473127451001</v>
      </c>
      <c r="D6113" s="1">
        <v>-56.1335997607843</v>
      </c>
    </row>
    <row r="6114" spans="1:4" ht="14.25" customHeight="1" x14ac:dyDescent="0.25">
      <c r="A6114" s="2">
        <v>5.9687999999999999</v>
      </c>
      <c r="B6114" s="1">
        <v>-17.596098176470601</v>
      </c>
      <c r="C6114" s="1">
        <v>20.364933647058798</v>
      </c>
      <c r="D6114" s="1">
        <v>-12.0706003754902</v>
      </c>
    </row>
    <row r="6115" spans="1:4" ht="14.25" customHeight="1" x14ac:dyDescent="0.25">
      <c r="A6115" s="2">
        <v>5.9696999999999996</v>
      </c>
      <c r="B6115" s="1">
        <v>-3.73840797058824</v>
      </c>
      <c r="C6115" s="1">
        <v>37.133400100000003</v>
      </c>
      <c r="D6115" s="1">
        <v>9.8081711392156805</v>
      </c>
    </row>
    <row r="6116" spans="1:4" ht="14.25" customHeight="1" x14ac:dyDescent="0.25">
      <c r="A6116" s="2">
        <v>5.9706999999999999</v>
      </c>
      <c r="B6116" s="1">
        <v>-5.2814247647058803</v>
      </c>
      <c r="C6116" s="1">
        <v>25.825547557843102</v>
      </c>
      <c r="D6116" s="1">
        <v>8.1520824627450992</v>
      </c>
    </row>
    <row r="6117" spans="1:4" ht="14.25" customHeight="1" x14ac:dyDescent="0.25">
      <c r="A6117" s="2">
        <v>5.9717000000000002</v>
      </c>
      <c r="B6117" s="1">
        <v>-3.7163122647058802</v>
      </c>
      <c r="C6117" s="1">
        <v>-2.5932104754902001</v>
      </c>
      <c r="D6117" s="1">
        <v>22.111069906862699</v>
      </c>
    </row>
    <row r="6118" spans="1:4" ht="14.25" customHeight="1" x14ac:dyDescent="0.25">
      <c r="A6118" s="2">
        <v>5.9726999999999997</v>
      </c>
      <c r="B6118" s="1">
        <v>16.7406287647059</v>
      </c>
      <c r="C6118" s="1">
        <v>-20.897129390196099</v>
      </c>
      <c r="D6118" s="1">
        <v>36.636807698039199</v>
      </c>
    </row>
    <row r="6119" spans="1:4" ht="14.25" customHeight="1" x14ac:dyDescent="0.25">
      <c r="A6119" s="2">
        <v>5.9736000000000002</v>
      </c>
      <c r="B6119" s="1">
        <v>22.7432955294118</v>
      </c>
      <c r="C6119" s="1">
        <v>-30.8794114617647</v>
      </c>
      <c r="D6119" s="1">
        <v>20.8708434980392</v>
      </c>
    </row>
    <row r="6120" spans="1:4" ht="14.25" customHeight="1" x14ac:dyDescent="0.25">
      <c r="A6120" s="2">
        <v>5.9745999999999997</v>
      </c>
      <c r="B6120" s="1">
        <v>-0.192047176470588</v>
      </c>
      <c r="C6120" s="1">
        <v>-18.838813020588201</v>
      </c>
      <c r="D6120" s="1">
        <v>-29.2755216254902</v>
      </c>
    </row>
    <row r="6121" spans="1:4" ht="14.25" customHeight="1" x14ac:dyDescent="0.25">
      <c r="A6121" s="2">
        <v>5.9756</v>
      </c>
      <c r="B6121" s="1">
        <v>-14.539525529411801</v>
      </c>
      <c r="C6121" s="1">
        <v>8.9061133568627397</v>
      </c>
      <c r="D6121" s="1">
        <v>-38.100634172549</v>
      </c>
    </row>
    <row r="6122" spans="1:4" ht="14.25" customHeight="1" x14ac:dyDescent="0.25">
      <c r="A6122" s="2">
        <v>5.9766000000000004</v>
      </c>
      <c r="B6122" s="1">
        <v>-10.4334068529412</v>
      </c>
      <c r="C6122" s="1">
        <v>30.5976012519608</v>
      </c>
      <c r="D6122" s="1">
        <v>-23.902433919607802</v>
      </c>
    </row>
    <row r="6123" spans="1:4" ht="14.25" customHeight="1" x14ac:dyDescent="0.25">
      <c r="A6123" s="2">
        <v>5.9775</v>
      </c>
      <c r="B6123" s="1">
        <v>-7.3841994411764702</v>
      </c>
      <c r="C6123" s="1">
        <v>42.903313787254902</v>
      </c>
      <c r="D6123" s="1">
        <v>0.96833780392156599</v>
      </c>
    </row>
    <row r="6124" spans="1:4" ht="14.25" customHeight="1" x14ac:dyDescent="0.25">
      <c r="A6124" s="2">
        <v>5.9785000000000004</v>
      </c>
      <c r="B6124" s="1">
        <v>-3.38487667647059</v>
      </c>
      <c r="C6124" s="1">
        <v>25.383690734313699</v>
      </c>
      <c r="D6124" s="1">
        <v>22.210435227451001</v>
      </c>
    </row>
    <row r="6125" spans="1:4" ht="14.25" customHeight="1" x14ac:dyDescent="0.25">
      <c r="A6125" s="2">
        <v>5.9794999999999998</v>
      </c>
      <c r="B6125" s="1">
        <v>-1.51778952941176</v>
      </c>
      <c r="C6125" s="1">
        <v>-6.5146897843137301</v>
      </c>
      <c r="D6125" s="1">
        <v>34.612699315686299</v>
      </c>
    </row>
    <row r="6126" spans="1:4" ht="14.25" customHeight="1" x14ac:dyDescent="0.25">
      <c r="A6126" s="2">
        <v>5.9805000000000001</v>
      </c>
      <c r="B6126" s="1">
        <v>21.667971176470601</v>
      </c>
      <c r="C6126" s="1">
        <v>-35.522590249019601</v>
      </c>
      <c r="D6126" s="1">
        <v>77.012249630392205</v>
      </c>
    </row>
    <row r="6127" spans="1:4" ht="14.25" customHeight="1" x14ac:dyDescent="0.25">
      <c r="A6127" s="2">
        <v>5.9813999999999998</v>
      </c>
      <c r="B6127" s="1">
        <v>15.4995866176471</v>
      </c>
      <c r="C6127" s="1">
        <v>-49.540497975490197</v>
      </c>
      <c r="D6127" s="1">
        <v>-12.6410309196078</v>
      </c>
    </row>
    <row r="6128" spans="1:4" ht="14.25" customHeight="1" x14ac:dyDescent="0.25">
      <c r="A6128" s="2">
        <v>5.9824000000000002</v>
      </c>
      <c r="B6128" s="1">
        <v>-24.8913637352941</v>
      </c>
      <c r="C6128" s="1">
        <v>-28.5044310352941</v>
      </c>
      <c r="D6128" s="1">
        <v>-82.844470013725498</v>
      </c>
    </row>
    <row r="6129" spans="1:4" ht="14.25" customHeight="1" x14ac:dyDescent="0.25">
      <c r="A6129" s="2">
        <v>5.9833999999999996</v>
      </c>
      <c r="B6129" s="1">
        <v>-16.502360735294101</v>
      </c>
      <c r="C6129" s="1">
        <v>-3.0461137196078401</v>
      </c>
      <c r="D6129" s="1">
        <v>-33.739600657843098</v>
      </c>
    </row>
    <row r="6130" spans="1:4" ht="14.25" customHeight="1" x14ac:dyDescent="0.25">
      <c r="A6130" s="2">
        <v>5.9843999999999999</v>
      </c>
      <c r="B6130" s="1">
        <v>-2.1548823823529402</v>
      </c>
      <c r="C6130" s="1">
        <v>25.637758407843101</v>
      </c>
      <c r="D6130" s="1">
        <v>-8.9755546490196103</v>
      </c>
    </row>
    <row r="6131" spans="1:4" ht="14.25" customHeight="1" x14ac:dyDescent="0.25">
      <c r="A6131" s="2">
        <v>5.9854000000000003</v>
      </c>
      <c r="B6131" s="1">
        <v>2.3158154411764702</v>
      </c>
      <c r="C6131" s="1">
        <v>49.004620092156898</v>
      </c>
      <c r="D6131" s="1">
        <v>23.266651783333302</v>
      </c>
    </row>
    <row r="6132" spans="1:4" ht="14.25" customHeight="1" x14ac:dyDescent="0.25">
      <c r="A6132" s="2">
        <v>5.9863</v>
      </c>
      <c r="B6132" s="1">
        <v>-8.16491438235294</v>
      </c>
      <c r="C6132" s="1">
        <v>28.6681597892157</v>
      </c>
      <c r="D6132" s="1">
        <v>11.4863409980392</v>
      </c>
    </row>
    <row r="6133" spans="1:4" ht="14.25" customHeight="1" x14ac:dyDescent="0.25">
      <c r="A6133" s="2">
        <v>5.9873000000000003</v>
      </c>
      <c r="B6133" s="1">
        <v>-11.6781316176471</v>
      </c>
      <c r="C6133" s="1">
        <v>-3.37014205686275</v>
      </c>
      <c r="D6133" s="1">
        <v>21.838735324509798</v>
      </c>
    </row>
    <row r="6134" spans="1:4" ht="14.25" customHeight="1" x14ac:dyDescent="0.25">
      <c r="A6134" s="2">
        <v>5.9882999999999997</v>
      </c>
      <c r="B6134" s="1">
        <v>24.0432595588235</v>
      </c>
      <c r="C6134" s="1">
        <v>-21.250614849019598</v>
      </c>
      <c r="D6134" s="1">
        <v>38.763961598039202</v>
      </c>
    </row>
    <row r="6135" spans="1:4" ht="14.25" customHeight="1" x14ac:dyDescent="0.25">
      <c r="A6135" s="2">
        <v>5.9893000000000001</v>
      </c>
      <c r="B6135" s="1">
        <v>19.635166235294101</v>
      </c>
      <c r="C6135" s="1">
        <v>-32.654203036274502</v>
      </c>
      <c r="D6135" s="1">
        <v>1.4357228303921501</v>
      </c>
    </row>
    <row r="6136" spans="1:4" ht="14.25" customHeight="1" x14ac:dyDescent="0.25">
      <c r="A6136" s="2">
        <v>5.9901999999999997</v>
      </c>
      <c r="B6136" s="1">
        <v>-8.9493119411764699</v>
      </c>
      <c r="C6136" s="1">
        <v>-21.037050717647102</v>
      </c>
      <c r="D6136" s="1">
        <v>-26.791388610784299</v>
      </c>
    </row>
    <row r="6137" spans="1:4" ht="14.25" customHeight="1" x14ac:dyDescent="0.25">
      <c r="A6137" s="2">
        <v>5.9912000000000001</v>
      </c>
      <c r="B6137" s="1">
        <v>-10.5365201470588</v>
      </c>
      <c r="C6137" s="1">
        <v>6.8441148470588198</v>
      </c>
      <c r="D6137" s="1">
        <v>-43.981589072548999</v>
      </c>
    </row>
    <row r="6138" spans="1:4" ht="14.25" customHeight="1" x14ac:dyDescent="0.25">
      <c r="A6138" s="2">
        <v>5.9922000000000004</v>
      </c>
      <c r="B6138" s="1">
        <v>3.9435324411764698</v>
      </c>
      <c r="C6138" s="1">
        <v>34.062495176470598</v>
      </c>
      <c r="D6138" s="1">
        <v>-10.149537510784301</v>
      </c>
    </row>
    <row r="6139" spans="1:4" ht="14.25" customHeight="1" x14ac:dyDescent="0.25">
      <c r="A6139" s="2">
        <v>5.9931999999999999</v>
      </c>
      <c r="B6139" s="1">
        <v>-0.31725617647058801</v>
      </c>
      <c r="C6139" s="1">
        <v>44.328302043137299</v>
      </c>
      <c r="D6139" s="1">
        <v>10.713499615686301</v>
      </c>
    </row>
    <row r="6140" spans="1:4" ht="14.25" customHeight="1" x14ac:dyDescent="0.25">
      <c r="A6140" s="2">
        <v>5.9941000000000004</v>
      </c>
      <c r="B6140" s="1">
        <v>-21.050393529411799</v>
      </c>
      <c r="C6140" s="1">
        <v>18.7521562411765</v>
      </c>
      <c r="D6140" s="1">
        <v>7.8723874862745102</v>
      </c>
    </row>
    <row r="6141" spans="1:4" ht="14.25" customHeight="1" x14ac:dyDescent="0.25">
      <c r="A6141" s="2">
        <v>5.9950999999999999</v>
      </c>
      <c r="B6141" s="1">
        <v>-0.84387049999999997</v>
      </c>
      <c r="C6141" s="1">
        <v>-12.358246275490201</v>
      </c>
      <c r="D6141" s="1">
        <v>28.878952298039199</v>
      </c>
    </row>
    <row r="6142" spans="1:4" ht="14.25" customHeight="1" x14ac:dyDescent="0.25">
      <c r="A6142" s="2">
        <v>5.9961000000000002</v>
      </c>
      <c r="B6142" s="1">
        <v>26.4443262647059</v>
      </c>
      <c r="C6142" s="1">
        <v>-31.034061350000002</v>
      </c>
      <c r="D6142" s="1">
        <v>40.397969092156899</v>
      </c>
    </row>
    <row r="6143" spans="1:4" ht="14.25" customHeight="1" x14ac:dyDescent="0.25">
      <c r="A6143" s="2">
        <v>5.9970999999999997</v>
      </c>
      <c r="B6143" s="1">
        <v>14.7998892647059</v>
      </c>
      <c r="C6143" s="1">
        <v>-44.109341186274499</v>
      </c>
      <c r="D6143" s="1">
        <v>26.258651992156899</v>
      </c>
    </row>
    <row r="6144" spans="1:4" ht="14.25" customHeight="1" x14ac:dyDescent="0.25">
      <c r="A6144" s="2">
        <v>5.9980000000000002</v>
      </c>
      <c r="B6144" s="1">
        <v>-7.12273358823529</v>
      </c>
      <c r="C6144" s="1">
        <v>-27.709088752941199</v>
      </c>
      <c r="D6144" s="1">
        <v>-37.408757125490197</v>
      </c>
    </row>
    <row r="6145" spans="1:4" ht="14.25" customHeight="1" x14ac:dyDescent="0.25">
      <c r="A6145" s="2">
        <v>5.9989999999999997</v>
      </c>
      <c r="B6145" s="1">
        <v>-15.9757464117647</v>
      </c>
      <c r="C6145" s="1">
        <v>4.7600234960784302</v>
      </c>
      <c r="D6145" s="1">
        <v>-66.173177337254899</v>
      </c>
    </row>
    <row r="6146" spans="1:4" ht="14.25" customHeight="1" x14ac:dyDescent="0.25">
      <c r="A6146" s="2">
        <v>6</v>
      </c>
      <c r="B6146" s="1">
        <v>-18.490974264705901</v>
      </c>
      <c r="C6146" s="1">
        <v>24.245909413725499</v>
      </c>
      <c r="D6146" s="1">
        <v>-21.679594896078399</v>
      </c>
    </row>
    <row r="6147" spans="1:4" ht="14.25" customHeight="1" x14ac:dyDescent="0.25">
      <c r="A6147" s="2">
        <v>6.0010000000000003</v>
      </c>
      <c r="B6147" s="1">
        <v>-15.504371352941201</v>
      </c>
      <c r="C6147" s="1">
        <v>42.100607224509801</v>
      </c>
      <c r="D6147" s="1">
        <v>6.1169334892156799</v>
      </c>
    </row>
    <row r="6148" spans="1:4" ht="14.25" customHeight="1" x14ac:dyDescent="0.25">
      <c r="A6148" s="2">
        <v>6.0019999999999998</v>
      </c>
      <c r="B6148" s="1">
        <v>-7.4357560882352898</v>
      </c>
      <c r="C6148" s="1">
        <v>30.7043833176471</v>
      </c>
      <c r="D6148" s="1">
        <v>17.996609595098001</v>
      </c>
    </row>
    <row r="6149" spans="1:4" ht="14.25" customHeight="1" x14ac:dyDescent="0.25">
      <c r="A6149" s="2">
        <v>6.0029000000000003</v>
      </c>
      <c r="B6149" s="1">
        <v>4.4038596470588196</v>
      </c>
      <c r="C6149" s="1">
        <v>-9.3978055578431405</v>
      </c>
      <c r="D6149" s="1">
        <v>38.616753715686301</v>
      </c>
    </row>
    <row r="6150" spans="1:4" ht="14.25" customHeight="1" x14ac:dyDescent="0.25">
      <c r="A6150" s="2">
        <v>6.0038999999999998</v>
      </c>
      <c r="B6150" s="1">
        <v>15.2638990882353</v>
      </c>
      <c r="C6150" s="1">
        <v>-24.976940727451002</v>
      </c>
      <c r="D6150" s="1">
        <v>31.355724918627399</v>
      </c>
    </row>
    <row r="6151" spans="1:4" ht="14.25" customHeight="1" x14ac:dyDescent="0.25">
      <c r="A6151" s="2">
        <v>6.0049000000000001</v>
      </c>
      <c r="B6151" s="1">
        <v>14.715189058823499</v>
      </c>
      <c r="C6151" s="1">
        <v>-25.820150832352901</v>
      </c>
      <c r="D6151" s="1">
        <v>-2.6235345254902001</v>
      </c>
    </row>
    <row r="6152" spans="1:4" ht="14.25" customHeight="1" x14ac:dyDescent="0.25">
      <c r="A6152" s="2">
        <v>6.0058999999999996</v>
      </c>
      <c r="B6152" s="1">
        <v>5.7958891176470599</v>
      </c>
      <c r="C6152" s="1">
        <v>-18.882998702941201</v>
      </c>
      <c r="D6152" s="1">
        <v>-29.352805763725499</v>
      </c>
    </row>
    <row r="6153" spans="1:4" ht="14.25" customHeight="1" x14ac:dyDescent="0.25">
      <c r="A6153" s="2">
        <v>6.0068000000000001</v>
      </c>
      <c r="B6153" s="1">
        <v>-7.9807835000000003</v>
      </c>
      <c r="C6153" s="1">
        <v>5.9972226019607797</v>
      </c>
      <c r="D6153" s="1">
        <v>-34.3578737637255</v>
      </c>
    </row>
    <row r="6154" spans="1:4" ht="14.25" customHeight="1" x14ac:dyDescent="0.25">
      <c r="A6154" s="2">
        <v>6.0077999999999996</v>
      </c>
      <c r="B6154" s="1">
        <v>0.69178105882352903</v>
      </c>
      <c r="C6154" s="1">
        <v>31.554957702941199</v>
      </c>
      <c r="D6154" s="1">
        <v>-7.5476381901960803</v>
      </c>
    </row>
    <row r="6155" spans="1:4" ht="14.25" customHeight="1" x14ac:dyDescent="0.25">
      <c r="A6155" s="2">
        <v>6.0087999999999999</v>
      </c>
      <c r="B6155" s="1">
        <v>2.3379111470588199</v>
      </c>
      <c r="C6155" s="1">
        <v>42.9438173294118</v>
      </c>
      <c r="D6155" s="1">
        <v>12.9216178509804</v>
      </c>
    </row>
    <row r="6156" spans="1:4" ht="14.25" customHeight="1" x14ac:dyDescent="0.25">
      <c r="A6156" s="2">
        <v>6.0098000000000003</v>
      </c>
      <c r="B6156" s="1">
        <v>-20.9325497647059</v>
      </c>
      <c r="C6156" s="1">
        <v>25.3137300705882</v>
      </c>
      <c r="D6156" s="1">
        <v>12.2334210009804</v>
      </c>
    </row>
    <row r="6157" spans="1:4" ht="14.25" customHeight="1" x14ac:dyDescent="0.25">
      <c r="A6157" s="2">
        <v>6.0106999999999999</v>
      </c>
      <c r="B6157" s="1">
        <v>-9.3875434411764704</v>
      </c>
      <c r="C6157" s="1">
        <v>-3.5137455245098002</v>
      </c>
      <c r="D6157" s="1">
        <v>15.103974706862701</v>
      </c>
    </row>
    <row r="6158" spans="1:4" ht="14.25" customHeight="1" x14ac:dyDescent="0.25">
      <c r="A6158" s="2">
        <v>6.0117000000000003</v>
      </c>
      <c r="B6158" s="1">
        <v>9.0771014411764703</v>
      </c>
      <c r="C6158" s="1">
        <v>-24.837019399999999</v>
      </c>
      <c r="D6158" s="1">
        <v>15.6376032803922</v>
      </c>
    </row>
    <row r="6159" spans="1:4" ht="14.25" customHeight="1" x14ac:dyDescent="0.25">
      <c r="A6159" s="2">
        <v>6.0126999999999997</v>
      </c>
      <c r="B6159" s="1">
        <v>11.260893705882401</v>
      </c>
      <c r="C6159" s="1">
        <v>-34.182291217647098</v>
      </c>
      <c r="D6159" s="1">
        <v>10.6067739009804</v>
      </c>
    </row>
    <row r="6160" spans="1:4" ht="14.25" customHeight="1" x14ac:dyDescent="0.25">
      <c r="A6160" s="2">
        <v>6.0137</v>
      </c>
      <c r="B6160" s="1">
        <v>7.4604322941176502</v>
      </c>
      <c r="C6160" s="1">
        <v>-19.589969620588199</v>
      </c>
      <c r="D6160" s="1">
        <v>-8.2542360254902007</v>
      </c>
    </row>
    <row r="6161" spans="1:4" ht="14.25" customHeight="1" x14ac:dyDescent="0.25">
      <c r="A6161" s="2">
        <v>6.0145999999999997</v>
      </c>
      <c r="B6161" s="1">
        <v>-3.3959245294117699</v>
      </c>
      <c r="C6161" s="1">
        <v>2.5507393784313699</v>
      </c>
      <c r="D6161" s="1">
        <v>-24.4655040696078</v>
      </c>
    </row>
    <row r="6162" spans="1:4" ht="14.25" customHeight="1" x14ac:dyDescent="0.25">
      <c r="A6162" s="2">
        <v>6.0156000000000001</v>
      </c>
      <c r="B6162" s="1">
        <v>-3.22652411764706</v>
      </c>
      <c r="C6162" s="1">
        <v>21.686821977451</v>
      </c>
      <c r="D6162" s="1">
        <v>-16.461075466666699</v>
      </c>
    </row>
    <row r="6163" spans="1:4" ht="14.25" customHeight="1" x14ac:dyDescent="0.25">
      <c r="A6163" s="2">
        <v>6.0166000000000004</v>
      </c>
      <c r="B6163" s="1">
        <v>-14.778895676470601</v>
      </c>
      <c r="C6163" s="1">
        <v>24.838733985294098</v>
      </c>
      <c r="D6163" s="1">
        <v>-3.2270868431372599</v>
      </c>
    </row>
    <row r="6164" spans="1:4" ht="14.25" customHeight="1" x14ac:dyDescent="0.25">
      <c r="A6164" s="2">
        <v>6.0175999999999998</v>
      </c>
      <c r="B6164" s="1">
        <v>-17.533493676470599</v>
      </c>
      <c r="C6164" s="1">
        <v>11.815004111764701</v>
      </c>
      <c r="D6164" s="1">
        <v>9.6609632568627397</v>
      </c>
    </row>
    <row r="6165" spans="1:4" ht="14.25" customHeight="1" x14ac:dyDescent="0.25">
      <c r="A6165" s="2">
        <v>6.0186000000000002</v>
      </c>
      <c r="B6165" s="1">
        <v>0.41558473529411799</v>
      </c>
      <c r="C6165" s="1">
        <v>-6.8203074205882404</v>
      </c>
      <c r="D6165" s="1">
        <v>24.5841623303922</v>
      </c>
    </row>
    <row r="6166" spans="1:4" ht="14.25" customHeight="1" x14ac:dyDescent="0.25">
      <c r="A6166" s="2">
        <v>6.0194999999999999</v>
      </c>
      <c r="B6166" s="1">
        <v>6.7901958823529398</v>
      </c>
      <c r="C6166" s="1">
        <v>-23.040134984313699</v>
      </c>
      <c r="D6166" s="1">
        <v>16.480368406862699</v>
      </c>
    </row>
    <row r="6167" spans="1:4" ht="14.25" customHeight="1" x14ac:dyDescent="0.25">
      <c r="A6167" s="2">
        <v>6.0205000000000002</v>
      </c>
      <c r="B6167" s="1">
        <v>8.5762654411764707</v>
      </c>
      <c r="C6167" s="1">
        <v>-20.974454334313702</v>
      </c>
      <c r="D6167" s="1">
        <v>-0.68407067549019895</v>
      </c>
    </row>
    <row r="6168" spans="1:4" ht="14.25" customHeight="1" x14ac:dyDescent="0.25">
      <c r="A6168" s="2">
        <v>6.0214999999999996</v>
      </c>
      <c r="B6168" s="1">
        <v>0.93851644117647104</v>
      </c>
      <c r="C6168" s="1">
        <v>-13.2714170441176</v>
      </c>
      <c r="D6168" s="1">
        <v>-10.1421771166667</v>
      </c>
    </row>
    <row r="6169" spans="1:4" ht="14.25" customHeight="1" x14ac:dyDescent="0.25">
      <c r="A6169" s="2">
        <v>6.0225</v>
      </c>
      <c r="B6169" s="1">
        <v>-3.6058337352941199</v>
      </c>
      <c r="C6169" s="1">
        <v>6.9288040715686297</v>
      </c>
      <c r="D6169" s="1">
        <v>-20.4945714431373</v>
      </c>
    </row>
    <row r="6170" spans="1:4" ht="14.25" customHeight="1" x14ac:dyDescent="0.25">
      <c r="A6170" s="2">
        <v>6.0233999999999996</v>
      </c>
      <c r="B6170" s="1">
        <v>-3.2191588823529398</v>
      </c>
      <c r="C6170" s="1">
        <v>25.398419295098002</v>
      </c>
      <c r="D6170" s="1">
        <v>-13.314506981372601</v>
      </c>
    </row>
    <row r="6171" spans="1:4" ht="14.25" customHeight="1" x14ac:dyDescent="0.25">
      <c r="A6171" s="2">
        <v>6.0244</v>
      </c>
      <c r="B6171" s="1">
        <v>-13.3795009705882</v>
      </c>
      <c r="C6171" s="1">
        <v>25.096483799019602</v>
      </c>
      <c r="D6171" s="1">
        <v>-1.39434870784314</v>
      </c>
    </row>
    <row r="6172" spans="1:4" ht="14.25" customHeight="1" x14ac:dyDescent="0.25">
      <c r="A6172" s="2">
        <v>6.0254000000000003</v>
      </c>
      <c r="B6172" s="1">
        <v>-9.0266469117647095</v>
      </c>
      <c r="C6172" s="1">
        <v>13.4756493401961</v>
      </c>
      <c r="D6172" s="1">
        <v>17.970848215686299</v>
      </c>
    </row>
    <row r="6173" spans="1:4" ht="14.25" customHeight="1" x14ac:dyDescent="0.25">
      <c r="A6173" s="2">
        <v>6.0263999999999998</v>
      </c>
      <c r="B6173" s="1">
        <v>7.4162408823529402</v>
      </c>
      <c r="C6173" s="1">
        <v>-5.9697330352941202</v>
      </c>
      <c r="D6173" s="1">
        <v>24.1977416392157</v>
      </c>
    </row>
    <row r="6174" spans="1:4" ht="14.25" customHeight="1" x14ac:dyDescent="0.25">
      <c r="A6174" s="2">
        <v>6.0273000000000003</v>
      </c>
      <c r="B6174" s="1">
        <v>11.522359558823499</v>
      </c>
      <c r="C6174" s="1">
        <v>-12.538671145098</v>
      </c>
      <c r="D6174" s="1">
        <v>5.2373663921568596</v>
      </c>
    </row>
    <row r="6175" spans="1:4" ht="14.25" customHeight="1" x14ac:dyDescent="0.25">
      <c r="A6175" s="2">
        <v>6.0282999999999998</v>
      </c>
      <c r="B6175" s="1">
        <v>8.5247087941176503</v>
      </c>
      <c r="C6175" s="1">
        <v>-18.408002617647099</v>
      </c>
      <c r="D6175" s="1">
        <v>2.6060254950980402</v>
      </c>
    </row>
    <row r="6176" spans="1:4" ht="14.25" customHeight="1" x14ac:dyDescent="0.25">
      <c r="A6176" s="2">
        <v>6.0293000000000001</v>
      </c>
      <c r="B6176" s="1">
        <v>-1.88236867647059</v>
      </c>
      <c r="C6176" s="1">
        <v>-12.781692398039199</v>
      </c>
      <c r="D6176" s="1">
        <v>-15.662472704901999</v>
      </c>
    </row>
    <row r="6177" spans="1:4" ht="14.25" customHeight="1" x14ac:dyDescent="0.25">
      <c r="A6177" s="2">
        <v>6.0303000000000004</v>
      </c>
      <c r="B6177" s="1">
        <v>-8.4116497647058797</v>
      </c>
      <c r="C6177" s="1">
        <v>7.2601966892156904</v>
      </c>
      <c r="D6177" s="1">
        <v>-29.4816126607843</v>
      </c>
    </row>
    <row r="6178" spans="1:4" ht="14.25" customHeight="1" x14ac:dyDescent="0.25">
      <c r="A6178" s="2">
        <v>6.0312000000000001</v>
      </c>
      <c r="B6178" s="1">
        <v>-0.118394823529412</v>
      </c>
      <c r="C6178" s="1">
        <v>15.0184660823529</v>
      </c>
      <c r="D6178" s="1">
        <v>0.15501425392156601</v>
      </c>
    </row>
    <row r="6179" spans="1:4" ht="14.25" customHeight="1" x14ac:dyDescent="0.25">
      <c r="A6179" s="2">
        <v>6.0321999999999996</v>
      </c>
      <c r="B6179" s="1">
        <v>-5.7159736470588198</v>
      </c>
      <c r="C6179" s="1">
        <v>18.2697958754902</v>
      </c>
      <c r="D6179" s="1">
        <v>10.5405303539216</v>
      </c>
    </row>
    <row r="6180" spans="1:4" ht="14.25" customHeight="1" x14ac:dyDescent="0.25">
      <c r="A6180" s="2">
        <v>6.0331999999999999</v>
      </c>
      <c r="B6180" s="1">
        <v>-14.3885382058824</v>
      </c>
      <c r="C6180" s="1">
        <v>10.4231551176471</v>
      </c>
      <c r="D6180" s="1">
        <v>-2.6235345254902001</v>
      </c>
    </row>
    <row r="6181" spans="1:4" ht="14.25" customHeight="1" x14ac:dyDescent="0.25">
      <c r="A6181" s="2">
        <v>6.0342000000000002</v>
      </c>
      <c r="B6181" s="1">
        <v>-2.00389505882353</v>
      </c>
      <c r="C6181" s="1">
        <v>-5.3327227813725502</v>
      </c>
      <c r="D6181" s="1">
        <v>10.0841859186274</v>
      </c>
    </row>
    <row r="6182" spans="1:4" ht="14.25" customHeight="1" x14ac:dyDescent="0.25">
      <c r="A6182" s="2">
        <v>6.0351999999999997</v>
      </c>
      <c r="B6182" s="1">
        <v>6.1972944411764699</v>
      </c>
      <c r="C6182" s="1">
        <v>-14.523344710784301</v>
      </c>
      <c r="D6182" s="1">
        <v>10.4190838509804</v>
      </c>
    </row>
    <row r="6183" spans="1:4" ht="14.25" customHeight="1" x14ac:dyDescent="0.25">
      <c r="A6183" s="2">
        <v>6.0361000000000002</v>
      </c>
      <c r="B6183" s="1">
        <v>8.8635096176470594</v>
      </c>
      <c r="C6183" s="1">
        <v>-15.1934942264706</v>
      </c>
      <c r="D6183" s="1">
        <v>-6.6607106990196101</v>
      </c>
    </row>
    <row r="6184" spans="1:4" ht="14.25" customHeight="1" x14ac:dyDescent="0.25">
      <c r="A6184" s="2">
        <v>6.0370999999999997</v>
      </c>
      <c r="B6184" s="1">
        <v>13.0027718529412</v>
      </c>
      <c r="C6184" s="1">
        <v>-6.8939502245098003</v>
      </c>
      <c r="D6184" s="1">
        <v>-0.13940151078431601</v>
      </c>
    </row>
    <row r="6185" spans="1:4" ht="14.25" customHeight="1" x14ac:dyDescent="0.25">
      <c r="A6185" s="2">
        <v>6.0381</v>
      </c>
      <c r="B6185" s="1">
        <v>10.049312499999999</v>
      </c>
      <c r="C6185" s="1">
        <v>6.44276156568628</v>
      </c>
      <c r="D6185" s="1">
        <v>1.46148420980392</v>
      </c>
    </row>
    <row r="6186" spans="1:4" ht="14.25" customHeight="1" x14ac:dyDescent="0.25">
      <c r="A6186" s="2">
        <v>6.0391000000000004</v>
      </c>
      <c r="B6186" s="1">
        <v>-0.13312529411764701</v>
      </c>
      <c r="C6186" s="1">
        <v>16.2519830480392</v>
      </c>
      <c r="D6186" s="1">
        <v>-1.6335615166666699</v>
      </c>
    </row>
    <row r="6187" spans="1:4" ht="14.25" customHeight="1" x14ac:dyDescent="0.25">
      <c r="A6187" s="2">
        <v>6.04</v>
      </c>
      <c r="B6187" s="1">
        <v>-16.723317794117602</v>
      </c>
      <c r="C6187" s="1">
        <v>13.6450277892157</v>
      </c>
      <c r="D6187" s="1">
        <v>7.0480233450980396</v>
      </c>
    </row>
    <row r="6188" spans="1:4" ht="14.25" customHeight="1" x14ac:dyDescent="0.25">
      <c r="A6188" s="2">
        <v>6.0410000000000004</v>
      </c>
      <c r="B6188" s="1">
        <v>-15.228175029411799</v>
      </c>
      <c r="C6188" s="1">
        <v>2.9226355382352902</v>
      </c>
      <c r="D6188" s="1">
        <v>13.826946327450999</v>
      </c>
    </row>
    <row r="6189" spans="1:4" ht="14.25" customHeight="1" x14ac:dyDescent="0.25">
      <c r="A6189" s="2">
        <v>6.0419999999999998</v>
      </c>
      <c r="B6189" s="1">
        <v>-11.810705852941201</v>
      </c>
      <c r="C6189" s="1">
        <v>-5.70093680098039</v>
      </c>
      <c r="D6189" s="1">
        <v>1.70437721568627</v>
      </c>
    </row>
    <row r="6190" spans="1:4" ht="14.25" customHeight="1" x14ac:dyDescent="0.25">
      <c r="A6190" s="2">
        <v>6.0430000000000001</v>
      </c>
      <c r="B6190" s="1">
        <v>-13.269022441176499</v>
      </c>
      <c r="C6190" s="1">
        <v>-8.4073098450980392</v>
      </c>
      <c r="D6190" s="1">
        <v>-7.0103294196078503</v>
      </c>
    </row>
    <row r="6191" spans="1:4" ht="14.25" customHeight="1" x14ac:dyDescent="0.25">
      <c r="A6191" s="2">
        <v>6.0438999999999998</v>
      </c>
      <c r="B6191" s="1">
        <v>7.4898932352941197</v>
      </c>
      <c r="C6191" s="1">
        <v>-10.749151009803899</v>
      </c>
      <c r="D6191" s="1">
        <v>-4.2538618225490197</v>
      </c>
    </row>
    <row r="6192" spans="1:4" ht="14.25" customHeight="1" x14ac:dyDescent="0.25">
      <c r="A6192" s="2">
        <v>6.0449000000000002</v>
      </c>
      <c r="B6192" s="1">
        <v>5.2840052647058799</v>
      </c>
      <c r="C6192" s="1">
        <v>-3.55793120686275</v>
      </c>
      <c r="D6192" s="1">
        <v>-16.438994284313701</v>
      </c>
    </row>
    <row r="6193" spans="1:4" ht="14.25" customHeight="1" x14ac:dyDescent="0.25">
      <c r="A6193" s="2">
        <v>6.0458999999999996</v>
      </c>
      <c r="B6193" s="1">
        <v>-6.4267188529411801</v>
      </c>
      <c r="C6193" s="1">
        <v>10.397380136274499</v>
      </c>
      <c r="D6193" s="1">
        <v>-9.78519800196079</v>
      </c>
    </row>
    <row r="6194" spans="1:4" ht="14.25" customHeight="1" x14ac:dyDescent="0.25">
      <c r="A6194" s="2">
        <v>6.0468999999999999</v>
      </c>
      <c r="B6194" s="1">
        <v>1.2257606176470599</v>
      </c>
      <c r="C6194" s="1">
        <v>12.415192963725501</v>
      </c>
      <c r="D6194" s="1">
        <v>1.78534155098039</v>
      </c>
    </row>
    <row r="6195" spans="1:4" ht="14.25" customHeight="1" x14ac:dyDescent="0.25">
      <c r="A6195" s="2">
        <v>6.0479000000000003</v>
      </c>
      <c r="B6195" s="1">
        <v>0.51869802941176502</v>
      </c>
      <c r="C6195" s="1">
        <v>8.2911959441176499</v>
      </c>
      <c r="D6195" s="1">
        <v>12.3217457303922</v>
      </c>
    </row>
    <row r="6196" spans="1:4" ht="14.25" customHeight="1" x14ac:dyDescent="0.25">
      <c r="A6196" s="2">
        <v>6.0488</v>
      </c>
      <c r="B6196" s="1">
        <v>2.6325205588235301</v>
      </c>
      <c r="C6196" s="1">
        <v>0.27517673725490199</v>
      </c>
      <c r="D6196" s="1">
        <v>21.367670100980401</v>
      </c>
    </row>
    <row r="6197" spans="1:4" ht="14.25" customHeight="1" x14ac:dyDescent="0.25">
      <c r="A6197" s="2">
        <v>6.0498000000000003</v>
      </c>
      <c r="B6197" s="1">
        <v>2.5588682058823502</v>
      </c>
      <c r="C6197" s="1">
        <v>-8.2084742745098005</v>
      </c>
      <c r="D6197" s="1">
        <v>3.3089431333333299</v>
      </c>
    </row>
    <row r="6198" spans="1:4" ht="14.25" customHeight="1" x14ac:dyDescent="0.25">
      <c r="A6198" s="2">
        <v>6.0507999999999997</v>
      </c>
      <c r="B6198" s="1">
        <v>3.2732960294117701</v>
      </c>
      <c r="C6198" s="1">
        <v>-8.7865702852941201</v>
      </c>
      <c r="D6198" s="1">
        <v>4.7405397892156804</v>
      </c>
    </row>
    <row r="6199" spans="1:4" ht="14.25" customHeight="1" x14ac:dyDescent="0.25">
      <c r="A6199" s="2">
        <v>6.0518000000000001</v>
      </c>
      <c r="B6199" s="1">
        <v>-4.80636708823529</v>
      </c>
      <c r="C6199" s="1">
        <v>-4.05502013333333</v>
      </c>
      <c r="D6199" s="1">
        <v>-9.0381179990196099</v>
      </c>
    </row>
    <row r="6200" spans="1:4" ht="14.25" customHeight="1" x14ac:dyDescent="0.25">
      <c r="A6200" s="2">
        <v>6.0526999999999997</v>
      </c>
      <c r="B6200" s="1">
        <v>-9.8920620588235302</v>
      </c>
      <c r="C6200" s="1">
        <v>1.7259399745098001</v>
      </c>
      <c r="D6200" s="1">
        <v>-25.194183087254899</v>
      </c>
    </row>
    <row r="6201" spans="1:4" ht="14.25" customHeight="1" x14ac:dyDescent="0.25">
      <c r="A6201" s="2">
        <v>6.0537000000000001</v>
      </c>
      <c r="B6201" s="1">
        <v>2.9786866176470599</v>
      </c>
      <c r="C6201" s="1">
        <v>2.7974427715686301</v>
      </c>
      <c r="D6201" s="1">
        <v>-2.5278494019607902</v>
      </c>
    </row>
    <row r="6202" spans="1:4" ht="14.25" customHeight="1" x14ac:dyDescent="0.25">
      <c r="A6202" s="2">
        <v>6.0547000000000004</v>
      </c>
      <c r="B6202" s="1">
        <v>-9.63059620588235</v>
      </c>
      <c r="C6202" s="1">
        <v>3.8173956058823499</v>
      </c>
      <c r="D6202" s="1">
        <v>-3.7312738401960801</v>
      </c>
    </row>
    <row r="6203" spans="1:4" ht="14.25" customHeight="1" x14ac:dyDescent="0.25">
      <c r="A6203" s="2">
        <v>6.0556999999999999</v>
      </c>
      <c r="B6203" s="1">
        <v>-4.6259188235294104</v>
      </c>
      <c r="C6203" s="1">
        <v>5.42649087156863</v>
      </c>
      <c r="D6203" s="1">
        <v>2.1091988921568601</v>
      </c>
    </row>
    <row r="6204" spans="1:4" ht="14.25" customHeight="1" x14ac:dyDescent="0.25">
      <c r="A6204" s="2">
        <v>6.0566000000000004</v>
      </c>
      <c r="B6204" s="1">
        <v>10.8705362352941</v>
      </c>
      <c r="C6204" s="1">
        <v>-1.2345007431372499</v>
      </c>
      <c r="D6204" s="1">
        <v>23.410179468627401</v>
      </c>
    </row>
    <row r="6205" spans="1:4" ht="14.25" customHeight="1" x14ac:dyDescent="0.25">
      <c r="A6205" s="2">
        <v>6.0575999999999999</v>
      </c>
      <c r="B6205" s="1">
        <v>-2.8472145000000002</v>
      </c>
      <c r="C6205" s="1">
        <v>-3.4990169637254902</v>
      </c>
      <c r="D6205" s="1">
        <v>9.3555069009803908</v>
      </c>
    </row>
    <row r="6206" spans="1:4" ht="14.25" customHeight="1" x14ac:dyDescent="0.25">
      <c r="A6206" s="2">
        <v>6.0586000000000002</v>
      </c>
      <c r="B6206" s="1">
        <v>-2.4531744117647101</v>
      </c>
      <c r="C6206" s="1">
        <v>-0.27346215196078499</v>
      </c>
      <c r="D6206" s="1">
        <v>-10.270984013725499</v>
      </c>
    </row>
    <row r="6207" spans="1:4" ht="14.25" customHeight="1" x14ac:dyDescent="0.25">
      <c r="A6207" s="2">
        <v>6.0595999999999997</v>
      </c>
      <c r="B6207" s="1">
        <v>1.7486923235294101</v>
      </c>
      <c r="C6207" s="1">
        <v>3.7768920637254899</v>
      </c>
      <c r="D6207" s="1">
        <v>-5.4867278372549002</v>
      </c>
    </row>
    <row r="6208" spans="1:4" ht="14.25" customHeight="1" x14ac:dyDescent="0.25">
      <c r="A6208" s="2">
        <v>6.0605000000000002</v>
      </c>
      <c r="B6208" s="1">
        <v>2.71353814705882</v>
      </c>
      <c r="C6208" s="1">
        <v>10.169087444117601</v>
      </c>
      <c r="D6208" s="1">
        <v>-3.26756901078432</v>
      </c>
    </row>
    <row r="6209" spans="1:4" ht="14.25" customHeight="1" x14ac:dyDescent="0.25">
      <c r="A6209" s="2">
        <v>6.0614999999999997</v>
      </c>
      <c r="B6209" s="1">
        <v>2.6914424411764699</v>
      </c>
      <c r="C6209" s="1">
        <v>5.8830762558823499</v>
      </c>
      <c r="D6209" s="1">
        <v>-3.6245481254901999</v>
      </c>
    </row>
    <row r="6210" spans="1:4" ht="14.25" customHeight="1" x14ac:dyDescent="0.25">
      <c r="A6210" s="2">
        <v>6.0625</v>
      </c>
      <c r="B6210" s="1">
        <v>-1.70928564705882</v>
      </c>
      <c r="C6210" s="1">
        <v>3.1951139127451</v>
      </c>
      <c r="D6210" s="1">
        <v>10.0253027656863</v>
      </c>
    </row>
    <row r="6211" spans="1:4" ht="14.25" customHeight="1" x14ac:dyDescent="0.25">
      <c r="A6211" s="2">
        <v>6.0635000000000003</v>
      </c>
      <c r="B6211" s="1">
        <v>8.3111169705882393</v>
      </c>
      <c r="C6211" s="1">
        <v>1.0742011598039201</v>
      </c>
      <c r="D6211" s="1">
        <v>18.519197577450999</v>
      </c>
    </row>
    <row r="6212" spans="1:4" ht="14.25" customHeight="1" x14ac:dyDescent="0.25">
      <c r="A6212" s="2">
        <v>6.0644999999999998</v>
      </c>
      <c r="B6212" s="1">
        <v>8.0091423235294101</v>
      </c>
      <c r="C6212" s="1">
        <v>-6.12438292352941</v>
      </c>
      <c r="D6212" s="1">
        <v>18.1290966892157</v>
      </c>
    </row>
    <row r="6213" spans="1:4" ht="14.25" customHeight="1" x14ac:dyDescent="0.25">
      <c r="A6213" s="2">
        <v>6.0654000000000003</v>
      </c>
      <c r="B6213" s="1">
        <v>-8.9088031470588191</v>
      </c>
      <c r="C6213" s="1">
        <v>-5.4063655852941199</v>
      </c>
      <c r="D6213" s="1">
        <v>0.35742509215685903</v>
      </c>
    </row>
    <row r="6214" spans="1:4" ht="14.25" customHeight="1" x14ac:dyDescent="0.25">
      <c r="A6214" s="2">
        <v>6.0663999999999998</v>
      </c>
      <c r="B6214" s="1">
        <v>-14.7199737941176</v>
      </c>
      <c r="C6214" s="1">
        <v>-7.97649944215686</v>
      </c>
      <c r="D6214" s="1">
        <v>-22.566522387254899</v>
      </c>
    </row>
    <row r="6215" spans="1:4" ht="14.25" customHeight="1" x14ac:dyDescent="0.25">
      <c r="A6215" s="2">
        <v>6.0674000000000001</v>
      </c>
      <c r="B6215" s="1">
        <v>-15.7658372058824</v>
      </c>
      <c r="C6215" s="1">
        <v>-6.0617865401960804</v>
      </c>
      <c r="D6215" s="1">
        <v>-17.090389163725501</v>
      </c>
    </row>
    <row r="6216" spans="1:4" ht="14.25" customHeight="1" x14ac:dyDescent="0.25">
      <c r="A6216" s="2">
        <v>6.0683999999999996</v>
      </c>
      <c r="B6216" s="1">
        <v>-5.8743262058823502</v>
      </c>
      <c r="C6216" s="1">
        <v>-9.6719422549019995E-2</v>
      </c>
      <c r="D6216" s="1">
        <v>-8.9645140578431395</v>
      </c>
    </row>
    <row r="6217" spans="1:4" ht="14.25" customHeight="1" x14ac:dyDescent="0.25">
      <c r="A6217" s="2">
        <v>6.0693000000000001</v>
      </c>
      <c r="B6217" s="1">
        <v>1.5461483529411799</v>
      </c>
      <c r="C6217" s="1">
        <v>0.63234433627450903</v>
      </c>
      <c r="D6217" s="1">
        <v>-8.1070281431372599</v>
      </c>
    </row>
    <row r="6218" spans="1:4" ht="14.25" customHeight="1" x14ac:dyDescent="0.25">
      <c r="A6218" s="2">
        <v>6.0702999999999996</v>
      </c>
      <c r="B6218" s="1">
        <v>-3.2523024411764698</v>
      </c>
      <c r="C6218" s="1">
        <v>5.4890872549019596</v>
      </c>
      <c r="D6218" s="1">
        <v>8.5532239421568601</v>
      </c>
    </row>
    <row r="6219" spans="1:4" ht="14.25" customHeight="1" x14ac:dyDescent="0.25">
      <c r="A6219" s="2">
        <v>6.0712999999999999</v>
      </c>
      <c r="B6219" s="1">
        <v>-0.80704432352941202</v>
      </c>
      <c r="C6219" s="1">
        <v>2.8473344117647199E-2</v>
      </c>
      <c r="D6219" s="1">
        <v>11.8690814921569</v>
      </c>
    </row>
    <row r="6220" spans="1:4" ht="14.25" customHeight="1" x14ac:dyDescent="0.25">
      <c r="A6220" s="2">
        <v>6.0723000000000003</v>
      </c>
      <c r="B6220" s="1">
        <v>-4.0587957058823498</v>
      </c>
      <c r="C6220" s="1">
        <v>-7.72979604901961</v>
      </c>
      <c r="D6220" s="1">
        <v>4.8399051098039196</v>
      </c>
    </row>
    <row r="6221" spans="1:4" ht="14.25" customHeight="1" x14ac:dyDescent="0.25">
      <c r="A6221" s="2">
        <v>6.0731999999999999</v>
      </c>
      <c r="B6221" s="1">
        <v>0.52974588235294096</v>
      </c>
      <c r="C6221" s="1">
        <v>-4.0218808715686301</v>
      </c>
      <c r="D6221" s="1">
        <v>7.6773370421568599</v>
      </c>
    </row>
    <row r="6222" spans="1:4" ht="14.25" customHeight="1" x14ac:dyDescent="0.25">
      <c r="A6222" s="2">
        <v>6.0742000000000003</v>
      </c>
      <c r="B6222" s="1">
        <v>5.2250833823529401</v>
      </c>
      <c r="C6222" s="1">
        <v>1.16625466470588</v>
      </c>
      <c r="D6222" s="1">
        <v>-0.85335974019608196</v>
      </c>
    </row>
    <row r="6223" spans="1:4" ht="14.25" customHeight="1" x14ac:dyDescent="0.25">
      <c r="A6223" s="2">
        <v>6.0751999999999997</v>
      </c>
      <c r="B6223" s="1">
        <v>-3.71262964705882</v>
      </c>
      <c r="C6223" s="1">
        <v>8.3316994862745108</v>
      </c>
      <c r="D6223" s="1">
        <v>-9.5607059813725499</v>
      </c>
    </row>
    <row r="6224" spans="1:4" ht="14.25" customHeight="1" x14ac:dyDescent="0.25">
      <c r="A6224" s="2">
        <v>6.0762</v>
      </c>
      <c r="B6224" s="1">
        <v>-2.7625142941176501</v>
      </c>
      <c r="C6224" s="1">
        <v>12.8717783480392</v>
      </c>
      <c r="D6224" s="1">
        <v>-8.2615964196078409</v>
      </c>
    </row>
    <row r="6225" spans="1:4" ht="14.25" customHeight="1" x14ac:dyDescent="0.25">
      <c r="A6225" s="2">
        <v>6.0770999999999997</v>
      </c>
      <c r="B6225" s="1">
        <v>-1.12743205882353</v>
      </c>
      <c r="C6225" s="1">
        <v>16.480275740196099</v>
      </c>
      <c r="D6225" s="1">
        <v>-1.03736959313726</v>
      </c>
    </row>
    <row r="6226" spans="1:4" ht="14.25" customHeight="1" x14ac:dyDescent="0.25">
      <c r="A6226" s="2">
        <v>6.0781000000000001</v>
      </c>
      <c r="B6226" s="1">
        <v>0.26459741176470603</v>
      </c>
      <c r="C6226" s="1">
        <v>16.380857954902002</v>
      </c>
      <c r="D6226" s="1">
        <v>4.6411744686274501</v>
      </c>
    </row>
    <row r="6227" spans="1:4" ht="14.25" customHeight="1" x14ac:dyDescent="0.25">
      <c r="A6227" s="2">
        <v>6.0791000000000004</v>
      </c>
      <c r="B6227" s="1">
        <v>10.4323047352941</v>
      </c>
      <c r="C6227" s="1">
        <v>7.57317860588235</v>
      </c>
      <c r="D6227" s="1">
        <v>12.645603071568599</v>
      </c>
    </row>
    <row r="6228" spans="1:4" ht="14.25" customHeight="1" x14ac:dyDescent="0.25">
      <c r="A6228" s="2">
        <v>6.0800999999999998</v>
      </c>
      <c r="B6228" s="1">
        <v>13.547799264705899</v>
      </c>
      <c r="C6228" s="1">
        <v>-4.1691664794117598</v>
      </c>
      <c r="D6228" s="1">
        <v>15.3652686980392</v>
      </c>
    </row>
    <row r="6229" spans="1:4" ht="14.25" customHeight="1" x14ac:dyDescent="0.25">
      <c r="A6229" s="2">
        <v>6.0811000000000002</v>
      </c>
      <c r="B6229" s="1">
        <v>1.7707880294117599</v>
      </c>
      <c r="C6229" s="1">
        <v>-15.3150048529412</v>
      </c>
      <c r="D6229" s="1">
        <v>-0.16148269313725699</v>
      </c>
    </row>
    <row r="6230" spans="1:4" ht="14.25" customHeight="1" x14ac:dyDescent="0.25">
      <c r="A6230" s="2">
        <v>6.0819999999999999</v>
      </c>
      <c r="B6230" s="1">
        <v>-0.93961855882352896</v>
      </c>
      <c r="C6230" s="1">
        <v>-11.6218182362745</v>
      </c>
      <c r="D6230" s="1">
        <v>-2.3953623078431399</v>
      </c>
    </row>
    <row r="6231" spans="1:4" ht="14.25" customHeight="1" x14ac:dyDescent="0.25">
      <c r="A6231" s="2">
        <v>6.0830000000000002</v>
      </c>
      <c r="B6231" s="1">
        <v>-2.4273960882352901</v>
      </c>
      <c r="C6231" s="1">
        <v>-0.96570450882352998</v>
      </c>
      <c r="D6231" s="1">
        <v>-3.7717560078431398</v>
      </c>
    </row>
    <row r="6232" spans="1:4" ht="14.25" customHeight="1" x14ac:dyDescent="0.25">
      <c r="A6232" s="2">
        <v>6.0839999999999996</v>
      </c>
      <c r="B6232" s="1">
        <v>-11.2730436764706</v>
      </c>
      <c r="C6232" s="1">
        <v>3.3092602588235298</v>
      </c>
      <c r="D6232" s="1">
        <v>-12.4275794901961</v>
      </c>
    </row>
    <row r="6233" spans="1:4" ht="14.25" customHeight="1" x14ac:dyDescent="0.25">
      <c r="A6233" s="2">
        <v>6.085</v>
      </c>
      <c r="B6233" s="1">
        <v>-7.1190509705882397</v>
      </c>
      <c r="C6233" s="1">
        <v>4.8962626833333296</v>
      </c>
      <c r="D6233" s="1">
        <v>-6.8373601578431398</v>
      </c>
    </row>
    <row r="6234" spans="1:4" ht="14.25" customHeight="1" x14ac:dyDescent="0.25">
      <c r="A6234" s="2">
        <v>6.0858999999999996</v>
      </c>
      <c r="B6234" s="1">
        <v>-8.7725462941176495</v>
      </c>
      <c r="C6234" s="1">
        <v>1.7075292735294101</v>
      </c>
      <c r="D6234" s="1">
        <v>1.7779811568627399</v>
      </c>
    </row>
    <row r="6235" spans="1:4" ht="14.25" customHeight="1" x14ac:dyDescent="0.25">
      <c r="A6235" s="2">
        <v>6.0869</v>
      </c>
      <c r="B6235" s="1">
        <v>-5.9037871470588197</v>
      </c>
      <c r="C6235" s="1">
        <v>-4.3532734892156899</v>
      </c>
      <c r="D6235" s="1">
        <v>10.617814492156899</v>
      </c>
    </row>
    <row r="6236" spans="1:4" ht="14.25" customHeight="1" x14ac:dyDescent="0.25">
      <c r="A6236" s="2">
        <v>6.0879000000000003</v>
      </c>
      <c r="B6236" s="1">
        <v>1.2257606176470599</v>
      </c>
      <c r="C6236" s="1">
        <v>-11.202054253921601</v>
      </c>
      <c r="D6236" s="1">
        <v>8.7077922186274499</v>
      </c>
    </row>
    <row r="6237" spans="1:4" ht="14.25" customHeight="1" x14ac:dyDescent="0.25">
      <c r="A6237" s="2">
        <v>6.0888999999999998</v>
      </c>
      <c r="B6237" s="1">
        <v>-4.8026844705882397</v>
      </c>
      <c r="C6237" s="1">
        <v>-12.8995208843137</v>
      </c>
      <c r="D6237" s="1">
        <v>-2.4321642784313799</v>
      </c>
    </row>
    <row r="6238" spans="1:4" ht="14.25" customHeight="1" x14ac:dyDescent="0.25">
      <c r="A6238" s="2">
        <v>6.0898000000000003</v>
      </c>
      <c r="B6238" s="1">
        <v>-8.3306321764705906</v>
      </c>
      <c r="C6238" s="1">
        <v>-7.1517000382352904</v>
      </c>
      <c r="D6238" s="1">
        <v>-14.374403734313701</v>
      </c>
    </row>
    <row r="6239" spans="1:4" ht="14.25" customHeight="1" x14ac:dyDescent="0.25">
      <c r="A6239" s="2">
        <v>6.0907999999999998</v>
      </c>
      <c r="B6239" s="1">
        <v>-5.3992685294117599</v>
      </c>
      <c r="C6239" s="1">
        <v>5.3123445254902002</v>
      </c>
      <c r="D6239" s="1">
        <v>-11.165271899019601</v>
      </c>
    </row>
    <row r="6240" spans="1:4" ht="14.25" customHeight="1" x14ac:dyDescent="0.25">
      <c r="A6240" s="2">
        <v>6.0918000000000001</v>
      </c>
      <c r="B6240" s="1">
        <v>5.4165795000000001</v>
      </c>
      <c r="C6240" s="1">
        <v>16.185704524509799</v>
      </c>
      <c r="D6240" s="1">
        <v>5.2815287568627403</v>
      </c>
    </row>
    <row r="6241" spans="1:4" ht="14.25" customHeight="1" x14ac:dyDescent="0.25">
      <c r="A6241" s="2">
        <v>6.0928000000000004</v>
      </c>
      <c r="B6241" s="1">
        <v>0.42294997058823502</v>
      </c>
      <c r="C6241" s="1">
        <v>15.9316368509804</v>
      </c>
      <c r="D6241" s="1">
        <v>0.69968341862744798</v>
      </c>
    </row>
    <row r="6242" spans="1:4" ht="14.25" customHeight="1" x14ac:dyDescent="0.25">
      <c r="A6242" s="2">
        <v>6.0937999999999999</v>
      </c>
      <c r="B6242" s="1">
        <v>-5.4802861176470596</v>
      </c>
      <c r="C6242" s="1">
        <v>10.2132731264706</v>
      </c>
      <c r="D6242" s="1">
        <v>11.950045827451</v>
      </c>
    </row>
    <row r="6243" spans="1:4" ht="14.25" customHeight="1" x14ac:dyDescent="0.25">
      <c r="A6243" s="2">
        <v>6.0946999999999996</v>
      </c>
      <c r="B6243" s="1">
        <v>1.95123629411765</v>
      </c>
      <c r="C6243" s="1">
        <v>4.4212665980392201</v>
      </c>
      <c r="D6243" s="1">
        <v>9.0537307421568602</v>
      </c>
    </row>
    <row r="6244" spans="1:4" ht="14.25" customHeight="1" x14ac:dyDescent="0.25">
      <c r="A6244" s="2">
        <v>6.0956999999999999</v>
      </c>
      <c r="B6244" s="1">
        <v>6.1641508823529403</v>
      </c>
      <c r="C6244" s="1">
        <v>-3.63525615098039</v>
      </c>
      <c r="D6244" s="1">
        <v>2.4367364303921502</v>
      </c>
    </row>
    <row r="6245" spans="1:4" ht="14.25" customHeight="1" x14ac:dyDescent="0.25">
      <c r="A6245" s="2">
        <v>6.0967000000000002</v>
      </c>
      <c r="B6245" s="1">
        <v>17.348260676470598</v>
      </c>
      <c r="C6245" s="1">
        <v>-7.2069321411764697</v>
      </c>
      <c r="D6245" s="1">
        <v>29.287454171568601</v>
      </c>
    </row>
    <row r="6246" spans="1:4" ht="14.25" customHeight="1" x14ac:dyDescent="0.25">
      <c r="A6246" s="2">
        <v>6.0976999999999997</v>
      </c>
      <c r="B6246" s="1">
        <v>8.3589909999999996</v>
      </c>
      <c r="C6246" s="1">
        <v>-0.66376901274509803</v>
      </c>
      <c r="D6246" s="1">
        <v>-12.931766487254899</v>
      </c>
    </row>
    <row r="6247" spans="1:4" ht="14.25" customHeight="1" x14ac:dyDescent="0.25">
      <c r="A6247" s="2">
        <v>6.0986000000000002</v>
      </c>
      <c r="B6247" s="1">
        <v>-9.3949086764705907</v>
      </c>
      <c r="C6247" s="1">
        <v>-0.56803336764705903</v>
      </c>
      <c r="D6247" s="1">
        <v>-29.051029604901998</v>
      </c>
    </row>
    <row r="6248" spans="1:4" ht="14.25" customHeight="1" x14ac:dyDescent="0.25">
      <c r="A6248" s="2">
        <v>6.0995999999999997</v>
      </c>
      <c r="B6248" s="1">
        <v>-3.2486198235294101</v>
      </c>
      <c r="C6248" s="1">
        <v>4.4838629813725497</v>
      </c>
      <c r="D6248" s="1">
        <v>2.3741730803921501</v>
      </c>
    </row>
    <row r="6249" spans="1:4" ht="14.25" customHeight="1" x14ac:dyDescent="0.25">
      <c r="A6249" s="2">
        <v>6.1006</v>
      </c>
      <c r="B6249" s="1">
        <v>-5.2851073823529404</v>
      </c>
      <c r="C6249" s="1">
        <v>12.1022110470588</v>
      </c>
      <c r="D6249" s="1">
        <v>-12.265650819607799</v>
      </c>
    </row>
    <row r="6250" spans="1:4" ht="14.25" customHeight="1" x14ac:dyDescent="0.25">
      <c r="A6250" s="2">
        <v>6.1016000000000004</v>
      </c>
      <c r="B6250" s="1">
        <v>-2.67413147058824</v>
      </c>
      <c r="C6250" s="1">
        <v>3.65169929705882</v>
      </c>
      <c r="D6250" s="1">
        <v>12.053091345098</v>
      </c>
    </row>
    <row r="6251" spans="1:4" ht="14.25" customHeight="1" x14ac:dyDescent="0.25">
      <c r="A6251" s="2">
        <v>6.1025</v>
      </c>
      <c r="B6251" s="1">
        <v>13.153759176470601</v>
      </c>
      <c r="C6251" s="1">
        <v>-6.25325783039216</v>
      </c>
      <c r="D6251" s="1">
        <v>22.3061203509804</v>
      </c>
    </row>
    <row r="6252" spans="1:4" ht="14.25" customHeight="1" x14ac:dyDescent="0.25">
      <c r="A6252" s="2">
        <v>6.1035000000000004</v>
      </c>
      <c r="B6252" s="1">
        <v>-2.8914059117647102</v>
      </c>
      <c r="C6252" s="1">
        <v>-15.6427153303922</v>
      </c>
      <c r="D6252" s="1">
        <v>-2.3033573813725501</v>
      </c>
    </row>
    <row r="6253" spans="1:4" ht="14.25" customHeight="1" x14ac:dyDescent="0.25">
      <c r="A6253" s="2">
        <v>6.1044999999999998</v>
      </c>
      <c r="B6253" s="1">
        <v>-16.494995500000002</v>
      </c>
      <c r="C6253" s="1">
        <v>-18.540559664705899</v>
      </c>
      <c r="D6253" s="1">
        <v>3.40830845392157</v>
      </c>
    </row>
    <row r="6254" spans="1:4" ht="14.25" customHeight="1" x14ac:dyDescent="0.25">
      <c r="A6254" s="2">
        <v>6.1055000000000001</v>
      </c>
      <c r="B6254" s="1">
        <v>-2.7072750294117598</v>
      </c>
      <c r="C6254" s="1">
        <v>-9.3904412774509805</v>
      </c>
      <c r="D6254" s="1">
        <v>-5.7848237990196099</v>
      </c>
    </row>
    <row r="6255" spans="1:4" ht="14.25" customHeight="1" x14ac:dyDescent="0.25">
      <c r="A6255" s="2">
        <v>6.1063999999999998</v>
      </c>
      <c r="B6255" s="1">
        <v>-4.23556135294118</v>
      </c>
      <c r="C6255" s="1">
        <v>1.4276866186274499</v>
      </c>
      <c r="D6255" s="1">
        <v>-13.763491022548999</v>
      </c>
    </row>
    <row r="6256" spans="1:4" ht="14.25" customHeight="1" x14ac:dyDescent="0.25">
      <c r="A6256" s="2">
        <v>6.1074000000000002</v>
      </c>
      <c r="B6256" s="1">
        <v>-16.0530813823529</v>
      </c>
      <c r="C6256" s="1">
        <v>8.7735563098039204</v>
      </c>
      <c r="D6256" s="1">
        <v>-9.5975079519607895</v>
      </c>
    </row>
    <row r="6257" spans="1:4" ht="14.25" customHeight="1" x14ac:dyDescent="0.25">
      <c r="A6257" s="2">
        <v>6.1083999999999996</v>
      </c>
      <c r="B6257" s="1">
        <v>-14.3222510882353</v>
      </c>
      <c r="C6257" s="1">
        <v>14.9337768578431</v>
      </c>
      <c r="D6257" s="1">
        <v>-14.565773981372599</v>
      </c>
    </row>
    <row r="6258" spans="1:4" ht="14.25" customHeight="1" x14ac:dyDescent="0.25">
      <c r="A6258" s="2">
        <v>6.1093999999999999</v>
      </c>
      <c r="B6258" s="1">
        <v>-7.0453986176470602</v>
      </c>
      <c r="C6258" s="1">
        <v>14.749669848039201</v>
      </c>
      <c r="D6258" s="1">
        <v>-7.5660391754902001</v>
      </c>
    </row>
    <row r="6259" spans="1:4" ht="14.25" customHeight="1" x14ac:dyDescent="0.25">
      <c r="A6259" s="2">
        <v>6.1104000000000003</v>
      </c>
      <c r="B6259" s="1">
        <v>2.4115635000000002</v>
      </c>
      <c r="C6259" s="1">
        <v>6.9582611931372602</v>
      </c>
      <c r="D6259" s="1">
        <v>11.5268231656863</v>
      </c>
    </row>
    <row r="6260" spans="1:4" ht="14.25" customHeight="1" x14ac:dyDescent="0.25">
      <c r="A6260" s="2">
        <v>6.1113</v>
      </c>
      <c r="B6260" s="1">
        <v>20.209654588235299</v>
      </c>
      <c r="C6260" s="1">
        <v>1.32090455294118</v>
      </c>
      <c r="D6260" s="1">
        <v>28.683901853921601</v>
      </c>
    </row>
    <row r="6261" spans="1:4" ht="14.25" customHeight="1" x14ac:dyDescent="0.25">
      <c r="A6261" s="2">
        <v>6.1123000000000003</v>
      </c>
      <c r="B6261" s="1">
        <v>12.814958352941201</v>
      </c>
      <c r="C6261" s="1">
        <v>-5.2738085382352899</v>
      </c>
      <c r="D6261" s="1">
        <v>15.2585429833333</v>
      </c>
    </row>
    <row r="6262" spans="1:4" ht="14.25" customHeight="1" x14ac:dyDescent="0.25">
      <c r="A6262" s="2">
        <v>6.1132999999999997</v>
      </c>
      <c r="B6262" s="1">
        <v>-10.2124497941176</v>
      </c>
      <c r="C6262" s="1">
        <v>-2.7404960833333298</v>
      </c>
      <c r="D6262" s="1">
        <v>-10.760450222549</v>
      </c>
    </row>
    <row r="6263" spans="1:4" ht="14.25" customHeight="1" x14ac:dyDescent="0.25">
      <c r="A6263" s="2">
        <v>6.1143000000000001</v>
      </c>
      <c r="B6263" s="1">
        <v>-6.6513585294117599</v>
      </c>
      <c r="C6263" s="1">
        <v>9.2853737970588206</v>
      </c>
      <c r="D6263" s="1">
        <v>-12.7256754519608</v>
      </c>
    </row>
    <row r="6264" spans="1:4" ht="14.25" customHeight="1" x14ac:dyDescent="0.25">
      <c r="A6264" s="2">
        <v>6.1151999999999997</v>
      </c>
      <c r="B6264" s="1">
        <v>-3.7825993823529398</v>
      </c>
      <c r="C6264" s="1">
        <v>14.4992843147059</v>
      </c>
      <c r="D6264" s="1">
        <v>-7.8788559254901998</v>
      </c>
    </row>
    <row r="6265" spans="1:4" ht="14.25" customHeight="1" x14ac:dyDescent="0.25">
      <c r="A6265" s="2">
        <v>6.1162000000000001</v>
      </c>
      <c r="B6265" s="1">
        <v>-2.7735621470588199</v>
      </c>
      <c r="C6265" s="1">
        <v>16.7932576568627</v>
      </c>
      <c r="D6265" s="1">
        <v>-5.3137585754902004</v>
      </c>
    </row>
    <row r="6266" spans="1:4" ht="14.25" customHeight="1" x14ac:dyDescent="0.25">
      <c r="A6266" s="2">
        <v>6.1172000000000004</v>
      </c>
      <c r="B6266" s="1">
        <v>4.8752347058823498</v>
      </c>
      <c r="C6266" s="1">
        <v>9.8119198450980392</v>
      </c>
      <c r="D6266" s="1">
        <v>6.8676936892156801</v>
      </c>
    </row>
    <row r="6267" spans="1:4" ht="14.25" customHeight="1" x14ac:dyDescent="0.25">
      <c r="A6267" s="2">
        <v>6.1181999999999999</v>
      </c>
      <c r="B6267" s="1">
        <v>5.88058932352941</v>
      </c>
      <c r="C6267" s="1">
        <v>-2.8804174107843101</v>
      </c>
      <c r="D6267" s="1">
        <v>27.546720962745098</v>
      </c>
    </row>
    <row r="6268" spans="1:4" ht="14.25" customHeight="1" x14ac:dyDescent="0.25">
      <c r="A6268" s="2">
        <v>6.1191000000000004</v>
      </c>
      <c r="B6268" s="1">
        <v>6.0352592647058803</v>
      </c>
      <c r="C6268" s="1">
        <v>-11.971621554902001</v>
      </c>
      <c r="D6268" s="1">
        <v>8.0858389156862707</v>
      </c>
    </row>
    <row r="6269" spans="1:4" ht="14.25" customHeight="1" x14ac:dyDescent="0.25">
      <c r="A6269" s="2">
        <v>6.1200999999999999</v>
      </c>
      <c r="B6269" s="1">
        <v>5.0041263235294098</v>
      </c>
      <c r="C6269" s="1">
        <v>-19.726208807843101</v>
      </c>
      <c r="D6269" s="1">
        <v>-5.2143932549019603</v>
      </c>
    </row>
    <row r="6270" spans="1:4" ht="14.25" customHeight="1" x14ac:dyDescent="0.25">
      <c r="A6270" s="2">
        <v>6.1211000000000002</v>
      </c>
      <c r="B6270" s="1">
        <v>2.13168455882353</v>
      </c>
      <c r="C6270" s="1">
        <v>-16.276043444117601</v>
      </c>
      <c r="D6270" s="1">
        <v>6.61376009215686</v>
      </c>
    </row>
    <row r="6271" spans="1:4" ht="14.25" customHeight="1" x14ac:dyDescent="0.25">
      <c r="A6271" s="2">
        <v>6.1220999999999997</v>
      </c>
      <c r="B6271" s="1">
        <v>-6.3677969705882402</v>
      </c>
      <c r="C6271" s="1">
        <v>-7.5088676372548999</v>
      </c>
      <c r="D6271" s="1">
        <v>-20.082389372548999</v>
      </c>
    </row>
    <row r="6272" spans="1:4" ht="14.25" customHeight="1" x14ac:dyDescent="0.25">
      <c r="A6272" s="2">
        <v>6.1230000000000002</v>
      </c>
      <c r="B6272" s="1">
        <v>-4.0735261764705903</v>
      </c>
      <c r="C6272" s="1">
        <v>0.83486204705882405</v>
      </c>
      <c r="D6272" s="1">
        <v>-7.3967501107843203</v>
      </c>
    </row>
    <row r="6273" spans="1:4" ht="14.25" customHeight="1" x14ac:dyDescent="0.25">
      <c r="A6273" s="2">
        <v>6.1239999999999997</v>
      </c>
      <c r="B6273" s="1">
        <v>-5.1635809999999998</v>
      </c>
      <c r="C6273" s="1">
        <v>3.2024781931372499</v>
      </c>
      <c r="D6273" s="1">
        <v>8.2072854186274498</v>
      </c>
    </row>
    <row r="6274" spans="1:4" ht="14.25" customHeight="1" x14ac:dyDescent="0.25">
      <c r="A6274" s="2">
        <v>6.125</v>
      </c>
      <c r="B6274" s="1">
        <v>-20.726323176470601</v>
      </c>
      <c r="C6274" s="1">
        <v>-2.12557867058824</v>
      </c>
      <c r="D6274" s="1">
        <v>-14.0395058019608</v>
      </c>
    </row>
    <row r="6275" spans="1:4" ht="14.25" customHeight="1" x14ac:dyDescent="0.25">
      <c r="A6275" s="2">
        <v>6.1260000000000003</v>
      </c>
      <c r="B6275" s="1">
        <v>-13.302166</v>
      </c>
      <c r="C6275" s="1">
        <v>-2.33546066176471</v>
      </c>
      <c r="D6275" s="1">
        <v>6.2346997950980398</v>
      </c>
    </row>
    <row r="6276" spans="1:4" ht="14.25" customHeight="1" x14ac:dyDescent="0.25">
      <c r="A6276" s="2">
        <v>6.1269999999999998</v>
      </c>
      <c r="B6276" s="1">
        <v>-5.3513944999999996</v>
      </c>
      <c r="C6276" s="1">
        <v>-4.2391271431372601</v>
      </c>
      <c r="D6276" s="1">
        <v>8.2808893598039202</v>
      </c>
    </row>
    <row r="6277" spans="1:4" ht="14.25" customHeight="1" x14ac:dyDescent="0.25">
      <c r="A6277" s="2">
        <v>6.1279000000000003</v>
      </c>
      <c r="B6277" s="1">
        <v>-3.9556824117647098</v>
      </c>
      <c r="C6277" s="1">
        <v>-3.3370027950980399</v>
      </c>
      <c r="D6277" s="1">
        <v>-6.2043662637254897</v>
      </c>
    </row>
    <row r="6278" spans="1:4" ht="14.25" customHeight="1" x14ac:dyDescent="0.25">
      <c r="A6278" s="2">
        <v>6.1288999999999998</v>
      </c>
      <c r="B6278" s="1">
        <v>6.98905723529412</v>
      </c>
      <c r="C6278" s="1">
        <v>2.76798565</v>
      </c>
      <c r="D6278" s="1">
        <v>10.1393888745098</v>
      </c>
    </row>
    <row r="6279" spans="1:4" ht="14.25" customHeight="1" x14ac:dyDescent="0.25">
      <c r="A6279" s="2">
        <v>6.1299000000000001</v>
      </c>
      <c r="B6279" s="1">
        <v>7.13636194117647</v>
      </c>
      <c r="C6279" s="1">
        <v>5.8204798725490203</v>
      </c>
      <c r="D6279" s="1">
        <v>-1.6188407284313799</v>
      </c>
    </row>
    <row r="6280" spans="1:4" ht="14.25" customHeight="1" x14ac:dyDescent="0.25">
      <c r="A6280" s="2">
        <v>6.1308999999999996</v>
      </c>
      <c r="B6280" s="1">
        <v>-0.144173147058824</v>
      </c>
      <c r="C6280" s="1">
        <v>7.7977891578431402</v>
      </c>
      <c r="D6280" s="1">
        <v>-15.7544776313726</v>
      </c>
    </row>
    <row r="6281" spans="1:4" ht="14.25" customHeight="1" x14ac:dyDescent="0.25">
      <c r="A6281" s="2">
        <v>6.1318000000000001</v>
      </c>
      <c r="B6281" s="1">
        <v>2.7798252647058801</v>
      </c>
      <c r="C6281" s="1">
        <v>5.3712587686274498</v>
      </c>
      <c r="D6281" s="1">
        <v>10.345479909803901</v>
      </c>
    </row>
    <row r="6282" spans="1:4" ht="14.25" customHeight="1" x14ac:dyDescent="0.25">
      <c r="A6282" s="2">
        <v>6.1327999999999996</v>
      </c>
      <c r="B6282" s="1">
        <v>4.6358645588235303</v>
      </c>
      <c r="C6282" s="1">
        <v>1.1147047019607801</v>
      </c>
      <c r="D6282" s="1">
        <v>10.7429411921569</v>
      </c>
    </row>
    <row r="6283" spans="1:4" ht="14.25" customHeight="1" x14ac:dyDescent="0.25">
      <c r="A6283" s="2">
        <v>6.1337999999999999</v>
      </c>
      <c r="B6283" s="1">
        <v>0.97534261764705898</v>
      </c>
      <c r="C6283" s="1">
        <v>3.4565458666666702</v>
      </c>
      <c r="D6283" s="1">
        <v>2.3116097303921501</v>
      </c>
    </row>
    <row r="6284" spans="1:4" ht="14.25" customHeight="1" x14ac:dyDescent="0.25">
      <c r="A6284" s="2">
        <v>6.1348000000000003</v>
      </c>
      <c r="B6284" s="1">
        <v>3.6489230294117698</v>
      </c>
      <c r="C6284" s="1">
        <v>4.9551769264705898</v>
      </c>
      <c r="D6284" s="1">
        <v>6.62848088039215</v>
      </c>
    </row>
    <row r="6285" spans="1:4" ht="14.25" customHeight="1" x14ac:dyDescent="0.25">
      <c r="A6285" s="2">
        <v>6.1356999999999999</v>
      </c>
      <c r="B6285" s="1">
        <v>-9.4170043823529408</v>
      </c>
      <c r="C6285" s="1">
        <v>3.4528637264705901</v>
      </c>
      <c r="D6285" s="1">
        <v>-13.6751662931373</v>
      </c>
    </row>
    <row r="6286" spans="1:4" ht="14.25" customHeight="1" x14ac:dyDescent="0.25">
      <c r="A6286" s="2">
        <v>6.1367000000000003</v>
      </c>
      <c r="B6286" s="1">
        <v>-9.4538305588235296</v>
      </c>
      <c r="C6286" s="1">
        <v>7.4074822970588201</v>
      </c>
      <c r="D6286" s="1">
        <v>-7.2090600607843198</v>
      </c>
    </row>
    <row r="6287" spans="1:4" ht="14.25" customHeight="1" x14ac:dyDescent="0.25">
      <c r="A6287" s="2">
        <v>6.1376999999999997</v>
      </c>
      <c r="B6287" s="1">
        <v>7.1437271764705903</v>
      </c>
      <c r="C6287" s="1">
        <v>0.58815865392156796</v>
      </c>
      <c r="D6287" s="1">
        <v>3.9897795892156802</v>
      </c>
    </row>
    <row r="6288" spans="1:4" ht="14.25" customHeight="1" x14ac:dyDescent="0.25">
      <c r="A6288" s="2">
        <v>6.1387</v>
      </c>
      <c r="B6288" s="1">
        <v>-1.2305453529411801</v>
      </c>
      <c r="C6288" s="1">
        <v>-6.04337583921569</v>
      </c>
      <c r="D6288" s="1">
        <v>-3.67975108137255</v>
      </c>
    </row>
    <row r="6289" spans="1:4" ht="14.25" customHeight="1" x14ac:dyDescent="0.25">
      <c r="A6289" s="2">
        <v>6.1395999999999997</v>
      </c>
      <c r="B6289" s="1">
        <v>2.0764452941176499</v>
      </c>
      <c r="C6289" s="1">
        <v>-1.8125967539215699</v>
      </c>
      <c r="D6289" s="1">
        <v>5.4839395950980396</v>
      </c>
    </row>
    <row r="6290" spans="1:4" ht="14.25" customHeight="1" x14ac:dyDescent="0.25">
      <c r="A6290" s="2">
        <v>6.1406000000000001</v>
      </c>
      <c r="B6290" s="1">
        <v>6.9485484411764702</v>
      </c>
      <c r="C6290" s="1">
        <v>-3.3959170382352899</v>
      </c>
      <c r="D6290" s="1">
        <v>8.2919299509803892</v>
      </c>
    </row>
    <row r="6291" spans="1:4" ht="14.25" customHeight="1" x14ac:dyDescent="0.25">
      <c r="A6291" s="2">
        <v>6.1416000000000004</v>
      </c>
      <c r="B6291" s="1">
        <v>-7.0638117058823502</v>
      </c>
      <c r="C6291" s="1">
        <v>2.0573325921568602</v>
      </c>
      <c r="D6291" s="1">
        <v>-1.1882576725490199</v>
      </c>
    </row>
    <row r="6292" spans="1:4" ht="14.25" customHeight="1" x14ac:dyDescent="0.25">
      <c r="A6292" s="2">
        <v>6.1425999999999998</v>
      </c>
      <c r="B6292" s="1">
        <v>-6.18734870588235</v>
      </c>
      <c r="C6292" s="1">
        <v>10.4710229401961</v>
      </c>
      <c r="D6292" s="1">
        <v>-7.7463688313725498</v>
      </c>
    </row>
    <row r="6293" spans="1:4" ht="14.25" customHeight="1" x14ac:dyDescent="0.25">
      <c r="A6293" s="2">
        <v>6.1436000000000002</v>
      </c>
      <c r="B6293" s="1">
        <v>-0.74812244117647098</v>
      </c>
      <c r="C6293" s="1">
        <v>13.225263806862699</v>
      </c>
      <c r="D6293" s="1">
        <v>2.9078016539215699</v>
      </c>
    </row>
    <row r="6294" spans="1:4" ht="14.25" customHeight="1" x14ac:dyDescent="0.25">
      <c r="A6294" s="2">
        <v>6.1444999999999999</v>
      </c>
      <c r="B6294" s="1">
        <v>-1.3005150882352901</v>
      </c>
      <c r="C6294" s="1">
        <v>12.801817684313701</v>
      </c>
      <c r="D6294" s="1">
        <v>0.33534390980391898</v>
      </c>
    </row>
    <row r="6295" spans="1:4" ht="14.25" customHeight="1" x14ac:dyDescent="0.25">
      <c r="A6295" s="2">
        <v>6.1455000000000002</v>
      </c>
      <c r="B6295" s="1">
        <v>3.9766759999999999</v>
      </c>
      <c r="C6295" s="1">
        <v>0.49242300882352902</v>
      </c>
      <c r="D6295" s="1">
        <v>-1.94269806960785</v>
      </c>
    </row>
    <row r="6296" spans="1:4" ht="14.25" customHeight="1" x14ac:dyDescent="0.25">
      <c r="A6296" s="2">
        <v>6.1464999999999996</v>
      </c>
      <c r="B6296" s="1">
        <v>5.3908011764705899</v>
      </c>
      <c r="C6296" s="1">
        <v>-7.8807637970588198</v>
      </c>
      <c r="D6296" s="1">
        <v>17.470341415686299</v>
      </c>
    </row>
    <row r="6297" spans="1:4" ht="14.25" customHeight="1" x14ac:dyDescent="0.25">
      <c r="A6297" s="2">
        <v>6.1475</v>
      </c>
      <c r="B6297" s="1">
        <v>4.2160461470588197</v>
      </c>
      <c r="C6297" s="1">
        <v>-8.7276560421568607</v>
      </c>
      <c r="D6297" s="1">
        <v>1.91782864509804</v>
      </c>
    </row>
    <row r="6298" spans="1:4" ht="14.25" customHeight="1" x14ac:dyDescent="0.25">
      <c r="A6298" s="2">
        <v>6.1483999999999996</v>
      </c>
      <c r="B6298" s="1">
        <v>4.2823332647058798</v>
      </c>
      <c r="C6298" s="1">
        <v>-10.215240681372601</v>
      </c>
      <c r="D6298" s="1">
        <v>-4.8942161107843196</v>
      </c>
    </row>
    <row r="6299" spans="1:4" ht="14.25" customHeight="1" x14ac:dyDescent="0.25">
      <c r="A6299" s="2">
        <v>6.1494</v>
      </c>
      <c r="B6299" s="1">
        <v>-2.6373052941176498</v>
      </c>
      <c r="C6299" s="1">
        <v>-3.6904882539215702</v>
      </c>
      <c r="D6299" s="1">
        <v>9.5063949803921499</v>
      </c>
    </row>
    <row r="6300" spans="1:4" ht="14.25" customHeight="1" x14ac:dyDescent="0.25">
      <c r="A6300" s="2">
        <v>6.1504000000000003</v>
      </c>
      <c r="B6300" s="1">
        <v>-18.339986941176502</v>
      </c>
      <c r="C6300" s="1">
        <v>-3.0497958598039201</v>
      </c>
      <c r="D6300" s="1">
        <v>-17.4032059137255</v>
      </c>
    </row>
    <row r="6301" spans="1:4" ht="14.25" customHeight="1" x14ac:dyDescent="0.25">
      <c r="A6301" s="2">
        <v>6.1513999999999998</v>
      </c>
      <c r="B6301" s="1">
        <v>-22.1109874117647</v>
      </c>
      <c r="C6301" s="1">
        <v>-6.2495756901960799</v>
      </c>
      <c r="D6301" s="1">
        <v>-18.676554096078402</v>
      </c>
    </row>
    <row r="6302" spans="1:4" ht="14.25" customHeight="1" x14ac:dyDescent="0.25">
      <c r="A6302" s="2">
        <v>6.1523000000000003</v>
      </c>
      <c r="B6302" s="1">
        <v>-9.3286215588235297</v>
      </c>
      <c r="C6302" s="1">
        <v>-2.77363534509804</v>
      </c>
      <c r="D6302" s="1">
        <v>1.92150884215686</v>
      </c>
    </row>
    <row r="6303" spans="1:4" ht="14.25" customHeight="1" x14ac:dyDescent="0.25">
      <c r="A6303" s="2">
        <v>6.1532999999999998</v>
      </c>
      <c r="B6303" s="1">
        <v>-7.2810861470588204</v>
      </c>
      <c r="C6303" s="1">
        <v>-5.1154765098039201</v>
      </c>
      <c r="D6303" s="1">
        <v>-7.2863441990196103</v>
      </c>
    </row>
    <row r="6304" spans="1:4" ht="14.25" customHeight="1" x14ac:dyDescent="0.25">
      <c r="A6304" s="2">
        <v>6.1543000000000001</v>
      </c>
      <c r="B6304" s="1">
        <v>-2.3353306470588202</v>
      </c>
      <c r="C6304" s="1">
        <v>-5.7635331843137303</v>
      </c>
      <c r="D6304" s="1">
        <v>5.0275951598039201</v>
      </c>
    </row>
    <row r="6305" spans="1:4" ht="14.25" customHeight="1" x14ac:dyDescent="0.25">
      <c r="A6305" s="2">
        <v>6.1553000000000004</v>
      </c>
      <c r="B6305" s="1">
        <v>1.5903397647058799</v>
      </c>
      <c r="C6305" s="1">
        <v>-1.3891506313725499</v>
      </c>
      <c r="D6305" s="1">
        <v>10.628855083333301</v>
      </c>
    </row>
    <row r="6306" spans="1:4" ht="14.25" customHeight="1" x14ac:dyDescent="0.25">
      <c r="A6306" s="2">
        <v>6.1562000000000001</v>
      </c>
      <c r="B6306" s="1">
        <v>-3.0571237058823502</v>
      </c>
      <c r="C6306" s="1">
        <v>3.1288353892156899</v>
      </c>
      <c r="D6306" s="1">
        <v>-1.31706456960785</v>
      </c>
    </row>
    <row r="6307" spans="1:4" ht="14.25" customHeight="1" x14ac:dyDescent="0.25">
      <c r="A6307" s="2">
        <v>6.1571999999999996</v>
      </c>
      <c r="B6307" s="1">
        <v>8.4149147058823606E-2</v>
      </c>
      <c r="C6307" s="1">
        <v>10.9902047078431</v>
      </c>
      <c r="D6307" s="1">
        <v>-4.7396584313729E-2</v>
      </c>
    </row>
    <row r="6308" spans="1:4" ht="14.25" customHeight="1" x14ac:dyDescent="0.25">
      <c r="A6308" s="2">
        <v>6.1581999999999999</v>
      </c>
      <c r="B6308" s="1">
        <v>8.3111169705882393</v>
      </c>
      <c r="C6308" s="1">
        <v>16.476593600000001</v>
      </c>
      <c r="D6308" s="1">
        <v>10.6030937039216</v>
      </c>
    </row>
    <row r="6309" spans="1:4" ht="14.25" customHeight="1" x14ac:dyDescent="0.25">
      <c r="A6309" s="2">
        <v>6.1592000000000002</v>
      </c>
      <c r="B6309" s="1">
        <v>12.995406617647101</v>
      </c>
      <c r="C6309" s="1">
        <v>18.461267165686301</v>
      </c>
      <c r="D6309" s="1">
        <v>13.6870988392157</v>
      </c>
    </row>
    <row r="6310" spans="1:4" ht="14.25" customHeight="1" x14ac:dyDescent="0.25">
      <c r="A6310" s="2">
        <v>6.1601999999999997</v>
      </c>
      <c r="B6310" s="1">
        <v>9.8062597352941197</v>
      </c>
      <c r="C6310" s="1">
        <v>15.3130372980392</v>
      </c>
      <c r="D6310" s="1">
        <v>1.57925051568627</v>
      </c>
    </row>
    <row r="6311" spans="1:4" ht="14.25" customHeight="1" x14ac:dyDescent="0.25">
      <c r="A6311" s="2">
        <v>6.1611000000000002</v>
      </c>
      <c r="B6311" s="1">
        <v>13.7356127647059</v>
      </c>
      <c r="C6311" s="1">
        <v>8.3537923274509804</v>
      </c>
      <c r="D6311" s="1">
        <v>9.1825376392156794</v>
      </c>
    </row>
    <row r="6312" spans="1:4" ht="14.25" customHeight="1" x14ac:dyDescent="0.25">
      <c r="A6312" s="2">
        <v>6.1620999999999997</v>
      </c>
      <c r="B6312" s="1">
        <v>7.0369312647058804</v>
      </c>
      <c r="C6312" s="1">
        <v>0.337773120588235</v>
      </c>
      <c r="D6312" s="1">
        <v>-0.39333510784313902</v>
      </c>
    </row>
    <row r="6313" spans="1:4" ht="14.25" customHeight="1" x14ac:dyDescent="0.25">
      <c r="A6313" s="2">
        <v>6.1631</v>
      </c>
      <c r="B6313" s="1">
        <v>-3.1860153235294102</v>
      </c>
      <c r="C6313" s="1">
        <v>-9.5340447450980399</v>
      </c>
      <c r="D6313" s="1">
        <v>-10.9959828343137</v>
      </c>
    </row>
    <row r="6314" spans="1:4" ht="14.25" customHeight="1" x14ac:dyDescent="0.25">
      <c r="A6314" s="2">
        <v>6.1641000000000004</v>
      </c>
      <c r="B6314" s="1">
        <v>-8.3821888235294093</v>
      </c>
      <c r="C6314" s="1">
        <v>-9.3978055578431405</v>
      </c>
      <c r="D6314" s="1">
        <v>1.06402292745098</v>
      </c>
    </row>
    <row r="6315" spans="1:4" ht="14.25" customHeight="1" x14ac:dyDescent="0.25">
      <c r="A6315" s="2">
        <v>6.165</v>
      </c>
      <c r="B6315" s="1">
        <v>-17.787594294117699</v>
      </c>
      <c r="C6315" s="1">
        <v>-7.1001500754902001</v>
      </c>
      <c r="D6315" s="1">
        <v>-9.1816456843137306</v>
      </c>
    </row>
    <row r="6316" spans="1:4" ht="14.25" customHeight="1" x14ac:dyDescent="0.25">
      <c r="A6316" s="2">
        <v>6.1660000000000004</v>
      </c>
      <c r="B6316" s="1">
        <v>-6.9864767352941204</v>
      </c>
      <c r="C6316" s="1">
        <v>-9.8580730823529397</v>
      </c>
      <c r="D6316" s="1">
        <v>-0.50742121666666895</v>
      </c>
    </row>
    <row r="6317" spans="1:4" ht="14.25" customHeight="1" x14ac:dyDescent="0.25">
      <c r="A6317" s="2">
        <v>6.1669999999999998</v>
      </c>
      <c r="B6317" s="1">
        <v>-4.5412186176470604</v>
      </c>
      <c r="C6317" s="1">
        <v>-6.0986079421568604</v>
      </c>
      <c r="D6317" s="1">
        <v>5.2116050127450899</v>
      </c>
    </row>
    <row r="6318" spans="1:4" ht="14.25" customHeight="1" x14ac:dyDescent="0.25">
      <c r="A6318" s="2">
        <v>6.1680000000000001</v>
      </c>
      <c r="B6318" s="1">
        <v>-12.6319295882353</v>
      </c>
      <c r="C6318" s="1">
        <v>-3.2191743088235301</v>
      </c>
      <c r="D6318" s="1">
        <v>-12.6520715107843</v>
      </c>
    </row>
    <row r="6319" spans="1:4" ht="14.25" customHeight="1" x14ac:dyDescent="0.25">
      <c r="A6319" s="2">
        <v>6.1688999999999998</v>
      </c>
      <c r="B6319" s="1">
        <v>-4.6922059411764696</v>
      </c>
      <c r="C6319" s="1">
        <v>-6.0286472784313698</v>
      </c>
      <c r="D6319" s="1">
        <v>-5.1223883284313798</v>
      </c>
    </row>
    <row r="6320" spans="1:4" ht="14.25" customHeight="1" x14ac:dyDescent="0.25">
      <c r="A6320" s="2">
        <v>6.1699000000000002</v>
      </c>
      <c r="B6320" s="1">
        <v>2.3084502058823499</v>
      </c>
      <c r="C6320" s="1">
        <v>-12.586538967647099</v>
      </c>
      <c r="D6320" s="1">
        <v>2.4330562333333301</v>
      </c>
    </row>
    <row r="6321" spans="1:4" ht="14.25" customHeight="1" x14ac:dyDescent="0.25">
      <c r="A6321" s="2">
        <v>6.1708999999999996</v>
      </c>
      <c r="B6321" s="1">
        <v>-0.15890361764705899</v>
      </c>
      <c r="C6321" s="1">
        <v>-10.848568795098</v>
      </c>
      <c r="D6321" s="1">
        <v>1.88838706862745</v>
      </c>
    </row>
    <row r="6322" spans="1:4" ht="14.25" customHeight="1" x14ac:dyDescent="0.25">
      <c r="A6322" s="2">
        <v>6.1718999999999999</v>
      </c>
      <c r="B6322" s="1">
        <v>-2.2248521176470599</v>
      </c>
      <c r="C6322" s="1">
        <v>2.7237999676470599</v>
      </c>
      <c r="D6322" s="1">
        <v>2.5213809627450998</v>
      </c>
    </row>
    <row r="6323" spans="1:4" ht="14.25" customHeight="1" x14ac:dyDescent="0.25">
      <c r="A6323" s="2">
        <v>6.1729000000000003</v>
      </c>
      <c r="B6323" s="1">
        <v>-0.54189585294117704</v>
      </c>
      <c r="C6323" s="1">
        <v>9.2080488529411806</v>
      </c>
      <c r="D6323" s="1">
        <v>-1.00792801666667</v>
      </c>
    </row>
    <row r="6324" spans="1:4" ht="14.25" customHeight="1" x14ac:dyDescent="0.25">
      <c r="A6324" s="2">
        <v>6.1738</v>
      </c>
      <c r="B6324" s="1">
        <v>-1.9228774705882401</v>
      </c>
      <c r="C6324" s="1">
        <v>16.4213614970588</v>
      </c>
      <c r="D6324" s="1">
        <v>5.3919346686274503</v>
      </c>
    </row>
    <row r="6325" spans="1:4" ht="14.25" customHeight="1" x14ac:dyDescent="0.25">
      <c r="A6325" s="2">
        <v>6.1748000000000003</v>
      </c>
      <c r="B6325" s="1">
        <v>1.2073475294117599</v>
      </c>
      <c r="C6325" s="1">
        <v>21.7125969588235</v>
      </c>
      <c r="D6325" s="1">
        <v>6.1316542774509797</v>
      </c>
    </row>
    <row r="6326" spans="1:4" ht="14.25" customHeight="1" x14ac:dyDescent="0.25">
      <c r="A6326" s="2">
        <v>6.1757999999999997</v>
      </c>
      <c r="B6326" s="1">
        <v>3.4758399999999998</v>
      </c>
      <c r="C6326" s="1">
        <v>15.16206955</v>
      </c>
      <c r="D6326" s="1">
        <v>1.7264583980392101</v>
      </c>
    </row>
    <row r="6327" spans="1:4" ht="14.25" customHeight="1" x14ac:dyDescent="0.25">
      <c r="A6327" s="2">
        <v>6.1768000000000001</v>
      </c>
      <c r="B6327" s="1">
        <v>3.77044941176471</v>
      </c>
      <c r="C6327" s="1">
        <v>7.91561764411765</v>
      </c>
      <c r="D6327" s="1">
        <v>1.5682099245098</v>
      </c>
    </row>
    <row r="6328" spans="1:4" ht="14.25" customHeight="1" x14ac:dyDescent="0.25">
      <c r="A6328" s="2">
        <v>6.1776999999999997</v>
      </c>
      <c r="B6328" s="1">
        <v>9.0918319117647108</v>
      </c>
      <c r="C6328" s="1">
        <v>-0.192455067647059</v>
      </c>
      <c r="D6328" s="1">
        <v>-8.4198554901963304E-2</v>
      </c>
    </row>
    <row r="6329" spans="1:4" ht="14.25" customHeight="1" x14ac:dyDescent="0.25">
      <c r="A6329" s="2">
        <v>6.1787000000000001</v>
      </c>
      <c r="B6329" s="1">
        <v>10.2960478823529</v>
      </c>
      <c r="C6329" s="1">
        <v>-3.9629666284313698</v>
      </c>
      <c r="D6329" s="1">
        <v>8.1852042362745099</v>
      </c>
    </row>
    <row r="6330" spans="1:4" ht="14.25" customHeight="1" x14ac:dyDescent="0.25">
      <c r="A6330" s="2">
        <v>6.1797000000000004</v>
      </c>
      <c r="B6330" s="1">
        <v>5.1514310294117696</v>
      </c>
      <c r="C6330" s="1">
        <v>-3.2670421313725502</v>
      </c>
      <c r="D6330" s="1">
        <v>2.1312800745097999</v>
      </c>
    </row>
    <row r="6331" spans="1:4" ht="14.25" customHeight="1" x14ac:dyDescent="0.25">
      <c r="A6331" s="2">
        <v>6.1806999999999999</v>
      </c>
      <c r="B6331" s="1">
        <v>-4.9205282352941202</v>
      </c>
      <c r="C6331" s="1">
        <v>0.17207681176470599</v>
      </c>
      <c r="D6331" s="1">
        <v>-6.80791858137255</v>
      </c>
    </row>
    <row r="6332" spans="1:4" ht="14.25" customHeight="1" x14ac:dyDescent="0.25">
      <c r="A6332" s="2">
        <v>6.1816000000000004</v>
      </c>
      <c r="B6332" s="1">
        <v>-9.2512865882352902</v>
      </c>
      <c r="C6332" s="1">
        <v>5.1540124970588197</v>
      </c>
      <c r="D6332" s="1">
        <v>0.98305859215685998</v>
      </c>
    </row>
    <row r="6333" spans="1:4" ht="14.25" customHeight="1" x14ac:dyDescent="0.25">
      <c r="A6333" s="2">
        <v>6.1825999999999999</v>
      </c>
      <c r="B6333" s="1">
        <v>-13.633601588235299</v>
      </c>
      <c r="C6333" s="1">
        <v>2.8747677156862701</v>
      </c>
      <c r="D6333" s="1">
        <v>-7.2164204549019599</v>
      </c>
    </row>
    <row r="6334" spans="1:4" ht="14.25" customHeight="1" x14ac:dyDescent="0.25">
      <c r="A6334" s="2">
        <v>6.1836000000000002</v>
      </c>
      <c r="B6334" s="1">
        <v>-11.8880408235294</v>
      </c>
      <c r="C6334" s="1">
        <v>0.44087304607843197</v>
      </c>
      <c r="D6334" s="1">
        <v>-1.1072933372549001</v>
      </c>
    </row>
    <row r="6335" spans="1:4" ht="14.25" customHeight="1" x14ac:dyDescent="0.25">
      <c r="A6335" s="2">
        <v>6.1845999999999997</v>
      </c>
      <c r="B6335" s="1">
        <v>-0.23992120588235299</v>
      </c>
      <c r="C6335" s="1">
        <v>0.55133725196078398</v>
      </c>
      <c r="D6335" s="1">
        <v>12.513115977450999</v>
      </c>
    </row>
    <row r="6336" spans="1:4" ht="14.25" customHeight="1" x14ac:dyDescent="0.25">
      <c r="A6336" s="2">
        <v>6.1855000000000002</v>
      </c>
      <c r="B6336" s="1">
        <v>-1.20844964705882</v>
      </c>
      <c r="C6336" s="1">
        <v>-2.2581357176470598</v>
      </c>
      <c r="D6336" s="1">
        <v>-4.5887597549019601</v>
      </c>
    </row>
    <row r="6337" spans="1:4" ht="14.25" customHeight="1" x14ac:dyDescent="0.25">
      <c r="A6337" s="2">
        <v>6.1864999999999997</v>
      </c>
      <c r="B6337" s="1">
        <v>-2.4715875</v>
      </c>
      <c r="C6337" s="1">
        <v>-6.1464757647058796</v>
      </c>
      <c r="D6337" s="1">
        <v>-14.5179314196078</v>
      </c>
    </row>
    <row r="6338" spans="1:4" ht="14.25" customHeight="1" x14ac:dyDescent="0.25">
      <c r="A6338" s="2">
        <v>6.1875</v>
      </c>
      <c r="B6338" s="1">
        <v>-5.89273929411765</v>
      </c>
      <c r="C6338" s="1">
        <v>-7.76293531078431</v>
      </c>
      <c r="D6338" s="1">
        <v>-6.5024622254902003</v>
      </c>
    </row>
    <row r="6339" spans="1:4" ht="14.25" customHeight="1" x14ac:dyDescent="0.25">
      <c r="A6339" s="2">
        <v>6.1885000000000003</v>
      </c>
      <c r="B6339" s="1">
        <v>-4.4196922352941197</v>
      </c>
      <c r="C6339" s="1">
        <v>-4.4858305362745101</v>
      </c>
      <c r="D6339" s="1">
        <v>-2.1046267401960801</v>
      </c>
    </row>
    <row r="6340" spans="1:4" ht="14.25" customHeight="1" x14ac:dyDescent="0.25">
      <c r="A6340" s="2">
        <v>6.1894999999999998</v>
      </c>
      <c r="B6340" s="1">
        <v>6.6686695</v>
      </c>
      <c r="C6340" s="1">
        <v>1.8584970215686301</v>
      </c>
      <c r="D6340" s="1">
        <v>3.5702371245097999</v>
      </c>
    </row>
    <row r="6341" spans="1:4" ht="14.25" customHeight="1" x14ac:dyDescent="0.25">
      <c r="A6341" s="2">
        <v>6.1904000000000003</v>
      </c>
      <c r="B6341" s="1">
        <v>5.0814612941176502</v>
      </c>
      <c r="C6341" s="1">
        <v>6.3433437803921597</v>
      </c>
      <c r="D6341" s="1">
        <v>12.0862131186274</v>
      </c>
    </row>
    <row r="6342" spans="1:4" ht="14.25" customHeight="1" x14ac:dyDescent="0.25">
      <c r="A6342" s="2">
        <v>6.1913999999999998</v>
      </c>
      <c r="B6342" s="1">
        <v>-2.4016177647058798</v>
      </c>
      <c r="C6342" s="1">
        <v>7.8493391205882297</v>
      </c>
      <c r="D6342" s="1">
        <v>4.8104635333333299</v>
      </c>
    </row>
    <row r="6343" spans="1:4" ht="14.25" customHeight="1" x14ac:dyDescent="0.25">
      <c r="A6343" s="2">
        <v>6.1924000000000001</v>
      </c>
      <c r="B6343" s="1">
        <v>-9.3617651176470602</v>
      </c>
      <c r="C6343" s="1">
        <v>4.1119668215686298</v>
      </c>
      <c r="D6343" s="1">
        <v>-5.6891386754901996</v>
      </c>
    </row>
    <row r="6344" spans="1:4" ht="14.25" customHeight="1" x14ac:dyDescent="0.25">
      <c r="A6344" s="2">
        <v>6.1933999999999996</v>
      </c>
      <c r="B6344" s="1">
        <v>-8.8388334117647105</v>
      </c>
      <c r="C6344" s="1">
        <v>-1.20301980392155E-2</v>
      </c>
      <c r="D6344" s="1">
        <v>0.28750134803921201</v>
      </c>
    </row>
    <row r="6345" spans="1:4" ht="14.25" customHeight="1" x14ac:dyDescent="0.25">
      <c r="A6345" s="2">
        <v>6.1943000000000001</v>
      </c>
      <c r="B6345" s="1">
        <v>-1.44045455882353</v>
      </c>
      <c r="C6345" s="1">
        <v>0.44087304607843197</v>
      </c>
      <c r="D6345" s="1">
        <v>1.3326773127450999</v>
      </c>
    </row>
    <row r="6346" spans="1:4" ht="14.25" customHeight="1" x14ac:dyDescent="0.25">
      <c r="A6346" s="2">
        <v>6.1952999999999996</v>
      </c>
      <c r="B6346" s="1">
        <v>7.9207595</v>
      </c>
      <c r="C6346" s="1">
        <v>-1.9377895205882401</v>
      </c>
      <c r="D6346" s="1">
        <v>-3.3117313754901998</v>
      </c>
    </row>
    <row r="6347" spans="1:4" ht="14.25" customHeight="1" x14ac:dyDescent="0.25">
      <c r="A6347" s="2">
        <v>6.1962999999999999</v>
      </c>
      <c r="B6347" s="1">
        <v>6.8491177647058796</v>
      </c>
      <c r="C6347" s="1">
        <v>-1.6726754264705901</v>
      </c>
      <c r="D6347" s="1">
        <v>4.5712507245097997</v>
      </c>
    </row>
    <row r="6348" spans="1:4" ht="14.25" customHeight="1" x14ac:dyDescent="0.25">
      <c r="A6348" s="2">
        <v>6.1973000000000003</v>
      </c>
      <c r="B6348" s="1">
        <v>0.94588167647058796</v>
      </c>
      <c r="C6348" s="1">
        <v>2.1272932558823499</v>
      </c>
      <c r="D6348" s="1">
        <v>10.0547443421569</v>
      </c>
    </row>
    <row r="6349" spans="1:4" ht="14.25" customHeight="1" x14ac:dyDescent="0.25">
      <c r="A6349" s="2">
        <v>6.1981999999999999</v>
      </c>
      <c r="B6349" s="1">
        <v>4.3633508529411804</v>
      </c>
      <c r="C6349" s="1">
        <v>2.0278754705882398</v>
      </c>
      <c r="D6349" s="1">
        <v>3.4561510156862698</v>
      </c>
    </row>
    <row r="6350" spans="1:4" ht="14.25" customHeight="1" x14ac:dyDescent="0.25">
      <c r="A6350" s="2">
        <v>6.1992000000000003</v>
      </c>
      <c r="B6350" s="1">
        <v>-0.74443982352941196</v>
      </c>
      <c r="C6350" s="1">
        <v>3.9462705127450999</v>
      </c>
      <c r="D6350" s="1">
        <v>1.8699860833333299</v>
      </c>
    </row>
    <row r="6351" spans="1:4" ht="14.25" customHeight="1" x14ac:dyDescent="0.25">
      <c r="A6351" s="2">
        <v>6.2001999999999997</v>
      </c>
      <c r="B6351" s="1">
        <v>1.65662688235294</v>
      </c>
      <c r="C6351" s="1">
        <v>1.2362153284313699</v>
      </c>
      <c r="D6351" s="1">
        <v>10.466926412745099</v>
      </c>
    </row>
    <row r="6352" spans="1:4" ht="14.25" customHeight="1" x14ac:dyDescent="0.25">
      <c r="A6352" s="2">
        <v>6.2012</v>
      </c>
      <c r="B6352" s="1">
        <v>1.8333925294117599</v>
      </c>
      <c r="C6352" s="1">
        <v>-5.0455158460784304</v>
      </c>
      <c r="D6352" s="1">
        <v>-0.36021333431372898</v>
      </c>
    </row>
    <row r="6353" spans="1:4" ht="14.25" customHeight="1" x14ac:dyDescent="0.25">
      <c r="A6353" s="2">
        <v>6.2020999999999997</v>
      </c>
      <c r="B6353" s="1">
        <v>-8.8020072352941199</v>
      </c>
      <c r="C6353" s="1">
        <v>-4.4158698725490204</v>
      </c>
      <c r="D6353" s="1">
        <v>-9.8330405637254898</v>
      </c>
    </row>
    <row r="6354" spans="1:4" ht="14.25" customHeight="1" x14ac:dyDescent="0.25">
      <c r="A6354" s="2">
        <v>6.2031000000000001</v>
      </c>
      <c r="B6354" s="1">
        <v>-3.1197282058823501</v>
      </c>
      <c r="C6354" s="1">
        <v>-2.37228206372549</v>
      </c>
      <c r="D6354" s="1">
        <v>-0.94168446960784602</v>
      </c>
    </row>
    <row r="6355" spans="1:4" ht="14.25" customHeight="1" x14ac:dyDescent="0.25">
      <c r="A6355" s="2">
        <v>6.2041000000000004</v>
      </c>
      <c r="B6355" s="1">
        <v>-0.41300423529411801</v>
      </c>
      <c r="C6355" s="1">
        <v>-2.12189653039216</v>
      </c>
      <c r="D6355" s="1">
        <v>-0.86808052843137495</v>
      </c>
    </row>
    <row r="6356" spans="1:4" ht="14.25" customHeight="1" x14ac:dyDescent="0.25">
      <c r="A6356" s="2">
        <v>6.2050999999999998</v>
      </c>
      <c r="B6356" s="1">
        <v>1.05636020588235</v>
      </c>
      <c r="C6356" s="1">
        <v>-6.25325783039216</v>
      </c>
      <c r="D6356" s="1">
        <v>17.772117574509799</v>
      </c>
    </row>
    <row r="6357" spans="1:4" ht="14.25" customHeight="1" x14ac:dyDescent="0.25">
      <c r="A6357" s="2">
        <v>6.2061000000000002</v>
      </c>
      <c r="B6357" s="1">
        <v>-3.3554157352941201</v>
      </c>
      <c r="C6357" s="1">
        <v>-10.7601974303922</v>
      </c>
      <c r="D6357" s="1">
        <v>7.9496716245097998</v>
      </c>
    </row>
    <row r="6358" spans="1:4" ht="14.25" customHeight="1" x14ac:dyDescent="0.25">
      <c r="A6358" s="2">
        <v>6.2069999999999999</v>
      </c>
      <c r="B6358" s="1">
        <v>-20.151834823529398</v>
      </c>
      <c r="C6358" s="1">
        <v>-12.3214248735294</v>
      </c>
      <c r="D6358" s="1">
        <v>-28.1015387637255</v>
      </c>
    </row>
    <row r="6359" spans="1:4" ht="14.25" customHeight="1" x14ac:dyDescent="0.25">
      <c r="A6359" s="2">
        <v>6.2080000000000002</v>
      </c>
      <c r="B6359" s="1">
        <v>-21.065124000000001</v>
      </c>
      <c r="C6359" s="1">
        <v>-5.7340760627450997</v>
      </c>
      <c r="D6359" s="1">
        <v>-15.426940093137301</v>
      </c>
    </row>
    <row r="6360" spans="1:4" ht="14.25" customHeight="1" x14ac:dyDescent="0.25">
      <c r="A6360" s="2">
        <v>6.2089999999999996</v>
      </c>
      <c r="B6360" s="1">
        <v>-9.0045512058823505</v>
      </c>
      <c r="C6360" s="1">
        <v>6.7373327813725501</v>
      </c>
      <c r="D6360" s="1">
        <v>0.68128243333333105</v>
      </c>
    </row>
    <row r="6361" spans="1:4" ht="14.25" customHeight="1" x14ac:dyDescent="0.25">
      <c r="A6361" s="2">
        <v>6.21</v>
      </c>
      <c r="B6361" s="1">
        <v>-2.64835314705882</v>
      </c>
      <c r="C6361" s="1">
        <v>12.882824768627501</v>
      </c>
      <c r="D6361" s="1">
        <v>-2.3732811254902</v>
      </c>
    </row>
    <row r="6362" spans="1:4" ht="14.25" customHeight="1" x14ac:dyDescent="0.25">
      <c r="A6362" s="2">
        <v>6.2108999999999996</v>
      </c>
      <c r="B6362" s="1">
        <v>-6.4782754999999996</v>
      </c>
      <c r="C6362" s="1">
        <v>13.1295281617647</v>
      </c>
      <c r="D6362" s="1">
        <v>-9.53494460196079</v>
      </c>
    </row>
    <row r="6363" spans="1:4" ht="14.25" customHeight="1" x14ac:dyDescent="0.25">
      <c r="A6363" s="2">
        <v>6.2119</v>
      </c>
      <c r="B6363" s="1">
        <v>-9.6821528529411793</v>
      </c>
      <c r="C6363" s="1">
        <v>9.2485523950980397</v>
      </c>
      <c r="D6363" s="1">
        <v>-6.9144166666692498E-3</v>
      </c>
    </row>
    <row r="6364" spans="1:4" ht="14.25" customHeight="1" x14ac:dyDescent="0.25">
      <c r="A6364" s="2">
        <v>6.2129000000000003</v>
      </c>
      <c r="B6364" s="1">
        <v>-4.4086443823529402</v>
      </c>
      <c r="C6364" s="1">
        <v>7.6247285686274502</v>
      </c>
      <c r="D6364" s="1">
        <v>22.751424195098</v>
      </c>
    </row>
    <row r="6365" spans="1:4" ht="14.25" customHeight="1" x14ac:dyDescent="0.25">
      <c r="A6365" s="2">
        <v>6.2138999999999998</v>
      </c>
      <c r="B6365" s="1">
        <v>12.361996382352901</v>
      </c>
      <c r="C6365" s="1">
        <v>1.77380779705882</v>
      </c>
      <c r="D6365" s="1">
        <v>14.4047372656863</v>
      </c>
    </row>
    <row r="6366" spans="1:4" ht="14.25" customHeight="1" x14ac:dyDescent="0.25">
      <c r="A6366" s="2">
        <v>6.2148000000000003</v>
      </c>
      <c r="B6366" s="1">
        <v>17.053651264705898</v>
      </c>
      <c r="C6366" s="1">
        <v>-1.8236431745098001</v>
      </c>
      <c r="D6366" s="1">
        <v>2.1386404686274498</v>
      </c>
    </row>
    <row r="6367" spans="1:4" ht="14.25" customHeight="1" x14ac:dyDescent="0.25">
      <c r="A6367" s="2">
        <v>6.2157999999999998</v>
      </c>
      <c r="B6367" s="1">
        <v>10.277634794117599</v>
      </c>
      <c r="C6367" s="1">
        <v>3.2724388568627401</v>
      </c>
      <c r="D6367" s="1">
        <v>13.138749477451</v>
      </c>
    </row>
    <row r="6368" spans="1:4" ht="14.25" customHeight="1" x14ac:dyDescent="0.25">
      <c r="A6368" s="2">
        <v>6.2168000000000001</v>
      </c>
      <c r="B6368" s="1">
        <v>10.719548911764701</v>
      </c>
      <c r="C6368" s="1">
        <v>5.0950982539215701</v>
      </c>
      <c r="D6368" s="1">
        <v>-11.319840175490199</v>
      </c>
    </row>
    <row r="6369" spans="1:4" ht="14.25" customHeight="1" x14ac:dyDescent="0.25">
      <c r="A6369" s="2">
        <v>6.2178000000000004</v>
      </c>
      <c r="B6369" s="1">
        <v>-2.61152697058824</v>
      </c>
      <c r="C6369" s="1">
        <v>7.9303462049019604</v>
      </c>
      <c r="D6369" s="1">
        <v>-39.661037725490203</v>
      </c>
    </row>
    <row r="6370" spans="1:4" ht="14.25" customHeight="1" x14ac:dyDescent="0.25">
      <c r="A6370" s="2">
        <v>6.2187999999999999</v>
      </c>
      <c r="B6370" s="1">
        <v>-0.83282264705882403</v>
      </c>
      <c r="C6370" s="1">
        <v>5.4559479931372596</v>
      </c>
      <c r="D6370" s="1">
        <v>-5.4683268519607902</v>
      </c>
    </row>
    <row r="6371" spans="1:4" ht="14.25" customHeight="1" x14ac:dyDescent="0.25">
      <c r="A6371" s="2">
        <v>6.2196999999999996</v>
      </c>
      <c r="B6371" s="1">
        <v>13.5330687941176</v>
      </c>
      <c r="C6371" s="1">
        <v>0.18680537254901999</v>
      </c>
      <c r="D6371" s="1">
        <v>9.7088058186274502</v>
      </c>
    </row>
    <row r="6372" spans="1:4" ht="14.25" customHeight="1" x14ac:dyDescent="0.25">
      <c r="A6372" s="2">
        <v>6.2206999999999999</v>
      </c>
      <c r="B6372" s="1">
        <v>12.918071647058801</v>
      </c>
      <c r="C6372" s="1">
        <v>-6.0544222598039203</v>
      </c>
      <c r="D6372" s="1">
        <v>26.516265786274499</v>
      </c>
    </row>
    <row r="6373" spans="1:4" ht="14.25" customHeight="1" x14ac:dyDescent="0.25">
      <c r="A6373" s="2">
        <v>6.2217000000000002</v>
      </c>
      <c r="B6373" s="1">
        <v>9.6847333529411799</v>
      </c>
      <c r="C6373" s="1">
        <v>-17.5463818117647</v>
      </c>
      <c r="D6373" s="1">
        <v>40.007868203921603</v>
      </c>
    </row>
    <row r="6374" spans="1:4" ht="14.25" customHeight="1" x14ac:dyDescent="0.25">
      <c r="A6374" s="2">
        <v>6.2226999999999997</v>
      </c>
      <c r="B6374" s="1">
        <v>-23.1458029705882</v>
      </c>
      <c r="C6374" s="1">
        <v>-19.3506305078431</v>
      </c>
      <c r="D6374" s="1">
        <v>-22.7063698754902</v>
      </c>
    </row>
    <row r="6375" spans="1:4" ht="14.25" customHeight="1" x14ac:dyDescent="0.25">
      <c r="A6375" s="2">
        <v>6.2236000000000002</v>
      </c>
      <c r="B6375" s="1">
        <v>-34.830748764705902</v>
      </c>
      <c r="C6375" s="1">
        <v>-8.7423846029411791</v>
      </c>
      <c r="D6375" s="1">
        <v>-31.7044516843137</v>
      </c>
    </row>
    <row r="6376" spans="1:4" ht="14.25" customHeight="1" x14ac:dyDescent="0.25">
      <c r="A6376" s="2">
        <v>6.2245999999999997</v>
      </c>
      <c r="B6376" s="1">
        <v>-1.3520717352941201</v>
      </c>
      <c r="C6376" s="1">
        <v>3.4160423245097999</v>
      </c>
      <c r="D6376" s="1">
        <v>1.60133169803921</v>
      </c>
    </row>
    <row r="6377" spans="1:4" ht="14.25" customHeight="1" x14ac:dyDescent="0.25">
      <c r="A6377" s="2">
        <v>6.2256</v>
      </c>
      <c r="B6377" s="1">
        <v>1.69713567647059</v>
      </c>
      <c r="C6377" s="1">
        <v>10.378969435294101</v>
      </c>
      <c r="D6377" s="1">
        <v>-7.44827286960785</v>
      </c>
    </row>
    <row r="6378" spans="1:4" ht="14.25" customHeight="1" x14ac:dyDescent="0.25">
      <c r="A6378" s="2">
        <v>6.2266000000000004</v>
      </c>
      <c r="B6378" s="1">
        <v>-9.3654477352941203</v>
      </c>
      <c r="C6378" s="1">
        <v>10.360558734313701</v>
      </c>
      <c r="D6378" s="1">
        <v>-4.0845727578431399</v>
      </c>
    </row>
    <row r="6379" spans="1:4" ht="14.25" customHeight="1" x14ac:dyDescent="0.25">
      <c r="A6379" s="2">
        <v>6.2275</v>
      </c>
      <c r="B6379" s="1">
        <v>-7.6567131470588201</v>
      </c>
      <c r="C6379" s="1">
        <v>7.2638788294117704</v>
      </c>
      <c r="D6379" s="1">
        <v>7.6773370421568599</v>
      </c>
    </row>
    <row r="6380" spans="1:4" ht="14.25" customHeight="1" x14ac:dyDescent="0.25">
      <c r="A6380" s="2">
        <v>6.2285000000000004</v>
      </c>
      <c r="B6380" s="1">
        <v>-0.61186558823529402</v>
      </c>
      <c r="C6380" s="1">
        <v>4.7232020941176502</v>
      </c>
      <c r="D6380" s="1">
        <v>14.511462980392199</v>
      </c>
    </row>
    <row r="6381" spans="1:4" ht="14.25" customHeight="1" x14ac:dyDescent="0.25">
      <c r="A6381" s="2">
        <v>6.2294999999999998</v>
      </c>
      <c r="B6381" s="1">
        <v>9.0071317058823492</v>
      </c>
      <c r="C6381" s="1">
        <v>-1.49225055686275</v>
      </c>
      <c r="D6381" s="1">
        <v>17.738995800980401</v>
      </c>
    </row>
    <row r="6382" spans="1:4" ht="14.25" customHeight="1" x14ac:dyDescent="0.25">
      <c r="A6382" s="2">
        <v>6.2305000000000001</v>
      </c>
      <c r="B6382" s="1">
        <v>12.634510088235301</v>
      </c>
      <c r="C6382" s="1">
        <v>-5.8555866892156896</v>
      </c>
      <c r="D6382" s="1">
        <v>9.48063360098039</v>
      </c>
    </row>
    <row r="6383" spans="1:4" ht="14.25" customHeight="1" x14ac:dyDescent="0.25">
      <c r="A6383" s="2">
        <v>6.2313999999999998</v>
      </c>
      <c r="B6383" s="1">
        <v>6.21939014705882</v>
      </c>
      <c r="C6383" s="1">
        <v>-1.20301980392155E-2</v>
      </c>
      <c r="D6383" s="1">
        <v>-6.6239087284313802</v>
      </c>
    </row>
    <row r="6384" spans="1:4" ht="14.25" customHeight="1" x14ac:dyDescent="0.25">
      <c r="A6384" s="2">
        <v>6.2324000000000002</v>
      </c>
      <c r="B6384" s="1">
        <v>-3.4658942647058799</v>
      </c>
      <c r="C6384" s="1">
        <v>9.8892447892156898</v>
      </c>
      <c r="D6384" s="1">
        <v>-14.3523225519608</v>
      </c>
    </row>
    <row r="6385" spans="1:4" ht="14.25" customHeight="1" x14ac:dyDescent="0.25">
      <c r="A6385" s="2">
        <v>6.2333999999999996</v>
      </c>
      <c r="B6385" s="1">
        <v>4.6653254999999998</v>
      </c>
      <c r="C6385" s="1">
        <v>16.123108141176498</v>
      </c>
      <c r="D6385" s="1">
        <v>-12.261970622549001</v>
      </c>
    </row>
    <row r="6386" spans="1:4" ht="14.25" customHeight="1" x14ac:dyDescent="0.25">
      <c r="A6386" s="2">
        <v>6.2343999999999999</v>
      </c>
      <c r="B6386" s="1">
        <v>4.1755373529411797</v>
      </c>
      <c r="C6386" s="1">
        <v>14.723894866666701</v>
      </c>
      <c r="D6386" s="1">
        <v>-3.41477689313726</v>
      </c>
    </row>
    <row r="6387" spans="1:4" ht="14.25" customHeight="1" x14ac:dyDescent="0.25">
      <c r="A6387" s="2">
        <v>6.2354000000000003</v>
      </c>
      <c r="B6387" s="1">
        <v>-7.7966526176470596</v>
      </c>
      <c r="C6387" s="1">
        <v>1.28040101078431</v>
      </c>
      <c r="D6387" s="1">
        <v>14.088240318627401</v>
      </c>
    </row>
    <row r="6388" spans="1:4" ht="14.25" customHeight="1" x14ac:dyDescent="0.25">
      <c r="A6388" s="2">
        <v>6.2363</v>
      </c>
      <c r="B6388" s="1">
        <v>0.29037573529411798</v>
      </c>
      <c r="C6388" s="1">
        <v>-14.7074517205882</v>
      </c>
      <c r="D6388" s="1">
        <v>22.2693183803922</v>
      </c>
    </row>
    <row r="6389" spans="1:4" ht="14.25" customHeight="1" x14ac:dyDescent="0.25">
      <c r="A6389" s="2">
        <v>6.2373000000000003</v>
      </c>
      <c r="B6389" s="1">
        <v>1.5203700294117599</v>
      </c>
      <c r="C6389" s="1">
        <v>-17.712078120588199</v>
      </c>
      <c r="D6389" s="1">
        <v>13.241794995097999</v>
      </c>
    </row>
    <row r="6390" spans="1:4" ht="14.25" customHeight="1" x14ac:dyDescent="0.25">
      <c r="A6390" s="2">
        <v>6.2382999999999997</v>
      </c>
      <c r="B6390" s="1">
        <v>-11.1515172941176</v>
      </c>
      <c r="C6390" s="1">
        <v>-14.950472973529401</v>
      </c>
      <c r="D6390" s="1">
        <v>-8.5008092284313701</v>
      </c>
    </row>
    <row r="6391" spans="1:4" ht="14.25" customHeight="1" x14ac:dyDescent="0.25">
      <c r="A6391" s="2">
        <v>6.2393000000000001</v>
      </c>
      <c r="B6391" s="1">
        <v>-10.1424800588235</v>
      </c>
      <c r="C6391" s="1">
        <v>-7.72243176862745</v>
      </c>
      <c r="D6391" s="1">
        <v>-14.760824425490201</v>
      </c>
    </row>
    <row r="6392" spans="1:4" ht="14.25" customHeight="1" x14ac:dyDescent="0.25">
      <c r="A6392" s="2">
        <v>6.2401999999999997</v>
      </c>
      <c r="B6392" s="1">
        <v>-4.5596317058823503</v>
      </c>
      <c r="C6392" s="1">
        <v>8.2985602245097994</v>
      </c>
      <c r="D6392" s="1">
        <v>-17.9993978372549</v>
      </c>
    </row>
    <row r="6393" spans="1:4" ht="14.25" customHeight="1" x14ac:dyDescent="0.25">
      <c r="A6393" s="2">
        <v>6.2412000000000001</v>
      </c>
      <c r="B6393" s="1">
        <v>-5.6239082058823504</v>
      </c>
      <c r="C6393" s="1">
        <v>14.8564519137255</v>
      </c>
      <c r="D6393" s="1">
        <v>-10.1311365254902</v>
      </c>
    </row>
    <row r="6394" spans="1:4" ht="14.25" customHeight="1" x14ac:dyDescent="0.25">
      <c r="A6394" s="2">
        <v>6.2422000000000004</v>
      </c>
      <c r="B6394" s="1">
        <v>-6.8133937058823504</v>
      </c>
      <c r="C6394" s="1">
        <v>9.8597876676470602</v>
      </c>
      <c r="D6394" s="1">
        <v>-1.47163284607843</v>
      </c>
    </row>
    <row r="6395" spans="1:4" ht="14.25" customHeight="1" x14ac:dyDescent="0.25">
      <c r="A6395" s="2">
        <v>6.2431999999999999</v>
      </c>
      <c r="B6395" s="1">
        <v>-9.1739516176470595</v>
      </c>
      <c r="C6395" s="1">
        <v>5.3418016470588201</v>
      </c>
      <c r="D6395" s="1">
        <v>-2.8627473343137302</v>
      </c>
    </row>
    <row r="6396" spans="1:4" ht="14.25" customHeight="1" x14ac:dyDescent="0.25">
      <c r="A6396" s="2">
        <v>6.2441000000000004</v>
      </c>
      <c r="B6396" s="1">
        <v>4.2381418529411796</v>
      </c>
      <c r="C6396" s="1">
        <v>-2.3170499607843098</v>
      </c>
      <c r="D6396" s="1">
        <v>22.225156015686299</v>
      </c>
    </row>
    <row r="6397" spans="1:4" ht="14.25" customHeight="1" x14ac:dyDescent="0.25">
      <c r="A6397" s="2">
        <v>6.2450999999999999</v>
      </c>
      <c r="B6397" s="1">
        <v>13.0801068235294</v>
      </c>
      <c r="C6397" s="1">
        <v>-5.9292294931372602</v>
      </c>
      <c r="D6397" s="1">
        <v>18.699527233333299</v>
      </c>
    </row>
    <row r="6398" spans="1:4" ht="14.25" customHeight="1" x14ac:dyDescent="0.25">
      <c r="A6398" s="2">
        <v>6.2461000000000002</v>
      </c>
      <c r="B6398" s="1">
        <v>3.0486563529411801</v>
      </c>
      <c r="C6398" s="1">
        <v>0.43719090588235199</v>
      </c>
      <c r="D6398" s="1">
        <v>0.82481011862744902</v>
      </c>
    </row>
    <row r="6399" spans="1:4" ht="14.25" customHeight="1" x14ac:dyDescent="0.25">
      <c r="A6399" s="2">
        <v>6.2470999999999997</v>
      </c>
      <c r="B6399" s="1">
        <v>1.58665714705882</v>
      </c>
      <c r="C6399" s="1">
        <v>8.4568922529411807</v>
      </c>
      <c r="D6399" s="1">
        <v>-18.886325328431401</v>
      </c>
    </row>
    <row r="6400" spans="1:4" ht="14.25" customHeight="1" x14ac:dyDescent="0.25">
      <c r="A6400" s="2">
        <v>6.2480000000000002</v>
      </c>
      <c r="B6400" s="1">
        <v>2.7466817058823501</v>
      </c>
      <c r="C6400" s="1">
        <v>12.2274038137255</v>
      </c>
      <c r="D6400" s="1">
        <v>-2.12670792254902</v>
      </c>
    </row>
    <row r="6401" spans="1:4" ht="14.25" customHeight="1" x14ac:dyDescent="0.25">
      <c r="A6401" s="2">
        <v>6.2489999999999997</v>
      </c>
      <c r="B6401" s="1">
        <v>2.6840772058823501</v>
      </c>
      <c r="C6401" s="1">
        <v>11.001251128431401</v>
      </c>
      <c r="D6401" s="1">
        <v>-10.123776131372599</v>
      </c>
    </row>
    <row r="6402" spans="1:4" ht="14.25" customHeight="1" x14ac:dyDescent="0.25">
      <c r="A6402" s="2">
        <v>6.25</v>
      </c>
      <c r="B6402" s="1">
        <v>2.4005156470588198</v>
      </c>
      <c r="C6402" s="1">
        <v>3.9609990735294098</v>
      </c>
      <c r="D6402" s="1">
        <v>1.47252480098039</v>
      </c>
    </row>
    <row r="6403" spans="1:4" ht="14.25" customHeight="1" x14ac:dyDescent="0.25">
      <c r="A6403" s="2">
        <v>6.2510000000000003</v>
      </c>
      <c r="B6403" s="1">
        <v>5.8216674411764702</v>
      </c>
      <c r="C6403" s="1">
        <v>-14.924697992156901</v>
      </c>
      <c r="D6403" s="1">
        <v>77.030650615686298</v>
      </c>
    </row>
    <row r="6404" spans="1:4" ht="14.25" customHeight="1" x14ac:dyDescent="0.25">
      <c r="A6404" s="2">
        <v>6.2519999999999998</v>
      </c>
      <c r="B6404" s="1">
        <v>-10.7648424411765</v>
      </c>
      <c r="C6404" s="1">
        <v>-27.108899900980401</v>
      </c>
      <c r="D6404" s="1">
        <v>-37.026016631372599</v>
      </c>
    </row>
    <row r="6405" spans="1:4" ht="14.25" customHeight="1" x14ac:dyDescent="0.25">
      <c r="A6405" s="2">
        <v>6.2529000000000003</v>
      </c>
      <c r="B6405" s="1">
        <v>-26.651654970588201</v>
      </c>
      <c r="C6405" s="1">
        <v>-18.625248889215701</v>
      </c>
      <c r="D6405" s="1">
        <v>-67.133708769607793</v>
      </c>
    </row>
    <row r="6406" spans="1:4" ht="14.25" customHeight="1" x14ac:dyDescent="0.25">
      <c r="A6406" s="2">
        <v>6.2538999999999998</v>
      </c>
      <c r="B6406" s="1">
        <v>-6.9643810294117703</v>
      </c>
      <c r="C6406" s="1">
        <v>-3.1823529068627501</v>
      </c>
      <c r="D6406" s="1">
        <v>28.396846483333299</v>
      </c>
    </row>
    <row r="6407" spans="1:4" ht="14.25" customHeight="1" x14ac:dyDescent="0.25">
      <c r="A6407" s="2">
        <v>6.2549000000000001</v>
      </c>
      <c r="B6407" s="1">
        <v>7.1842359705882401</v>
      </c>
      <c r="C6407" s="1">
        <v>17.9420853980392</v>
      </c>
      <c r="D6407" s="1">
        <v>-4.5629983754902002</v>
      </c>
    </row>
    <row r="6408" spans="1:4" ht="14.25" customHeight="1" x14ac:dyDescent="0.25">
      <c r="A6408" s="2">
        <v>6.2558999999999996</v>
      </c>
      <c r="B6408" s="1">
        <v>7.5966891470588198</v>
      </c>
      <c r="C6408" s="1">
        <v>23.737774066666699</v>
      </c>
      <c r="D6408" s="1">
        <v>-0.106279737254905</v>
      </c>
    </row>
    <row r="6409" spans="1:4" ht="14.25" customHeight="1" x14ac:dyDescent="0.25">
      <c r="A6409" s="2">
        <v>6.2568000000000001</v>
      </c>
      <c r="B6409" s="1">
        <v>-2.7404185882352898</v>
      </c>
      <c r="C6409" s="1">
        <v>4.6495592901960796</v>
      </c>
      <c r="D6409" s="1">
        <v>16.999276192156898</v>
      </c>
    </row>
    <row r="6410" spans="1:4" ht="14.25" customHeight="1" x14ac:dyDescent="0.25">
      <c r="A6410" s="2">
        <v>6.2577999999999996</v>
      </c>
      <c r="B6410" s="1">
        <v>-11.298821999999999</v>
      </c>
      <c r="C6410" s="1">
        <v>-3.5137455245098002</v>
      </c>
      <c r="D6410" s="1">
        <v>11.4568994215686</v>
      </c>
    </row>
    <row r="6411" spans="1:4" ht="14.25" customHeight="1" x14ac:dyDescent="0.25">
      <c r="A6411" s="2">
        <v>6.2587999999999999</v>
      </c>
      <c r="B6411" s="1">
        <v>1.0526775882352899</v>
      </c>
      <c r="C6411" s="1">
        <v>-5.9476401941176498</v>
      </c>
      <c r="D6411" s="1">
        <v>11.740274595098001</v>
      </c>
    </row>
    <row r="6412" spans="1:4" ht="14.25" customHeight="1" x14ac:dyDescent="0.25">
      <c r="A6412" s="2">
        <v>6.2598000000000003</v>
      </c>
      <c r="B6412" s="1">
        <v>13.765073705882401</v>
      </c>
      <c r="C6412" s="1">
        <v>-10.2041942607843</v>
      </c>
      <c r="D6412" s="1">
        <v>3.3935876656862698</v>
      </c>
    </row>
    <row r="6413" spans="1:4" ht="14.25" customHeight="1" x14ac:dyDescent="0.25">
      <c r="A6413" s="2">
        <v>6.2606999999999999</v>
      </c>
      <c r="B6413" s="1">
        <v>5.2177181470588199</v>
      </c>
      <c r="C6413" s="1">
        <v>-0.90310812549019703</v>
      </c>
      <c r="D6413" s="1">
        <v>7.8319053186274497</v>
      </c>
    </row>
    <row r="6414" spans="1:4" ht="14.25" customHeight="1" x14ac:dyDescent="0.25">
      <c r="A6414" s="2">
        <v>6.2617000000000003</v>
      </c>
      <c r="B6414" s="1">
        <v>-11.991154117647101</v>
      </c>
      <c r="C6414" s="1">
        <v>14.642887782352901</v>
      </c>
      <c r="D6414" s="1">
        <v>-23.769946825490202</v>
      </c>
    </row>
    <row r="6415" spans="1:4" ht="14.25" customHeight="1" x14ac:dyDescent="0.25">
      <c r="A6415" s="2">
        <v>6.2626999999999997</v>
      </c>
      <c r="B6415" s="1">
        <v>-1.38153267647059</v>
      </c>
      <c r="C6415" s="1">
        <v>26.661393382352902</v>
      </c>
      <c r="D6415" s="1">
        <v>-20.8441901637255</v>
      </c>
    </row>
    <row r="6416" spans="1:4" ht="14.25" customHeight="1" x14ac:dyDescent="0.25">
      <c r="A6416" s="2">
        <v>6.2637</v>
      </c>
      <c r="B6416" s="1">
        <v>9.5742548235294098</v>
      </c>
      <c r="C6416" s="1">
        <v>19.094595279411799</v>
      </c>
      <c r="D6416" s="1">
        <v>16.623896092156901</v>
      </c>
    </row>
    <row r="6417" spans="1:4" ht="14.25" customHeight="1" x14ac:dyDescent="0.25">
      <c r="A6417" s="2">
        <v>6.2645999999999997</v>
      </c>
      <c r="B6417" s="1">
        <v>-14.1933594705882</v>
      </c>
      <c r="C6417" s="1">
        <v>2.9373640990196099</v>
      </c>
      <c r="D6417" s="1">
        <v>-13.844455357843101</v>
      </c>
    </row>
    <row r="6418" spans="1:4" ht="14.25" customHeight="1" x14ac:dyDescent="0.25">
      <c r="A6418" s="2">
        <v>6.2656000000000001</v>
      </c>
      <c r="B6418" s="1">
        <v>0.32720191176470598</v>
      </c>
      <c r="C6418" s="1">
        <v>-14.9394265529412</v>
      </c>
      <c r="D6418" s="1">
        <v>35.944930650980403</v>
      </c>
    </row>
    <row r="6419" spans="1:4" ht="14.25" customHeight="1" x14ac:dyDescent="0.25">
      <c r="A6419" s="2">
        <v>6.2666000000000004</v>
      </c>
      <c r="B6419" s="1">
        <v>23.347244823529401</v>
      </c>
      <c r="C6419" s="1">
        <v>-33.942952104901998</v>
      </c>
      <c r="D6419" s="1">
        <v>45.0644589627451</v>
      </c>
    </row>
    <row r="6420" spans="1:4" ht="14.25" customHeight="1" x14ac:dyDescent="0.25">
      <c r="A6420" s="2">
        <v>6.2675999999999998</v>
      </c>
      <c r="B6420" s="1">
        <v>-13.169591764705901</v>
      </c>
      <c r="C6420" s="1">
        <v>-27.101535620588201</v>
      </c>
      <c r="D6420" s="1">
        <v>-47.242243666666702</v>
      </c>
    </row>
    <row r="6421" spans="1:4" ht="14.25" customHeight="1" x14ac:dyDescent="0.25">
      <c r="A6421" s="2">
        <v>6.2686000000000002</v>
      </c>
      <c r="B6421" s="1">
        <v>-25.605791558823501</v>
      </c>
      <c r="C6421" s="1">
        <v>-6.0286472784313698</v>
      </c>
      <c r="D6421" s="1">
        <v>-36.812565201960801</v>
      </c>
    </row>
    <row r="6422" spans="1:4" ht="14.25" customHeight="1" x14ac:dyDescent="0.25">
      <c r="A6422" s="2">
        <v>6.2694999999999999</v>
      </c>
      <c r="B6422" s="1">
        <v>-8.4337454705882404</v>
      </c>
      <c r="C6422" s="1">
        <v>14.749669848039201</v>
      </c>
      <c r="D6422" s="1">
        <v>-15.2686916196078</v>
      </c>
    </row>
    <row r="6423" spans="1:4" ht="14.25" customHeight="1" x14ac:dyDescent="0.25">
      <c r="A6423" s="2">
        <v>6.2705000000000002</v>
      </c>
      <c r="B6423" s="1">
        <v>0.32720191176470598</v>
      </c>
      <c r="C6423" s="1">
        <v>28.487734919607799</v>
      </c>
      <c r="D6423" s="1">
        <v>-3.7864767960784298</v>
      </c>
    </row>
    <row r="6424" spans="1:4" ht="14.25" customHeight="1" x14ac:dyDescent="0.25">
      <c r="A6424" s="2">
        <v>6.2714999999999996</v>
      </c>
      <c r="B6424" s="1">
        <v>-0.729709352941176</v>
      </c>
      <c r="C6424" s="1">
        <v>18.409717202941199</v>
      </c>
      <c r="D6424" s="1">
        <v>7.0480233450980396</v>
      </c>
    </row>
    <row r="6425" spans="1:4" ht="14.25" customHeight="1" x14ac:dyDescent="0.25">
      <c r="A6425" s="2">
        <v>6.2725</v>
      </c>
      <c r="B6425" s="1">
        <v>-0.59345250000000005</v>
      </c>
      <c r="C6425" s="1">
        <v>-3.4106455990196101</v>
      </c>
      <c r="D6425" s="1">
        <v>26.019439183333301</v>
      </c>
    </row>
    <row r="6426" spans="1:4" ht="14.25" customHeight="1" x14ac:dyDescent="0.25">
      <c r="A6426" s="2">
        <v>6.2733999999999996</v>
      </c>
      <c r="B6426" s="1">
        <v>11.4965812352941</v>
      </c>
      <c r="C6426" s="1">
        <v>-15.731086695098</v>
      </c>
      <c r="D6426" s="1">
        <v>36.732492821568599</v>
      </c>
    </row>
    <row r="6427" spans="1:4" ht="14.25" customHeight="1" x14ac:dyDescent="0.25">
      <c r="A6427" s="2">
        <v>6.2744</v>
      </c>
      <c r="B6427" s="1">
        <v>8.8598269999999992</v>
      </c>
      <c r="C6427" s="1">
        <v>-18.253352729411802</v>
      </c>
      <c r="D6427" s="1">
        <v>-3.1387621137254902</v>
      </c>
    </row>
    <row r="6428" spans="1:4" ht="14.25" customHeight="1" x14ac:dyDescent="0.25">
      <c r="A6428" s="2">
        <v>6.2754000000000003</v>
      </c>
      <c r="B6428" s="1">
        <v>-1.2047670294117601</v>
      </c>
      <c r="C6428" s="1">
        <v>-9.7770659980392196</v>
      </c>
      <c r="D6428" s="1">
        <v>-12.8728833343137</v>
      </c>
    </row>
    <row r="6429" spans="1:4" ht="14.25" customHeight="1" x14ac:dyDescent="0.25">
      <c r="A6429" s="2">
        <v>6.2763999999999998</v>
      </c>
      <c r="B6429" s="1">
        <v>-12.0095672058824</v>
      </c>
      <c r="C6429" s="1">
        <v>10.7287727539216</v>
      </c>
      <c r="D6429" s="1">
        <v>-20.8257891784314</v>
      </c>
    </row>
    <row r="6430" spans="1:4" ht="14.25" customHeight="1" x14ac:dyDescent="0.25">
      <c r="A6430" s="2">
        <v>6.2773000000000003</v>
      </c>
      <c r="B6430" s="1">
        <v>-6.1394746764705896</v>
      </c>
      <c r="C6430" s="1">
        <v>27.2542179539216</v>
      </c>
      <c r="D6430" s="1">
        <v>-21.5066256343137</v>
      </c>
    </row>
    <row r="6431" spans="1:4" ht="14.25" customHeight="1" x14ac:dyDescent="0.25">
      <c r="A6431" s="2">
        <v>6.2782999999999998</v>
      </c>
      <c r="B6431" s="1">
        <v>6.5545083529411796</v>
      </c>
      <c r="C6431" s="1">
        <v>30.6233762333333</v>
      </c>
      <c r="D6431" s="1">
        <v>7.16210945392156</v>
      </c>
    </row>
    <row r="6432" spans="1:4" ht="14.25" customHeight="1" x14ac:dyDescent="0.25">
      <c r="A6432" s="2">
        <v>6.2793000000000001</v>
      </c>
      <c r="B6432" s="1">
        <v>-10.6469986764706</v>
      </c>
      <c r="C6432" s="1">
        <v>15.8064440843137</v>
      </c>
      <c r="D6432" s="1">
        <v>1.2406723862745099</v>
      </c>
    </row>
    <row r="6433" spans="1:4" ht="14.25" customHeight="1" x14ac:dyDescent="0.25">
      <c r="A6433" s="2">
        <v>6.2803000000000004</v>
      </c>
      <c r="B6433" s="1">
        <v>-0.73339197058823502</v>
      </c>
      <c r="C6433" s="1">
        <v>-8.8675773696078402</v>
      </c>
      <c r="D6433" s="1">
        <v>34.885033898039197</v>
      </c>
    </row>
    <row r="6434" spans="1:4" ht="14.25" customHeight="1" x14ac:dyDescent="0.25">
      <c r="A6434" s="2">
        <v>6.2812000000000001</v>
      </c>
      <c r="B6434" s="1">
        <v>28.635483764705899</v>
      </c>
      <c r="C6434" s="1">
        <v>-31.869907174509802</v>
      </c>
      <c r="D6434" s="1">
        <v>61.459736859803897</v>
      </c>
    </row>
    <row r="6435" spans="1:4" ht="14.25" customHeight="1" x14ac:dyDescent="0.25">
      <c r="A6435" s="2">
        <v>6.2821999999999996</v>
      </c>
      <c r="B6435" s="1">
        <v>5.5933451470588196</v>
      </c>
      <c r="C6435" s="1">
        <v>-39.425658856862697</v>
      </c>
      <c r="D6435" s="1">
        <v>-18.731757051960798</v>
      </c>
    </row>
    <row r="6436" spans="1:4" ht="14.25" customHeight="1" x14ac:dyDescent="0.25">
      <c r="A6436" s="2">
        <v>6.2831999999999999</v>
      </c>
      <c r="B6436" s="1">
        <v>-24.2174447058824</v>
      </c>
      <c r="C6436" s="1">
        <v>-18.665752431372599</v>
      </c>
      <c r="D6436" s="1">
        <v>-51.636398954901999</v>
      </c>
    </row>
    <row r="6437" spans="1:4" ht="14.25" customHeight="1" x14ac:dyDescent="0.25">
      <c r="A6437" s="2">
        <v>6.2842000000000002</v>
      </c>
      <c r="B6437" s="1">
        <v>-22.1662266764706</v>
      </c>
      <c r="C6437" s="1">
        <v>9.0386704039215697</v>
      </c>
      <c r="D6437" s="1">
        <v>-29.518414631372501</v>
      </c>
    </row>
    <row r="6438" spans="1:4" ht="14.25" customHeight="1" x14ac:dyDescent="0.25">
      <c r="A6438" s="2">
        <v>6.2851999999999997</v>
      </c>
      <c r="B6438" s="1">
        <v>-3.32227217647059</v>
      </c>
      <c r="C6438" s="1">
        <v>29.404587828431399</v>
      </c>
      <c r="D6438" s="1">
        <v>-10.8929373166667</v>
      </c>
    </row>
    <row r="6439" spans="1:4" ht="14.25" customHeight="1" x14ac:dyDescent="0.25">
      <c r="A6439" s="2">
        <v>6.2861000000000002</v>
      </c>
      <c r="B6439" s="1">
        <v>5.0188567941176503</v>
      </c>
      <c r="C6439" s="1">
        <v>31.672786189215699</v>
      </c>
      <c r="D6439" s="1">
        <v>10.463246215686301</v>
      </c>
    </row>
    <row r="6440" spans="1:4" ht="14.25" customHeight="1" x14ac:dyDescent="0.25">
      <c r="A6440" s="2">
        <v>6.2870999999999997</v>
      </c>
      <c r="B6440" s="1">
        <v>-3.3296374117647098</v>
      </c>
      <c r="C6440" s="1">
        <v>9.1896381519607804</v>
      </c>
      <c r="D6440" s="1">
        <v>15.254862786274501</v>
      </c>
    </row>
    <row r="6441" spans="1:4" ht="14.25" customHeight="1" x14ac:dyDescent="0.25">
      <c r="A6441" s="2">
        <v>6.2881</v>
      </c>
      <c r="B6441" s="1">
        <v>5.4092142647058798</v>
      </c>
      <c r="C6441" s="1">
        <v>-10.5871368411765</v>
      </c>
      <c r="D6441" s="1">
        <v>29.832123336274499</v>
      </c>
    </row>
    <row r="6442" spans="1:4" ht="14.25" customHeight="1" x14ac:dyDescent="0.25">
      <c r="A6442" s="2">
        <v>6.2891000000000004</v>
      </c>
      <c r="B6442" s="1">
        <v>20.9314476470588</v>
      </c>
      <c r="C6442" s="1">
        <v>-18.039788598039198</v>
      </c>
      <c r="D6442" s="1">
        <v>30.685929053921601</v>
      </c>
    </row>
    <row r="6443" spans="1:4" ht="14.25" customHeight="1" x14ac:dyDescent="0.25">
      <c r="A6443" s="2">
        <v>6.29</v>
      </c>
      <c r="B6443" s="1">
        <v>7.2026490588235301</v>
      </c>
      <c r="C6443" s="1">
        <v>-18.8351308803922</v>
      </c>
      <c r="D6443" s="1">
        <v>-7.1575373019607902</v>
      </c>
    </row>
    <row r="6444" spans="1:4" ht="14.25" customHeight="1" x14ac:dyDescent="0.25">
      <c r="A6444" s="2">
        <v>6.2910000000000004</v>
      </c>
      <c r="B6444" s="1">
        <v>-23.120024647058798</v>
      </c>
      <c r="C6444" s="1">
        <v>-1.1387650980392201</v>
      </c>
      <c r="D6444" s="1">
        <v>-40.312432604902</v>
      </c>
    </row>
    <row r="6445" spans="1:4" ht="14.25" customHeight="1" x14ac:dyDescent="0.25">
      <c r="A6445" s="2">
        <v>6.2919999999999998</v>
      </c>
      <c r="B6445" s="1">
        <v>-11.7628318235294</v>
      </c>
      <c r="C6445" s="1">
        <v>19.3118415509804</v>
      </c>
      <c r="D6445" s="1">
        <v>-31.365873554901999</v>
      </c>
    </row>
    <row r="6446" spans="1:4" ht="14.25" customHeight="1" x14ac:dyDescent="0.25">
      <c r="A6446" s="2">
        <v>6.2930000000000001</v>
      </c>
      <c r="B6446" s="1">
        <v>6.3703774705882399</v>
      </c>
      <c r="C6446" s="1">
        <v>32.052046629411798</v>
      </c>
      <c r="D6446" s="1">
        <v>-8.2027132666666702</v>
      </c>
    </row>
    <row r="6447" spans="1:4" ht="14.25" customHeight="1" x14ac:dyDescent="0.25">
      <c r="A6447" s="2">
        <v>6.2938999999999998</v>
      </c>
      <c r="B6447" s="1">
        <v>0.43768044117647098</v>
      </c>
      <c r="C6447" s="1">
        <v>29.3604021460784</v>
      </c>
      <c r="D6447" s="1">
        <v>24.201421836274498</v>
      </c>
    </row>
    <row r="6448" spans="1:4" ht="14.25" customHeight="1" x14ac:dyDescent="0.25">
      <c r="A6448" s="2">
        <v>6.2949000000000002</v>
      </c>
      <c r="B6448" s="1">
        <v>-8.6694329999999997</v>
      </c>
      <c r="C6448" s="1">
        <v>2.9373640990196099</v>
      </c>
      <c r="D6448" s="1">
        <v>-1.71820604901961</v>
      </c>
    </row>
    <row r="6449" spans="1:4" ht="14.25" customHeight="1" x14ac:dyDescent="0.25">
      <c r="A6449" s="2">
        <v>6.2958999999999996</v>
      </c>
      <c r="B6449" s="1">
        <v>6.3556470000000003</v>
      </c>
      <c r="C6449" s="1">
        <v>-16.478561154902</v>
      </c>
      <c r="D6449" s="1">
        <v>44.8546877303922</v>
      </c>
    </row>
    <row r="6450" spans="1:4" ht="14.25" customHeight="1" x14ac:dyDescent="0.25">
      <c r="A6450" s="2">
        <v>6.2968999999999999</v>
      </c>
      <c r="B6450" s="1">
        <v>40.777074147058798</v>
      </c>
      <c r="C6450" s="1">
        <v>-39.473526679411798</v>
      </c>
      <c r="D6450" s="1">
        <v>99.840511986274507</v>
      </c>
    </row>
    <row r="6451" spans="1:4" ht="14.25" customHeight="1" x14ac:dyDescent="0.25">
      <c r="A6451" s="2">
        <v>6.2979000000000003</v>
      </c>
      <c r="B6451" s="1">
        <v>-3.5726901764705898</v>
      </c>
      <c r="C6451" s="1">
        <v>-40.673904383333301</v>
      </c>
      <c r="D6451" s="1">
        <v>-63.891455160784297</v>
      </c>
    </row>
    <row r="6452" spans="1:4" ht="14.25" customHeight="1" x14ac:dyDescent="0.25">
      <c r="A6452" s="2">
        <v>6.2988</v>
      </c>
      <c r="B6452" s="1">
        <v>-41.665687117647103</v>
      </c>
      <c r="C6452" s="1">
        <v>-7.5493711794117599</v>
      </c>
      <c r="D6452" s="1">
        <v>-90.517680881372499</v>
      </c>
    </row>
    <row r="6453" spans="1:4" ht="14.25" customHeight="1" x14ac:dyDescent="0.25">
      <c r="A6453" s="2">
        <v>6.2998000000000003</v>
      </c>
      <c r="B6453" s="1">
        <v>-23.3004729117647</v>
      </c>
      <c r="C6453" s="1">
        <v>13.225263806862699</v>
      </c>
      <c r="D6453" s="1">
        <v>-15.9826498490196</v>
      </c>
    </row>
    <row r="6454" spans="1:4" ht="14.25" customHeight="1" x14ac:dyDescent="0.25">
      <c r="A6454" s="2">
        <v>6.3007999999999997</v>
      </c>
      <c r="B6454" s="1">
        <v>-7.7414133529411799</v>
      </c>
      <c r="C6454" s="1">
        <v>40.049655135294103</v>
      </c>
      <c r="D6454" s="1">
        <v>-7.6911658754902001</v>
      </c>
    </row>
    <row r="6455" spans="1:4" ht="14.25" customHeight="1" x14ac:dyDescent="0.25">
      <c r="A6455" s="2">
        <v>6.3018000000000001</v>
      </c>
      <c r="B6455" s="1">
        <v>7.5893239117647102</v>
      </c>
      <c r="C6455" s="1">
        <v>42.5166890666667</v>
      </c>
      <c r="D6455" s="1">
        <v>26.9578894333333</v>
      </c>
    </row>
    <row r="6456" spans="1:4" ht="14.25" customHeight="1" x14ac:dyDescent="0.25">
      <c r="A6456" s="2">
        <v>6.3026999999999997</v>
      </c>
      <c r="B6456" s="1">
        <v>-1.9744341176470599</v>
      </c>
      <c r="C6456" s="1">
        <v>2.2156646205882402</v>
      </c>
      <c r="D6456" s="1">
        <v>29.015119589215701</v>
      </c>
    </row>
    <row r="6457" spans="1:4" ht="14.25" customHeight="1" x14ac:dyDescent="0.25">
      <c r="A6457" s="2">
        <v>6.3037000000000001</v>
      </c>
      <c r="B6457" s="1">
        <v>5.7406498529411802</v>
      </c>
      <c r="C6457" s="1">
        <v>-22.5798674598039</v>
      </c>
      <c r="D6457" s="1">
        <v>41.708119245097997</v>
      </c>
    </row>
    <row r="6458" spans="1:4" ht="14.25" customHeight="1" x14ac:dyDescent="0.25">
      <c r="A6458" s="2">
        <v>6.3047000000000004</v>
      </c>
      <c r="B6458" s="1">
        <v>18.648224705882399</v>
      </c>
      <c r="C6458" s="1">
        <v>-23.721330920588201</v>
      </c>
      <c r="D6458" s="1">
        <v>12.756008983333301</v>
      </c>
    </row>
    <row r="6459" spans="1:4" ht="14.25" customHeight="1" x14ac:dyDescent="0.25">
      <c r="A6459" s="2">
        <v>6.3056999999999999</v>
      </c>
      <c r="B6459" s="1">
        <v>7.2726187941176503</v>
      </c>
      <c r="C6459" s="1">
        <v>-21.508364662745102</v>
      </c>
      <c r="D6459" s="1">
        <v>-23.251039040196101</v>
      </c>
    </row>
    <row r="6460" spans="1:4" ht="14.25" customHeight="1" x14ac:dyDescent="0.25">
      <c r="A6460" s="2">
        <v>6.3066000000000004</v>
      </c>
      <c r="B6460" s="1">
        <v>-11.935914852941201</v>
      </c>
      <c r="C6460" s="1">
        <v>-5.5057833705882402</v>
      </c>
      <c r="D6460" s="1">
        <v>-35.524496231372602</v>
      </c>
    </row>
    <row r="6461" spans="1:4" ht="14.25" customHeight="1" x14ac:dyDescent="0.25">
      <c r="A6461" s="2">
        <v>6.3075999999999999</v>
      </c>
      <c r="B6461" s="1">
        <v>-6.1763008529411803</v>
      </c>
      <c r="C6461" s="1">
        <v>23.049213850000001</v>
      </c>
      <c r="D6461" s="1">
        <v>-31.376914146078398</v>
      </c>
    </row>
    <row r="6462" spans="1:4" ht="14.25" customHeight="1" x14ac:dyDescent="0.25">
      <c r="A6462" s="2">
        <v>6.3086000000000002</v>
      </c>
      <c r="B6462" s="1">
        <v>8.9113836470588197</v>
      </c>
      <c r="C6462" s="1">
        <v>41.6256111392157</v>
      </c>
      <c r="D6462" s="1">
        <v>6.9118560539215599</v>
      </c>
    </row>
    <row r="6463" spans="1:4" ht="14.25" customHeight="1" x14ac:dyDescent="0.25">
      <c r="A6463" s="2">
        <v>6.3095999999999997</v>
      </c>
      <c r="B6463" s="1">
        <v>-4.8431932647058797</v>
      </c>
      <c r="C6463" s="1">
        <v>32.203014377450998</v>
      </c>
      <c r="D6463" s="1">
        <v>21.735689806862698</v>
      </c>
    </row>
    <row r="6464" spans="1:4" ht="14.25" customHeight="1" x14ac:dyDescent="0.25">
      <c r="A6464" s="2">
        <v>6.3105000000000002</v>
      </c>
      <c r="B6464" s="1">
        <v>-12.8123778529412</v>
      </c>
      <c r="C6464" s="1">
        <v>-2.8767352705882399</v>
      </c>
      <c r="D6464" s="1">
        <v>6.3414255098039201</v>
      </c>
    </row>
    <row r="6465" spans="1:4" ht="14.25" customHeight="1" x14ac:dyDescent="0.25">
      <c r="A6465" s="2">
        <v>6.3114999999999997</v>
      </c>
      <c r="B6465" s="1">
        <v>4.0687414411764697</v>
      </c>
      <c r="C6465" s="1">
        <v>-24.218419847058801</v>
      </c>
      <c r="D6465" s="1">
        <v>31.3520447215686</v>
      </c>
    </row>
    <row r="6466" spans="1:4" ht="14.25" customHeight="1" x14ac:dyDescent="0.25">
      <c r="A6466" s="2">
        <v>6.3125</v>
      </c>
      <c r="B6466" s="1">
        <v>29.939130411764701</v>
      </c>
      <c r="C6466" s="1">
        <v>-42.474470939215699</v>
      </c>
      <c r="D6466" s="1">
        <v>63.351358148039203</v>
      </c>
    </row>
    <row r="6467" spans="1:4" ht="14.25" customHeight="1" x14ac:dyDescent="0.25">
      <c r="A6467" s="2">
        <v>6.3135000000000003</v>
      </c>
      <c r="B6467" s="1">
        <v>-10.496011352941199</v>
      </c>
      <c r="C6467" s="1">
        <v>-37.919663516666702</v>
      </c>
      <c r="D6467" s="1">
        <v>-44.0367920284314</v>
      </c>
    </row>
    <row r="6468" spans="1:4" ht="14.25" customHeight="1" x14ac:dyDescent="0.25">
      <c r="A6468" s="2">
        <v>6.3144999999999998</v>
      </c>
      <c r="B6468" s="1">
        <v>-40.829732911764701</v>
      </c>
      <c r="C6468" s="1">
        <v>-1.1571757990196101</v>
      </c>
      <c r="D6468" s="1">
        <v>-82.402846366666694</v>
      </c>
    </row>
    <row r="6469" spans="1:4" ht="14.25" customHeight="1" x14ac:dyDescent="0.25">
      <c r="A6469" s="2">
        <v>6.3154000000000003</v>
      </c>
      <c r="B6469" s="1">
        <v>-6.6329454411764699</v>
      </c>
      <c r="C6469" s="1">
        <v>16.3587651137255</v>
      </c>
      <c r="D6469" s="1">
        <v>-13.6935672784314</v>
      </c>
    </row>
    <row r="6470" spans="1:4" ht="14.25" customHeight="1" x14ac:dyDescent="0.25">
      <c r="A6470" s="2">
        <v>6.3163999999999998</v>
      </c>
      <c r="B6470" s="1">
        <v>-3.14182391176471</v>
      </c>
      <c r="C6470" s="1">
        <v>40.826586716666696</v>
      </c>
      <c r="D6470" s="1">
        <v>-8.4198554901963304E-2</v>
      </c>
    </row>
    <row r="6471" spans="1:4" ht="14.25" customHeight="1" x14ac:dyDescent="0.25">
      <c r="A6471" s="2">
        <v>6.3174000000000001</v>
      </c>
      <c r="B6471" s="1">
        <v>-1.31156294117647</v>
      </c>
      <c r="C6471" s="1">
        <v>39.364777058823499</v>
      </c>
      <c r="D6471" s="1">
        <v>20.477062412745099</v>
      </c>
    </row>
    <row r="6472" spans="1:4" ht="14.25" customHeight="1" x14ac:dyDescent="0.25">
      <c r="A6472" s="2">
        <v>6.3183999999999996</v>
      </c>
      <c r="B6472" s="1">
        <v>9.7178769117647104</v>
      </c>
      <c r="C6472" s="1">
        <v>0.23467319509803899</v>
      </c>
      <c r="D6472" s="1">
        <v>37.048989768627401</v>
      </c>
    </row>
    <row r="6473" spans="1:4" ht="14.25" customHeight="1" x14ac:dyDescent="0.25">
      <c r="A6473" s="2">
        <v>6.3193000000000001</v>
      </c>
      <c r="B6473" s="1">
        <v>17.4513739705882</v>
      </c>
      <c r="C6473" s="1">
        <v>-21.861850121568601</v>
      </c>
      <c r="D6473" s="1">
        <v>53.841728948039197</v>
      </c>
    </row>
    <row r="6474" spans="1:4" ht="14.25" customHeight="1" x14ac:dyDescent="0.25">
      <c r="A6474" s="2">
        <v>6.3202999999999996</v>
      </c>
      <c r="B6474" s="1">
        <v>15.201294588235299</v>
      </c>
      <c r="C6474" s="1">
        <v>-29.181944831372501</v>
      </c>
      <c r="D6474" s="1">
        <v>7.9864735950980403</v>
      </c>
    </row>
    <row r="6475" spans="1:4" ht="14.25" customHeight="1" x14ac:dyDescent="0.25">
      <c r="A6475" s="2">
        <v>6.3212999999999999</v>
      </c>
      <c r="B6475" s="1">
        <v>-7.8187483235294097</v>
      </c>
      <c r="C6475" s="1">
        <v>-19.151794937254898</v>
      </c>
      <c r="D6475" s="1">
        <v>-51.4634296931373</v>
      </c>
    </row>
    <row r="6476" spans="1:4" ht="14.25" customHeight="1" x14ac:dyDescent="0.25">
      <c r="A6476" s="2">
        <v>6.3223000000000003</v>
      </c>
      <c r="B6476" s="1">
        <v>-15.5338322941176</v>
      </c>
      <c r="C6476" s="1">
        <v>-2.0003859039215701</v>
      </c>
      <c r="D6476" s="1">
        <v>-28.142020931372599</v>
      </c>
    </row>
    <row r="6477" spans="1:4" ht="14.25" customHeight="1" x14ac:dyDescent="0.25">
      <c r="A6477" s="2">
        <v>6.3231999999999999</v>
      </c>
      <c r="B6477" s="1">
        <v>2.9786866176470599</v>
      </c>
      <c r="C6477" s="1">
        <v>26.0354295490196</v>
      </c>
      <c r="D6477" s="1">
        <v>-12.817680378431399</v>
      </c>
    </row>
    <row r="6478" spans="1:4" ht="14.25" customHeight="1" x14ac:dyDescent="0.25">
      <c r="A6478" s="2">
        <v>6.3242000000000003</v>
      </c>
      <c r="B6478" s="1">
        <v>13.798217264705899</v>
      </c>
      <c r="C6478" s="1">
        <v>44.906398053921599</v>
      </c>
      <c r="D6478" s="1">
        <v>0.71808440392156603</v>
      </c>
    </row>
    <row r="6479" spans="1:4" ht="14.25" customHeight="1" x14ac:dyDescent="0.25">
      <c r="A6479" s="2">
        <v>6.3251999999999997</v>
      </c>
      <c r="B6479" s="1">
        <v>-1.17162347058824</v>
      </c>
      <c r="C6479" s="1">
        <v>24.2201344323529</v>
      </c>
      <c r="D6479" s="1">
        <v>22.394445080392199</v>
      </c>
    </row>
    <row r="6480" spans="1:4" ht="14.25" customHeight="1" x14ac:dyDescent="0.25">
      <c r="A6480" s="2">
        <v>6.3262</v>
      </c>
      <c r="B6480" s="1">
        <v>-8.67679823529412</v>
      </c>
      <c r="C6480" s="1">
        <v>-12.299332032352901</v>
      </c>
      <c r="D6480" s="1">
        <v>43.577659350980397</v>
      </c>
    </row>
    <row r="6481" spans="1:4" ht="14.25" customHeight="1" x14ac:dyDescent="0.25">
      <c r="A6481" s="2">
        <v>6.3270999999999997</v>
      </c>
      <c r="B6481" s="1">
        <v>-0.50138705882352896</v>
      </c>
      <c r="C6481" s="1">
        <v>-40.405108149019597</v>
      </c>
      <c r="D6481" s="1">
        <v>27.1750210598039</v>
      </c>
    </row>
    <row r="6482" spans="1:4" ht="14.25" customHeight="1" x14ac:dyDescent="0.25">
      <c r="A6482" s="2">
        <v>6.3281000000000001</v>
      </c>
      <c r="B6482" s="1">
        <v>-5.9811221176470601</v>
      </c>
      <c r="C6482" s="1">
        <v>-38.965391332352901</v>
      </c>
      <c r="D6482" s="1">
        <v>-36.1538099284314</v>
      </c>
    </row>
    <row r="6483" spans="1:4" ht="14.25" customHeight="1" x14ac:dyDescent="0.25">
      <c r="A6483" s="2">
        <v>6.3291000000000004</v>
      </c>
      <c r="B6483" s="1">
        <v>-20.0929129411765</v>
      </c>
      <c r="C6483" s="1">
        <v>-18.492691842156901</v>
      </c>
      <c r="D6483" s="1">
        <v>-38.545938016666703</v>
      </c>
    </row>
    <row r="6484" spans="1:4" ht="14.25" customHeight="1" x14ac:dyDescent="0.25">
      <c r="A6484" s="2">
        <v>6.3300999999999998</v>
      </c>
      <c r="B6484" s="1">
        <v>-9.1997299411764697</v>
      </c>
      <c r="C6484" s="1">
        <v>13.1516210029412</v>
      </c>
      <c r="D6484" s="1">
        <v>-21.863604749019601</v>
      </c>
    </row>
    <row r="6485" spans="1:4" ht="14.25" customHeight="1" x14ac:dyDescent="0.25">
      <c r="A6485" s="2">
        <v>6.3311000000000002</v>
      </c>
      <c r="B6485" s="1">
        <v>6.7791480294117701</v>
      </c>
      <c r="C6485" s="1">
        <v>39.644619713725497</v>
      </c>
      <c r="D6485" s="1">
        <v>-19.9940646431373</v>
      </c>
    </row>
    <row r="6486" spans="1:4" ht="14.25" customHeight="1" x14ac:dyDescent="0.25">
      <c r="A6486" s="2">
        <v>6.3319999999999999</v>
      </c>
      <c r="B6486" s="1">
        <v>0.88695979411764703</v>
      </c>
      <c r="C6486" s="1">
        <v>33.002038800000001</v>
      </c>
      <c r="D6486" s="1">
        <v>3.99345978627451</v>
      </c>
    </row>
    <row r="6487" spans="1:4" ht="14.25" customHeight="1" x14ac:dyDescent="0.25">
      <c r="A6487" s="2">
        <v>6.3330000000000002</v>
      </c>
      <c r="B6487" s="1">
        <v>-6.9386027058823503</v>
      </c>
      <c r="C6487" s="1">
        <v>11.5646185784314</v>
      </c>
      <c r="D6487" s="1">
        <v>29.0372007715686</v>
      </c>
    </row>
    <row r="6488" spans="1:4" ht="14.25" customHeight="1" x14ac:dyDescent="0.25">
      <c r="A6488" s="2">
        <v>6.3339999999999996</v>
      </c>
      <c r="B6488" s="1">
        <v>12.3435832941176</v>
      </c>
      <c r="C6488" s="1">
        <v>-10.303612046078401</v>
      </c>
      <c r="D6488" s="1">
        <v>53.422186483333299</v>
      </c>
    </row>
    <row r="6489" spans="1:4" ht="14.25" customHeight="1" x14ac:dyDescent="0.25">
      <c r="A6489" s="2">
        <v>6.335</v>
      </c>
      <c r="B6489" s="1">
        <v>31.647864999999999</v>
      </c>
      <c r="C6489" s="1">
        <v>-20.6762009784314</v>
      </c>
      <c r="D6489" s="1">
        <v>27.4289546568627</v>
      </c>
    </row>
    <row r="6490" spans="1:4" ht="14.25" customHeight="1" x14ac:dyDescent="0.25">
      <c r="A6490" s="2">
        <v>6.3358999999999996</v>
      </c>
      <c r="B6490" s="1">
        <v>-12.274715676470599</v>
      </c>
      <c r="C6490" s="1">
        <v>-18.164981364705898</v>
      </c>
      <c r="D6490" s="1">
        <v>-14.9337936872549</v>
      </c>
    </row>
    <row r="6491" spans="1:4" ht="14.25" customHeight="1" x14ac:dyDescent="0.25">
      <c r="A6491" s="2">
        <v>6.3369</v>
      </c>
      <c r="B6491" s="1">
        <v>-41.5036519411765</v>
      </c>
      <c r="C6491" s="1">
        <v>-2.1881750539215701</v>
      </c>
      <c r="D6491" s="1">
        <v>-45.262297649019601</v>
      </c>
    </row>
    <row r="6492" spans="1:4" ht="14.25" customHeight="1" x14ac:dyDescent="0.25">
      <c r="A6492" s="2">
        <v>6.3379000000000003</v>
      </c>
      <c r="B6492" s="1">
        <v>-2.6329382352941098E-2</v>
      </c>
      <c r="C6492" s="1">
        <v>25.151715901960799</v>
      </c>
      <c r="D6492" s="1">
        <v>-38.568019199019602</v>
      </c>
    </row>
    <row r="6493" spans="1:4" ht="14.25" customHeight="1" x14ac:dyDescent="0.25">
      <c r="A6493" s="2">
        <v>6.3388999999999998</v>
      </c>
      <c r="B6493" s="1">
        <v>19.5136398529412</v>
      </c>
      <c r="C6493" s="1">
        <v>33.421802782352898</v>
      </c>
      <c r="D6493" s="1">
        <v>5.7709949656862696</v>
      </c>
    </row>
    <row r="6494" spans="1:4" ht="14.25" customHeight="1" x14ac:dyDescent="0.25">
      <c r="A6494" s="2">
        <v>6.3398000000000003</v>
      </c>
      <c r="B6494" s="1">
        <v>5.7038236764705896</v>
      </c>
      <c r="C6494" s="1">
        <v>24.997066013725501</v>
      </c>
      <c r="D6494" s="1">
        <v>-2.4763266431372601</v>
      </c>
    </row>
    <row r="6495" spans="1:4" ht="14.25" customHeight="1" x14ac:dyDescent="0.25">
      <c r="A6495" s="2">
        <v>6.3407999999999998</v>
      </c>
      <c r="B6495" s="1">
        <v>7.9391725882352899</v>
      </c>
      <c r="C6495" s="1">
        <v>-6.9602287480392198</v>
      </c>
      <c r="D6495" s="1">
        <v>67.090438359803898</v>
      </c>
    </row>
    <row r="6496" spans="1:4" ht="14.25" customHeight="1" x14ac:dyDescent="0.25">
      <c r="A6496" s="2">
        <v>6.3418000000000001</v>
      </c>
      <c r="B6496" s="1">
        <v>16.6743416470588</v>
      </c>
      <c r="C6496" s="1">
        <v>-41.487657366666703</v>
      </c>
      <c r="D6496" s="1">
        <v>73.044997200980404</v>
      </c>
    </row>
    <row r="6497" spans="1:4" ht="14.25" customHeight="1" x14ac:dyDescent="0.25">
      <c r="A6497" s="2">
        <v>6.3428000000000004</v>
      </c>
      <c r="B6497" s="1">
        <v>-8.9898207352941206</v>
      </c>
      <c r="C6497" s="1">
        <v>-38.092724105882397</v>
      </c>
      <c r="D6497" s="1">
        <v>-54.738805075490198</v>
      </c>
    </row>
    <row r="6498" spans="1:4" ht="14.25" customHeight="1" x14ac:dyDescent="0.25">
      <c r="A6498" s="2">
        <v>6.3437999999999999</v>
      </c>
      <c r="B6498" s="1">
        <v>-38.800610588235301</v>
      </c>
      <c r="C6498" s="1">
        <v>-29.318184018627498</v>
      </c>
      <c r="D6498" s="1">
        <v>-39.278297231372598</v>
      </c>
    </row>
    <row r="6499" spans="1:4" ht="14.25" customHeight="1" x14ac:dyDescent="0.25">
      <c r="A6499" s="2">
        <v>6.3446999999999996</v>
      </c>
      <c r="B6499" s="1">
        <v>-13.2432441176471</v>
      </c>
      <c r="C6499" s="1">
        <v>2.00578262941176</v>
      </c>
      <c r="D6499" s="1">
        <v>-11.4891292401961</v>
      </c>
    </row>
    <row r="6500" spans="1:4" ht="14.25" customHeight="1" x14ac:dyDescent="0.25">
      <c r="A6500" s="2">
        <v>6.3456999999999999</v>
      </c>
      <c r="B6500" s="1">
        <v>8.2116862941176496</v>
      </c>
      <c r="C6500" s="1">
        <v>37.8919209803922</v>
      </c>
      <c r="D6500" s="1">
        <v>-34.505081646078402</v>
      </c>
    </row>
    <row r="6501" spans="1:4" ht="14.25" customHeight="1" x14ac:dyDescent="0.25">
      <c r="A6501" s="2">
        <v>6.3467000000000002</v>
      </c>
      <c r="B6501" s="1">
        <v>-6.5003712058823497</v>
      </c>
      <c r="C6501" s="1">
        <v>32.9909923794118</v>
      </c>
      <c r="D6501" s="1">
        <v>-21.341016766666701</v>
      </c>
    </row>
    <row r="6502" spans="1:4" ht="14.25" customHeight="1" x14ac:dyDescent="0.25">
      <c r="A6502" s="2">
        <v>6.3476999999999997</v>
      </c>
      <c r="B6502" s="1">
        <v>-3.9188562352941201</v>
      </c>
      <c r="C6502" s="1">
        <v>20.055633870588199</v>
      </c>
      <c r="D6502" s="1">
        <v>18.018690777450999</v>
      </c>
    </row>
    <row r="6503" spans="1:4" ht="14.25" customHeight="1" x14ac:dyDescent="0.25">
      <c r="A6503" s="2">
        <v>6.3486000000000002</v>
      </c>
      <c r="B6503" s="1">
        <v>13.5662123529412</v>
      </c>
      <c r="C6503" s="1">
        <v>-7.7702995911764701</v>
      </c>
      <c r="D6503" s="1">
        <v>63.914428298039198</v>
      </c>
    </row>
    <row r="6504" spans="1:4" ht="14.25" customHeight="1" x14ac:dyDescent="0.25">
      <c r="A6504" s="2">
        <v>6.3495999999999997</v>
      </c>
      <c r="B6504" s="1">
        <v>35.669283470588198</v>
      </c>
      <c r="C6504" s="1">
        <v>-27.8711029215686</v>
      </c>
      <c r="D6504" s="1">
        <v>48.306712571568603</v>
      </c>
    </row>
    <row r="6505" spans="1:4" ht="14.25" customHeight="1" x14ac:dyDescent="0.25">
      <c r="A6505" s="2">
        <v>6.3506</v>
      </c>
      <c r="B6505" s="1">
        <v>15.930452882352901</v>
      </c>
      <c r="C6505" s="1">
        <v>-27.488160341176499</v>
      </c>
      <c r="D6505" s="1">
        <v>9.8192117303921496</v>
      </c>
    </row>
    <row r="6506" spans="1:4" ht="14.25" customHeight="1" x14ac:dyDescent="0.25">
      <c r="A6506" s="2">
        <v>6.3516000000000004</v>
      </c>
      <c r="B6506" s="1">
        <v>-40.973354999999998</v>
      </c>
      <c r="C6506" s="1">
        <v>-13.426066932352899</v>
      </c>
      <c r="D6506" s="1">
        <v>-34.630208346078398</v>
      </c>
    </row>
    <row r="6507" spans="1:4" ht="14.25" customHeight="1" x14ac:dyDescent="0.25">
      <c r="A6507" s="2">
        <v>6.3525</v>
      </c>
      <c r="B6507" s="1">
        <v>-36.513705029411803</v>
      </c>
      <c r="C6507" s="1">
        <v>19.002541774509801</v>
      </c>
      <c r="D6507" s="1">
        <v>-64.380921369607904</v>
      </c>
    </row>
    <row r="6508" spans="1:4" ht="14.25" customHeight="1" x14ac:dyDescent="0.25">
      <c r="A6508" s="2">
        <v>6.3535000000000004</v>
      </c>
      <c r="B6508" s="1">
        <v>-1.4699154999999999</v>
      </c>
      <c r="C6508" s="1">
        <v>31.035775935294101</v>
      </c>
      <c r="D6508" s="1">
        <v>-40.915984922549001</v>
      </c>
    </row>
    <row r="6509" spans="1:4" ht="14.25" customHeight="1" x14ac:dyDescent="0.25">
      <c r="A6509" s="2">
        <v>6.3544999999999998</v>
      </c>
      <c r="B6509" s="1">
        <v>7.3536363823529403</v>
      </c>
      <c r="C6509" s="1">
        <v>36.489025565686298</v>
      </c>
      <c r="D6509" s="1">
        <v>-7.5439579931372602</v>
      </c>
    </row>
    <row r="6510" spans="1:4" ht="14.25" customHeight="1" x14ac:dyDescent="0.25">
      <c r="A6510" s="2">
        <v>6.3555000000000001</v>
      </c>
      <c r="B6510" s="1">
        <v>12.5129837058824</v>
      </c>
      <c r="C6510" s="1">
        <v>16.7048862921569</v>
      </c>
      <c r="D6510" s="1">
        <v>37.185157059803899</v>
      </c>
    </row>
    <row r="6511" spans="1:4" ht="14.25" customHeight="1" x14ac:dyDescent="0.25">
      <c r="A6511" s="2">
        <v>6.3563999999999998</v>
      </c>
      <c r="B6511" s="1">
        <v>23.163113941176501</v>
      </c>
      <c r="C6511" s="1">
        <v>-27.9705207068627</v>
      </c>
      <c r="D6511" s="1">
        <v>68.279142009803905</v>
      </c>
    </row>
    <row r="6512" spans="1:4" ht="14.25" customHeight="1" x14ac:dyDescent="0.25">
      <c r="A6512" s="2">
        <v>6.3574000000000002</v>
      </c>
      <c r="B6512" s="1">
        <v>14.288005411764701</v>
      </c>
      <c r="C6512" s="1">
        <v>-39.764415754901997</v>
      </c>
      <c r="D6512" s="1">
        <v>42.278549789215703</v>
      </c>
    </row>
    <row r="6513" spans="1:4" ht="14.25" customHeight="1" x14ac:dyDescent="0.25">
      <c r="A6513" s="2">
        <v>6.3583999999999996</v>
      </c>
      <c r="B6513" s="1">
        <v>-22.059430764705901</v>
      </c>
      <c r="C6513" s="1">
        <v>-35.592550912745097</v>
      </c>
      <c r="D6513" s="1">
        <v>-13.5058772284314</v>
      </c>
    </row>
    <row r="6514" spans="1:4" ht="14.25" customHeight="1" x14ac:dyDescent="0.25">
      <c r="A6514" s="2">
        <v>6.3593999999999999</v>
      </c>
      <c r="B6514" s="1">
        <v>-34.009525029411797</v>
      </c>
      <c r="C6514" s="1">
        <v>-8.3483956019607906</v>
      </c>
      <c r="D6514" s="1">
        <v>-41.732988669607799</v>
      </c>
    </row>
    <row r="6515" spans="1:4" ht="14.25" customHeight="1" x14ac:dyDescent="0.25">
      <c r="A6515" s="2">
        <v>6.3604000000000003</v>
      </c>
      <c r="B6515" s="1">
        <v>-7.2258468823529398</v>
      </c>
      <c r="C6515" s="1">
        <v>27.309450056862701</v>
      </c>
      <c r="D6515" s="1">
        <v>-30.151408525490201</v>
      </c>
    </row>
    <row r="6516" spans="1:4" ht="14.25" customHeight="1" x14ac:dyDescent="0.25">
      <c r="A6516" s="2">
        <v>6.3613</v>
      </c>
      <c r="B6516" s="1">
        <v>7.8728854705882396</v>
      </c>
      <c r="C6516" s="1">
        <v>31.937900283333299</v>
      </c>
      <c r="D6516" s="1">
        <v>-30.515748034313699</v>
      </c>
    </row>
    <row r="6517" spans="1:4" ht="14.25" customHeight="1" x14ac:dyDescent="0.25">
      <c r="A6517" s="2">
        <v>6.3623000000000003</v>
      </c>
      <c r="B6517" s="1">
        <v>-7.9162941176471602E-3</v>
      </c>
      <c r="C6517" s="1">
        <v>28.642384807843101</v>
      </c>
      <c r="D6517" s="1">
        <v>-14.194074078431401</v>
      </c>
    </row>
    <row r="6518" spans="1:4" ht="14.25" customHeight="1" x14ac:dyDescent="0.25">
      <c r="A6518" s="2">
        <v>6.3632999999999997</v>
      </c>
      <c r="B6518" s="1">
        <v>-2.06649955882353</v>
      </c>
      <c r="C6518" s="1">
        <v>13.865956200980399</v>
      </c>
      <c r="D6518" s="1">
        <v>31.219557627451</v>
      </c>
    </row>
    <row r="6519" spans="1:4" ht="14.25" customHeight="1" x14ac:dyDescent="0.25">
      <c r="A6519" s="2">
        <v>6.3643000000000001</v>
      </c>
      <c r="B6519" s="1">
        <v>21.078752352941201</v>
      </c>
      <c r="C6519" s="1">
        <v>-17.019835763725499</v>
      </c>
      <c r="D6519" s="1">
        <v>52.270284803921598</v>
      </c>
    </row>
    <row r="6520" spans="1:4" ht="14.25" customHeight="1" x14ac:dyDescent="0.25">
      <c r="A6520" s="2">
        <v>6.3651999999999997</v>
      </c>
      <c r="B6520" s="1">
        <v>35.658235617647101</v>
      </c>
      <c r="C6520" s="1">
        <v>-27.6501745098039</v>
      </c>
      <c r="D6520" s="1">
        <v>37.516374795098002</v>
      </c>
    </row>
    <row r="6521" spans="1:4" ht="14.25" customHeight="1" x14ac:dyDescent="0.25">
      <c r="A6521" s="2">
        <v>6.3662000000000001</v>
      </c>
      <c r="B6521" s="1">
        <v>-9.2328735000000002</v>
      </c>
      <c r="C6521" s="1">
        <v>-13.7169560078431</v>
      </c>
      <c r="D6521" s="1">
        <v>-4.8794953225490199</v>
      </c>
    </row>
    <row r="6522" spans="1:4" ht="14.25" customHeight="1" x14ac:dyDescent="0.25">
      <c r="A6522" s="2">
        <v>6.3672000000000004</v>
      </c>
      <c r="B6522" s="1">
        <v>-37.872590941176497</v>
      </c>
      <c r="C6522" s="1">
        <v>5.4522658529411796</v>
      </c>
      <c r="D6522" s="1">
        <v>-35.274242831372597</v>
      </c>
    </row>
    <row r="6523" spans="1:4" ht="14.25" customHeight="1" x14ac:dyDescent="0.25">
      <c r="A6523" s="2">
        <v>6.3681999999999999</v>
      </c>
      <c r="B6523" s="1">
        <v>-5.99585258823529</v>
      </c>
      <c r="C6523" s="1">
        <v>19.090913139215701</v>
      </c>
      <c r="D6523" s="1">
        <v>-37.357234366666702</v>
      </c>
    </row>
    <row r="6524" spans="1:4" ht="14.25" customHeight="1" x14ac:dyDescent="0.25">
      <c r="A6524" s="2">
        <v>6.3691000000000004</v>
      </c>
      <c r="B6524" s="1">
        <v>9.3901239411764692</v>
      </c>
      <c r="C6524" s="1">
        <v>23.262777981372501</v>
      </c>
      <c r="D6524" s="1">
        <v>-26.047988804902001</v>
      </c>
    </row>
    <row r="6525" spans="1:4" ht="14.25" customHeight="1" x14ac:dyDescent="0.25">
      <c r="A6525" s="2">
        <v>6.3700999999999999</v>
      </c>
      <c r="B6525" s="1">
        <v>5.7480150882352898</v>
      </c>
      <c r="C6525" s="1">
        <v>18.2882065764706</v>
      </c>
      <c r="D6525" s="1">
        <v>9.5579177392156804</v>
      </c>
    </row>
    <row r="6526" spans="1:4" ht="14.25" customHeight="1" x14ac:dyDescent="0.25">
      <c r="A6526" s="2">
        <v>6.3711000000000002</v>
      </c>
      <c r="B6526" s="1">
        <v>3.6562882647058799</v>
      </c>
      <c r="C6526" s="1">
        <v>-8.8528488088235306</v>
      </c>
      <c r="D6526" s="1">
        <v>34.980719021568603</v>
      </c>
    </row>
    <row r="6527" spans="1:4" ht="14.25" customHeight="1" x14ac:dyDescent="0.25">
      <c r="A6527" s="2">
        <v>6.3720999999999997</v>
      </c>
      <c r="B6527" s="1">
        <v>3.92880197058824</v>
      </c>
      <c r="C6527" s="1">
        <v>-31.9177749970588</v>
      </c>
      <c r="D6527" s="1">
        <v>35.208891239215703</v>
      </c>
    </row>
    <row r="6528" spans="1:4" ht="14.25" customHeight="1" x14ac:dyDescent="0.25">
      <c r="A6528" s="2">
        <v>6.3730000000000002</v>
      </c>
      <c r="B6528" s="1">
        <v>-9.2107777941176501</v>
      </c>
      <c r="C6528" s="1">
        <v>-30.706350872548999</v>
      </c>
      <c r="D6528" s="1">
        <v>23.627311095098001</v>
      </c>
    </row>
    <row r="6529" spans="1:4" ht="14.25" customHeight="1" x14ac:dyDescent="0.25">
      <c r="A6529" s="2">
        <v>6.3739999999999997</v>
      </c>
      <c r="B6529" s="1">
        <v>-38.822706294117602</v>
      </c>
      <c r="C6529" s="1">
        <v>-16.033022191176499</v>
      </c>
      <c r="D6529" s="1">
        <v>-27.659915116666699</v>
      </c>
    </row>
    <row r="6530" spans="1:4" ht="14.25" customHeight="1" x14ac:dyDescent="0.25">
      <c r="A6530" s="2">
        <v>6.375</v>
      </c>
      <c r="B6530" s="1">
        <v>-19.3048327647059</v>
      </c>
      <c r="C6530" s="1">
        <v>14.5250592960784</v>
      </c>
      <c r="D6530" s="1">
        <v>-43.219788281372502</v>
      </c>
    </row>
    <row r="6531" spans="1:4" ht="14.25" customHeight="1" x14ac:dyDescent="0.25">
      <c r="A6531" s="2">
        <v>6.3760000000000003</v>
      </c>
      <c r="B6531" s="1">
        <v>15.9451833529412</v>
      </c>
      <c r="C6531" s="1">
        <v>25.969151025490198</v>
      </c>
      <c r="D6531" s="1">
        <v>-27.302936001960799</v>
      </c>
    </row>
    <row r="6532" spans="1:4" ht="14.25" customHeight="1" x14ac:dyDescent="0.25">
      <c r="A6532" s="2">
        <v>6.3769999999999998</v>
      </c>
      <c r="B6532" s="1">
        <v>8.4068650294117706</v>
      </c>
      <c r="C6532" s="1">
        <v>19.024634615686299</v>
      </c>
      <c r="D6532" s="1">
        <v>-16.435314087254898</v>
      </c>
    </row>
    <row r="6533" spans="1:4" ht="14.25" customHeight="1" x14ac:dyDescent="0.25">
      <c r="A6533" s="2">
        <v>6.3779000000000003</v>
      </c>
      <c r="B6533" s="1">
        <v>4.7942171176470598</v>
      </c>
      <c r="C6533" s="1">
        <v>17.6916998647059</v>
      </c>
      <c r="D6533" s="1">
        <v>21.1431780803922</v>
      </c>
    </row>
    <row r="6534" spans="1:4" ht="14.25" customHeight="1" x14ac:dyDescent="0.25">
      <c r="A6534" s="2">
        <v>6.3788999999999998</v>
      </c>
      <c r="B6534" s="1">
        <v>14.070730970588199</v>
      </c>
      <c r="C6534" s="1">
        <v>-0.80000819999999995</v>
      </c>
      <c r="D6534" s="1">
        <v>36.158382080392201</v>
      </c>
    </row>
    <row r="6535" spans="1:4" ht="14.25" customHeight="1" x14ac:dyDescent="0.25">
      <c r="A6535" s="2">
        <v>6.3799000000000001</v>
      </c>
      <c r="B6535" s="1">
        <v>25.6783417941176</v>
      </c>
      <c r="C6535" s="1">
        <v>-16.872550155882401</v>
      </c>
      <c r="D6535" s="1">
        <v>53.124090521568597</v>
      </c>
    </row>
    <row r="6536" spans="1:4" ht="14.25" customHeight="1" x14ac:dyDescent="0.25">
      <c r="A6536" s="2">
        <v>6.3808999999999996</v>
      </c>
      <c r="B6536" s="1">
        <v>2.5699160588235301</v>
      </c>
      <c r="C6536" s="1">
        <v>-10.090047914705901</v>
      </c>
      <c r="D6536" s="1">
        <v>17.209047424509802</v>
      </c>
    </row>
    <row r="6537" spans="1:4" ht="14.25" customHeight="1" x14ac:dyDescent="0.25">
      <c r="A6537" s="2">
        <v>6.3818000000000001</v>
      </c>
      <c r="B6537" s="1">
        <v>-36.325891529411798</v>
      </c>
      <c r="C6537" s="1">
        <v>-2.4606534284313701</v>
      </c>
      <c r="D6537" s="1">
        <v>-40.032737628431398</v>
      </c>
    </row>
    <row r="6538" spans="1:4" ht="14.25" customHeight="1" x14ac:dyDescent="0.25">
      <c r="A6538" s="2">
        <v>6.3827999999999996</v>
      </c>
      <c r="B6538" s="1">
        <v>-11.8880408235294</v>
      </c>
      <c r="C6538" s="1">
        <v>8.8287884127450997</v>
      </c>
      <c r="D6538" s="1">
        <v>-24.4066209166667</v>
      </c>
    </row>
    <row r="6539" spans="1:4" ht="14.25" customHeight="1" x14ac:dyDescent="0.25">
      <c r="A6539" s="2">
        <v>6.3837999999999999</v>
      </c>
      <c r="B6539" s="1">
        <v>13.278968176470601</v>
      </c>
      <c r="C6539" s="1">
        <v>18.236656613725501</v>
      </c>
      <c r="D6539" s="1">
        <v>-26.077430381372501</v>
      </c>
    </row>
    <row r="6540" spans="1:4" ht="14.25" customHeight="1" x14ac:dyDescent="0.25">
      <c r="A6540" s="2">
        <v>6.3848000000000003</v>
      </c>
      <c r="B6540" s="1">
        <v>11.0399366470588</v>
      </c>
      <c r="C6540" s="1">
        <v>16.638607768627502</v>
      </c>
      <c r="D6540" s="1">
        <v>-8.7142606578431394</v>
      </c>
    </row>
    <row r="6541" spans="1:4" ht="14.25" customHeight="1" x14ac:dyDescent="0.25">
      <c r="A6541" s="2">
        <v>6.3856999999999999</v>
      </c>
      <c r="B6541" s="1">
        <v>8.0386032647058805</v>
      </c>
      <c r="C6541" s="1">
        <v>4.9146733843137298</v>
      </c>
      <c r="D6541" s="1">
        <v>21.253583992156901</v>
      </c>
    </row>
    <row r="6542" spans="1:4" ht="14.25" customHeight="1" x14ac:dyDescent="0.25">
      <c r="A6542" s="2">
        <v>6.3867000000000003</v>
      </c>
      <c r="B6542" s="1">
        <v>-0.350399735294118</v>
      </c>
      <c r="C6542" s="1">
        <v>-17.185532072549002</v>
      </c>
      <c r="D6542" s="1">
        <v>28.669181065686299</v>
      </c>
    </row>
    <row r="6543" spans="1:4" ht="14.25" customHeight="1" x14ac:dyDescent="0.25">
      <c r="A6543" s="2">
        <v>6.3876999999999997</v>
      </c>
      <c r="B6543" s="1">
        <v>-9.5348481470588204</v>
      </c>
      <c r="C6543" s="1">
        <v>-27.326146172548999</v>
      </c>
      <c r="D6543" s="1">
        <v>30.553441959803902</v>
      </c>
    </row>
    <row r="6544" spans="1:4" ht="14.25" customHeight="1" x14ac:dyDescent="0.25">
      <c r="A6544" s="2">
        <v>6.3887</v>
      </c>
      <c r="B6544" s="1">
        <v>-23.536160441176499</v>
      </c>
      <c r="C6544" s="1">
        <v>-21.633557429411798</v>
      </c>
      <c r="D6544" s="1">
        <v>-4.0330499990196103</v>
      </c>
    </row>
    <row r="6545" spans="1:4" ht="14.25" customHeight="1" x14ac:dyDescent="0.25">
      <c r="A6545" s="2">
        <v>6.3895999999999997</v>
      </c>
      <c r="B6545" s="1">
        <v>-19.352706794117601</v>
      </c>
      <c r="C6545" s="1">
        <v>-5.8408581284313703</v>
      </c>
      <c r="D6545" s="1">
        <v>-25.024894022548999</v>
      </c>
    </row>
    <row r="6546" spans="1:4" ht="14.25" customHeight="1" x14ac:dyDescent="0.25">
      <c r="A6546" s="2">
        <v>6.3906000000000001</v>
      </c>
      <c r="B6546" s="1">
        <v>-5.0751981764705896</v>
      </c>
      <c r="C6546" s="1">
        <v>9.5873092931372597</v>
      </c>
      <c r="D6546" s="1">
        <v>-30.983133060784301</v>
      </c>
    </row>
    <row r="6547" spans="1:4" ht="14.25" customHeight="1" x14ac:dyDescent="0.25">
      <c r="A6547" s="2">
        <v>6.3916000000000004</v>
      </c>
      <c r="B6547" s="1">
        <v>5.09250914705882</v>
      </c>
      <c r="C6547" s="1">
        <v>14.208395239215699</v>
      </c>
      <c r="D6547" s="1">
        <v>-22.434035293137299</v>
      </c>
    </row>
    <row r="6548" spans="1:4" ht="14.25" customHeight="1" x14ac:dyDescent="0.25">
      <c r="A6548" s="2">
        <v>6.3925999999999998</v>
      </c>
      <c r="B6548" s="1">
        <v>7.0369312647058804</v>
      </c>
      <c r="C6548" s="1">
        <v>15.3793158215686</v>
      </c>
      <c r="D6548" s="1">
        <v>3.3236639215686199</v>
      </c>
    </row>
    <row r="6549" spans="1:4" ht="14.25" customHeight="1" x14ac:dyDescent="0.25">
      <c r="A6549" s="2">
        <v>6.3936000000000002</v>
      </c>
      <c r="B6549" s="1">
        <v>-0.52716538235294097</v>
      </c>
      <c r="C6549" s="1">
        <v>8.3942958696078396</v>
      </c>
      <c r="D6549" s="1">
        <v>19.446607236274499</v>
      </c>
    </row>
    <row r="6550" spans="1:4" ht="14.25" customHeight="1" x14ac:dyDescent="0.25">
      <c r="A6550" s="2">
        <v>6.3944999999999999</v>
      </c>
      <c r="B6550" s="1">
        <v>11.1872413529412</v>
      </c>
      <c r="C6550" s="1">
        <v>-1.13140081764706</v>
      </c>
      <c r="D6550" s="1">
        <v>38.211932039215696</v>
      </c>
    </row>
    <row r="6551" spans="1:4" ht="14.25" customHeight="1" x14ac:dyDescent="0.25">
      <c r="A6551" s="2">
        <v>6.3955000000000002</v>
      </c>
      <c r="B6551" s="1">
        <v>19.881901617647099</v>
      </c>
      <c r="C6551" s="1">
        <v>-7.5972390019607801</v>
      </c>
      <c r="D6551" s="1">
        <v>18.7436895980392</v>
      </c>
    </row>
    <row r="6552" spans="1:4" ht="14.25" customHeight="1" x14ac:dyDescent="0.25">
      <c r="A6552" s="2">
        <v>6.3964999999999996</v>
      </c>
      <c r="B6552" s="1">
        <v>-11.099960647058801</v>
      </c>
      <c r="C6552" s="1">
        <v>-10.914847318627499</v>
      </c>
      <c r="D6552" s="1">
        <v>-12.1626053019608</v>
      </c>
    </row>
    <row r="6553" spans="1:4" ht="14.25" customHeight="1" x14ac:dyDescent="0.25">
      <c r="A6553" s="2">
        <v>6.3975</v>
      </c>
      <c r="B6553" s="1">
        <v>-26.044023058823502</v>
      </c>
      <c r="C6553" s="1">
        <v>-2.1918571941176501</v>
      </c>
      <c r="D6553" s="1">
        <v>-17.3185613813726</v>
      </c>
    </row>
    <row r="6554" spans="1:4" ht="14.25" customHeight="1" x14ac:dyDescent="0.25">
      <c r="A6554" s="2">
        <v>6.3983999999999996</v>
      </c>
      <c r="B6554" s="1">
        <v>-2.5636529411764699</v>
      </c>
      <c r="C6554" s="1">
        <v>11.130126035294101</v>
      </c>
      <c r="D6554" s="1">
        <v>-29.621460149019601</v>
      </c>
    </row>
    <row r="6555" spans="1:4" ht="14.25" customHeight="1" x14ac:dyDescent="0.25">
      <c r="A6555" s="2">
        <v>6.3994</v>
      </c>
      <c r="B6555" s="1">
        <v>15.4590778235294</v>
      </c>
      <c r="C6555" s="1">
        <v>18.446538604901999</v>
      </c>
      <c r="D6555" s="1">
        <v>-14.1057493490196</v>
      </c>
    </row>
    <row r="6556" spans="1:4" ht="14.25" customHeight="1" x14ac:dyDescent="0.25">
      <c r="A6556" s="2">
        <v>6.4004000000000003</v>
      </c>
      <c r="B6556" s="1">
        <v>20.393785470588199</v>
      </c>
      <c r="C6556" s="1">
        <v>15.6076085137255</v>
      </c>
      <c r="D6556" s="1">
        <v>12.744968392156901</v>
      </c>
    </row>
    <row r="6557" spans="1:4" ht="14.25" customHeight="1" x14ac:dyDescent="0.25">
      <c r="A6557" s="2">
        <v>6.4013999999999998</v>
      </c>
      <c r="B6557" s="1">
        <v>4.1055676176470604</v>
      </c>
      <c r="C6557" s="1">
        <v>1.48660086176471</v>
      </c>
      <c r="D6557" s="1">
        <v>23.656752671568601</v>
      </c>
    </row>
    <row r="6558" spans="1:4" ht="14.25" customHeight="1" x14ac:dyDescent="0.25">
      <c r="A6558" s="2">
        <v>6.4023000000000003</v>
      </c>
      <c r="B6558" s="1">
        <v>-5.2924726176470598</v>
      </c>
      <c r="C6558" s="1">
        <v>-11.5739504137255</v>
      </c>
      <c r="D6558" s="1">
        <v>35.414982274509804</v>
      </c>
    </row>
    <row r="6559" spans="1:4" ht="14.25" customHeight="1" x14ac:dyDescent="0.25">
      <c r="A6559" s="2">
        <v>6.4032999999999998</v>
      </c>
      <c r="B6559" s="1">
        <v>-11.405617911764701</v>
      </c>
      <c r="C6559" s="1">
        <v>-15.8341866205882</v>
      </c>
      <c r="D6559" s="1">
        <v>15.368948895098001</v>
      </c>
    </row>
    <row r="6560" spans="1:4" ht="14.25" customHeight="1" x14ac:dyDescent="0.25">
      <c r="A6560" s="2">
        <v>6.4043000000000001</v>
      </c>
      <c r="B6560" s="1">
        <v>-25.845161705882401</v>
      </c>
      <c r="C6560" s="1">
        <v>-15.399694077451</v>
      </c>
      <c r="D6560" s="1">
        <v>-13.678846490196101</v>
      </c>
    </row>
    <row r="6561" spans="1:4" ht="14.25" customHeight="1" x14ac:dyDescent="0.25">
      <c r="A6561" s="2">
        <v>6.4053000000000004</v>
      </c>
      <c r="B6561" s="1">
        <v>-17.688163617647099</v>
      </c>
      <c r="C6561" s="1">
        <v>-3.9371916470588202</v>
      </c>
      <c r="D6561" s="1">
        <v>-31.737573457843101</v>
      </c>
    </row>
    <row r="6562" spans="1:4" ht="14.25" customHeight="1" x14ac:dyDescent="0.25">
      <c r="A6562" s="2">
        <v>6.4062000000000001</v>
      </c>
      <c r="B6562" s="1">
        <v>-4.1766394705882401</v>
      </c>
      <c r="C6562" s="1">
        <v>13.030110376470599</v>
      </c>
      <c r="D6562" s="1">
        <v>-27.9984932460784</v>
      </c>
    </row>
    <row r="6563" spans="1:4" ht="14.25" customHeight="1" x14ac:dyDescent="0.25">
      <c r="A6563" s="2">
        <v>6.4071999999999996</v>
      </c>
      <c r="B6563" s="1">
        <v>13.098519911764701</v>
      </c>
      <c r="C6563" s="1">
        <v>17.7174748460784</v>
      </c>
      <c r="D6563" s="1">
        <v>-5.6192149313725501</v>
      </c>
    </row>
    <row r="6564" spans="1:4" ht="14.25" customHeight="1" x14ac:dyDescent="0.25">
      <c r="A6564" s="2">
        <v>6.4081999999999999</v>
      </c>
      <c r="B6564" s="1">
        <v>6.3519643823529401</v>
      </c>
      <c r="C6564" s="1">
        <v>12.002793261764699</v>
      </c>
      <c r="D6564" s="1">
        <v>-3.5435837901960801</v>
      </c>
    </row>
    <row r="6565" spans="1:4" ht="14.25" customHeight="1" x14ac:dyDescent="0.25">
      <c r="A6565" s="2">
        <v>6.4092000000000002</v>
      </c>
      <c r="B6565" s="1">
        <v>-2.95032779411765</v>
      </c>
      <c r="C6565" s="1">
        <v>3.1951139127451</v>
      </c>
      <c r="D6565" s="1">
        <v>23.538986365686299</v>
      </c>
    </row>
    <row r="6566" spans="1:4" ht="14.25" customHeight="1" x14ac:dyDescent="0.25">
      <c r="A6566" s="2">
        <v>6.4101999999999997</v>
      </c>
      <c r="B6566" s="1">
        <v>16.604371911764702</v>
      </c>
      <c r="C6566" s="1">
        <v>-8.0280494049019602</v>
      </c>
      <c r="D6566" s="1">
        <v>42.830579348039201</v>
      </c>
    </row>
    <row r="6567" spans="1:4" ht="14.25" customHeight="1" x14ac:dyDescent="0.25">
      <c r="A6567" s="2">
        <v>6.4111000000000002</v>
      </c>
      <c r="B6567" s="1">
        <v>5.39448379411765</v>
      </c>
      <c r="C6567" s="1">
        <v>-15.9225579852941</v>
      </c>
      <c r="D6567" s="1">
        <v>18.979222209803901</v>
      </c>
    </row>
    <row r="6568" spans="1:4" ht="14.25" customHeight="1" x14ac:dyDescent="0.25">
      <c r="A6568" s="2">
        <v>6.4120999999999997</v>
      </c>
      <c r="B6568" s="1">
        <v>-13.5378535294118</v>
      </c>
      <c r="C6568" s="1">
        <v>-7.4536355343137304</v>
      </c>
      <c r="D6568" s="1">
        <v>-5.9835544401960803</v>
      </c>
    </row>
    <row r="6569" spans="1:4" ht="14.25" customHeight="1" x14ac:dyDescent="0.25">
      <c r="A6569" s="2">
        <v>6.4131</v>
      </c>
      <c r="B6569" s="1">
        <v>-12.989143500000001</v>
      </c>
      <c r="C6569" s="1">
        <v>7.5142643627450996</v>
      </c>
      <c r="D6569" s="1">
        <v>-27.501666643137298</v>
      </c>
    </row>
    <row r="6570" spans="1:4" ht="14.25" customHeight="1" x14ac:dyDescent="0.25">
      <c r="A6570" s="2">
        <v>6.4141000000000004</v>
      </c>
      <c r="B6570" s="1">
        <v>-9.7226616470588194</v>
      </c>
      <c r="C6570" s="1">
        <v>13.1663495637255</v>
      </c>
      <c r="D6570" s="1">
        <v>-37.692132299019597</v>
      </c>
    </row>
    <row r="6571" spans="1:4" ht="14.25" customHeight="1" x14ac:dyDescent="0.25">
      <c r="A6571" s="2">
        <v>6.415</v>
      </c>
      <c r="B6571" s="1">
        <v>-3.3370026470588199</v>
      </c>
      <c r="C6571" s="1">
        <v>12.0580253647059</v>
      </c>
      <c r="D6571" s="1">
        <v>-30.026281825490202</v>
      </c>
    </row>
    <row r="6572" spans="1:4" ht="14.25" customHeight="1" x14ac:dyDescent="0.25">
      <c r="A6572" s="2">
        <v>6.4160000000000004</v>
      </c>
      <c r="B6572" s="1">
        <v>0.92378597058823497</v>
      </c>
      <c r="C6572" s="1">
        <v>5.2460660019607799</v>
      </c>
      <c r="D6572" s="1">
        <v>5.6789900392156802</v>
      </c>
    </row>
    <row r="6573" spans="1:4" ht="14.25" customHeight="1" x14ac:dyDescent="0.25">
      <c r="A6573" s="2">
        <v>6.4169999999999998</v>
      </c>
      <c r="B6573" s="1">
        <v>2.62883794117647</v>
      </c>
      <c r="C6573" s="1">
        <v>-5.1228407901960802</v>
      </c>
      <c r="D6573" s="1">
        <v>25.044186962745101</v>
      </c>
    </row>
    <row r="6574" spans="1:4" ht="14.25" customHeight="1" x14ac:dyDescent="0.25">
      <c r="A6574" s="2">
        <v>6.4180000000000001</v>
      </c>
      <c r="B6574" s="1">
        <v>7.3794147058823496</v>
      </c>
      <c r="C6574" s="1">
        <v>-10.447215513725499</v>
      </c>
      <c r="D6574" s="1">
        <v>24.3007871568627</v>
      </c>
    </row>
    <row r="6575" spans="1:4" ht="14.25" customHeight="1" x14ac:dyDescent="0.25">
      <c r="A6575" s="2">
        <v>6.4188999999999998</v>
      </c>
      <c r="B6575" s="1">
        <v>14.8919547058824</v>
      </c>
      <c r="C6575" s="1">
        <v>-6.3158542137254896</v>
      </c>
      <c r="D6575" s="1">
        <v>34.734145818627503</v>
      </c>
    </row>
    <row r="6576" spans="1:4" ht="14.25" customHeight="1" x14ac:dyDescent="0.25">
      <c r="A6576" s="2">
        <v>6.4199000000000002</v>
      </c>
      <c r="B6576" s="1">
        <v>4.3486203823529399</v>
      </c>
      <c r="C6576" s="1">
        <v>4.4065380372548999</v>
      </c>
      <c r="D6576" s="1">
        <v>10.827585724509801</v>
      </c>
    </row>
    <row r="6577" spans="1:4" ht="14.25" customHeight="1" x14ac:dyDescent="0.25">
      <c r="A6577" s="2">
        <v>6.4208999999999996</v>
      </c>
      <c r="B6577" s="1">
        <v>-15.1250617352941</v>
      </c>
      <c r="C6577" s="1">
        <v>12.5882535529412</v>
      </c>
      <c r="D6577" s="1">
        <v>-35.829952587254901</v>
      </c>
    </row>
    <row r="6578" spans="1:4" ht="14.25" customHeight="1" x14ac:dyDescent="0.25">
      <c r="A6578" s="2">
        <v>6.4218999999999999</v>
      </c>
      <c r="B6578" s="1">
        <v>-8.69521132352941</v>
      </c>
      <c r="C6578" s="1">
        <v>7.9855783078431397</v>
      </c>
      <c r="D6578" s="1">
        <v>-28.9443038901961</v>
      </c>
    </row>
    <row r="6579" spans="1:4" ht="14.25" customHeight="1" x14ac:dyDescent="0.25">
      <c r="A6579" s="2">
        <v>6.4229000000000003</v>
      </c>
      <c r="B6579" s="1">
        <v>10.807931735294099</v>
      </c>
      <c r="C6579" s="1">
        <v>2.9447283794117598</v>
      </c>
      <c r="D6579" s="1">
        <v>4.4203626450980398</v>
      </c>
    </row>
    <row r="6580" spans="1:4" ht="14.25" customHeight="1" x14ac:dyDescent="0.25">
      <c r="A6580" s="2">
        <v>6.4238</v>
      </c>
      <c r="B6580" s="1">
        <v>11.949543205882399</v>
      </c>
      <c r="C6580" s="1">
        <v>1.37245451568627</v>
      </c>
      <c r="D6580" s="1">
        <v>17.727955209803898</v>
      </c>
    </row>
    <row r="6581" spans="1:4" ht="14.25" customHeight="1" x14ac:dyDescent="0.25">
      <c r="A6581" s="2">
        <v>6.4248000000000003</v>
      </c>
      <c r="B6581" s="1">
        <v>14.998750617647101</v>
      </c>
      <c r="C6581" s="1">
        <v>-5.3327227813725502</v>
      </c>
      <c r="D6581" s="1">
        <v>31.326283342156898</v>
      </c>
    </row>
    <row r="6582" spans="1:4" ht="14.25" customHeight="1" x14ac:dyDescent="0.25">
      <c r="A6582" s="2">
        <v>6.4257999999999997</v>
      </c>
      <c r="B6582" s="1">
        <v>9.4379979705882402</v>
      </c>
      <c r="C6582" s="1">
        <v>-9.1400557441176495</v>
      </c>
      <c r="D6582" s="1">
        <v>21.448634436274499</v>
      </c>
    </row>
    <row r="6583" spans="1:4" ht="14.25" customHeight="1" x14ac:dyDescent="0.25">
      <c r="A6583" s="2">
        <v>6.4268000000000001</v>
      </c>
      <c r="B6583" s="1">
        <v>-30.477894705882399</v>
      </c>
      <c r="C6583" s="1">
        <v>-12.6196782294118</v>
      </c>
      <c r="D6583" s="1">
        <v>5.6201068862745096</v>
      </c>
    </row>
    <row r="6584" spans="1:4" ht="14.25" customHeight="1" x14ac:dyDescent="0.25">
      <c r="A6584" s="2">
        <v>6.4276999999999997</v>
      </c>
      <c r="B6584" s="1">
        <v>-39.901713264705897</v>
      </c>
      <c r="C6584" s="1">
        <v>-14.7000874401961</v>
      </c>
      <c r="D6584" s="1">
        <v>-20.207516072549002</v>
      </c>
    </row>
    <row r="6585" spans="1:4" ht="14.25" customHeight="1" x14ac:dyDescent="0.25">
      <c r="A6585" s="2">
        <v>6.4287000000000001</v>
      </c>
      <c r="B6585" s="1">
        <v>-16.384516970588201</v>
      </c>
      <c r="C6585" s="1">
        <v>-7.4131319921568597</v>
      </c>
      <c r="D6585" s="1">
        <v>-40.868142360784297</v>
      </c>
    </row>
    <row r="6586" spans="1:4" ht="14.25" customHeight="1" x14ac:dyDescent="0.25">
      <c r="A6586" s="2">
        <v>6.4297000000000004</v>
      </c>
      <c r="B6586" s="1">
        <v>0.49660232352941203</v>
      </c>
      <c r="C6586" s="1">
        <v>-3.1271208039215699</v>
      </c>
      <c r="D6586" s="1">
        <v>-9.9471266725490199</v>
      </c>
    </row>
    <row r="6587" spans="1:4" ht="14.25" customHeight="1" x14ac:dyDescent="0.25">
      <c r="A6587" s="2">
        <v>6.4306999999999999</v>
      </c>
      <c r="B6587" s="1">
        <v>2.6619815</v>
      </c>
      <c r="C6587" s="1">
        <v>-1.0098901911764699</v>
      </c>
      <c r="D6587" s="1">
        <v>-13.829734569607799</v>
      </c>
    </row>
    <row r="6588" spans="1:4" ht="14.25" customHeight="1" x14ac:dyDescent="0.25">
      <c r="A6588" s="2">
        <v>6.4316000000000004</v>
      </c>
      <c r="B6588" s="1">
        <v>-14.4806036470588</v>
      </c>
      <c r="C6588" s="1">
        <v>5.0693232725490196</v>
      </c>
      <c r="D6588" s="1">
        <v>-21.484544451960801</v>
      </c>
    </row>
    <row r="6589" spans="1:4" ht="14.25" customHeight="1" x14ac:dyDescent="0.25">
      <c r="A6589" s="2">
        <v>6.4325999999999999</v>
      </c>
      <c r="B6589" s="1">
        <v>-6.3309707941176496</v>
      </c>
      <c r="C6589" s="1">
        <v>3.76584564313726</v>
      </c>
      <c r="D6589" s="1">
        <v>12.1082943009804</v>
      </c>
    </row>
    <row r="6590" spans="1:4" ht="14.25" customHeight="1" x14ac:dyDescent="0.25">
      <c r="A6590" s="2">
        <v>6.4336000000000002</v>
      </c>
      <c r="B6590" s="1">
        <v>11.6217902352941</v>
      </c>
      <c r="C6590" s="1">
        <v>-0.22191218921568601</v>
      </c>
      <c r="D6590" s="1">
        <v>21.084294927451001</v>
      </c>
    </row>
    <row r="6591" spans="1:4" ht="14.25" customHeight="1" x14ac:dyDescent="0.25">
      <c r="A6591" s="2">
        <v>6.4345999999999997</v>
      </c>
      <c r="B6591" s="1">
        <v>24.197929500000001</v>
      </c>
      <c r="C6591" s="1">
        <v>-0.47229772254902003</v>
      </c>
      <c r="D6591" s="1">
        <v>34.115872712745102</v>
      </c>
    </row>
    <row r="6592" spans="1:4" ht="14.25" customHeight="1" x14ac:dyDescent="0.25">
      <c r="A6592" s="2">
        <v>6.4355000000000002</v>
      </c>
      <c r="B6592" s="1">
        <v>21.649558088235299</v>
      </c>
      <c r="C6592" s="1">
        <v>0.76858352352941095</v>
      </c>
      <c r="D6592" s="1">
        <v>18.861455903921598</v>
      </c>
    </row>
    <row r="6593" spans="1:4" ht="14.25" customHeight="1" x14ac:dyDescent="0.25">
      <c r="A6593" s="2">
        <v>6.4364999999999997</v>
      </c>
      <c r="B6593" s="1">
        <v>-7.78192214705882</v>
      </c>
      <c r="C6593" s="1">
        <v>7.7204642137254904</v>
      </c>
      <c r="D6593" s="1">
        <v>-23.3393637696078</v>
      </c>
    </row>
    <row r="6594" spans="1:4" ht="14.25" customHeight="1" x14ac:dyDescent="0.25">
      <c r="A6594" s="2">
        <v>6.4375</v>
      </c>
      <c r="B6594" s="1">
        <v>-9.7742182941176505</v>
      </c>
      <c r="C6594" s="1">
        <v>19.3118415509804</v>
      </c>
      <c r="D6594" s="1">
        <v>-12.3208537754902</v>
      </c>
    </row>
    <row r="6595" spans="1:4" ht="14.25" customHeight="1" x14ac:dyDescent="0.25">
      <c r="A6595" s="2">
        <v>6.4385000000000003</v>
      </c>
      <c r="B6595" s="1">
        <v>-2.0296733823529398</v>
      </c>
      <c r="C6595" s="1">
        <v>24.989701733333298</v>
      </c>
      <c r="D6595" s="1">
        <v>-7.8678153343137298</v>
      </c>
    </row>
    <row r="6596" spans="1:4" ht="14.25" customHeight="1" x14ac:dyDescent="0.25">
      <c r="A6596" s="2">
        <v>6.4394999999999998</v>
      </c>
      <c r="B6596" s="1">
        <v>-2.3684742058823498</v>
      </c>
      <c r="C6596" s="1">
        <v>19.3818022147059</v>
      </c>
      <c r="D6596" s="1">
        <v>-4.1802578813725502</v>
      </c>
    </row>
    <row r="6597" spans="1:4" ht="14.25" customHeight="1" x14ac:dyDescent="0.25">
      <c r="A6597" s="2">
        <v>6.4404000000000003</v>
      </c>
      <c r="B6597" s="1">
        <v>5.1005588235294198E-2</v>
      </c>
      <c r="C6597" s="1">
        <v>6.68946495882353</v>
      </c>
      <c r="D6597" s="1">
        <v>8.6673100509803902</v>
      </c>
    </row>
    <row r="6598" spans="1:4" ht="14.25" customHeight="1" x14ac:dyDescent="0.25">
      <c r="A6598" s="2">
        <v>6.4413999999999998</v>
      </c>
      <c r="B6598" s="1">
        <v>0.92746858823529399</v>
      </c>
      <c r="C6598" s="1">
        <v>-6.4889148029411796</v>
      </c>
      <c r="D6598" s="1">
        <v>1.6933366245098</v>
      </c>
    </row>
    <row r="6599" spans="1:4" ht="14.25" customHeight="1" x14ac:dyDescent="0.25">
      <c r="A6599" s="2">
        <v>6.4424000000000001</v>
      </c>
      <c r="B6599" s="1">
        <v>6.4256167352941196</v>
      </c>
      <c r="C6599" s="1">
        <v>-12.527624724509799</v>
      </c>
      <c r="D6599" s="1">
        <v>20.977569212745099</v>
      </c>
    </row>
    <row r="6600" spans="1:4" ht="14.25" customHeight="1" x14ac:dyDescent="0.25">
      <c r="A6600" s="2">
        <v>6.4433999999999996</v>
      </c>
      <c r="B6600" s="1">
        <v>6.9006744117647099</v>
      </c>
      <c r="C6600" s="1">
        <v>-15.5543439656863</v>
      </c>
      <c r="D6600" s="1">
        <v>4.0449825450980397</v>
      </c>
    </row>
    <row r="6601" spans="1:4" ht="14.25" customHeight="1" x14ac:dyDescent="0.25">
      <c r="A6601" s="2">
        <v>6.4443000000000001</v>
      </c>
      <c r="B6601" s="1">
        <v>3.7851798823529399</v>
      </c>
      <c r="C6601" s="1">
        <v>-11.8280180872549</v>
      </c>
      <c r="D6601" s="1">
        <v>-15.761838025490199</v>
      </c>
    </row>
    <row r="6602" spans="1:4" ht="14.25" customHeight="1" x14ac:dyDescent="0.25">
      <c r="A6602" s="2">
        <v>6.4452999999999996</v>
      </c>
      <c r="B6602" s="1">
        <v>-0.74075720588235305</v>
      </c>
      <c r="C6602" s="1">
        <v>3.1951139127451</v>
      </c>
      <c r="D6602" s="1">
        <v>5.82987811862745</v>
      </c>
    </row>
    <row r="6603" spans="1:4" ht="14.25" customHeight="1" x14ac:dyDescent="0.25">
      <c r="A6603" s="2">
        <v>6.4462999999999999</v>
      </c>
      <c r="B6603" s="1">
        <v>-11.700227323529401</v>
      </c>
      <c r="C6603" s="1">
        <v>5.3012981049019601</v>
      </c>
      <c r="D6603" s="1">
        <v>-13.310826784313701</v>
      </c>
    </row>
    <row r="6604" spans="1:4" ht="14.25" customHeight="1" x14ac:dyDescent="0.25">
      <c r="A6604" s="2">
        <v>6.4473000000000003</v>
      </c>
      <c r="B6604" s="1">
        <v>-16.745413500000002</v>
      </c>
      <c r="C6604" s="1">
        <v>0.79435850490196103</v>
      </c>
      <c r="D6604" s="1">
        <v>-5.7038594637254896</v>
      </c>
    </row>
    <row r="6605" spans="1:4" ht="14.25" customHeight="1" x14ac:dyDescent="0.25">
      <c r="A6605" s="2">
        <v>6.4481999999999999</v>
      </c>
      <c r="B6605" s="1">
        <v>-8.7872767647058794</v>
      </c>
      <c r="C6605" s="1">
        <v>1.33563311372549</v>
      </c>
      <c r="D6605" s="1">
        <v>19.902951671568601</v>
      </c>
    </row>
    <row r="6606" spans="1:4" ht="14.25" customHeight="1" x14ac:dyDescent="0.25">
      <c r="A6606" s="2">
        <v>6.4492000000000003</v>
      </c>
      <c r="B6606" s="1">
        <v>-1.8713208235294101</v>
      </c>
      <c r="C6606" s="1">
        <v>-5.3953191647058798</v>
      </c>
      <c r="D6606" s="1">
        <v>7.3019569421568598</v>
      </c>
    </row>
    <row r="6607" spans="1:4" ht="14.25" customHeight="1" x14ac:dyDescent="0.25">
      <c r="A6607" s="2">
        <v>6.4501999999999997</v>
      </c>
      <c r="B6607" s="1">
        <v>3.17386535294118</v>
      </c>
      <c r="C6607" s="1">
        <v>-5.5315583519607801</v>
      </c>
      <c r="D6607" s="1">
        <v>6.0985325039215601</v>
      </c>
    </row>
    <row r="6608" spans="1:4" ht="14.25" customHeight="1" x14ac:dyDescent="0.25">
      <c r="A6608" s="2">
        <v>6.4512</v>
      </c>
      <c r="B6608" s="1">
        <v>1.8849491764705899</v>
      </c>
      <c r="C6608" s="1">
        <v>-2.1992214745098</v>
      </c>
      <c r="D6608" s="1">
        <v>-8.0187034137254898</v>
      </c>
    </row>
    <row r="6609" spans="1:4" ht="14.25" customHeight="1" x14ac:dyDescent="0.25">
      <c r="A6609" s="2">
        <v>6.4520999999999997</v>
      </c>
      <c r="B6609" s="1">
        <v>-6.46354502941176</v>
      </c>
      <c r="C6609" s="1">
        <v>-1.7168611088235299</v>
      </c>
      <c r="D6609" s="1">
        <v>-20.604977354902001</v>
      </c>
    </row>
    <row r="6610" spans="1:4" ht="14.25" customHeight="1" x14ac:dyDescent="0.25">
      <c r="A6610" s="2">
        <v>6.4531000000000001</v>
      </c>
      <c r="B6610" s="1">
        <v>-1.0832406470588201</v>
      </c>
      <c r="C6610" s="1">
        <v>4.03464187745098</v>
      </c>
      <c r="D6610" s="1">
        <v>0.42366863921568398</v>
      </c>
    </row>
    <row r="6611" spans="1:4" ht="14.25" customHeight="1" x14ac:dyDescent="0.25">
      <c r="A6611" s="2">
        <v>6.4541000000000004</v>
      </c>
      <c r="B6611" s="1">
        <v>6.53977788235294</v>
      </c>
      <c r="C6611" s="1">
        <v>3.80266704509804</v>
      </c>
      <c r="D6611" s="1">
        <v>6.2825423568627397</v>
      </c>
    </row>
    <row r="6612" spans="1:4" ht="14.25" customHeight="1" x14ac:dyDescent="0.25">
      <c r="A6612" s="2">
        <v>6.4550999999999998</v>
      </c>
      <c r="B6612" s="1">
        <v>0.48555447058823498</v>
      </c>
      <c r="C6612" s="1">
        <v>1.6375686098039199</v>
      </c>
      <c r="D6612" s="1">
        <v>7.5154083715686202</v>
      </c>
    </row>
    <row r="6613" spans="1:4" ht="14.25" customHeight="1" x14ac:dyDescent="0.25">
      <c r="A6613" s="2">
        <v>6.4561000000000002</v>
      </c>
      <c r="B6613" s="1">
        <v>-2.1880259411764702</v>
      </c>
      <c r="C6613" s="1">
        <v>0.849590607843137</v>
      </c>
      <c r="D6613" s="1">
        <v>17.227448409803898</v>
      </c>
    </row>
    <row r="6614" spans="1:4" ht="14.25" customHeight="1" x14ac:dyDescent="0.25">
      <c r="A6614" s="2">
        <v>6.4569999999999999</v>
      </c>
      <c r="B6614" s="1">
        <v>-7.9844661176470604</v>
      </c>
      <c r="C6614" s="1">
        <v>-2.4864284098039202</v>
      </c>
      <c r="D6614" s="1">
        <v>0.68496263039215299</v>
      </c>
    </row>
    <row r="6615" spans="1:4" ht="14.25" customHeight="1" x14ac:dyDescent="0.25">
      <c r="A6615" s="2">
        <v>6.4580000000000002</v>
      </c>
      <c r="B6615" s="1">
        <v>-11.777562294117599</v>
      </c>
      <c r="C6615" s="1">
        <v>-0.40970133921568702</v>
      </c>
      <c r="D6615" s="1">
        <v>-2.5057682196078499</v>
      </c>
    </row>
    <row r="6616" spans="1:4" ht="14.25" customHeight="1" x14ac:dyDescent="0.25">
      <c r="A6616" s="2">
        <v>6.4589999999999996</v>
      </c>
      <c r="B6616" s="1">
        <v>-1.38153267647059</v>
      </c>
      <c r="C6616" s="1">
        <v>2.1714789382352899</v>
      </c>
      <c r="D6616" s="1">
        <v>-6.0497979872548999</v>
      </c>
    </row>
    <row r="6617" spans="1:4" ht="14.25" customHeight="1" x14ac:dyDescent="0.25">
      <c r="A6617" s="2">
        <v>6.46</v>
      </c>
      <c r="B6617" s="1">
        <v>3.4021876470588199</v>
      </c>
      <c r="C6617" s="1">
        <v>4.1966560460784299</v>
      </c>
      <c r="D6617" s="1">
        <v>-10.502836428431401</v>
      </c>
    </row>
    <row r="6618" spans="1:4" ht="14.25" customHeight="1" x14ac:dyDescent="0.25">
      <c r="A6618" s="2">
        <v>6.4608999999999996</v>
      </c>
      <c r="B6618" s="1">
        <v>-4.1059852941176499E-2</v>
      </c>
      <c r="C6618" s="1">
        <v>9.3221951990196104</v>
      </c>
      <c r="D6618" s="1">
        <v>8.1263210833333304</v>
      </c>
    </row>
    <row r="6619" spans="1:4" ht="14.25" customHeight="1" x14ac:dyDescent="0.25">
      <c r="A6619" s="2">
        <v>6.4619</v>
      </c>
      <c r="B6619" s="1">
        <v>-3.8488864999999999</v>
      </c>
      <c r="C6619" s="1">
        <v>5.8978048166666701</v>
      </c>
      <c r="D6619" s="1">
        <v>-6.9845680401960797</v>
      </c>
    </row>
    <row r="6620" spans="1:4" ht="14.25" customHeight="1" x14ac:dyDescent="0.25">
      <c r="A6620" s="2">
        <v>6.4629000000000003</v>
      </c>
      <c r="B6620" s="1">
        <v>3.36536147058824</v>
      </c>
      <c r="C6620" s="1">
        <v>1.08524758039216</v>
      </c>
      <c r="D6620" s="1">
        <v>4.0891449098039203</v>
      </c>
    </row>
    <row r="6621" spans="1:4" ht="14.25" customHeight="1" x14ac:dyDescent="0.25">
      <c r="A6621" s="2">
        <v>6.4638999999999998</v>
      </c>
      <c r="B6621" s="1">
        <v>-3.4253854705882398</v>
      </c>
      <c r="C6621" s="1">
        <v>7.0319039970588202</v>
      </c>
      <c r="D6621" s="1">
        <v>9.5836791186274493</v>
      </c>
    </row>
    <row r="6622" spans="1:4" ht="14.25" customHeight="1" x14ac:dyDescent="0.25">
      <c r="A6622" s="2">
        <v>6.4648000000000003</v>
      </c>
      <c r="B6622" s="1">
        <v>-1.6871899411764699</v>
      </c>
      <c r="C6622" s="1">
        <v>2.8158534725490201</v>
      </c>
      <c r="D6622" s="1">
        <v>-12.6189497372549</v>
      </c>
    </row>
    <row r="6623" spans="1:4" ht="14.25" customHeight="1" x14ac:dyDescent="0.25">
      <c r="A6623" s="2">
        <v>6.4657999999999998</v>
      </c>
      <c r="B6623" s="1">
        <v>13.013819705882399</v>
      </c>
      <c r="C6623" s="1">
        <v>-4.6552089852941201</v>
      </c>
      <c r="D6623" s="1">
        <v>7.3682004892156803</v>
      </c>
    </row>
    <row r="6624" spans="1:4" ht="14.25" customHeight="1" x14ac:dyDescent="0.25">
      <c r="A6624" s="2">
        <v>6.4668000000000001</v>
      </c>
      <c r="B6624" s="1">
        <v>-5.9663916470588196</v>
      </c>
      <c r="C6624" s="1">
        <v>0.31936241960784301</v>
      </c>
      <c r="D6624" s="1">
        <v>-7.3378669578431399</v>
      </c>
    </row>
    <row r="6625" spans="1:4" ht="14.25" customHeight="1" x14ac:dyDescent="0.25">
      <c r="A6625" s="2">
        <v>6.4678000000000004</v>
      </c>
      <c r="B6625" s="1">
        <v>-1.22318011764706</v>
      </c>
      <c r="C6625" s="1">
        <v>-2.1955393343137302</v>
      </c>
      <c r="D6625" s="1">
        <v>-13.332907966666699</v>
      </c>
    </row>
    <row r="6626" spans="1:4" ht="14.25" customHeight="1" x14ac:dyDescent="0.25">
      <c r="A6626" s="2">
        <v>6.4687999999999999</v>
      </c>
      <c r="B6626" s="1">
        <v>8.3147995882352905</v>
      </c>
      <c r="C6626" s="1">
        <v>-3.2780885519607801</v>
      </c>
      <c r="D6626" s="1">
        <v>10.7576619803922</v>
      </c>
    </row>
    <row r="6627" spans="1:4" ht="14.25" customHeight="1" x14ac:dyDescent="0.25">
      <c r="A6627" s="2">
        <v>6.4696999999999996</v>
      </c>
      <c r="B6627" s="1">
        <v>-6.3236055588235303</v>
      </c>
      <c r="C6627" s="1">
        <v>-1.7536825107843099</v>
      </c>
      <c r="D6627" s="1">
        <v>2.2122444098039198</v>
      </c>
    </row>
    <row r="6628" spans="1:4" ht="14.25" customHeight="1" x14ac:dyDescent="0.25">
      <c r="A6628" s="2">
        <v>6.4706999999999999</v>
      </c>
      <c r="B6628" s="1">
        <v>-6.2168096470588203</v>
      </c>
      <c r="C6628" s="1">
        <v>-7.89549235784314</v>
      </c>
      <c r="D6628" s="1">
        <v>6.23101959803921</v>
      </c>
    </row>
    <row r="6629" spans="1:4" ht="14.25" customHeight="1" x14ac:dyDescent="0.25">
      <c r="A6629" s="2">
        <v>6.4717000000000002</v>
      </c>
      <c r="B6629" s="1">
        <v>-9.7300268823529397</v>
      </c>
      <c r="C6629" s="1">
        <v>-3.2817706921568601</v>
      </c>
      <c r="D6629" s="1">
        <v>0.94993681862744805</v>
      </c>
    </row>
    <row r="6630" spans="1:4" ht="14.25" customHeight="1" x14ac:dyDescent="0.25">
      <c r="A6630" s="2">
        <v>6.4726999999999997</v>
      </c>
      <c r="B6630" s="1">
        <v>-6.9238722352941204</v>
      </c>
      <c r="C6630" s="1">
        <v>2.8821319960784302</v>
      </c>
      <c r="D6630" s="1">
        <v>-9.1926862754901997</v>
      </c>
    </row>
    <row r="6631" spans="1:4" ht="14.25" customHeight="1" x14ac:dyDescent="0.25">
      <c r="A6631" s="2">
        <v>6.4736000000000002</v>
      </c>
      <c r="B6631" s="1">
        <v>6.7165435294117701</v>
      </c>
      <c r="C6631" s="1">
        <v>0.63602647647058896</v>
      </c>
      <c r="D6631" s="1">
        <v>3.42302924215686</v>
      </c>
    </row>
    <row r="6632" spans="1:4" ht="14.25" customHeight="1" x14ac:dyDescent="0.25">
      <c r="A6632" s="2">
        <v>6.4745999999999997</v>
      </c>
      <c r="B6632" s="1">
        <v>1.4062088823529399</v>
      </c>
      <c r="C6632" s="1">
        <v>3.4712744274509801</v>
      </c>
      <c r="D6632" s="1">
        <v>0.26173996862744903</v>
      </c>
    </row>
    <row r="6633" spans="1:4" ht="14.25" customHeight="1" x14ac:dyDescent="0.25">
      <c r="A6633" s="2">
        <v>6.4756</v>
      </c>
      <c r="B6633" s="1">
        <v>-6.59243664705882</v>
      </c>
      <c r="C6633" s="1">
        <v>5.9898583215686303</v>
      </c>
      <c r="D6633" s="1">
        <v>4.9871129921568604</v>
      </c>
    </row>
    <row r="6634" spans="1:4" ht="14.25" customHeight="1" x14ac:dyDescent="0.25">
      <c r="A6634" s="2">
        <v>6.4766000000000004</v>
      </c>
      <c r="B6634" s="1">
        <v>-4.8468758823529399</v>
      </c>
      <c r="C6634" s="1">
        <v>3.1177889686274498</v>
      </c>
      <c r="D6634" s="1">
        <v>5.1637624509803901</v>
      </c>
    </row>
    <row r="6635" spans="1:4" ht="14.25" customHeight="1" x14ac:dyDescent="0.25">
      <c r="A6635" s="2">
        <v>6.4775</v>
      </c>
      <c r="B6635" s="1">
        <v>-9.2586518235294104</v>
      </c>
      <c r="C6635" s="1">
        <v>5.1650589176470598</v>
      </c>
      <c r="D6635" s="1">
        <v>-4.3017043843137301</v>
      </c>
    </row>
    <row r="6636" spans="1:4" ht="14.25" customHeight="1" x14ac:dyDescent="0.25">
      <c r="A6636" s="2">
        <v>6.4785000000000004</v>
      </c>
      <c r="B6636" s="1">
        <v>-4.12876544117647</v>
      </c>
      <c r="C6636" s="1">
        <v>5.8352084333333298</v>
      </c>
      <c r="D6636" s="1">
        <v>6.6100798950980399</v>
      </c>
    </row>
    <row r="6637" spans="1:4" ht="14.25" customHeight="1" x14ac:dyDescent="0.25">
      <c r="A6637" s="2">
        <v>6.4794999999999998</v>
      </c>
      <c r="B6637" s="1">
        <v>1.57929191176471</v>
      </c>
      <c r="C6637" s="1">
        <v>1.68175429215686</v>
      </c>
      <c r="D6637" s="1">
        <v>1.57925051568627</v>
      </c>
    </row>
    <row r="6638" spans="1:4" ht="14.25" customHeight="1" x14ac:dyDescent="0.25">
      <c r="A6638" s="2">
        <v>6.4805000000000001</v>
      </c>
      <c r="B6638" s="1">
        <v>-2.3279654117647102</v>
      </c>
      <c r="C6638" s="1">
        <v>0.75753710294117704</v>
      </c>
      <c r="D6638" s="1">
        <v>-5.0708655696078502</v>
      </c>
    </row>
    <row r="6639" spans="1:4" ht="14.25" customHeight="1" x14ac:dyDescent="0.25">
      <c r="A6639" s="2">
        <v>6.4813999999999998</v>
      </c>
      <c r="B6639" s="1">
        <v>0.64390702941176503</v>
      </c>
      <c r="C6639" s="1">
        <v>-4.5169459803921598E-2</v>
      </c>
      <c r="D6639" s="1">
        <v>-4.4305112813725502</v>
      </c>
    </row>
    <row r="6640" spans="1:4" ht="14.25" customHeight="1" x14ac:dyDescent="0.25">
      <c r="A6640" s="2">
        <v>6.4824000000000002</v>
      </c>
      <c r="B6640" s="1">
        <v>-0.95066641176470601</v>
      </c>
      <c r="C6640" s="1">
        <v>1.0005583558823501</v>
      </c>
      <c r="D6640" s="1">
        <v>-4.0109688166666704</v>
      </c>
    </row>
    <row r="6641" spans="1:4" ht="14.25" customHeight="1" x14ac:dyDescent="0.25">
      <c r="A6641" s="2">
        <v>6.4833999999999996</v>
      </c>
      <c r="B6641" s="1">
        <v>-1.9928472058823501</v>
      </c>
      <c r="C6641" s="1">
        <v>1.0778833000000001</v>
      </c>
      <c r="D6641" s="1">
        <v>2.37785327745098</v>
      </c>
    </row>
    <row r="6642" spans="1:4" ht="14.25" customHeight="1" x14ac:dyDescent="0.25">
      <c r="A6642" s="2">
        <v>6.4843999999999999</v>
      </c>
      <c r="B6642" s="1">
        <v>4.2712854117647101</v>
      </c>
      <c r="C6642" s="1">
        <v>-1.85678243627451</v>
      </c>
      <c r="D6642" s="1">
        <v>7.0406629509803897</v>
      </c>
    </row>
    <row r="6643" spans="1:4" ht="14.25" customHeight="1" x14ac:dyDescent="0.25">
      <c r="A6643" s="2">
        <v>6.4854000000000003</v>
      </c>
      <c r="B6643" s="1">
        <v>4.8052649705882402</v>
      </c>
      <c r="C6643" s="1">
        <v>-0.56435122745097999</v>
      </c>
      <c r="D6643" s="1">
        <v>14.5261837686274</v>
      </c>
    </row>
    <row r="6644" spans="1:4" ht="14.25" customHeight="1" x14ac:dyDescent="0.25">
      <c r="A6644" s="2">
        <v>6.4863</v>
      </c>
      <c r="B6644" s="1">
        <v>2.1544647058823599E-2</v>
      </c>
      <c r="C6644" s="1">
        <v>2.6832964254901999</v>
      </c>
      <c r="D6644" s="1">
        <v>-1.3207447666666701</v>
      </c>
    </row>
    <row r="6645" spans="1:4" ht="14.25" customHeight="1" x14ac:dyDescent="0.25">
      <c r="A6645" s="2">
        <v>6.4873000000000003</v>
      </c>
      <c r="B6645" s="1">
        <v>-2.05545170588235</v>
      </c>
      <c r="C6645" s="1">
        <v>1.2472617490196101</v>
      </c>
      <c r="D6645" s="1">
        <v>-6.54662459019608</v>
      </c>
    </row>
    <row r="6646" spans="1:4" ht="14.25" customHeight="1" x14ac:dyDescent="0.25">
      <c r="A6646" s="2">
        <v>6.4882999999999997</v>
      </c>
      <c r="B6646" s="1">
        <v>-4.3865486764705901</v>
      </c>
      <c r="C6646" s="1">
        <v>2.79376063137255</v>
      </c>
      <c r="D6646" s="1">
        <v>-6.4840612401960804</v>
      </c>
    </row>
    <row r="6647" spans="1:4" ht="14.25" customHeight="1" x14ac:dyDescent="0.25">
      <c r="A6647" s="2">
        <v>6.4893000000000001</v>
      </c>
      <c r="B6647" s="1">
        <v>-4.8652889705882396</v>
      </c>
      <c r="C6647" s="1">
        <v>2.8600391549019601</v>
      </c>
      <c r="D6647" s="1">
        <v>-17.1124703460784</v>
      </c>
    </row>
    <row r="6648" spans="1:4" ht="14.25" customHeight="1" x14ac:dyDescent="0.25">
      <c r="A6648" s="2">
        <v>6.4901999999999997</v>
      </c>
      <c r="B6648" s="1">
        <v>4.9857132352941198</v>
      </c>
      <c r="C6648" s="1">
        <v>-0.34342281568627397</v>
      </c>
      <c r="D6648" s="1">
        <v>6.87137388627451</v>
      </c>
    </row>
    <row r="6649" spans="1:4" ht="14.25" customHeight="1" x14ac:dyDescent="0.25">
      <c r="A6649" s="2">
        <v>6.4912000000000001</v>
      </c>
      <c r="B6649" s="1">
        <v>5.4386752058823502</v>
      </c>
      <c r="C6649" s="1">
        <v>5.2718409833333304</v>
      </c>
      <c r="D6649" s="1">
        <v>11.9353250392157</v>
      </c>
    </row>
    <row r="6650" spans="1:4" ht="14.25" customHeight="1" x14ac:dyDescent="0.25">
      <c r="A6650" s="2">
        <v>6.4922000000000004</v>
      </c>
      <c r="B6650" s="1">
        <v>3.2143741470588201</v>
      </c>
      <c r="C6650" s="1">
        <v>1.87322558235294</v>
      </c>
      <c r="D6650" s="1">
        <v>16.9771950098039</v>
      </c>
    </row>
    <row r="6651" spans="1:4" ht="14.25" customHeight="1" x14ac:dyDescent="0.25">
      <c r="A6651" s="2">
        <v>6.4931999999999999</v>
      </c>
      <c r="B6651" s="1">
        <v>7.9833639999999999</v>
      </c>
      <c r="C6651" s="1">
        <v>-4.7472624901960803</v>
      </c>
      <c r="D6651" s="1">
        <v>19.185313245098001</v>
      </c>
    </row>
    <row r="6652" spans="1:4" ht="14.25" customHeight="1" x14ac:dyDescent="0.25">
      <c r="A6652" s="2">
        <v>6.4941000000000004</v>
      </c>
      <c r="B6652" s="1">
        <v>-7.3252775588235304</v>
      </c>
      <c r="C6652" s="1">
        <v>-10.1010943352941</v>
      </c>
      <c r="D6652" s="1">
        <v>-10.2746642107843</v>
      </c>
    </row>
    <row r="6653" spans="1:4" ht="14.25" customHeight="1" x14ac:dyDescent="0.25">
      <c r="A6653" s="2">
        <v>6.4950999999999999</v>
      </c>
      <c r="B6653" s="1">
        <v>-14.1160245</v>
      </c>
      <c r="C6653" s="1">
        <v>-16.9056894176471</v>
      </c>
      <c r="D6653" s="1">
        <v>-6.3221325696078496</v>
      </c>
    </row>
    <row r="6654" spans="1:4" ht="14.25" customHeight="1" x14ac:dyDescent="0.25">
      <c r="A6654" s="2">
        <v>6.4961000000000002</v>
      </c>
      <c r="B6654" s="1">
        <v>-10.124066970588199</v>
      </c>
      <c r="C6654" s="1">
        <v>-8.3925812843137209</v>
      </c>
      <c r="D6654" s="1">
        <v>-12.7183150578431</v>
      </c>
    </row>
    <row r="6655" spans="1:4" ht="14.25" customHeight="1" x14ac:dyDescent="0.25">
      <c r="A6655" s="2">
        <v>6.4970999999999997</v>
      </c>
      <c r="B6655" s="1">
        <v>-12.433068235294099</v>
      </c>
      <c r="C6655" s="1">
        <v>-0.928883106862745</v>
      </c>
      <c r="D6655" s="1">
        <v>-25.1242593431373</v>
      </c>
    </row>
    <row r="6656" spans="1:4" ht="14.25" customHeight="1" x14ac:dyDescent="0.25">
      <c r="A6656" s="2">
        <v>6.4980000000000002</v>
      </c>
      <c r="B6656" s="1">
        <v>-1.9155122352941201</v>
      </c>
      <c r="C6656" s="1">
        <v>1.5749722264705901</v>
      </c>
      <c r="D6656" s="1">
        <v>-3.6834312784313701</v>
      </c>
    </row>
    <row r="6657" spans="1:4" ht="14.25" customHeight="1" x14ac:dyDescent="0.25">
      <c r="A6657" s="2">
        <v>6.4989999999999997</v>
      </c>
      <c r="B6657" s="1">
        <v>-9.0745209411764698</v>
      </c>
      <c r="C6657" s="1">
        <v>7.5584500450980396</v>
      </c>
      <c r="D6657" s="1">
        <v>0.32798351568627199</v>
      </c>
    </row>
    <row r="6658" spans="1:4" ht="14.25" customHeight="1" x14ac:dyDescent="0.25">
      <c r="A6658" s="2">
        <v>6.5</v>
      </c>
      <c r="B6658" s="1">
        <v>-10.9305602352941</v>
      </c>
      <c r="C6658" s="1">
        <v>5.2718409833333304</v>
      </c>
      <c r="D6658" s="1">
        <v>2.7201116039215698</v>
      </c>
    </row>
    <row r="6659" spans="1:4" ht="14.25" customHeight="1" x14ac:dyDescent="0.25">
      <c r="A6659" s="2">
        <v>6.5010000000000003</v>
      </c>
      <c r="B6659" s="1">
        <v>12.3362180588235</v>
      </c>
      <c r="C6659" s="1">
        <v>-4.3054056666666698</v>
      </c>
      <c r="D6659" s="1">
        <v>24.418553462745098</v>
      </c>
    </row>
    <row r="6660" spans="1:4" ht="14.25" customHeight="1" x14ac:dyDescent="0.25">
      <c r="A6660" s="2">
        <v>6.5019999999999998</v>
      </c>
      <c r="B6660" s="1">
        <v>14.4279448823529</v>
      </c>
      <c r="C6660" s="1">
        <v>-7.3284427676470596</v>
      </c>
      <c r="D6660" s="1">
        <v>21.3051067509804</v>
      </c>
    </row>
    <row r="6661" spans="1:4" ht="14.25" customHeight="1" x14ac:dyDescent="0.25">
      <c r="A6661" s="2">
        <v>6.5029000000000003</v>
      </c>
      <c r="B6661" s="1">
        <v>5.9210981176470598</v>
      </c>
      <c r="C6661" s="1">
        <v>-7.4794105156862702</v>
      </c>
      <c r="D6661" s="1">
        <v>2.1128790892156801</v>
      </c>
    </row>
    <row r="6662" spans="1:4" ht="14.25" customHeight="1" x14ac:dyDescent="0.25">
      <c r="A6662" s="2">
        <v>6.5038999999999998</v>
      </c>
      <c r="B6662" s="1">
        <v>1.71554876470588</v>
      </c>
      <c r="C6662" s="1">
        <v>-1.7941860529411799</v>
      </c>
      <c r="D6662" s="1">
        <v>-4.7764498049019597</v>
      </c>
    </row>
    <row r="6663" spans="1:4" ht="14.25" customHeight="1" x14ac:dyDescent="0.25">
      <c r="A6663" s="2">
        <v>6.5049000000000001</v>
      </c>
      <c r="B6663" s="1">
        <v>-4.5007098235294096</v>
      </c>
      <c r="C6663" s="1">
        <v>15.441912204902</v>
      </c>
      <c r="D6663" s="1">
        <v>-19.195461881372601</v>
      </c>
    </row>
    <row r="6664" spans="1:4" ht="14.25" customHeight="1" x14ac:dyDescent="0.25">
      <c r="A6664" s="2">
        <v>6.5058999999999996</v>
      </c>
      <c r="B6664" s="1">
        <v>-4.3570877352941197</v>
      </c>
      <c r="C6664" s="1">
        <v>27.4051857019608</v>
      </c>
      <c r="D6664" s="1">
        <v>-19.684928090196099</v>
      </c>
    </row>
    <row r="6665" spans="1:4" ht="14.25" customHeight="1" x14ac:dyDescent="0.25">
      <c r="A6665" s="2">
        <v>6.5068000000000001</v>
      </c>
      <c r="B6665" s="1">
        <v>2.8387471470588199</v>
      </c>
      <c r="C6665" s="1">
        <v>23.627309860784301</v>
      </c>
      <c r="D6665" s="1">
        <v>1.94727022156862</v>
      </c>
    </row>
    <row r="6666" spans="1:4" ht="14.25" customHeight="1" x14ac:dyDescent="0.25">
      <c r="A6666" s="2">
        <v>6.5077999999999996</v>
      </c>
      <c r="B6666" s="1">
        <v>3.2143741470588201</v>
      </c>
      <c r="C6666" s="1">
        <v>9.7198663401960808</v>
      </c>
      <c r="D6666" s="1">
        <v>12.0162893745098</v>
      </c>
    </row>
    <row r="6667" spans="1:4" ht="14.25" customHeight="1" x14ac:dyDescent="0.25">
      <c r="A6667" s="2">
        <v>6.5087999999999999</v>
      </c>
      <c r="B6667" s="1">
        <v>9.5411112647058793</v>
      </c>
      <c r="C6667" s="1">
        <v>-3.7788596186274499</v>
      </c>
      <c r="D6667" s="1">
        <v>21.393431480392199</v>
      </c>
    </row>
    <row r="6668" spans="1:4" ht="14.25" customHeight="1" x14ac:dyDescent="0.25">
      <c r="A6668" s="2">
        <v>6.5098000000000003</v>
      </c>
      <c r="B6668" s="1">
        <v>12.5829534411765</v>
      </c>
      <c r="C6668" s="1">
        <v>-15.495429722549</v>
      </c>
      <c r="D6668" s="1">
        <v>21.047492956862701</v>
      </c>
    </row>
    <row r="6669" spans="1:4" ht="14.25" customHeight="1" x14ac:dyDescent="0.25">
      <c r="A6669" s="2">
        <v>6.5106999999999999</v>
      </c>
      <c r="B6669" s="1">
        <v>-7.4541691764705904</v>
      </c>
      <c r="C6669" s="1">
        <v>-13.002620809803901</v>
      </c>
      <c r="D6669" s="1">
        <v>-2.7008186637254901</v>
      </c>
    </row>
    <row r="6670" spans="1:4" ht="14.25" customHeight="1" x14ac:dyDescent="0.25">
      <c r="A6670" s="2">
        <v>6.5117000000000003</v>
      </c>
      <c r="B6670" s="1">
        <v>-11.843849411764699</v>
      </c>
      <c r="C6670" s="1">
        <v>-0.93256524705882404</v>
      </c>
      <c r="D6670" s="1">
        <v>-17.7160226637255</v>
      </c>
    </row>
    <row r="6671" spans="1:4" ht="14.25" customHeight="1" x14ac:dyDescent="0.25">
      <c r="A6671" s="2">
        <v>6.5126999999999997</v>
      </c>
      <c r="B6671" s="1">
        <v>-6.4966885882352896</v>
      </c>
      <c r="C6671" s="1">
        <v>5.6842406852941201</v>
      </c>
      <c r="D6671" s="1">
        <v>-14.157272107843101</v>
      </c>
    </row>
    <row r="6672" spans="1:4" ht="14.25" customHeight="1" x14ac:dyDescent="0.25">
      <c r="A6672" s="2">
        <v>6.5137</v>
      </c>
      <c r="B6672" s="1">
        <v>-16.874305117647101</v>
      </c>
      <c r="C6672" s="1">
        <v>10.121219621568599</v>
      </c>
      <c r="D6672" s="1">
        <v>-11.286718401960799</v>
      </c>
    </row>
    <row r="6673" spans="1:4" ht="14.25" customHeight="1" x14ac:dyDescent="0.25">
      <c r="A6673" s="2">
        <v>6.5145999999999997</v>
      </c>
      <c r="B6673" s="1">
        <v>-20.011895352941199</v>
      </c>
      <c r="C6673" s="1">
        <v>3.9499526529411799</v>
      </c>
      <c r="D6673" s="1">
        <v>-7.3194659725490201</v>
      </c>
    </row>
    <row r="6674" spans="1:4" ht="14.25" customHeight="1" x14ac:dyDescent="0.25">
      <c r="A6674" s="2">
        <v>6.5156000000000001</v>
      </c>
      <c r="B6674" s="1">
        <v>-13.688840852941199</v>
      </c>
      <c r="C6674" s="1">
        <v>-2.0850751284313702</v>
      </c>
      <c r="D6674" s="1">
        <v>7.3277183215686197</v>
      </c>
    </row>
    <row r="6675" spans="1:4" ht="14.25" customHeight="1" x14ac:dyDescent="0.25">
      <c r="A6675" s="2">
        <v>6.5166000000000004</v>
      </c>
      <c r="B6675" s="1">
        <v>-6.8575851176470604</v>
      </c>
      <c r="C6675" s="1">
        <v>-3.2191743088235301</v>
      </c>
      <c r="D6675" s="1">
        <v>17.190646439215701</v>
      </c>
    </row>
    <row r="6676" spans="1:4" ht="14.25" customHeight="1" x14ac:dyDescent="0.25">
      <c r="A6676" s="2">
        <v>6.5175999999999998</v>
      </c>
      <c r="B6676" s="1">
        <v>6.8086089705882404</v>
      </c>
      <c r="C6676" s="1">
        <v>-8.2673885176470598</v>
      </c>
      <c r="D6676" s="1">
        <v>11.894842871568599</v>
      </c>
    </row>
    <row r="6677" spans="1:4" ht="14.25" customHeight="1" x14ac:dyDescent="0.25">
      <c r="A6677" s="2">
        <v>6.5186000000000002</v>
      </c>
      <c r="B6677" s="1">
        <v>6.7423218529411804</v>
      </c>
      <c r="C6677" s="1">
        <v>-8.3668063029411801</v>
      </c>
      <c r="D6677" s="1">
        <v>-6.7343146401960796</v>
      </c>
    </row>
    <row r="6678" spans="1:4" ht="14.25" customHeight="1" x14ac:dyDescent="0.25">
      <c r="A6678" s="2">
        <v>6.5194999999999999</v>
      </c>
      <c r="B6678" s="1">
        <v>-0.23255597058823499</v>
      </c>
      <c r="C6678" s="1">
        <v>0.27885887745097998</v>
      </c>
      <c r="D6678" s="1">
        <v>-14.0689473784314</v>
      </c>
    </row>
    <row r="6679" spans="1:4" ht="14.25" customHeight="1" x14ac:dyDescent="0.25">
      <c r="A6679" s="2">
        <v>6.5205000000000002</v>
      </c>
      <c r="B6679" s="1">
        <v>7.3573190000000004</v>
      </c>
      <c r="C6679" s="1">
        <v>6.9103933705882401</v>
      </c>
      <c r="D6679" s="1">
        <v>-6.4546196637254898</v>
      </c>
    </row>
    <row r="6680" spans="1:4" ht="14.25" customHeight="1" x14ac:dyDescent="0.25">
      <c r="A6680" s="2">
        <v>6.5214999999999996</v>
      </c>
      <c r="B6680" s="1">
        <v>4.67269073529412</v>
      </c>
      <c r="C6680" s="1">
        <v>5.0325018705882396</v>
      </c>
      <c r="D6680" s="1">
        <v>-8.7584230225490192</v>
      </c>
    </row>
    <row r="6681" spans="1:4" ht="14.25" customHeight="1" x14ac:dyDescent="0.25">
      <c r="A6681" s="2">
        <v>6.5225</v>
      </c>
      <c r="B6681" s="1">
        <v>6.9632789117647098</v>
      </c>
      <c r="C6681" s="1">
        <v>5.84993699411765</v>
      </c>
      <c r="D6681" s="1">
        <v>5.0018337803921504</v>
      </c>
    </row>
    <row r="6682" spans="1:4" ht="14.25" customHeight="1" x14ac:dyDescent="0.25">
      <c r="A6682" s="2">
        <v>6.5233999999999996</v>
      </c>
      <c r="B6682" s="1">
        <v>15.783148176470601</v>
      </c>
      <c r="C6682" s="1">
        <v>3.8542170078431401</v>
      </c>
      <c r="D6682" s="1">
        <v>26.468423224509799</v>
      </c>
    </row>
    <row r="6683" spans="1:4" ht="14.25" customHeight="1" x14ac:dyDescent="0.25">
      <c r="A6683" s="2">
        <v>6.5244</v>
      </c>
      <c r="B6683" s="1">
        <v>7.1253140882352897</v>
      </c>
      <c r="C6683" s="1">
        <v>-2.98351733627451</v>
      </c>
      <c r="D6683" s="1">
        <v>22.162592665686301</v>
      </c>
    </row>
    <row r="6684" spans="1:4" ht="14.25" customHeight="1" x14ac:dyDescent="0.25">
      <c r="A6684" s="2">
        <v>6.5254000000000003</v>
      </c>
      <c r="B6684" s="1">
        <v>-8.8020072352941199</v>
      </c>
      <c r="C6684" s="1">
        <v>-6.9049966450980396</v>
      </c>
      <c r="D6684" s="1">
        <v>1.8626256892156801</v>
      </c>
    </row>
    <row r="6685" spans="1:4" ht="14.25" customHeight="1" x14ac:dyDescent="0.25">
      <c r="A6685" s="2">
        <v>6.5263999999999998</v>
      </c>
      <c r="B6685" s="1">
        <v>-22.412962058823499</v>
      </c>
      <c r="C6685" s="1">
        <v>-6.8313538411764698</v>
      </c>
      <c r="D6685" s="1">
        <v>-12.158925104902</v>
      </c>
    </row>
    <row r="6686" spans="1:4" ht="14.25" customHeight="1" x14ac:dyDescent="0.25">
      <c r="A6686" s="2">
        <v>6.5273000000000003</v>
      </c>
      <c r="B6686" s="1">
        <v>-12.149506676470599</v>
      </c>
      <c r="C6686" s="1">
        <v>2.1015182745098002</v>
      </c>
      <c r="D6686" s="1">
        <v>-12.6447111166667</v>
      </c>
    </row>
    <row r="6687" spans="1:4" ht="14.25" customHeight="1" x14ac:dyDescent="0.25">
      <c r="A6687" s="2">
        <v>6.5282999999999998</v>
      </c>
      <c r="B6687" s="1">
        <v>5.4276273529411796</v>
      </c>
      <c r="C6687" s="1">
        <v>2.63911074313725</v>
      </c>
      <c r="D6687" s="1">
        <v>-9.0049962254901992</v>
      </c>
    </row>
    <row r="6688" spans="1:4" ht="14.25" customHeight="1" x14ac:dyDescent="0.25">
      <c r="A6688" s="2">
        <v>6.5293000000000001</v>
      </c>
      <c r="B6688" s="1">
        <v>3.5531749705882398</v>
      </c>
      <c r="C6688" s="1">
        <v>-0.40601919901960798</v>
      </c>
      <c r="D6688" s="1">
        <v>-1.83597235490196</v>
      </c>
    </row>
    <row r="6689" spans="1:4" ht="14.25" customHeight="1" x14ac:dyDescent="0.25">
      <c r="A6689" s="2">
        <v>6.5303000000000004</v>
      </c>
      <c r="B6689" s="1">
        <v>-8.7099417941176505</v>
      </c>
      <c r="C6689" s="1">
        <v>4.6753342715686301</v>
      </c>
      <c r="D6689" s="1">
        <v>-3.1645234931372599</v>
      </c>
    </row>
    <row r="6690" spans="1:4" ht="14.25" customHeight="1" x14ac:dyDescent="0.25">
      <c r="A6690" s="2">
        <v>6.5312000000000001</v>
      </c>
      <c r="B6690" s="1">
        <v>-10.691190088235301</v>
      </c>
      <c r="C6690" s="1">
        <v>0.59920507450980398</v>
      </c>
      <c r="D6690" s="1">
        <v>-1.2140190519607901</v>
      </c>
    </row>
    <row r="6691" spans="1:4" ht="14.25" customHeight="1" x14ac:dyDescent="0.25">
      <c r="A6691" s="2">
        <v>6.5321999999999996</v>
      </c>
      <c r="B6691" s="1">
        <v>0.51869802941176502</v>
      </c>
      <c r="C6691" s="1">
        <v>-1.0982615558823501</v>
      </c>
      <c r="D6691" s="1">
        <v>9.0610911362745092</v>
      </c>
    </row>
    <row r="6692" spans="1:4" ht="14.25" customHeight="1" x14ac:dyDescent="0.25">
      <c r="A6692" s="2">
        <v>6.5331999999999999</v>
      </c>
      <c r="B6692" s="1">
        <v>1.4356698235294101</v>
      </c>
      <c r="C6692" s="1">
        <v>2.6685678647058801</v>
      </c>
      <c r="D6692" s="1">
        <v>13.1497900686274</v>
      </c>
    </row>
    <row r="6693" spans="1:4" ht="14.25" customHeight="1" x14ac:dyDescent="0.25">
      <c r="A6693" s="2">
        <v>6.5342000000000002</v>
      </c>
      <c r="B6693" s="1">
        <v>4.7095169117647098</v>
      </c>
      <c r="C6693" s="1">
        <v>3.3092602588235298</v>
      </c>
      <c r="D6693" s="1">
        <v>2.7421927862745101</v>
      </c>
    </row>
    <row r="6694" spans="1:4" ht="14.25" customHeight="1" x14ac:dyDescent="0.25">
      <c r="A6694" s="2">
        <v>6.5351999999999997</v>
      </c>
      <c r="B6694" s="1">
        <v>6.7901958823529398</v>
      </c>
      <c r="C6694" s="1">
        <v>6.9619433333333296</v>
      </c>
      <c r="D6694" s="1">
        <v>-1.8175713696078499</v>
      </c>
    </row>
    <row r="6695" spans="1:4" ht="14.25" customHeight="1" x14ac:dyDescent="0.25">
      <c r="A6695" s="2">
        <v>6.5361000000000002</v>
      </c>
      <c r="B6695" s="1">
        <v>4.8015823529411801</v>
      </c>
      <c r="C6695" s="1">
        <v>6.2844295372549004</v>
      </c>
      <c r="D6695" s="1">
        <v>11.8359597186274</v>
      </c>
    </row>
    <row r="6696" spans="1:4" ht="14.25" customHeight="1" x14ac:dyDescent="0.25">
      <c r="A6696" s="2">
        <v>6.5370999999999997</v>
      </c>
      <c r="B6696" s="1">
        <v>2.1280019411764699</v>
      </c>
      <c r="C6696" s="1">
        <v>3.6737921382352901</v>
      </c>
      <c r="D6696" s="1">
        <v>-10.333547363725501</v>
      </c>
    </row>
    <row r="6697" spans="1:4" ht="14.25" customHeight="1" x14ac:dyDescent="0.25">
      <c r="A6697" s="2">
        <v>6.5381</v>
      </c>
      <c r="B6697" s="1">
        <v>-7.80770047058824</v>
      </c>
      <c r="C6697" s="1">
        <v>3.3718566421568599</v>
      </c>
      <c r="D6697" s="1">
        <v>-22.316268987254901</v>
      </c>
    </row>
    <row r="6698" spans="1:4" ht="14.25" customHeight="1" x14ac:dyDescent="0.25">
      <c r="A6698" s="2">
        <v>6.5391000000000004</v>
      </c>
      <c r="B6698" s="1">
        <v>4.2565549411764696</v>
      </c>
      <c r="C6698" s="1">
        <v>-2.6484425784313701</v>
      </c>
      <c r="D6698" s="1">
        <v>16.0497853509804</v>
      </c>
    </row>
    <row r="6699" spans="1:4" ht="14.25" customHeight="1" x14ac:dyDescent="0.25">
      <c r="A6699" s="2">
        <v>6.54</v>
      </c>
      <c r="B6699" s="1">
        <v>15.860483147058799</v>
      </c>
      <c r="C6699" s="1">
        <v>-11.198372113725499</v>
      </c>
      <c r="D6699" s="1">
        <v>22.9207132598039</v>
      </c>
    </row>
    <row r="6700" spans="1:4" ht="14.25" customHeight="1" x14ac:dyDescent="0.25">
      <c r="A6700" s="2">
        <v>6.5410000000000004</v>
      </c>
      <c r="B6700" s="1">
        <v>-2.08491264705882</v>
      </c>
      <c r="C6700" s="1">
        <v>-13.448159773529399</v>
      </c>
      <c r="D6700" s="1">
        <v>-10.1311365254902</v>
      </c>
    </row>
    <row r="6701" spans="1:4" ht="14.25" customHeight="1" x14ac:dyDescent="0.25">
      <c r="A6701" s="2">
        <v>6.5419999999999998</v>
      </c>
      <c r="B6701" s="1">
        <v>-14.904104676470601</v>
      </c>
      <c r="C6701" s="1">
        <v>-9.3057520529411804</v>
      </c>
      <c r="D6701" s="1">
        <v>-12.998010034313699</v>
      </c>
    </row>
    <row r="6702" spans="1:4" ht="14.25" customHeight="1" x14ac:dyDescent="0.25">
      <c r="A6702" s="2">
        <v>6.5430000000000001</v>
      </c>
      <c r="B6702" s="1">
        <v>-5.2630116764705903</v>
      </c>
      <c r="C6702" s="1">
        <v>0.44087304607843197</v>
      </c>
      <c r="D6702" s="1">
        <v>3.2022174186274501</v>
      </c>
    </row>
    <row r="6703" spans="1:4" ht="14.25" customHeight="1" x14ac:dyDescent="0.25">
      <c r="A6703" s="2">
        <v>6.5438999999999998</v>
      </c>
      <c r="B6703" s="1">
        <v>2.2605761764705901</v>
      </c>
      <c r="C6703" s="1">
        <v>9.84874124705882</v>
      </c>
      <c r="D6703" s="1">
        <v>-2.36224053431373</v>
      </c>
    </row>
    <row r="6704" spans="1:4" ht="14.25" customHeight="1" x14ac:dyDescent="0.25">
      <c r="A6704" s="2">
        <v>6.5449000000000002</v>
      </c>
      <c r="B6704" s="1">
        <v>-2.6041617352941202</v>
      </c>
      <c r="C6704" s="1">
        <v>7.8530212607843097</v>
      </c>
      <c r="D6704" s="1">
        <v>2.2784879568627399</v>
      </c>
    </row>
    <row r="6705" spans="1:4" ht="14.25" customHeight="1" x14ac:dyDescent="0.25">
      <c r="A6705" s="2">
        <v>6.5458999999999996</v>
      </c>
      <c r="B6705" s="1">
        <v>-12.175285000000001</v>
      </c>
      <c r="C6705" s="1">
        <v>1.43505089901961</v>
      </c>
      <c r="D6705" s="1">
        <v>0.18445583039215499</v>
      </c>
    </row>
    <row r="6706" spans="1:4" ht="14.25" customHeight="1" x14ac:dyDescent="0.25">
      <c r="A6706" s="2">
        <v>6.5468999999999999</v>
      </c>
      <c r="B6706" s="1">
        <v>-15.187666235294101</v>
      </c>
      <c r="C6706" s="1">
        <v>-1.2345007431372499</v>
      </c>
      <c r="D6706" s="1">
        <v>-12.751436831372599</v>
      </c>
    </row>
    <row r="6707" spans="1:4" ht="14.25" customHeight="1" x14ac:dyDescent="0.25">
      <c r="A6707" s="2">
        <v>6.5479000000000003</v>
      </c>
      <c r="B6707" s="1">
        <v>-4.6774754705882398</v>
      </c>
      <c r="C6707" s="1">
        <v>-4.7435803500000002</v>
      </c>
      <c r="D6707" s="1">
        <v>-8.3536013460784293</v>
      </c>
    </row>
    <row r="6708" spans="1:4" ht="14.25" customHeight="1" x14ac:dyDescent="0.25">
      <c r="A6708" s="2">
        <v>6.5488</v>
      </c>
      <c r="B6708" s="1">
        <v>8.8045877352941204</v>
      </c>
      <c r="C6708" s="1">
        <v>-3.2780885519607801</v>
      </c>
      <c r="D6708" s="1">
        <v>8.4869803950980405</v>
      </c>
    </row>
    <row r="6709" spans="1:4" ht="14.25" customHeight="1" x14ac:dyDescent="0.25">
      <c r="A6709" s="2">
        <v>6.5498000000000003</v>
      </c>
      <c r="B6709" s="1">
        <v>14.9030025588235</v>
      </c>
      <c r="C6709" s="1">
        <v>3.1141068284313702</v>
      </c>
      <c r="D6709" s="1">
        <v>22.1368312862745</v>
      </c>
    </row>
    <row r="6710" spans="1:4" ht="14.25" customHeight="1" x14ac:dyDescent="0.25">
      <c r="A6710" s="2">
        <v>6.5507999999999997</v>
      </c>
      <c r="B6710" s="1">
        <v>6.0131635588235302</v>
      </c>
      <c r="C6710" s="1">
        <v>7.0392682774509803</v>
      </c>
      <c r="D6710" s="1">
        <v>4.6706160450980398</v>
      </c>
    </row>
    <row r="6711" spans="1:4" ht="14.25" customHeight="1" x14ac:dyDescent="0.25">
      <c r="A6711" s="2">
        <v>6.5518000000000001</v>
      </c>
      <c r="B6711" s="1">
        <v>-9.4354174705882397</v>
      </c>
      <c r="C6711" s="1">
        <v>10.4967979215686</v>
      </c>
      <c r="D6711" s="1">
        <v>-4.5593181784313801</v>
      </c>
    </row>
    <row r="6712" spans="1:4" ht="14.25" customHeight="1" x14ac:dyDescent="0.25">
      <c r="A6712" s="2">
        <v>6.5526999999999997</v>
      </c>
      <c r="B6712" s="1">
        <v>-18.0195992058824</v>
      </c>
      <c r="C6712" s="1">
        <v>9.8708340882353003</v>
      </c>
      <c r="D6712" s="1">
        <v>-8.9313922843137306</v>
      </c>
    </row>
    <row r="6713" spans="1:4" ht="14.25" customHeight="1" x14ac:dyDescent="0.25">
      <c r="A6713" s="2">
        <v>6.5537000000000001</v>
      </c>
      <c r="B6713" s="1">
        <v>-16.082542323529399</v>
      </c>
      <c r="C6713" s="1">
        <v>1.95055052647059</v>
      </c>
      <c r="D6713" s="1">
        <v>-16.887978325490199</v>
      </c>
    </row>
    <row r="6714" spans="1:4" ht="14.25" customHeight="1" x14ac:dyDescent="0.25">
      <c r="A6714" s="2">
        <v>6.5547000000000004</v>
      </c>
      <c r="B6714" s="1">
        <v>-2.6520357647058801</v>
      </c>
      <c r="C6714" s="1">
        <v>-3.6868061137254902</v>
      </c>
      <c r="D6714" s="1">
        <v>5.2263258009803897</v>
      </c>
    </row>
    <row r="6715" spans="1:4" ht="14.25" customHeight="1" x14ac:dyDescent="0.25">
      <c r="A6715" s="2">
        <v>6.5556999999999999</v>
      </c>
      <c r="B6715" s="1">
        <v>10.4728135294118</v>
      </c>
      <c r="C6715" s="1">
        <v>-0.79264391960784297</v>
      </c>
      <c r="D6715" s="1">
        <v>11.8065181421569</v>
      </c>
    </row>
    <row r="6716" spans="1:4" ht="14.25" customHeight="1" x14ac:dyDescent="0.25">
      <c r="A6716" s="2">
        <v>6.5566000000000004</v>
      </c>
      <c r="B6716" s="1">
        <v>8.3921345588235301</v>
      </c>
      <c r="C6716" s="1">
        <v>-0.111447983333333</v>
      </c>
      <c r="D6716" s="1">
        <v>-0.26452821078431699</v>
      </c>
    </row>
    <row r="6717" spans="1:4" ht="14.25" customHeight="1" x14ac:dyDescent="0.25">
      <c r="A6717" s="2">
        <v>6.5575999999999999</v>
      </c>
      <c r="B6717" s="1">
        <v>6.8141764705882402E-3</v>
      </c>
      <c r="C6717" s="1">
        <v>1.3135402725490199</v>
      </c>
      <c r="D6717" s="1">
        <v>-8.5486517901960806</v>
      </c>
    </row>
    <row r="6718" spans="1:4" ht="14.25" customHeight="1" x14ac:dyDescent="0.25">
      <c r="A6718" s="2">
        <v>6.5586000000000002</v>
      </c>
      <c r="B6718" s="1">
        <v>0.35298023529411798</v>
      </c>
      <c r="C6718" s="1">
        <v>2.9484105196078398</v>
      </c>
      <c r="D6718" s="1">
        <v>-2.3843217166666699</v>
      </c>
    </row>
    <row r="6719" spans="1:4" ht="14.25" customHeight="1" x14ac:dyDescent="0.25">
      <c r="A6719" s="2">
        <v>6.5595999999999997</v>
      </c>
      <c r="B6719" s="1">
        <v>4.4149075</v>
      </c>
      <c r="C6719" s="1">
        <v>0.433508765686274</v>
      </c>
      <c r="D6719" s="1">
        <v>13.087226718627401</v>
      </c>
    </row>
    <row r="6720" spans="1:4" ht="14.25" customHeight="1" x14ac:dyDescent="0.25">
      <c r="A6720" s="2">
        <v>6.5605000000000002</v>
      </c>
      <c r="B6720" s="1">
        <v>5.5896625294117701</v>
      </c>
      <c r="C6720" s="1">
        <v>2.1125646950980399</v>
      </c>
      <c r="D6720" s="1">
        <v>10.1688304509804</v>
      </c>
    </row>
    <row r="6721" spans="1:4" ht="14.25" customHeight="1" x14ac:dyDescent="0.25">
      <c r="A6721" s="2">
        <v>6.5614999999999997</v>
      </c>
      <c r="B6721" s="1">
        <v>6.8049263529411803</v>
      </c>
      <c r="C6721" s="1">
        <v>2.6612035843137298</v>
      </c>
      <c r="D6721" s="1">
        <v>9.2745425656862697</v>
      </c>
    </row>
    <row r="6722" spans="1:4" ht="14.25" customHeight="1" x14ac:dyDescent="0.25">
      <c r="A6722" s="2">
        <v>6.5625</v>
      </c>
      <c r="B6722" s="1">
        <v>-0.58608726470588202</v>
      </c>
      <c r="C6722" s="1">
        <v>4.9441305058823497</v>
      </c>
      <c r="D6722" s="1">
        <v>5.0275951598039201</v>
      </c>
    </row>
    <row r="6723" spans="1:4" ht="14.25" customHeight="1" x14ac:dyDescent="0.25">
      <c r="A6723" s="2">
        <v>6.5635000000000003</v>
      </c>
      <c r="B6723" s="1">
        <v>-11.991154117647101</v>
      </c>
      <c r="C6723" s="1">
        <v>2.2929895647058798</v>
      </c>
      <c r="D6723" s="1">
        <v>-3.5987867460784302</v>
      </c>
    </row>
    <row r="6724" spans="1:4" ht="14.25" customHeight="1" x14ac:dyDescent="0.25">
      <c r="A6724" s="2">
        <v>6.5644999999999998</v>
      </c>
      <c r="B6724" s="1">
        <v>-8.8351507941176504</v>
      </c>
      <c r="C6724" s="1">
        <v>-2.8877816911764702</v>
      </c>
      <c r="D6724" s="1">
        <v>-4.2722628078431404</v>
      </c>
    </row>
    <row r="6725" spans="1:4" ht="14.25" customHeight="1" x14ac:dyDescent="0.25">
      <c r="A6725" s="2">
        <v>6.5654000000000003</v>
      </c>
      <c r="B6725" s="1">
        <v>-5.1341200588235303</v>
      </c>
      <c r="C6725" s="1">
        <v>-3.58002404803922</v>
      </c>
      <c r="D6725" s="1">
        <v>-6.1896454754901997</v>
      </c>
    </row>
    <row r="6726" spans="1:4" ht="14.25" customHeight="1" x14ac:dyDescent="0.25">
      <c r="A6726" s="2">
        <v>6.5663999999999998</v>
      </c>
      <c r="B6726" s="1">
        <v>-5.0751981764705896</v>
      </c>
      <c r="C6726" s="1">
        <v>-8.8638952294117601</v>
      </c>
      <c r="D6726" s="1">
        <v>-8.4382458784313705</v>
      </c>
    </row>
    <row r="6727" spans="1:4" ht="14.25" customHeight="1" x14ac:dyDescent="0.25">
      <c r="A6727" s="2">
        <v>6.5674000000000001</v>
      </c>
      <c r="B6727" s="1">
        <v>-3.2964938529411798</v>
      </c>
      <c r="C6727" s="1">
        <v>-8.1569243117647101</v>
      </c>
      <c r="D6727" s="1">
        <v>-4.34954694607843</v>
      </c>
    </row>
    <row r="6728" spans="1:4" ht="14.25" customHeight="1" x14ac:dyDescent="0.25">
      <c r="A6728" s="2">
        <v>6.5683999999999996</v>
      </c>
      <c r="B6728" s="1">
        <v>-5.2409159705882402</v>
      </c>
      <c r="C6728" s="1">
        <v>-3.1897171872548999</v>
      </c>
      <c r="D6728" s="1">
        <v>4.54180914803921</v>
      </c>
    </row>
    <row r="6729" spans="1:4" ht="14.25" customHeight="1" x14ac:dyDescent="0.25">
      <c r="A6729" s="2">
        <v>6.5693000000000001</v>
      </c>
      <c r="B6729" s="1">
        <v>-7.2663556764705897</v>
      </c>
      <c r="C6729" s="1">
        <v>-9.3037282352940801E-2</v>
      </c>
      <c r="D6729" s="1">
        <v>0.72176460098038897</v>
      </c>
    </row>
    <row r="6730" spans="1:4" ht="14.25" customHeight="1" x14ac:dyDescent="0.25">
      <c r="A6730" s="2">
        <v>6.5702999999999996</v>
      </c>
      <c r="B6730" s="1">
        <v>-5.55393847058824</v>
      </c>
      <c r="C6730" s="1">
        <v>4.3218488127450998</v>
      </c>
      <c r="D6730" s="1">
        <v>-4.9383784754902003</v>
      </c>
    </row>
    <row r="6731" spans="1:4" ht="14.25" customHeight="1" x14ac:dyDescent="0.25">
      <c r="A6731" s="2">
        <v>6.5712999999999999</v>
      </c>
      <c r="B6731" s="1">
        <v>0.74333770588235304</v>
      </c>
      <c r="C6731" s="1">
        <v>5.2350195813725504</v>
      </c>
      <c r="D6731" s="1">
        <v>-0.71351225196078705</v>
      </c>
    </row>
    <row r="6732" spans="1:4" ht="14.25" customHeight="1" x14ac:dyDescent="0.25">
      <c r="A6732" s="2">
        <v>6.5723000000000003</v>
      </c>
      <c r="B6732" s="1">
        <v>5.8953197941176496</v>
      </c>
      <c r="C6732" s="1">
        <v>0.448237326470588</v>
      </c>
      <c r="D6732" s="1">
        <v>7.5411697509803899</v>
      </c>
    </row>
    <row r="6733" spans="1:4" ht="14.25" customHeight="1" x14ac:dyDescent="0.25">
      <c r="A6733" s="2">
        <v>6.5731999999999999</v>
      </c>
      <c r="B6733" s="1">
        <v>6.7460044705882396</v>
      </c>
      <c r="C6733" s="1">
        <v>-0.87365100392156902</v>
      </c>
      <c r="D6733" s="1">
        <v>6.5843185156862702</v>
      </c>
    </row>
    <row r="6734" spans="1:4" ht="14.25" customHeight="1" x14ac:dyDescent="0.25">
      <c r="A6734" s="2">
        <v>6.5742000000000003</v>
      </c>
      <c r="B6734" s="1">
        <v>4.1387111764705899</v>
      </c>
      <c r="C6734" s="1">
        <v>0.54397297156862801</v>
      </c>
      <c r="D6734" s="1">
        <v>2.9114818509803899</v>
      </c>
    </row>
    <row r="6735" spans="1:4" ht="14.25" customHeight="1" x14ac:dyDescent="0.25">
      <c r="A6735" s="2">
        <v>6.5751999999999997</v>
      </c>
      <c r="B6735" s="1">
        <v>-0.54926108823529396</v>
      </c>
      <c r="C6735" s="1">
        <v>2.8158534725490201</v>
      </c>
      <c r="D6735" s="1">
        <v>3.2353391921568599</v>
      </c>
    </row>
    <row r="6736" spans="1:4" ht="14.25" customHeight="1" x14ac:dyDescent="0.25">
      <c r="A6736" s="2">
        <v>6.5762</v>
      </c>
      <c r="B6736" s="1">
        <v>-5.3919032941176503</v>
      </c>
      <c r="C6736" s="1">
        <v>8.8030134313725501</v>
      </c>
      <c r="D6736" s="1">
        <v>-6.6901522754901999</v>
      </c>
    </row>
    <row r="6737" spans="1:4" ht="14.25" customHeight="1" x14ac:dyDescent="0.25">
      <c r="A6737" s="2">
        <v>6.5770999999999997</v>
      </c>
      <c r="B6737" s="1">
        <v>-4.8579237352941202</v>
      </c>
      <c r="C6737" s="1">
        <v>6.9545790529411802</v>
      </c>
      <c r="D6737" s="1">
        <v>-11.168952096078399</v>
      </c>
    </row>
    <row r="6738" spans="1:4" ht="14.25" customHeight="1" x14ac:dyDescent="0.25">
      <c r="A6738" s="2">
        <v>6.5781000000000001</v>
      </c>
      <c r="B6738" s="1">
        <v>-1.0906058823529401</v>
      </c>
      <c r="C6738" s="1">
        <v>2.5912429205882401</v>
      </c>
      <c r="D6738" s="1">
        <v>-3.95208566372549</v>
      </c>
    </row>
    <row r="6739" spans="1:4" ht="14.25" customHeight="1" x14ac:dyDescent="0.25">
      <c r="A6739" s="2">
        <v>6.5791000000000004</v>
      </c>
      <c r="B6739" s="1">
        <v>5.35029238235294</v>
      </c>
      <c r="C6739" s="1">
        <v>-0.16668008627451</v>
      </c>
      <c r="D6739" s="1">
        <v>9.7492879862745099</v>
      </c>
    </row>
    <row r="6740" spans="1:4" ht="14.25" customHeight="1" x14ac:dyDescent="0.25">
      <c r="A6740" s="2">
        <v>6.5800999999999998</v>
      </c>
      <c r="B6740" s="1">
        <v>8.8524617647058808</v>
      </c>
      <c r="C6740" s="1">
        <v>-6.0286472784313698</v>
      </c>
      <c r="D6740" s="1">
        <v>5.8814008774509796</v>
      </c>
    </row>
    <row r="6741" spans="1:4" ht="14.25" customHeight="1" x14ac:dyDescent="0.25">
      <c r="A6741" s="2">
        <v>6.5811000000000002</v>
      </c>
      <c r="B6741" s="1">
        <v>2.3600068529411802</v>
      </c>
      <c r="C6741" s="1">
        <v>-4.3680020500000003</v>
      </c>
      <c r="D6741" s="1">
        <v>2.5213809627450998</v>
      </c>
    </row>
    <row r="6742" spans="1:4" ht="14.25" customHeight="1" x14ac:dyDescent="0.25">
      <c r="A6742" s="2">
        <v>6.5819999999999999</v>
      </c>
      <c r="B6742" s="1">
        <v>4.7684387941176496</v>
      </c>
      <c r="C6742" s="1">
        <v>-0.68217971372549002</v>
      </c>
      <c r="D6742" s="1">
        <v>17.058159345098002</v>
      </c>
    </row>
    <row r="6743" spans="1:4" ht="14.25" customHeight="1" x14ac:dyDescent="0.25">
      <c r="A6743" s="2">
        <v>6.5830000000000002</v>
      </c>
      <c r="B6743" s="1">
        <v>-1.6356332941176499</v>
      </c>
      <c r="C6743" s="1">
        <v>-1.8457360156862701</v>
      </c>
      <c r="D6743" s="1">
        <v>1.52036736274509</v>
      </c>
    </row>
    <row r="6744" spans="1:4" ht="14.25" customHeight="1" x14ac:dyDescent="0.25">
      <c r="A6744" s="2">
        <v>6.5839999999999996</v>
      </c>
      <c r="B6744" s="1">
        <v>-15.6258977352941</v>
      </c>
      <c r="C6744" s="1">
        <v>0.52556227058823501</v>
      </c>
      <c r="D6744" s="1">
        <v>-12.4754220519608</v>
      </c>
    </row>
    <row r="6745" spans="1:4" ht="14.25" customHeight="1" x14ac:dyDescent="0.25">
      <c r="A6745" s="2">
        <v>6.585</v>
      </c>
      <c r="B6745" s="1">
        <v>-10.4812808823529</v>
      </c>
      <c r="C6745" s="1">
        <v>1.8032649186274501</v>
      </c>
      <c r="D6745" s="1">
        <v>-7.4924352343137297</v>
      </c>
    </row>
    <row r="6746" spans="1:4" ht="14.25" customHeight="1" x14ac:dyDescent="0.25">
      <c r="A6746" s="2">
        <v>6.5858999999999996</v>
      </c>
      <c r="B6746" s="1">
        <v>-2.4089830000000001</v>
      </c>
      <c r="C6746" s="1">
        <v>0.66548359803921597</v>
      </c>
      <c r="D6746" s="1">
        <v>-3.4957412284313798</v>
      </c>
    </row>
    <row r="6747" spans="1:4" ht="14.25" customHeight="1" x14ac:dyDescent="0.25">
      <c r="A6747" s="2">
        <v>6.5869</v>
      </c>
      <c r="B6747" s="1">
        <v>4.7316126176470599</v>
      </c>
      <c r="C6747" s="1">
        <v>0.57343009313725501</v>
      </c>
      <c r="D6747" s="1">
        <v>5.2925693480392102</v>
      </c>
    </row>
    <row r="6748" spans="1:4" ht="14.25" customHeight="1" x14ac:dyDescent="0.25">
      <c r="A6748" s="2">
        <v>6.5879000000000003</v>
      </c>
      <c r="B6748" s="1">
        <v>3.3138048235294102</v>
      </c>
      <c r="C6748" s="1">
        <v>0.62866219607843099</v>
      </c>
      <c r="D6748" s="1">
        <v>6.9928203892156802</v>
      </c>
    </row>
    <row r="6749" spans="1:4" ht="14.25" customHeight="1" x14ac:dyDescent="0.25">
      <c r="A6749" s="2">
        <v>6.5888999999999998</v>
      </c>
      <c r="B6749" s="1">
        <v>-3.4511637941176501</v>
      </c>
      <c r="C6749" s="1">
        <v>1.5197401235294099</v>
      </c>
      <c r="D6749" s="1">
        <v>-2.78546319607843</v>
      </c>
    </row>
    <row r="6750" spans="1:4" ht="14.25" customHeight="1" x14ac:dyDescent="0.25">
      <c r="A6750" s="2">
        <v>6.5898000000000003</v>
      </c>
      <c r="B6750" s="1">
        <v>-5.0162762941176497</v>
      </c>
      <c r="C6750" s="1">
        <v>-0.151951525490196</v>
      </c>
      <c r="D6750" s="1">
        <v>-8.0260638078431406</v>
      </c>
    </row>
    <row r="6751" spans="1:4" ht="14.25" customHeight="1" x14ac:dyDescent="0.25">
      <c r="A6751" s="2">
        <v>6.5907999999999998</v>
      </c>
      <c r="B6751" s="1">
        <v>-1.9817993529411799</v>
      </c>
      <c r="C6751" s="1">
        <v>-4.5152876578431398</v>
      </c>
      <c r="D6751" s="1">
        <v>5.1380010715686204</v>
      </c>
    </row>
    <row r="6752" spans="1:4" ht="14.25" customHeight="1" x14ac:dyDescent="0.25">
      <c r="A6752" s="2">
        <v>6.5918000000000001</v>
      </c>
      <c r="B6752" s="1">
        <v>0.30142358823529403</v>
      </c>
      <c r="C6752" s="1">
        <v>-5.3290406411764701</v>
      </c>
      <c r="D6752" s="1">
        <v>3.7211252039215599</v>
      </c>
    </row>
    <row r="6753" spans="1:4" ht="14.25" customHeight="1" x14ac:dyDescent="0.25">
      <c r="A6753" s="2">
        <v>6.5928000000000004</v>
      </c>
      <c r="B6753" s="1">
        <v>-5.8043564705882398</v>
      </c>
      <c r="C6753" s="1">
        <v>2.4623680137254902</v>
      </c>
      <c r="D6753" s="1">
        <v>-4.72124684901961</v>
      </c>
    </row>
    <row r="6754" spans="1:4" ht="14.25" customHeight="1" x14ac:dyDescent="0.25">
      <c r="A6754" s="2">
        <v>6.5937999999999999</v>
      </c>
      <c r="B6754" s="1">
        <v>-0.69656579411764696</v>
      </c>
      <c r="C6754" s="1">
        <v>6.9950825950980402</v>
      </c>
      <c r="D6754" s="1">
        <v>1.8994276598039199</v>
      </c>
    </row>
    <row r="6755" spans="1:4" ht="14.25" customHeight="1" x14ac:dyDescent="0.25">
      <c r="A6755" s="2">
        <v>6.5946999999999996</v>
      </c>
      <c r="B6755" s="1">
        <v>2.6251553235294098</v>
      </c>
      <c r="C6755" s="1">
        <v>7.9598033264705901</v>
      </c>
      <c r="D6755" s="1">
        <v>0.397907259803919</v>
      </c>
    </row>
    <row r="6756" spans="1:4" ht="14.25" customHeight="1" x14ac:dyDescent="0.25">
      <c r="A6756" s="2">
        <v>6.5956999999999999</v>
      </c>
      <c r="B6756" s="1">
        <v>-4.4933445882352903</v>
      </c>
      <c r="C6756" s="1">
        <v>9.1675453107843108</v>
      </c>
      <c r="D6756" s="1">
        <v>-2.3806415196078499</v>
      </c>
    </row>
    <row r="6757" spans="1:4" ht="14.25" customHeight="1" x14ac:dyDescent="0.25">
      <c r="A6757" s="2">
        <v>6.5967000000000002</v>
      </c>
      <c r="B6757" s="1">
        <v>-1.1679408529411801</v>
      </c>
      <c r="C6757" s="1">
        <v>0.45560160686274498</v>
      </c>
      <c r="D6757" s="1">
        <v>2.7127512098039199</v>
      </c>
    </row>
    <row r="6758" spans="1:4" ht="14.25" customHeight="1" x14ac:dyDescent="0.25">
      <c r="A6758" s="2">
        <v>6.5976999999999997</v>
      </c>
      <c r="B6758" s="1">
        <v>2.6141074705882401</v>
      </c>
      <c r="C6758" s="1">
        <v>-3.9887416098039199</v>
      </c>
      <c r="D6758" s="1">
        <v>5.0091941745098003</v>
      </c>
    </row>
    <row r="6759" spans="1:4" ht="14.25" customHeight="1" x14ac:dyDescent="0.25">
      <c r="A6759" s="2">
        <v>6.5986000000000002</v>
      </c>
      <c r="B6759" s="1">
        <v>0.46345876470588199</v>
      </c>
      <c r="C6759" s="1">
        <v>-1.43701845392157</v>
      </c>
      <c r="D6759" s="1">
        <v>-5.2732764078431398</v>
      </c>
    </row>
    <row r="6760" spans="1:4" ht="14.25" customHeight="1" x14ac:dyDescent="0.25">
      <c r="A6760" s="2">
        <v>6.5995999999999997</v>
      </c>
      <c r="B6760" s="1">
        <v>-2.6667662352941202</v>
      </c>
      <c r="C6760" s="1">
        <v>1.2546260294117599</v>
      </c>
      <c r="D6760" s="1">
        <v>-7.1943392725490201</v>
      </c>
    </row>
    <row r="6761" spans="1:4" ht="14.25" customHeight="1" x14ac:dyDescent="0.25">
      <c r="A6761" s="2">
        <v>6.6006</v>
      </c>
      <c r="B6761" s="1">
        <v>1.86285347058824</v>
      </c>
      <c r="C6761" s="1">
        <v>6.6636899774509804</v>
      </c>
      <c r="D6761" s="1">
        <v>11.6482696686274</v>
      </c>
    </row>
    <row r="6762" spans="1:4" ht="14.25" customHeight="1" x14ac:dyDescent="0.25">
      <c r="A6762" s="2">
        <v>6.6016000000000004</v>
      </c>
      <c r="B6762" s="1">
        <v>7.7550417058823502</v>
      </c>
      <c r="C6762" s="1">
        <v>8.8803383754902008</v>
      </c>
      <c r="D6762" s="1">
        <v>12.248141789215699</v>
      </c>
    </row>
    <row r="6763" spans="1:4" ht="14.25" customHeight="1" x14ac:dyDescent="0.25">
      <c r="A6763" s="2">
        <v>6.6025</v>
      </c>
      <c r="B6763" s="1">
        <v>-5.5790323529411698E-2</v>
      </c>
      <c r="C6763" s="1">
        <v>9.0349882637254897</v>
      </c>
      <c r="D6763" s="1">
        <v>-1.4605922549019601</v>
      </c>
    </row>
    <row r="6764" spans="1:4" ht="14.25" customHeight="1" x14ac:dyDescent="0.25">
      <c r="A6764" s="2">
        <v>6.6035000000000004</v>
      </c>
      <c r="B6764" s="1">
        <v>-7.5351867647058803</v>
      </c>
      <c r="C6764" s="1">
        <v>1.4976472823529401</v>
      </c>
      <c r="D6764" s="1">
        <v>1.7006970186274499</v>
      </c>
    </row>
    <row r="6765" spans="1:4" ht="14.25" customHeight="1" x14ac:dyDescent="0.25">
      <c r="A6765" s="2">
        <v>6.6044999999999998</v>
      </c>
      <c r="B6765" s="1">
        <v>-5.6239082058823504</v>
      </c>
      <c r="C6765" s="1">
        <v>-10.277837064705899</v>
      </c>
      <c r="D6765" s="1">
        <v>-0.82759836078431603</v>
      </c>
    </row>
    <row r="6766" spans="1:4" ht="14.25" customHeight="1" x14ac:dyDescent="0.25">
      <c r="A6766" s="2">
        <v>6.6055000000000001</v>
      </c>
      <c r="B6766" s="1">
        <v>-0.180999323529412</v>
      </c>
      <c r="C6766" s="1">
        <v>-13.580716820588201</v>
      </c>
      <c r="D6766" s="1">
        <v>-6.5723859696078497</v>
      </c>
    </row>
    <row r="6767" spans="1:4" ht="14.25" customHeight="1" x14ac:dyDescent="0.25">
      <c r="A6767" s="2">
        <v>6.6063999999999998</v>
      </c>
      <c r="B6767" s="1">
        <v>-2.2985044705882398</v>
      </c>
      <c r="C6767" s="1">
        <v>-8.0317315450980402</v>
      </c>
      <c r="D6767" s="1">
        <v>-2.2886365931372601</v>
      </c>
    </row>
    <row r="6768" spans="1:4" ht="14.25" customHeight="1" x14ac:dyDescent="0.25">
      <c r="A6768" s="2">
        <v>6.6074000000000002</v>
      </c>
      <c r="B6768" s="1">
        <v>-10.146162676470601</v>
      </c>
      <c r="C6768" s="1">
        <v>2.8526748745098001</v>
      </c>
      <c r="D6768" s="1">
        <v>-8.0334242019607895</v>
      </c>
    </row>
    <row r="6769" spans="1:4" ht="14.25" customHeight="1" x14ac:dyDescent="0.25">
      <c r="A6769" s="2">
        <v>6.6083999999999996</v>
      </c>
      <c r="B6769" s="1">
        <v>-9.1629037647058809</v>
      </c>
      <c r="C6769" s="1">
        <v>9.8376948264705906</v>
      </c>
      <c r="D6769" s="1">
        <v>-13.763491022548999</v>
      </c>
    </row>
    <row r="6770" spans="1:4" ht="14.25" customHeight="1" x14ac:dyDescent="0.25">
      <c r="A6770" s="2">
        <v>6.6093999999999999</v>
      </c>
      <c r="B6770" s="1">
        <v>-3.0423932352941199</v>
      </c>
      <c r="C6770" s="1">
        <v>8.6594099637254907</v>
      </c>
      <c r="D6770" s="1">
        <v>6.47759280098039</v>
      </c>
    </row>
    <row r="6771" spans="1:4" ht="14.25" customHeight="1" x14ac:dyDescent="0.25">
      <c r="A6771" s="2">
        <v>6.6104000000000003</v>
      </c>
      <c r="B6771" s="1">
        <v>5.8879545588235302</v>
      </c>
      <c r="C6771" s="1">
        <v>1.10734042156863</v>
      </c>
      <c r="D6771" s="1">
        <v>18.504476789215701</v>
      </c>
    </row>
    <row r="6772" spans="1:4" ht="14.25" customHeight="1" x14ac:dyDescent="0.25">
      <c r="A6772" s="2">
        <v>6.6113</v>
      </c>
      <c r="B6772" s="1">
        <v>8.5468045000000004</v>
      </c>
      <c r="C6772" s="1">
        <v>-6.6840682333333303</v>
      </c>
      <c r="D6772" s="1">
        <v>9.4217504480392105</v>
      </c>
    </row>
    <row r="6773" spans="1:4" ht="14.25" customHeight="1" x14ac:dyDescent="0.25">
      <c r="A6773" s="2">
        <v>6.6123000000000003</v>
      </c>
      <c r="B6773" s="1">
        <v>6.7165435294117701</v>
      </c>
      <c r="C6773" s="1">
        <v>-12.1115428823529</v>
      </c>
      <c r="D6773" s="1">
        <v>17.102321709803899</v>
      </c>
    </row>
    <row r="6774" spans="1:4" ht="14.25" customHeight="1" x14ac:dyDescent="0.25">
      <c r="A6774" s="2">
        <v>6.6132999999999997</v>
      </c>
      <c r="B6774" s="1">
        <v>1.4504002941176499</v>
      </c>
      <c r="C6774" s="1">
        <v>-10.565044</v>
      </c>
      <c r="D6774" s="1">
        <v>-1.4495516637254899</v>
      </c>
    </row>
    <row r="6775" spans="1:4" ht="14.25" customHeight="1" x14ac:dyDescent="0.25">
      <c r="A6775" s="2">
        <v>6.6143000000000001</v>
      </c>
      <c r="B6775" s="1">
        <v>-14.4658731764706</v>
      </c>
      <c r="C6775" s="1">
        <v>2.1109063725489801E-2</v>
      </c>
      <c r="D6775" s="1">
        <v>-30.788082616666699</v>
      </c>
    </row>
    <row r="6776" spans="1:4" ht="14.25" customHeight="1" x14ac:dyDescent="0.25">
      <c r="A6776" s="2">
        <v>6.6151999999999997</v>
      </c>
      <c r="B6776" s="1">
        <v>-18.362082647058799</v>
      </c>
      <c r="C6776" s="1">
        <v>10.4562943794118</v>
      </c>
      <c r="D6776" s="1">
        <v>-24.557508996078401</v>
      </c>
    </row>
    <row r="6777" spans="1:4" ht="14.25" customHeight="1" x14ac:dyDescent="0.25">
      <c r="A6777" s="2">
        <v>6.6162000000000001</v>
      </c>
      <c r="B6777" s="1">
        <v>-12.204745941176499</v>
      </c>
      <c r="C6777" s="1">
        <v>18.553320670588199</v>
      </c>
      <c r="D6777" s="1">
        <v>-8.6737784901960797</v>
      </c>
    </row>
    <row r="6778" spans="1:4" ht="14.25" customHeight="1" x14ac:dyDescent="0.25">
      <c r="A6778" s="2">
        <v>6.6172000000000004</v>
      </c>
      <c r="B6778" s="1">
        <v>-0.11471220588235299</v>
      </c>
      <c r="C6778" s="1">
        <v>16.3771758147059</v>
      </c>
      <c r="D6778" s="1">
        <v>12.428471445097999</v>
      </c>
    </row>
    <row r="6779" spans="1:4" ht="14.25" customHeight="1" x14ac:dyDescent="0.25">
      <c r="A6779" s="2">
        <v>6.6181999999999999</v>
      </c>
      <c r="B6779" s="1">
        <v>20.522677088235302</v>
      </c>
      <c r="C6779" s="1">
        <v>4.0714632794117698</v>
      </c>
      <c r="D6779" s="1">
        <v>23.8849248892157</v>
      </c>
    </row>
    <row r="6780" spans="1:4" ht="14.25" customHeight="1" x14ac:dyDescent="0.25">
      <c r="A6780" s="2">
        <v>6.6191000000000004</v>
      </c>
      <c r="B6780" s="1">
        <v>23.008444000000001</v>
      </c>
      <c r="C6780" s="1">
        <v>-7.3689463098039196</v>
      </c>
      <c r="D6780" s="1">
        <v>27.866898106862699</v>
      </c>
    </row>
    <row r="6781" spans="1:4" ht="14.25" customHeight="1" x14ac:dyDescent="0.25">
      <c r="A6781" s="2">
        <v>6.6200999999999999</v>
      </c>
      <c r="B6781" s="1">
        <v>7.6003717647058799</v>
      </c>
      <c r="C6781" s="1">
        <v>-11.4708504882353</v>
      </c>
      <c r="D6781" s="1">
        <v>10.2424343921569</v>
      </c>
    </row>
    <row r="6782" spans="1:4" ht="14.25" customHeight="1" x14ac:dyDescent="0.25">
      <c r="A6782" s="2">
        <v>6.6211000000000002</v>
      </c>
      <c r="B6782" s="1">
        <v>-1.9486557941176501</v>
      </c>
      <c r="C6782" s="1">
        <v>-4.6147054431372601</v>
      </c>
      <c r="D6782" s="1">
        <v>-17.344322760784301</v>
      </c>
    </row>
    <row r="6783" spans="1:4" ht="14.25" customHeight="1" x14ac:dyDescent="0.25">
      <c r="A6783" s="2">
        <v>6.6220999999999997</v>
      </c>
      <c r="B6783" s="1">
        <v>-7.4099777647058804</v>
      </c>
      <c r="C6783" s="1">
        <v>5.5001336754901997</v>
      </c>
      <c r="D6783" s="1">
        <v>-18.842162963725499</v>
      </c>
    </row>
    <row r="6784" spans="1:4" ht="14.25" customHeight="1" x14ac:dyDescent="0.25">
      <c r="A6784" s="2">
        <v>6.6230000000000002</v>
      </c>
      <c r="B6784" s="1">
        <v>-15.4896408823529</v>
      </c>
      <c r="C6784" s="1">
        <v>14.955869699019599</v>
      </c>
      <c r="D6784" s="1">
        <v>-15.2502906343137</v>
      </c>
    </row>
    <row r="6785" spans="1:4" ht="14.25" customHeight="1" x14ac:dyDescent="0.25">
      <c r="A6785" s="2">
        <v>6.6239999999999997</v>
      </c>
      <c r="B6785" s="1">
        <v>-9.8810142058823498</v>
      </c>
      <c r="C6785" s="1">
        <v>17.978906800000001</v>
      </c>
      <c r="D6785" s="1">
        <v>-2.3696009284313799</v>
      </c>
    </row>
    <row r="6786" spans="1:4" ht="14.25" customHeight="1" x14ac:dyDescent="0.25">
      <c r="A6786" s="2">
        <v>6.625</v>
      </c>
      <c r="B6786" s="1">
        <v>1.9549189117647101</v>
      </c>
      <c r="C6786" s="1">
        <v>9.4142487039215705</v>
      </c>
      <c r="D6786" s="1">
        <v>13.6024543068627</v>
      </c>
    </row>
    <row r="6787" spans="1:4" ht="14.25" customHeight="1" x14ac:dyDescent="0.25">
      <c r="A6787" s="2">
        <v>6.6260000000000003</v>
      </c>
      <c r="B6787" s="1">
        <v>5.9542416764705903</v>
      </c>
      <c r="C6787" s="1">
        <v>-6.4925969431372499</v>
      </c>
      <c r="D6787" s="1">
        <v>23.189367645097999</v>
      </c>
    </row>
    <row r="6788" spans="1:4" ht="14.25" customHeight="1" x14ac:dyDescent="0.25">
      <c r="A6788" s="2">
        <v>6.6269999999999998</v>
      </c>
      <c r="B6788" s="1">
        <v>10.435987352941201</v>
      </c>
      <c r="C6788" s="1">
        <v>-17.885138709803901</v>
      </c>
      <c r="D6788" s="1">
        <v>16.4840486039216</v>
      </c>
    </row>
    <row r="6789" spans="1:4" ht="14.25" customHeight="1" x14ac:dyDescent="0.25">
      <c r="A6789" s="2">
        <v>6.6279000000000003</v>
      </c>
      <c r="B6789" s="1">
        <v>0.55552420588235296</v>
      </c>
      <c r="C6789" s="1">
        <v>-18.820402319607801</v>
      </c>
      <c r="D6789" s="1">
        <v>-8.63329632254902</v>
      </c>
    </row>
    <row r="6790" spans="1:4" ht="14.25" customHeight="1" x14ac:dyDescent="0.25">
      <c r="A6790" s="2">
        <v>6.6288999999999998</v>
      </c>
      <c r="B6790" s="1">
        <v>-12.403607294117601</v>
      </c>
      <c r="C6790" s="1">
        <v>-13.805327372549</v>
      </c>
      <c r="D6790" s="1">
        <v>-20.3804853343137</v>
      </c>
    </row>
    <row r="6791" spans="1:4" ht="14.25" customHeight="1" x14ac:dyDescent="0.25">
      <c r="A6791" s="2">
        <v>6.6299000000000001</v>
      </c>
      <c r="B6791" s="1">
        <v>-11.902771294117599</v>
      </c>
      <c r="C6791" s="1">
        <v>3.6922028392156898</v>
      </c>
      <c r="D6791" s="1">
        <v>-23.9245151019608</v>
      </c>
    </row>
    <row r="6792" spans="1:4" ht="14.25" customHeight="1" x14ac:dyDescent="0.25">
      <c r="A6792" s="2">
        <v>6.6308999999999996</v>
      </c>
      <c r="B6792" s="1">
        <v>-9.9693970294117609</v>
      </c>
      <c r="C6792" s="1">
        <v>18.177742370588199</v>
      </c>
      <c r="D6792" s="1">
        <v>-6.6643908960784302</v>
      </c>
    </row>
    <row r="6793" spans="1:4" ht="14.25" customHeight="1" x14ac:dyDescent="0.25">
      <c r="A6793" s="2">
        <v>6.6318000000000001</v>
      </c>
      <c r="B6793" s="1">
        <v>-5.4618730294117599</v>
      </c>
      <c r="C6793" s="1">
        <v>17.201975218627499</v>
      </c>
      <c r="D6793" s="1">
        <v>16.5907743186274</v>
      </c>
    </row>
    <row r="6794" spans="1:4" ht="14.25" customHeight="1" x14ac:dyDescent="0.25">
      <c r="A6794" s="2">
        <v>6.6327999999999996</v>
      </c>
      <c r="B6794" s="1">
        <v>-2.9724235000000001</v>
      </c>
      <c r="C6794" s="1">
        <v>6.9840361745098001</v>
      </c>
      <c r="D6794" s="1">
        <v>12.7044862245098</v>
      </c>
    </row>
    <row r="6795" spans="1:4" ht="14.25" customHeight="1" x14ac:dyDescent="0.25">
      <c r="A6795" s="2">
        <v>6.6337999999999999</v>
      </c>
      <c r="B6795" s="1">
        <v>5.3539750000000002</v>
      </c>
      <c r="C6795" s="1">
        <v>-8.8638952294117601</v>
      </c>
      <c r="D6795" s="1">
        <v>10.514768974509799</v>
      </c>
    </row>
    <row r="6796" spans="1:4" ht="14.25" customHeight="1" x14ac:dyDescent="0.25">
      <c r="A6796" s="2">
        <v>6.6348000000000003</v>
      </c>
      <c r="B6796" s="1">
        <v>10.6974532058824</v>
      </c>
      <c r="C6796" s="1">
        <v>-17.9293243921569</v>
      </c>
      <c r="D6796" s="1">
        <v>13.9189512539216</v>
      </c>
    </row>
    <row r="6797" spans="1:4" ht="14.25" customHeight="1" x14ac:dyDescent="0.25">
      <c r="A6797" s="2">
        <v>6.6356999999999999</v>
      </c>
      <c r="B6797" s="1">
        <v>1.44671767647059</v>
      </c>
      <c r="C6797" s="1">
        <v>-16.935146539215701</v>
      </c>
      <c r="D6797" s="1">
        <v>-2.37696132254902</v>
      </c>
    </row>
    <row r="6798" spans="1:4" ht="14.25" customHeight="1" x14ac:dyDescent="0.25">
      <c r="A6798" s="2">
        <v>6.6367000000000003</v>
      </c>
      <c r="B6798" s="1">
        <v>-5.5613037058823496</v>
      </c>
      <c r="C6798" s="1">
        <v>-3.3443670754902</v>
      </c>
      <c r="D6798" s="1">
        <v>-25.915501710784302</v>
      </c>
    </row>
    <row r="6799" spans="1:4" ht="14.25" customHeight="1" x14ac:dyDescent="0.25">
      <c r="A6799" s="2">
        <v>6.6376999999999997</v>
      </c>
      <c r="B6799" s="1">
        <v>-6.8575851176470604</v>
      </c>
      <c r="C6799" s="1">
        <v>11.7965934107843</v>
      </c>
      <c r="D6799" s="1">
        <v>-16.814374384313702</v>
      </c>
    </row>
    <row r="6800" spans="1:4" ht="14.25" customHeight="1" x14ac:dyDescent="0.25">
      <c r="A6800" s="2">
        <v>6.6387</v>
      </c>
      <c r="B6800" s="1">
        <v>-7.5683303235294099</v>
      </c>
      <c r="C6800" s="1">
        <v>20.854658293137302</v>
      </c>
      <c r="D6800" s="1">
        <v>0.53775474803921197</v>
      </c>
    </row>
    <row r="6801" spans="1:4" ht="14.25" customHeight="1" x14ac:dyDescent="0.25">
      <c r="A6801" s="2">
        <v>6.6395999999999997</v>
      </c>
      <c r="B6801" s="1">
        <v>-8.3674583529411795</v>
      </c>
      <c r="C6801" s="1">
        <v>22.235460866666699</v>
      </c>
      <c r="D6801" s="1">
        <v>3.4451104245097999</v>
      </c>
    </row>
    <row r="6802" spans="1:4" ht="14.25" customHeight="1" x14ac:dyDescent="0.25">
      <c r="A6802" s="2">
        <v>6.6406000000000001</v>
      </c>
      <c r="B6802" s="1">
        <v>6.2120249117647104</v>
      </c>
      <c r="C6802" s="1">
        <v>6.93616835196078</v>
      </c>
      <c r="D6802" s="1">
        <v>23.336575527451</v>
      </c>
    </row>
    <row r="6803" spans="1:4" ht="14.25" customHeight="1" x14ac:dyDescent="0.25">
      <c r="A6803" s="2">
        <v>6.6416000000000004</v>
      </c>
      <c r="B6803" s="1">
        <v>23.030539705882401</v>
      </c>
      <c r="C6803" s="1">
        <v>-10.296247765686299</v>
      </c>
      <c r="D6803" s="1">
        <v>33.1737422656863</v>
      </c>
    </row>
    <row r="6804" spans="1:4" ht="14.25" customHeight="1" x14ac:dyDescent="0.25">
      <c r="A6804" s="2">
        <v>6.6425999999999998</v>
      </c>
      <c r="B6804" s="1">
        <v>10.4212568823529</v>
      </c>
      <c r="C6804" s="1">
        <v>-19.159159217647101</v>
      </c>
      <c r="D6804" s="1">
        <v>5.58330491568627</v>
      </c>
    </row>
    <row r="6805" spans="1:4" ht="14.25" customHeight="1" x14ac:dyDescent="0.25">
      <c r="A6805" s="2">
        <v>6.6436000000000002</v>
      </c>
      <c r="B6805" s="1">
        <v>-4.3092137058823496</v>
      </c>
      <c r="C6805" s="1">
        <v>-18.7725344970588</v>
      </c>
      <c r="D6805" s="1">
        <v>-10.3556285460784</v>
      </c>
    </row>
    <row r="6806" spans="1:4" ht="14.25" customHeight="1" x14ac:dyDescent="0.25">
      <c r="A6806" s="2">
        <v>6.6444999999999999</v>
      </c>
      <c r="B6806" s="1">
        <v>-5.5244775294117598</v>
      </c>
      <c r="C6806" s="1">
        <v>-5.1338872107843097</v>
      </c>
      <c r="D6806" s="1">
        <v>-20.284800210784301</v>
      </c>
    </row>
    <row r="6807" spans="1:4" ht="14.25" customHeight="1" x14ac:dyDescent="0.25">
      <c r="A6807" s="2">
        <v>6.6455000000000002</v>
      </c>
      <c r="B6807" s="1">
        <v>-17.382506352941199</v>
      </c>
      <c r="C6807" s="1">
        <v>13.074296058823499</v>
      </c>
      <c r="D6807" s="1">
        <v>-39.914971322549</v>
      </c>
    </row>
    <row r="6808" spans="1:4" ht="14.25" customHeight="1" x14ac:dyDescent="0.25">
      <c r="A6808" s="2">
        <v>6.6464999999999996</v>
      </c>
      <c r="B6808" s="1">
        <v>-16.594426176470598</v>
      </c>
      <c r="C6808" s="1">
        <v>21.031401022549002</v>
      </c>
      <c r="D6808" s="1">
        <v>-8.11070834019608</v>
      </c>
    </row>
    <row r="6809" spans="1:4" ht="14.25" customHeight="1" x14ac:dyDescent="0.25">
      <c r="A6809" s="2">
        <v>6.6475</v>
      </c>
      <c r="B6809" s="1">
        <v>-2.6778140882352899</v>
      </c>
      <c r="C6809" s="1">
        <v>18.8847132882353</v>
      </c>
      <c r="D6809" s="1">
        <v>25.080988933333298</v>
      </c>
    </row>
    <row r="6810" spans="1:4" ht="14.25" customHeight="1" x14ac:dyDescent="0.25">
      <c r="A6810" s="2">
        <v>6.6483999999999996</v>
      </c>
      <c r="B6810" s="1">
        <v>7.3168102058823496</v>
      </c>
      <c r="C6810" s="1">
        <v>5.9861761813725503</v>
      </c>
      <c r="D6810" s="1">
        <v>22.5710945392157</v>
      </c>
    </row>
    <row r="6811" spans="1:4" ht="14.25" customHeight="1" x14ac:dyDescent="0.25">
      <c r="A6811" s="2">
        <v>6.6494</v>
      </c>
      <c r="B6811" s="1">
        <v>19.476813676470599</v>
      </c>
      <c r="C6811" s="1">
        <v>-13.1130850156863</v>
      </c>
      <c r="D6811" s="1">
        <v>28.021466383333301</v>
      </c>
    </row>
    <row r="6812" spans="1:4" ht="14.25" customHeight="1" x14ac:dyDescent="0.25">
      <c r="A6812" s="2">
        <v>6.6504000000000003</v>
      </c>
      <c r="B6812" s="1">
        <v>6.2120249117647104</v>
      </c>
      <c r="C6812" s="1">
        <v>-23.909120070588202</v>
      </c>
      <c r="D6812" s="1">
        <v>4.9981535833333304</v>
      </c>
    </row>
    <row r="6813" spans="1:4" ht="14.25" customHeight="1" x14ac:dyDescent="0.25">
      <c r="A6813" s="2">
        <v>6.6513999999999998</v>
      </c>
      <c r="B6813" s="1">
        <v>-13.7330322647059</v>
      </c>
      <c r="C6813" s="1">
        <v>-21.375807615686298</v>
      </c>
      <c r="D6813" s="1">
        <v>-30.666636113725499</v>
      </c>
    </row>
    <row r="6814" spans="1:4" ht="14.25" customHeight="1" x14ac:dyDescent="0.25">
      <c r="A6814" s="2">
        <v>6.6523000000000003</v>
      </c>
      <c r="B6814" s="1">
        <v>-10.6985553235294</v>
      </c>
      <c r="C6814" s="1">
        <v>-1.06880443431373</v>
      </c>
      <c r="D6814" s="1">
        <v>-31.6934110931373</v>
      </c>
    </row>
    <row r="6815" spans="1:4" ht="14.25" customHeight="1" x14ac:dyDescent="0.25">
      <c r="A6815" s="2">
        <v>6.6532999999999998</v>
      </c>
      <c r="B6815" s="1">
        <v>-4.2576570588235301</v>
      </c>
      <c r="C6815" s="1">
        <v>18.118828127451</v>
      </c>
      <c r="D6815" s="1">
        <v>-8.0444647931372604</v>
      </c>
    </row>
    <row r="6816" spans="1:4" ht="14.25" customHeight="1" x14ac:dyDescent="0.25">
      <c r="A6816" s="2">
        <v>6.6543000000000001</v>
      </c>
      <c r="B6816" s="1">
        <v>-4.23556135294118</v>
      </c>
      <c r="C6816" s="1">
        <v>25.394737154902</v>
      </c>
      <c r="D6816" s="1">
        <v>8.3655338921568596</v>
      </c>
    </row>
    <row r="6817" spans="1:4" ht="14.25" customHeight="1" x14ac:dyDescent="0.25">
      <c r="A6817" s="2">
        <v>6.6553000000000004</v>
      </c>
      <c r="B6817" s="1">
        <v>-8.7136244117647106</v>
      </c>
      <c r="C6817" s="1">
        <v>21.5616292107843</v>
      </c>
      <c r="D6817" s="1">
        <v>9.9038562627450908</v>
      </c>
    </row>
    <row r="6818" spans="1:4" ht="14.25" customHeight="1" x14ac:dyDescent="0.25">
      <c r="A6818" s="2">
        <v>6.6562000000000001</v>
      </c>
      <c r="B6818" s="1">
        <v>-0.81440955882352895</v>
      </c>
      <c r="C6818" s="1">
        <v>-1.5712338235294599E-2</v>
      </c>
      <c r="D6818" s="1">
        <v>24.514238586274502</v>
      </c>
    </row>
    <row r="6819" spans="1:4" ht="14.25" customHeight="1" x14ac:dyDescent="0.25">
      <c r="A6819" s="2">
        <v>6.6571999999999996</v>
      </c>
      <c r="B6819" s="1">
        <v>13.404177176470601</v>
      </c>
      <c r="C6819" s="1">
        <v>-20.3484905009804</v>
      </c>
      <c r="D6819" s="1">
        <v>23.229849812745101</v>
      </c>
    </row>
    <row r="6820" spans="1:4" ht="14.25" customHeight="1" x14ac:dyDescent="0.25">
      <c r="A6820" s="2">
        <v>6.6581999999999999</v>
      </c>
      <c r="B6820" s="1">
        <v>10.5206875588235</v>
      </c>
      <c r="C6820" s="1">
        <v>-24.185280585294102</v>
      </c>
      <c r="D6820" s="1">
        <v>-3.9741668460784298</v>
      </c>
    </row>
    <row r="6821" spans="1:4" ht="14.25" customHeight="1" x14ac:dyDescent="0.25">
      <c r="A6821" s="2">
        <v>6.6592000000000002</v>
      </c>
      <c r="B6821" s="1">
        <v>2.71353814705882</v>
      </c>
      <c r="C6821" s="1">
        <v>-15.1456264039216</v>
      </c>
      <c r="D6821" s="1">
        <v>-13.494836637254901</v>
      </c>
    </row>
    <row r="6822" spans="1:4" ht="14.25" customHeight="1" x14ac:dyDescent="0.25">
      <c r="A6822" s="2">
        <v>6.6601999999999997</v>
      </c>
      <c r="B6822" s="1">
        <v>-6.7286935000000003</v>
      </c>
      <c r="C6822" s="1">
        <v>2.1493860970588199</v>
      </c>
      <c r="D6822" s="1">
        <v>-18.555107593137301</v>
      </c>
    </row>
    <row r="6823" spans="1:4" ht="14.25" customHeight="1" x14ac:dyDescent="0.25">
      <c r="A6823" s="2">
        <v>6.6611000000000002</v>
      </c>
      <c r="B6823" s="1">
        <v>-12.105315264705901</v>
      </c>
      <c r="C6823" s="1">
        <v>22.732549793137299</v>
      </c>
      <c r="D6823" s="1">
        <v>-17.079348572549002</v>
      </c>
    </row>
    <row r="6824" spans="1:4" ht="14.25" customHeight="1" x14ac:dyDescent="0.25">
      <c r="A6824" s="2">
        <v>6.6620999999999997</v>
      </c>
      <c r="B6824" s="1">
        <v>-5.5870820294117598</v>
      </c>
      <c r="C6824" s="1">
        <v>31.632282647058801</v>
      </c>
      <c r="D6824" s="1">
        <v>-0.68039047843137601</v>
      </c>
    </row>
    <row r="6825" spans="1:4" ht="14.25" customHeight="1" x14ac:dyDescent="0.25">
      <c r="A6825" s="2">
        <v>6.6631</v>
      </c>
      <c r="B6825" s="1">
        <v>-4.64064929411765</v>
      </c>
      <c r="C6825" s="1">
        <v>17.467089312745099</v>
      </c>
      <c r="D6825" s="1">
        <v>10.9527124245098</v>
      </c>
    </row>
    <row r="6826" spans="1:4" ht="14.25" customHeight="1" x14ac:dyDescent="0.25">
      <c r="A6826" s="2">
        <v>6.6641000000000004</v>
      </c>
      <c r="B6826" s="1">
        <v>3.6747013529411801</v>
      </c>
      <c r="C6826" s="1">
        <v>-6.63251827058824</v>
      </c>
      <c r="D6826" s="1">
        <v>26.707636033333301</v>
      </c>
    </row>
    <row r="6827" spans="1:4" ht="14.25" customHeight="1" x14ac:dyDescent="0.25">
      <c r="A6827" s="2">
        <v>6.665</v>
      </c>
      <c r="B6827" s="1">
        <v>16.781137558823499</v>
      </c>
      <c r="C6827" s="1">
        <v>-19.961865780392198</v>
      </c>
      <c r="D6827" s="1">
        <v>26.1997688392157</v>
      </c>
    </row>
    <row r="6828" spans="1:4" ht="14.25" customHeight="1" x14ac:dyDescent="0.25">
      <c r="A6828" s="2">
        <v>6.6660000000000004</v>
      </c>
      <c r="B6828" s="1">
        <v>6.4145688823529401</v>
      </c>
      <c r="C6828" s="1">
        <v>-22.2153355803922</v>
      </c>
      <c r="D6828" s="1">
        <v>0.38686666862744801</v>
      </c>
    </row>
    <row r="6829" spans="1:4" ht="14.25" customHeight="1" x14ac:dyDescent="0.25">
      <c r="A6829" s="2">
        <v>6.6669999999999998</v>
      </c>
      <c r="B6829" s="1">
        <v>-13.011239205882401</v>
      </c>
      <c r="C6829" s="1">
        <v>-11.408254104901999</v>
      </c>
      <c r="D6829" s="1">
        <v>-24.377179340196101</v>
      </c>
    </row>
    <row r="6830" spans="1:4" ht="14.25" customHeight="1" x14ac:dyDescent="0.25">
      <c r="A6830" s="2">
        <v>6.6680000000000001</v>
      </c>
      <c r="B6830" s="1">
        <v>-19.584711705882398</v>
      </c>
      <c r="C6830" s="1">
        <v>11.2700473627451</v>
      </c>
      <c r="D6830" s="1">
        <v>-35.734267463725502</v>
      </c>
    </row>
    <row r="6831" spans="1:4" ht="14.25" customHeight="1" x14ac:dyDescent="0.25">
      <c r="A6831" s="2">
        <v>6.6688999999999998</v>
      </c>
      <c r="B6831" s="1">
        <v>-13.1327655882353</v>
      </c>
      <c r="C6831" s="1">
        <v>25.133305200980399</v>
      </c>
      <c r="D6831" s="1">
        <v>-21.293174204902002</v>
      </c>
    </row>
    <row r="6832" spans="1:4" ht="14.25" customHeight="1" x14ac:dyDescent="0.25">
      <c r="A6832" s="2">
        <v>6.6699000000000002</v>
      </c>
      <c r="B6832" s="1">
        <v>-4.0735261764705903</v>
      </c>
      <c r="C6832" s="1">
        <v>24.673037676470599</v>
      </c>
      <c r="D6832" s="1">
        <v>6.8382521127450904</v>
      </c>
    </row>
    <row r="6833" spans="1:4" ht="14.25" customHeight="1" x14ac:dyDescent="0.25">
      <c r="A6833" s="2">
        <v>6.6708999999999996</v>
      </c>
      <c r="B6833" s="1">
        <v>2.0212060294117702</v>
      </c>
      <c r="C6833" s="1">
        <v>6.9729897539215697</v>
      </c>
      <c r="D6833" s="1">
        <v>24.654086074509799</v>
      </c>
    </row>
    <row r="6834" spans="1:4" ht="14.25" customHeight="1" x14ac:dyDescent="0.25">
      <c r="A6834" s="2">
        <v>6.6718999999999999</v>
      </c>
      <c r="B6834" s="1">
        <v>12.8996585588235</v>
      </c>
      <c r="C6834" s="1">
        <v>-11.5702682735294</v>
      </c>
      <c r="D6834" s="1">
        <v>30.984025015686299</v>
      </c>
    </row>
    <row r="6835" spans="1:4" ht="14.25" customHeight="1" x14ac:dyDescent="0.25">
      <c r="A6835" s="2">
        <v>6.6729000000000003</v>
      </c>
      <c r="B6835" s="1">
        <v>17.672331029411801</v>
      </c>
      <c r="C6835" s="1">
        <v>-20.591511753921601</v>
      </c>
      <c r="D6835" s="1">
        <v>27.160300271568602</v>
      </c>
    </row>
    <row r="6836" spans="1:4" ht="14.25" customHeight="1" x14ac:dyDescent="0.25">
      <c r="A6836" s="2">
        <v>6.6738</v>
      </c>
      <c r="B6836" s="1">
        <v>3.1591348823529399</v>
      </c>
      <c r="C6836" s="1">
        <v>-25.278876223529402</v>
      </c>
      <c r="D6836" s="1">
        <v>-0.72455284313725798</v>
      </c>
    </row>
    <row r="6837" spans="1:4" ht="14.25" customHeight="1" x14ac:dyDescent="0.25">
      <c r="A6837" s="2">
        <v>6.6748000000000003</v>
      </c>
      <c r="B6837" s="1">
        <v>-16.170925147058799</v>
      </c>
      <c r="C6837" s="1">
        <v>-12.590221107843099</v>
      </c>
      <c r="D6837" s="1">
        <v>-37.500762051960798</v>
      </c>
    </row>
    <row r="6838" spans="1:4" ht="14.25" customHeight="1" x14ac:dyDescent="0.25">
      <c r="A6838" s="2">
        <v>6.6757999999999997</v>
      </c>
      <c r="B6838" s="1">
        <v>-20.586383705882401</v>
      </c>
      <c r="C6838" s="1">
        <v>6.4611722666666704</v>
      </c>
      <c r="D6838" s="1">
        <v>-32.970439472549003</v>
      </c>
    </row>
    <row r="6839" spans="1:4" ht="14.25" customHeight="1" x14ac:dyDescent="0.25">
      <c r="A6839" s="2">
        <v>6.6768000000000001</v>
      </c>
      <c r="B6839" s="1">
        <v>-2.3574263529411801</v>
      </c>
      <c r="C6839" s="1">
        <v>23.866648973529401</v>
      </c>
      <c r="D6839" s="1">
        <v>-1.6335615166666699</v>
      </c>
    </row>
    <row r="6840" spans="1:4" ht="14.25" customHeight="1" x14ac:dyDescent="0.25">
      <c r="A6840" s="2">
        <v>6.6776999999999997</v>
      </c>
      <c r="B6840" s="1">
        <v>5.0004437058823497</v>
      </c>
      <c r="C6840" s="1">
        <v>24.555209190196098</v>
      </c>
      <c r="D6840" s="1">
        <v>5.3293713186274498</v>
      </c>
    </row>
    <row r="6841" spans="1:4" ht="14.25" customHeight="1" x14ac:dyDescent="0.25">
      <c r="A6841" s="2">
        <v>6.6787000000000001</v>
      </c>
      <c r="B6841" s="1">
        <v>-4.6480145294117703</v>
      </c>
      <c r="C6841" s="1">
        <v>3.7437528019607802</v>
      </c>
      <c r="D6841" s="1">
        <v>8.8292387215686308</v>
      </c>
    </row>
    <row r="6842" spans="1:4" ht="14.25" customHeight="1" x14ac:dyDescent="0.25">
      <c r="A6842" s="2">
        <v>6.6797000000000004</v>
      </c>
      <c r="B6842" s="1">
        <v>3.14072179411765</v>
      </c>
      <c r="C6842" s="1">
        <v>-12.059992919607801</v>
      </c>
      <c r="D6842" s="1">
        <v>28.4778108186274</v>
      </c>
    </row>
    <row r="6843" spans="1:4" ht="14.25" customHeight="1" x14ac:dyDescent="0.25">
      <c r="A6843" s="2">
        <v>6.6806999999999999</v>
      </c>
      <c r="B6843" s="1">
        <v>10.550148500000001</v>
      </c>
      <c r="C6843" s="1">
        <v>-21.9391750656863</v>
      </c>
      <c r="D6843" s="1">
        <v>25.353323515686299</v>
      </c>
    </row>
    <row r="6844" spans="1:4" ht="14.25" customHeight="1" x14ac:dyDescent="0.25">
      <c r="A6844" s="2">
        <v>6.6816000000000004</v>
      </c>
      <c r="B6844" s="1">
        <v>3.0928477647058799</v>
      </c>
      <c r="C6844" s="1">
        <v>-20.705658100000001</v>
      </c>
      <c r="D6844" s="1">
        <v>-6.6791116843137299</v>
      </c>
    </row>
    <row r="6845" spans="1:4" ht="14.25" customHeight="1" x14ac:dyDescent="0.25">
      <c r="A6845" s="2">
        <v>6.6825999999999999</v>
      </c>
      <c r="B6845" s="1">
        <v>-7.7303654999999996</v>
      </c>
      <c r="C6845" s="1">
        <v>-3.9261452264705898</v>
      </c>
      <c r="D6845" s="1">
        <v>-28.694050490196101</v>
      </c>
    </row>
    <row r="6846" spans="1:4" ht="14.25" customHeight="1" x14ac:dyDescent="0.25">
      <c r="A6846" s="2">
        <v>6.6836000000000002</v>
      </c>
      <c r="B6846" s="1">
        <v>-8.6178763529411793</v>
      </c>
      <c r="C6846" s="1">
        <v>16.925814703921599</v>
      </c>
      <c r="D6846" s="1">
        <v>-23.346724163725501</v>
      </c>
    </row>
    <row r="6847" spans="1:4" ht="14.25" customHeight="1" x14ac:dyDescent="0.25">
      <c r="A6847" s="2">
        <v>6.6845999999999997</v>
      </c>
      <c r="B6847" s="1">
        <v>-2.2285347352941201</v>
      </c>
      <c r="C6847" s="1">
        <v>29.754391147058801</v>
      </c>
      <c r="D6847" s="1">
        <v>-7.8604549401960799</v>
      </c>
    </row>
    <row r="6848" spans="1:4" ht="14.25" customHeight="1" x14ac:dyDescent="0.25">
      <c r="A6848" s="2">
        <v>6.6855000000000002</v>
      </c>
      <c r="B6848" s="1">
        <v>-1.1347972941176501</v>
      </c>
      <c r="C6848" s="1">
        <v>27.986963852941201</v>
      </c>
      <c r="D6848" s="1">
        <v>6.2383799921568599</v>
      </c>
    </row>
    <row r="6849" spans="1:4" ht="14.25" customHeight="1" x14ac:dyDescent="0.25">
      <c r="A6849" s="2">
        <v>6.6864999999999997</v>
      </c>
      <c r="B6849" s="1">
        <v>3.0486563529411801</v>
      </c>
      <c r="C6849" s="1">
        <v>12.731857020588199</v>
      </c>
      <c r="D6849" s="1">
        <v>24.2713455803922</v>
      </c>
    </row>
    <row r="6850" spans="1:4" ht="14.25" customHeight="1" x14ac:dyDescent="0.25">
      <c r="A6850" s="2">
        <v>6.6875</v>
      </c>
      <c r="B6850" s="1">
        <v>9.8799120882352902</v>
      </c>
      <c r="C6850" s="1">
        <v>-6.5699218872548997</v>
      </c>
      <c r="D6850" s="1">
        <v>31.977678221568599</v>
      </c>
    </row>
    <row r="6851" spans="1:4" ht="14.25" customHeight="1" x14ac:dyDescent="0.25">
      <c r="A6851" s="2">
        <v>6.6885000000000003</v>
      </c>
      <c r="B6851" s="1">
        <v>19.5357355588235</v>
      </c>
      <c r="C6851" s="1">
        <v>-17.925642251960799</v>
      </c>
      <c r="D6851" s="1">
        <v>15.126055889215699</v>
      </c>
    </row>
    <row r="6852" spans="1:4" ht="14.25" customHeight="1" x14ac:dyDescent="0.25">
      <c r="A6852" s="2">
        <v>6.6894999999999998</v>
      </c>
      <c r="B6852" s="1">
        <v>7.1179488529411801</v>
      </c>
      <c r="C6852" s="1">
        <v>-20.256436996078399</v>
      </c>
      <c r="D6852" s="1">
        <v>-7.4887550372548999</v>
      </c>
    </row>
    <row r="6853" spans="1:4" ht="14.25" customHeight="1" x14ac:dyDescent="0.25">
      <c r="A6853" s="2">
        <v>6.6904000000000003</v>
      </c>
      <c r="B6853" s="1">
        <v>-17.566637235294099</v>
      </c>
      <c r="C6853" s="1">
        <v>-7.3726284499999997</v>
      </c>
      <c r="D6853" s="1">
        <v>-22.599644160784301</v>
      </c>
    </row>
    <row r="6854" spans="1:4" ht="14.25" customHeight="1" x14ac:dyDescent="0.25">
      <c r="A6854" s="2">
        <v>6.6913999999999998</v>
      </c>
      <c r="B6854" s="1">
        <v>-10.171941</v>
      </c>
      <c r="C6854" s="1">
        <v>10.6882692117647</v>
      </c>
      <c r="D6854" s="1">
        <v>-24.649513922549001</v>
      </c>
    </row>
    <row r="6855" spans="1:4" ht="14.25" customHeight="1" x14ac:dyDescent="0.25">
      <c r="A6855" s="2">
        <v>6.6924000000000001</v>
      </c>
      <c r="B6855" s="1">
        <v>-4.2024177941176504</v>
      </c>
      <c r="C6855" s="1">
        <v>19.669009150000001</v>
      </c>
      <c r="D6855" s="1">
        <v>-10.436592881372601</v>
      </c>
    </row>
    <row r="6856" spans="1:4" ht="14.25" customHeight="1" x14ac:dyDescent="0.25">
      <c r="A6856" s="2">
        <v>6.6933999999999996</v>
      </c>
      <c r="B6856" s="1">
        <v>-11.7812449117647</v>
      </c>
      <c r="C6856" s="1">
        <v>16.347718693137299</v>
      </c>
      <c r="D6856" s="1">
        <v>2.9666848068627401</v>
      </c>
    </row>
    <row r="6857" spans="1:4" ht="14.25" customHeight="1" x14ac:dyDescent="0.25">
      <c r="A6857" s="2">
        <v>6.6943000000000001</v>
      </c>
      <c r="B6857" s="1">
        <v>-8.5552718529411802</v>
      </c>
      <c r="C6857" s="1">
        <v>-2.0298430254901998</v>
      </c>
      <c r="D6857" s="1">
        <v>10.279236362745101</v>
      </c>
    </row>
    <row r="6858" spans="1:4" ht="14.25" customHeight="1" x14ac:dyDescent="0.25">
      <c r="A6858" s="2">
        <v>6.6952999999999996</v>
      </c>
      <c r="B6858" s="1">
        <v>-1.90078176470588</v>
      </c>
      <c r="C6858" s="1">
        <v>-19.041330731372501</v>
      </c>
      <c r="D6858" s="1">
        <v>19.597495315686299</v>
      </c>
    </row>
    <row r="6859" spans="1:4" ht="14.25" customHeight="1" x14ac:dyDescent="0.25">
      <c r="A6859" s="2">
        <v>6.6962999999999999</v>
      </c>
      <c r="B6859" s="1">
        <v>4.2418244705882397</v>
      </c>
      <c r="C6859" s="1">
        <v>-24.818608699019599</v>
      </c>
      <c r="D6859" s="1">
        <v>17.304732548039201</v>
      </c>
    </row>
    <row r="6860" spans="1:4" ht="14.25" customHeight="1" x14ac:dyDescent="0.25">
      <c r="A6860" s="2">
        <v>6.6973000000000003</v>
      </c>
      <c r="B6860" s="1">
        <v>1.17788658823529</v>
      </c>
      <c r="C6860" s="1">
        <v>-20.0539192852941</v>
      </c>
      <c r="D6860" s="1">
        <v>-8.8651487372549003</v>
      </c>
    </row>
    <row r="6861" spans="1:4" ht="14.25" customHeight="1" x14ac:dyDescent="0.25">
      <c r="A6861" s="2">
        <v>6.6981999999999999</v>
      </c>
      <c r="B6861" s="1">
        <v>-5.8375000294117703</v>
      </c>
      <c r="C6861" s="1">
        <v>-1.2750042852941199</v>
      </c>
      <c r="D6861" s="1">
        <v>-23.501292440196099</v>
      </c>
    </row>
    <row r="6862" spans="1:4" ht="14.25" customHeight="1" x14ac:dyDescent="0.25">
      <c r="A6862" s="2">
        <v>6.6992000000000003</v>
      </c>
      <c r="B6862" s="1">
        <v>-4.2392439705882401</v>
      </c>
      <c r="C6862" s="1">
        <v>21.786239762745101</v>
      </c>
      <c r="D6862" s="1">
        <v>-16.670846699019599</v>
      </c>
    </row>
    <row r="6863" spans="1:4" ht="14.25" customHeight="1" x14ac:dyDescent="0.25">
      <c r="A6863" s="2">
        <v>6.7001999999999997</v>
      </c>
      <c r="B6863" s="1">
        <v>-5.6754648529411797</v>
      </c>
      <c r="C6863" s="1">
        <v>30.3582621392157</v>
      </c>
      <c r="D6863" s="1">
        <v>-11.8056261872549</v>
      </c>
    </row>
    <row r="6864" spans="1:4" ht="14.25" customHeight="1" x14ac:dyDescent="0.25">
      <c r="A6864" s="2">
        <v>6.7012</v>
      </c>
      <c r="B6864" s="1">
        <v>-5.3256161764705903</v>
      </c>
      <c r="C6864" s="1">
        <v>21.5174435284314</v>
      </c>
      <c r="D6864" s="1">
        <v>1.41732184509804</v>
      </c>
    </row>
    <row r="6865" spans="1:4" ht="14.25" customHeight="1" x14ac:dyDescent="0.25">
      <c r="A6865" s="2">
        <v>6.7020999999999997</v>
      </c>
      <c r="B6865" s="1">
        <v>8.8819227058823493</v>
      </c>
      <c r="C6865" s="1">
        <v>4.9367662254902003</v>
      </c>
      <c r="D6865" s="1">
        <v>26.2292104156863</v>
      </c>
    </row>
    <row r="6866" spans="1:4" ht="14.25" customHeight="1" x14ac:dyDescent="0.25">
      <c r="A6866" s="2">
        <v>6.7031000000000001</v>
      </c>
      <c r="B6866" s="1">
        <v>31.2354118235294</v>
      </c>
      <c r="C6866" s="1">
        <v>-11.12841145</v>
      </c>
      <c r="D6866" s="1">
        <v>43.393649498039203</v>
      </c>
    </row>
    <row r="6867" spans="1:4" ht="14.25" customHeight="1" x14ac:dyDescent="0.25">
      <c r="A6867" s="2">
        <v>6.7041000000000004</v>
      </c>
      <c r="B6867" s="1">
        <v>21.7195278235294</v>
      </c>
      <c r="C6867" s="1">
        <v>-16.883596576470602</v>
      </c>
      <c r="D6867" s="1">
        <v>24.1204575009804</v>
      </c>
    </row>
    <row r="6868" spans="1:4" ht="14.25" customHeight="1" x14ac:dyDescent="0.25">
      <c r="A6868" s="2">
        <v>6.7050999999999998</v>
      </c>
      <c r="B6868" s="1">
        <v>-19.341658941176501</v>
      </c>
      <c r="C6868" s="1">
        <v>-11.8132895264706</v>
      </c>
      <c r="D6868" s="1">
        <v>-15.9200864990196</v>
      </c>
    </row>
    <row r="6869" spans="1:4" ht="14.25" customHeight="1" x14ac:dyDescent="0.25">
      <c r="A6869" s="2">
        <v>6.7061000000000002</v>
      </c>
      <c r="B6869" s="1">
        <v>-27.900062352941202</v>
      </c>
      <c r="C6869" s="1">
        <v>-0.17404436666666701</v>
      </c>
      <c r="D6869" s="1">
        <v>-29.433770099019601</v>
      </c>
    </row>
    <row r="6870" spans="1:4" ht="14.25" customHeight="1" x14ac:dyDescent="0.25">
      <c r="A6870" s="2">
        <v>6.7069999999999999</v>
      </c>
      <c r="B6870" s="1">
        <v>-13.744080117647099</v>
      </c>
      <c r="C6870" s="1">
        <v>14.3262237254902</v>
      </c>
      <c r="D6870" s="1">
        <v>-22.467157066666701</v>
      </c>
    </row>
    <row r="6871" spans="1:4" ht="14.25" customHeight="1" x14ac:dyDescent="0.25">
      <c r="A6871" s="2">
        <v>6.7080000000000002</v>
      </c>
      <c r="B6871" s="1">
        <v>-8.1575491470588197</v>
      </c>
      <c r="C6871" s="1">
        <v>17.831621192156899</v>
      </c>
      <c r="D6871" s="1">
        <v>-13.583161366666699</v>
      </c>
    </row>
    <row r="6872" spans="1:4" ht="14.25" customHeight="1" x14ac:dyDescent="0.25">
      <c r="A6872" s="2">
        <v>6.7089999999999996</v>
      </c>
      <c r="B6872" s="1">
        <v>-6.3383360294117601</v>
      </c>
      <c r="C6872" s="1">
        <v>9.4437058254902002</v>
      </c>
      <c r="D6872" s="1">
        <v>0.36846568333333002</v>
      </c>
    </row>
    <row r="6873" spans="1:4" ht="14.25" customHeight="1" x14ac:dyDescent="0.25">
      <c r="A6873" s="2">
        <v>6.71</v>
      </c>
      <c r="B6873" s="1">
        <v>-3.9740954999999998</v>
      </c>
      <c r="C6873" s="1">
        <v>-5.7340760627450997</v>
      </c>
      <c r="D6873" s="1">
        <v>18.548639153921599</v>
      </c>
    </row>
    <row r="6874" spans="1:4" ht="14.25" customHeight="1" x14ac:dyDescent="0.25">
      <c r="A6874" s="2">
        <v>6.7108999999999996</v>
      </c>
      <c r="B6874" s="1">
        <v>10.8705362352941</v>
      </c>
      <c r="C6874" s="1">
        <v>-20.307986958823498</v>
      </c>
      <c r="D6874" s="1">
        <v>21.573761136274499</v>
      </c>
    </row>
    <row r="6875" spans="1:4" ht="14.25" customHeight="1" x14ac:dyDescent="0.25">
      <c r="A6875" s="2">
        <v>6.7119</v>
      </c>
      <c r="B6875" s="1">
        <v>12.233104764705899</v>
      </c>
      <c r="C6875" s="1">
        <v>-24.435666118627498</v>
      </c>
      <c r="D6875" s="1">
        <v>2.1386404686274498</v>
      </c>
    </row>
    <row r="6876" spans="1:4" ht="14.25" customHeight="1" x14ac:dyDescent="0.25">
      <c r="A6876" s="2">
        <v>6.7129000000000003</v>
      </c>
      <c r="B6876" s="1">
        <v>-3.25598505882353</v>
      </c>
      <c r="C6876" s="1">
        <v>-15.8783723029412</v>
      </c>
      <c r="D6876" s="1">
        <v>-10.767810616666701</v>
      </c>
    </row>
    <row r="6877" spans="1:4" ht="14.25" customHeight="1" x14ac:dyDescent="0.25">
      <c r="A6877" s="2">
        <v>6.7138999999999998</v>
      </c>
      <c r="B6877" s="1">
        <v>-2.9392799411764701</v>
      </c>
      <c r="C6877" s="1">
        <v>5.3749409088235298</v>
      </c>
      <c r="D6877" s="1">
        <v>-11.6289767284314</v>
      </c>
    </row>
    <row r="6878" spans="1:4" ht="14.25" customHeight="1" x14ac:dyDescent="0.25">
      <c r="A6878" s="2">
        <v>6.7148000000000003</v>
      </c>
      <c r="B6878" s="1">
        <v>-0.96907949999999998</v>
      </c>
      <c r="C6878" s="1">
        <v>20.674233423529401</v>
      </c>
      <c r="D6878" s="1">
        <v>-15.8317617696078</v>
      </c>
    </row>
    <row r="6879" spans="1:4" ht="14.25" customHeight="1" x14ac:dyDescent="0.25">
      <c r="A6879" s="2">
        <v>6.7157999999999998</v>
      </c>
      <c r="B6879" s="1">
        <v>-2.1548823823529402</v>
      </c>
      <c r="C6879" s="1">
        <v>26.134847334313701</v>
      </c>
      <c r="D6879" s="1">
        <v>-3.4626194549019602</v>
      </c>
    </row>
    <row r="6880" spans="1:4" ht="14.25" customHeight="1" x14ac:dyDescent="0.25">
      <c r="A6880" s="2">
        <v>6.7168000000000001</v>
      </c>
      <c r="B6880" s="1">
        <v>2.2753066470588199</v>
      </c>
      <c r="C6880" s="1">
        <v>18.214563772548999</v>
      </c>
      <c r="D6880" s="1">
        <v>29.618671906862701</v>
      </c>
    </row>
    <row r="6881" spans="1:4" ht="14.25" customHeight="1" x14ac:dyDescent="0.25">
      <c r="A6881" s="2">
        <v>6.7178000000000004</v>
      </c>
      <c r="B6881" s="1">
        <v>8.5799480588235308</v>
      </c>
      <c r="C6881" s="1">
        <v>-3.1271208039215699</v>
      </c>
      <c r="D6881" s="1">
        <v>24.6688068627451</v>
      </c>
    </row>
    <row r="6882" spans="1:4" ht="14.25" customHeight="1" x14ac:dyDescent="0.25">
      <c r="A6882" s="2">
        <v>6.7187999999999999</v>
      </c>
      <c r="B6882" s="1">
        <v>9.6589550294117608</v>
      </c>
      <c r="C6882" s="1">
        <v>-17.4837854284314</v>
      </c>
      <c r="D6882" s="1">
        <v>6.4076690568627397</v>
      </c>
    </row>
    <row r="6883" spans="1:4" ht="14.25" customHeight="1" x14ac:dyDescent="0.25">
      <c r="A6883" s="2">
        <v>6.7196999999999996</v>
      </c>
      <c r="B6883" s="1">
        <v>-2.0517690882352899</v>
      </c>
      <c r="C6883" s="1">
        <v>-24.5019446421569</v>
      </c>
      <c r="D6883" s="1">
        <v>13.2381147980392</v>
      </c>
    </row>
    <row r="6884" spans="1:4" ht="14.25" customHeight="1" x14ac:dyDescent="0.25">
      <c r="A6884" s="2">
        <v>6.7206999999999999</v>
      </c>
      <c r="B6884" s="1">
        <v>-16.660713294117699</v>
      </c>
      <c r="C6884" s="1">
        <v>-18.279127710784302</v>
      </c>
      <c r="D6884" s="1">
        <v>-22.599644160784301</v>
      </c>
    </row>
    <row r="6885" spans="1:4" ht="14.25" customHeight="1" x14ac:dyDescent="0.25">
      <c r="A6885" s="2">
        <v>6.7217000000000002</v>
      </c>
      <c r="B6885" s="1">
        <v>-17.6255591176471</v>
      </c>
      <c r="C6885" s="1">
        <v>0.50715156960784302</v>
      </c>
      <c r="D6885" s="1">
        <v>-39.760403046078402</v>
      </c>
    </row>
    <row r="6886" spans="1:4" ht="14.25" customHeight="1" x14ac:dyDescent="0.25">
      <c r="A6886" s="2">
        <v>6.7226999999999997</v>
      </c>
      <c r="B6886" s="1">
        <v>0.58498514705882398</v>
      </c>
      <c r="C6886" s="1">
        <v>20.755240507843101</v>
      </c>
      <c r="D6886" s="1">
        <v>-4.1066539401960798</v>
      </c>
    </row>
    <row r="6887" spans="1:4" ht="14.25" customHeight="1" x14ac:dyDescent="0.25">
      <c r="A6887" s="2">
        <v>6.7236000000000002</v>
      </c>
      <c r="B6887" s="1">
        <v>3.9324845882353001</v>
      </c>
      <c r="C6887" s="1">
        <v>25.026523135294099</v>
      </c>
      <c r="D6887" s="1">
        <v>-8.1511905078431397</v>
      </c>
    </row>
    <row r="6888" spans="1:4" ht="14.25" customHeight="1" x14ac:dyDescent="0.25">
      <c r="A6888" s="2">
        <v>6.7245999999999997</v>
      </c>
      <c r="B6888" s="1">
        <v>-7.6603957647058802</v>
      </c>
      <c r="C6888" s="1">
        <v>8.9723918803921592</v>
      </c>
      <c r="D6888" s="1">
        <v>4.1480280627450901</v>
      </c>
    </row>
    <row r="6889" spans="1:4" ht="14.25" customHeight="1" x14ac:dyDescent="0.25">
      <c r="A6889" s="2">
        <v>6.7256</v>
      </c>
      <c r="B6889" s="1">
        <v>6.9816919999999998</v>
      </c>
      <c r="C6889" s="1">
        <v>-9.5487733058823494</v>
      </c>
      <c r="D6889" s="1">
        <v>43.448852453921603</v>
      </c>
    </row>
    <row r="6890" spans="1:4" ht="14.25" customHeight="1" x14ac:dyDescent="0.25">
      <c r="A6890" s="2">
        <v>6.7266000000000004</v>
      </c>
      <c r="B6890" s="1">
        <v>13.4851947647059</v>
      </c>
      <c r="C6890" s="1">
        <v>-25.131590615686299</v>
      </c>
      <c r="D6890" s="1">
        <v>24.5952029215686</v>
      </c>
    </row>
    <row r="6891" spans="1:4" ht="14.25" customHeight="1" x14ac:dyDescent="0.25">
      <c r="A6891" s="2">
        <v>6.7275</v>
      </c>
      <c r="B6891" s="1">
        <v>-5.2593290588235302</v>
      </c>
      <c r="C6891" s="1">
        <v>-23.110095648039199</v>
      </c>
      <c r="D6891" s="1">
        <v>0.75856657156862495</v>
      </c>
    </row>
    <row r="6892" spans="1:4" ht="14.25" customHeight="1" x14ac:dyDescent="0.25">
      <c r="A6892" s="2">
        <v>6.7285000000000004</v>
      </c>
      <c r="B6892" s="1">
        <v>-12.241572117647101</v>
      </c>
      <c r="C6892" s="1">
        <v>-4.3201342274509802</v>
      </c>
      <c r="D6892" s="1">
        <v>-12.4054983078431</v>
      </c>
    </row>
    <row r="6893" spans="1:4" ht="14.25" customHeight="1" x14ac:dyDescent="0.25">
      <c r="A6893" s="2">
        <v>6.7294999999999998</v>
      </c>
      <c r="B6893" s="1">
        <v>-10.610172499999999</v>
      </c>
      <c r="C6893" s="1">
        <v>19.002541774509801</v>
      </c>
      <c r="D6893" s="1">
        <v>-34.004574846078398</v>
      </c>
    </row>
    <row r="6894" spans="1:4" ht="14.25" customHeight="1" x14ac:dyDescent="0.25">
      <c r="A6894" s="2">
        <v>6.7305000000000001</v>
      </c>
      <c r="B6894" s="1">
        <v>-5.7564824411764697</v>
      </c>
      <c r="C6894" s="1">
        <v>36.632629033333302</v>
      </c>
      <c r="D6894" s="1">
        <v>-20.0971101607843</v>
      </c>
    </row>
    <row r="6895" spans="1:4" ht="14.25" customHeight="1" x14ac:dyDescent="0.25">
      <c r="A6895" s="2">
        <v>6.7313999999999998</v>
      </c>
      <c r="B6895" s="1">
        <v>-4.4160096176470596</v>
      </c>
      <c r="C6895" s="1">
        <v>31.311936450000001</v>
      </c>
      <c r="D6895" s="1">
        <v>-13.711968263725501</v>
      </c>
    </row>
    <row r="6896" spans="1:4" ht="14.25" customHeight="1" x14ac:dyDescent="0.25">
      <c r="A6896" s="2">
        <v>6.7324000000000002</v>
      </c>
      <c r="B6896" s="1">
        <v>-0.61923082352941194</v>
      </c>
      <c r="C6896" s="1">
        <v>12.971196133333301</v>
      </c>
      <c r="D6896" s="1">
        <v>-0.92696368137255203</v>
      </c>
    </row>
    <row r="6897" spans="1:4" ht="14.25" customHeight="1" x14ac:dyDescent="0.25">
      <c r="A6897" s="2">
        <v>6.7333999999999996</v>
      </c>
      <c r="B6897" s="1">
        <v>17.683378882352901</v>
      </c>
      <c r="C6897" s="1">
        <v>-7.7555710303921597</v>
      </c>
      <c r="D6897" s="1">
        <v>38.988453618627403</v>
      </c>
    </row>
    <row r="6898" spans="1:4" ht="14.25" customHeight="1" x14ac:dyDescent="0.25">
      <c r="A6898" s="2">
        <v>6.7343999999999999</v>
      </c>
      <c r="B6898" s="1">
        <v>34.140997147058798</v>
      </c>
      <c r="C6898" s="1">
        <v>-25.448254672549002</v>
      </c>
      <c r="D6898" s="1">
        <v>41.980453827451001</v>
      </c>
    </row>
    <row r="6899" spans="1:4" ht="14.25" customHeight="1" x14ac:dyDescent="0.25">
      <c r="A6899" s="2">
        <v>6.7354000000000003</v>
      </c>
      <c r="B6899" s="1">
        <v>16.541767411764699</v>
      </c>
      <c r="C6899" s="1">
        <v>-21.018640016666701</v>
      </c>
      <c r="D6899" s="1">
        <v>20.061200145097999</v>
      </c>
    </row>
    <row r="6900" spans="1:4" ht="14.25" customHeight="1" x14ac:dyDescent="0.25">
      <c r="A6900" s="2">
        <v>6.7363</v>
      </c>
      <c r="B6900" s="1">
        <v>-28.3640721764706</v>
      </c>
      <c r="C6900" s="1">
        <v>-5.2296228558823499</v>
      </c>
      <c r="D6900" s="1">
        <v>-16.707648669607799</v>
      </c>
    </row>
    <row r="6901" spans="1:4" ht="14.25" customHeight="1" x14ac:dyDescent="0.25">
      <c r="A6901" s="2">
        <v>6.7373000000000003</v>
      </c>
      <c r="B6901" s="1">
        <v>-27.5686267647059</v>
      </c>
      <c r="C6901" s="1">
        <v>4.7379306549019597</v>
      </c>
      <c r="D6901" s="1">
        <v>-35.668023916666698</v>
      </c>
    </row>
    <row r="6902" spans="1:4" ht="14.25" customHeight="1" x14ac:dyDescent="0.25">
      <c r="A6902" s="2">
        <v>6.7382999999999997</v>
      </c>
      <c r="B6902" s="1">
        <v>-7.7561438235294098</v>
      </c>
      <c r="C6902" s="1">
        <v>16.5796935254902</v>
      </c>
      <c r="D6902" s="1">
        <v>-14.536332404902</v>
      </c>
    </row>
    <row r="6903" spans="1:4" ht="14.25" customHeight="1" x14ac:dyDescent="0.25">
      <c r="A6903" s="2">
        <v>6.7393000000000001</v>
      </c>
      <c r="B6903" s="1">
        <v>-12.3520506470588</v>
      </c>
      <c r="C6903" s="1">
        <v>16.9368611245098</v>
      </c>
      <c r="D6903" s="1">
        <v>-11.448647072549001</v>
      </c>
    </row>
    <row r="6904" spans="1:4" ht="14.25" customHeight="1" x14ac:dyDescent="0.25">
      <c r="A6904" s="2">
        <v>6.7401999999999997</v>
      </c>
      <c r="B6904" s="1">
        <v>-10.5586158529412</v>
      </c>
      <c r="C6904" s="1">
        <v>1.9026827039215699</v>
      </c>
      <c r="D6904" s="1">
        <v>-5.90259010490196</v>
      </c>
    </row>
    <row r="6905" spans="1:4" ht="14.25" customHeight="1" x14ac:dyDescent="0.25">
      <c r="A6905" s="2">
        <v>6.7412000000000001</v>
      </c>
      <c r="B6905" s="1">
        <v>-3.5027204411764701</v>
      </c>
      <c r="C6905" s="1">
        <v>-13.1130850156863</v>
      </c>
      <c r="D6905" s="1">
        <v>21.194700839215699</v>
      </c>
    </row>
    <row r="6906" spans="1:4" ht="14.25" customHeight="1" x14ac:dyDescent="0.25">
      <c r="A6906" s="2">
        <v>6.7422000000000004</v>
      </c>
      <c r="B6906" s="1">
        <v>1.1410604117647101</v>
      </c>
      <c r="C6906" s="1">
        <v>-23.467263247058799</v>
      </c>
      <c r="D6906" s="1">
        <v>13.974154209803901</v>
      </c>
    </row>
    <row r="6907" spans="1:4" ht="14.25" customHeight="1" x14ac:dyDescent="0.25">
      <c r="A6907" s="2">
        <v>6.7431999999999999</v>
      </c>
      <c r="B6907" s="1">
        <v>2.0764452941176499</v>
      </c>
      <c r="C6907" s="1">
        <v>-17.859363728431401</v>
      </c>
      <c r="D6907" s="1">
        <v>-1.7218862460784301</v>
      </c>
    </row>
    <row r="6908" spans="1:4" ht="14.25" customHeight="1" x14ac:dyDescent="0.25">
      <c r="A6908" s="2">
        <v>6.7441000000000004</v>
      </c>
      <c r="B6908" s="1">
        <v>6.6281607058823502</v>
      </c>
      <c r="C6908" s="1">
        <v>-1.47752199607843</v>
      </c>
      <c r="D6908" s="1">
        <v>-2.9142700931372598</v>
      </c>
    </row>
    <row r="6909" spans="1:4" ht="14.25" customHeight="1" x14ac:dyDescent="0.25">
      <c r="A6909" s="2">
        <v>6.7450999999999999</v>
      </c>
      <c r="B6909" s="1">
        <v>3.45006167647059</v>
      </c>
      <c r="C6909" s="1">
        <v>13.7444455745098</v>
      </c>
      <c r="D6909" s="1">
        <v>-9.2110872607843195</v>
      </c>
    </row>
    <row r="6910" spans="1:4" ht="14.25" customHeight="1" x14ac:dyDescent="0.25">
      <c r="A6910" s="2">
        <v>6.7461000000000002</v>
      </c>
      <c r="B6910" s="1">
        <v>3.2659307941176499</v>
      </c>
      <c r="C6910" s="1">
        <v>23.376924327451</v>
      </c>
      <c r="D6910" s="1">
        <v>-1.8102109754902</v>
      </c>
    </row>
    <row r="6911" spans="1:4" ht="14.25" customHeight="1" x14ac:dyDescent="0.25">
      <c r="A6911" s="2">
        <v>6.7470999999999997</v>
      </c>
      <c r="B6911" s="1">
        <v>4.4775119999999999</v>
      </c>
      <c r="C6911" s="1">
        <v>18.770566942156901</v>
      </c>
      <c r="D6911" s="1">
        <v>5.4029752598039202</v>
      </c>
    </row>
    <row r="6912" spans="1:4" ht="14.25" customHeight="1" x14ac:dyDescent="0.25">
      <c r="A6912" s="2">
        <v>6.7480000000000002</v>
      </c>
      <c r="B6912" s="1">
        <v>-2.24694782352941</v>
      </c>
      <c r="C6912" s="1">
        <v>6.2071045931372604</v>
      </c>
      <c r="D6912" s="1">
        <v>16.263236780392202</v>
      </c>
    </row>
    <row r="6913" spans="1:4" ht="14.25" customHeight="1" x14ac:dyDescent="0.25">
      <c r="A6913" s="2">
        <v>6.7489999999999997</v>
      </c>
      <c r="B6913" s="1">
        <v>9.7289247647058801</v>
      </c>
      <c r="C6913" s="1">
        <v>-6.0360115588235299</v>
      </c>
      <c r="D6913" s="1">
        <v>26.203449036274499</v>
      </c>
    </row>
    <row r="6914" spans="1:4" ht="14.25" customHeight="1" x14ac:dyDescent="0.25">
      <c r="A6914" s="2">
        <v>6.75</v>
      </c>
      <c r="B6914" s="1">
        <v>7.3978277941176502</v>
      </c>
      <c r="C6914" s="1">
        <v>-10.5466332990196</v>
      </c>
      <c r="D6914" s="1">
        <v>5.5538633392156802</v>
      </c>
    </row>
    <row r="6915" spans="1:4" ht="14.25" customHeight="1" x14ac:dyDescent="0.25">
      <c r="A6915" s="2">
        <v>6.7510000000000003</v>
      </c>
      <c r="B6915" s="1">
        <v>-5.3955859117647096</v>
      </c>
      <c r="C6915" s="1">
        <v>-4.8724552568627502</v>
      </c>
      <c r="D6915" s="1">
        <v>-8.8872299196078508</v>
      </c>
    </row>
    <row r="6916" spans="1:4" ht="14.25" customHeight="1" x14ac:dyDescent="0.25">
      <c r="A6916" s="2">
        <v>6.7519999999999998</v>
      </c>
      <c r="B6916" s="1">
        <v>-4.6848407058823502</v>
      </c>
      <c r="C6916" s="1">
        <v>4.0530525784313696</v>
      </c>
      <c r="D6916" s="1">
        <v>-13.7745316137255</v>
      </c>
    </row>
    <row r="6917" spans="1:4" ht="14.25" customHeight="1" x14ac:dyDescent="0.25">
      <c r="A6917" s="2">
        <v>6.7529000000000003</v>
      </c>
      <c r="B6917" s="1">
        <v>-8.3969192941176498</v>
      </c>
      <c r="C6917" s="1">
        <v>9.6425413960784301</v>
      </c>
      <c r="D6917" s="1">
        <v>-29.4153691137255</v>
      </c>
    </row>
    <row r="6918" spans="1:4" ht="14.25" customHeight="1" x14ac:dyDescent="0.25">
      <c r="A6918" s="2">
        <v>6.7538999999999998</v>
      </c>
      <c r="B6918" s="1">
        <v>-3.4327507058823499</v>
      </c>
      <c r="C6918" s="1">
        <v>5.5774586196078397</v>
      </c>
      <c r="D6918" s="1">
        <v>-14.2897592019608</v>
      </c>
    </row>
    <row r="6919" spans="1:4" ht="14.25" customHeight="1" x14ac:dyDescent="0.25">
      <c r="A6919" s="2">
        <v>6.7549000000000001</v>
      </c>
      <c r="B6919" s="1">
        <v>5.9984330882352896</v>
      </c>
      <c r="C6919" s="1">
        <v>-0.321329974509804</v>
      </c>
      <c r="D6919" s="1">
        <v>17.547625553921598</v>
      </c>
    </row>
    <row r="6920" spans="1:4" ht="14.25" customHeight="1" x14ac:dyDescent="0.25">
      <c r="A6920" s="2">
        <v>6.7558999999999996</v>
      </c>
      <c r="B6920" s="1">
        <v>0.106244852941177</v>
      </c>
      <c r="C6920" s="1">
        <v>-7.9286316196078399</v>
      </c>
      <c r="D6920" s="1">
        <v>13.190272236274501</v>
      </c>
    </row>
    <row r="6921" spans="1:4" ht="14.25" customHeight="1" x14ac:dyDescent="0.25">
      <c r="A6921" s="2">
        <v>6.7568000000000001</v>
      </c>
      <c r="B6921" s="1">
        <v>-7.4320734705882403</v>
      </c>
      <c r="C6921" s="1">
        <v>-12.015807237254901</v>
      </c>
      <c r="D6921" s="1">
        <v>9.8412929127450894</v>
      </c>
    </row>
    <row r="6922" spans="1:4" ht="14.25" customHeight="1" x14ac:dyDescent="0.25">
      <c r="A6922" s="2">
        <v>6.7577999999999996</v>
      </c>
      <c r="B6922" s="1">
        <v>-5.2924726176470598</v>
      </c>
      <c r="C6922" s="1">
        <v>-8.9817237156862806</v>
      </c>
      <c r="D6922" s="1">
        <v>10.3712412892157</v>
      </c>
    </row>
    <row r="6923" spans="1:4" ht="14.25" customHeight="1" x14ac:dyDescent="0.25">
      <c r="A6923" s="2">
        <v>6.7587999999999999</v>
      </c>
      <c r="B6923" s="1">
        <v>-9.8294575588235293</v>
      </c>
      <c r="C6923" s="1">
        <v>-3.8377738617647101</v>
      </c>
      <c r="D6923" s="1">
        <v>-12.3134933813726</v>
      </c>
    </row>
    <row r="6924" spans="1:4" ht="14.25" customHeight="1" x14ac:dyDescent="0.25">
      <c r="A6924" s="2">
        <v>6.7598000000000003</v>
      </c>
      <c r="B6924" s="1">
        <v>-4.9684022647058796</v>
      </c>
      <c r="C6924" s="1">
        <v>7.1718253245097996</v>
      </c>
      <c r="D6924" s="1">
        <v>-11.651057910784299</v>
      </c>
    </row>
    <row r="6925" spans="1:4" ht="14.25" customHeight="1" x14ac:dyDescent="0.25">
      <c r="A6925" s="2">
        <v>6.7606999999999999</v>
      </c>
      <c r="B6925" s="1">
        <v>7.5156715588235299</v>
      </c>
      <c r="C6925" s="1">
        <v>6.5237686500000001</v>
      </c>
      <c r="D6925" s="1">
        <v>-1.5194754078431401</v>
      </c>
    </row>
    <row r="6926" spans="1:4" ht="14.25" customHeight="1" x14ac:dyDescent="0.25">
      <c r="A6926" s="2">
        <v>6.7617000000000003</v>
      </c>
      <c r="B6926" s="1">
        <v>-2.15119976470588</v>
      </c>
      <c r="C6926" s="1">
        <v>2.6832964254901999</v>
      </c>
      <c r="D6926" s="1">
        <v>-6.9919284343137296</v>
      </c>
    </row>
    <row r="6927" spans="1:4" ht="14.25" customHeight="1" x14ac:dyDescent="0.25">
      <c r="A6927" s="2">
        <v>6.7626999999999997</v>
      </c>
      <c r="B6927" s="1">
        <v>-4.0477478529411801</v>
      </c>
      <c r="C6927" s="1">
        <v>4.2187488872549004</v>
      </c>
      <c r="D6927" s="1">
        <v>3.2316589950980399</v>
      </c>
    </row>
    <row r="6928" spans="1:4" ht="14.25" customHeight="1" x14ac:dyDescent="0.25">
      <c r="A6928" s="2">
        <v>6.7637</v>
      </c>
      <c r="B6928" s="1">
        <v>2.9529082941176501</v>
      </c>
      <c r="C6928" s="1">
        <v>-0.671133293137255</v>
      </c>
      <c r="D6928" s="1">
        <v>13.558291942156901</v>
      </c>
    </row>
    <row r="6929" spans="1:4" ht="14.25" customHeight="1" x14ac:dyDescent="0.25">
      <c r="A6929" s="2">
        <v>6.7645999999999997</v>
      </c>
      <c r="B6929" s="1">
        <v>1.2183953823529401</v>
      </c>
      <c r="C6929" s="1">
        <v>0.97846551470588194</v>
      </c>
      <c r="D6929" s="1">
        <v>7.66997664803921</v>
      </c>
    </row>
    <row r="6930" spans="1:4" ht="14.25" customHeight="1" x14ac:dyDescent="0.25">
      <c r="A6930" s="2">
        <v>6.7656000000000001</v>
      </c>
      <c r="B6930" s="1">
        <v>7.2026490588235301</v>
      </c>
      <c r="C6930" s="1">
        <v>4.5427772245098001</v>
      </c>
      <c r="D6930" s="1">
        <v>6.4371106333333303</v>
      </c>
    </row>
    <row r="6931" spans="1:4" ht="14.25" customHeight="1" x14ac:dyDescent="0.25">
      <c r="A6931" s="2">
        <v>6.7666000000000004</v>
      </c>
      <c r="B6931" s="1">
        <v>5.71487152941177</v>
      </c>
      <c r="C6931" s="1">
        <v>3.8873562696078401</v>
      </c>
      <c r="D6931" s="1">
        <v>-2.83698595490196</v>
      </c>
    </row>
    <row r="6932" spans="1:4" ht="14.25" customHeight="1" x14ac:dyDescent="0.25">
      <c r="A6932" s="2">
        <v>6.7675999999999998</v>
      </c>
      <c r="B6932" s="1">
        <v>-6.2241748823529397</v>
      </c>
      <c r="C6932" s="1">
        <v>6.8293862862745103</v>
      </c>
      <c r="D6932" s="1">
        <v>-12.501183431372599</v>
      </c>
    </row>
    <row r="6933" spans="1:4" ht="14.25" customHeight="1" x14ac:dyDescent="0.25">
      <c r="A6933" s="2">
        <v>6.7686000000000002</v>
      </c>
      <c r="B6933" s="1">
        <v>-3.70526441176471</v>
      </c>
      <c r="C6933" s="1">
        <v>7.73887491470588</v>
      </c>
      <c r="D6933" s="1">
        <v>-3.2491680254901998</v>
      </c>
    </row>
    <row r="6934" spans="1:4" ht="14.25" customHeight="1" x14ac:dyDescent="0.25">
      <c r="A6934" s="2">
        <v>6.7694999999999999</v>
      </c>
      <c r="B6934" s="1">
        <v>0.79121173529411803</v>
      </c>
      <c r="C6934" s="1">
        <v>1.77380779705882</v>
      </c>
      <c r="D6934" s="1">
        <v>-1.4900338313725501</v>
      </c>
    </row>
    <row r="6935" spans="1:4" ht="14.25" customHeight="1" x14ac:dyDescent="0.25">
      <c r="A6935" s="2">
        <v>6.7705000000000002</v>
      </c>
      <c r="B6935" s="1">
        <v>-3.96673026470588</v>
      </c>
      <c r="C6935" s="1">
        <v>-1.35601136960784</v>
      </c>
      <c r="D6935" s="1">
        <v>6.7940897480392097</v>
      </c>
    </row>
    <row r="6936" spans="1:4" ht="14.25" customHeight="1" x14ac:dyDescent="0.25">
      <c r="A6936" s="2">
        <v>6.7714999999999996</v>
      </c>
      <c r="B6936" s="1">
        <v>-5.9737568823529399</v>
      </c>
      <c r="C6936" s="1">
        <v>-5.10811222941176</v>
      </c>
      <c r="D6936" s="1">
        <v>10.9195906509804</v>
      </c>
    </row>
    <row r="6937" spans="1:4" ht="14.25" customHeight="1" x14ac:dyDescent="0.25">
      <c r="A6937" s="2">
        <v>6.7725</v>
      </c>
      <c r="B6937" s="1">
        <v>-6.9901593529411796</v>
      </c>
      <c r="C6937" s="1">
        <v>-10.734422449019601</v>
      </c>
      <c r="D6937" s="1">
        <v>1.2701139627450899</v>
      </c>
    </row>
    <row r="6938" spans="1:4" ht="14.25" customHeight="1" x14ac:dyDescent="0.25">
      <c r="A6938" s="2">
        <v>6.7733999999999996</v>
      </c>
      <c r="B6938" s="1">
        <v>-4.2613396764705902</v>
      </c>
      <c r="C6938" s="1">
        <v>-4.8282695745098003</v>
      </c>
      <c r="D6938" s="1">
        <v>-4.0072886196078503</v>
      </c>
    </row>
    <row r="6939" spans="1:4" ht="14.25" customHeight="1" x14ac:dyDescent="0.25">
      <c r="A6939" s="2">
        <v>6.7744</v>
      </c>
      <c r="B6939" s="1">
        <v>-1.4441371764705899</v>
      </c>
      <c r="C6939" s="1">
        <v>1.47187230098039</v>
      </c>
      <c r="D6939" s="1">
        <v>-8.9902754372548994</v>
      </c>
    </row>
    <row r="6940" spans="1:4" ht="14.25" customHeight="1" x14ac:dyDescent="0.25">
      <c r="A6940" s="2">
        <v>6.7754000000000003</v>
      </c>
      <c r="B6940" s="1">
        <v>-3.37382882352941</v>
      </c>
      <c r="C6940" s="1">
        <v>4.2224310274509804</v>
      </c>
      <c r="D6940" s="1">
        <v>-4.2207400490196099</v>
      </c>
    </row>
    <row r="6941" spans="1:4" ht="14.25" customHeight="1" x14ac:dyDescent="0.25">
      <c r="A6941" s="2">
        <v>6.7763999999999998</v>
      </c>
      <c r="B6941" s="1">
        <v>-4.9647196470588204</v>
      </c>
      <c r="C6941" s="1">
        <v>4.9551769264705898</v>
      </c>
      <c r="D6941" s="1">
        <v>-7.9561400637254902</v>
      </c>
    </row>
    <row r="6942" spans="1:4" ht="14.25" customHeight="1" x14ac:dyDescent="0.25">
      <c r="A6942" s="2">
        <v>6.7773000000000003</v>
      </c>
      <c r="B6942" s="1">
        <v>-5.3919032941176503</v>
      </c>
      <c r="C6942" s="1">
        <v>4.6127378882352899</v>
      </c>
      <c r="D6942" s="1">
        <v>5.2594475745098004</v>
      </c>
    </row>
    <row r="6943" spans="1:4" ht="14.25" customHeight="1" x14ac:dyDescent="0.25">
      <c r="A6943" s="2">
        <v>6.7782999999999998</v>
      </c>
      <c r="B6943" s="1">
        <v>-0.43141732352941198</v>
      </c>
      <c r="C6943" s="1">
        <v>6.4022580235294102</v>
      </c>
      <c r="D6943" s="1">
        <v>15.7480091921569</v>
      </c>
    </row>
    <row r="6944" spans="1:4" ht="14.25" customHeight="1" x14ac:dyDescent="0.25">
      <c r="A6944" s="2">
        <v>6.7793000000000001</v>
      </c>
      <c r="B6944" s="1">
        <v>-1.8344946470588199</v>
      </c>
      <c r="C6944" s="1">
        <v>2.41081805098039</v>
      </c>
      <c r="D6944" s="1">
        <v>-3.4699798490196101</v>
      </c>
    </row>
    <row r="6945" spans="1:4" ht="14.25" customHeight="1" x14ac:dyDescent="0.25">
      <c r="A6945" s="2">
        <v>6.7803000000000004</v>
      </c>
      <c r="B6945" s="1">
        <v>-1.15321038235294</v>
      </c>
      <c r="C6945" s="1">
        <v>1.4571437401960801</v>
      </c>
      <c r="D6945" s="1">
        <v>1.73381879215686</v>
      </c>
    </row>
    <row r="6946" spans="1:4" ht="14.25" customHeight="1" x14ac:dyDescent="0.25">
      <c r="A6946" s="2">
        <v>6.7812000000000001</v>
      </c>
      <c r="B6946" s="1">
        <v>4.4370032058823501</v>
      </c>
      <c r="C6946" s="1">
        <v>1.2730367303921599</v>
      </c>
      <c r="D6946" s="1">
        <v>2.1607216509803902</v>
      </c>
    </row>
    <row r="6947" spans="1:4" ht="14.25" customHeight="1" x14ac:dyDescent="0.25">
      <c r="A6947" s="2">
        <v>6.7821999999999996</v>
      </c>
      <c r="B6947" s="1">
        <v>3.1959610588235301</v>
      </c>
      <c r="C6947" s="1">
        <v>-0.68217971372549002</v>
      </c>
      <c r="D6947" s="1">
        <v>-2.97315324607843</v>
      </c>
    </row>
    <row r="6948" spans="1:4" ht="14.25" customHeight="1" x14ac:dyDescent="0.25">
      <c r="A6948" s="2">
        <v>6.7831999999999999</v>
      </c>
      <c r="B6948" s="1">
        <v>9.5853026764705902</v>
      </c>
      <c r="C6948" s="1">
        <v>0.70966928039215704</v>
      </c>
      <c r="D6948" s="1">
        <v>6.1279740803921499</v>
      </c>
    </row>
    <row r="6949" spans="1:4" ht="14.25" customHeight="1" x14ac:dyDescent="0.25">
      <c r="A6949" s="2">
        <v>6.7842000000000002</v>
      </c>
      <c r="B6949" s="1">
        <v>4.3154768235294103</v>
      </c>
      <c r="C6949" s="1">
        <v>-1.9046502588235299</v>
      </c>
      <c r="D6949" s="1">
        <v>4.1627488509803898</v>
      </c>
    </row>
    <row r="6950" spans="1:4" ht="14.25" customHeight="1" x14ac:dyDescent="0.25">
      <c r="A6950" s="2">
        <v>6.7851999999999997</v>
      </c>
      <c r="B6950" s="1">
        <v>-9.3654477352941203</v>
      </c>
      <c r="C6950" s="1">
        <v>-7.1811571598039201</v>
      </c>
      <c r="D6950" s="1">
        <v>1.4504436186274501</v>
      </c>
    </row>
    <row r="6951" spans="1:4" ht="14.25" customHeight="1" x14ac:dyDescent="0.25">
      <c r="A6951" s="2">
        <v>6.7861000000000002</v>
      </c>
      <c r="B6951" s="1">
        <v>-5.3292987941176504</v>
      </c>
      <c r="C6951" s="1">
        <v>-8.0059565637254906</v>
      </c>
      <c r="D6951" s="1">
        <v>7.1952312274509804</v>
      </c>
    </row>
    <row r="6952" spans="1:4" ht="14.25" customHeight="1" x14ac:dyDescent="0.25">
      <c r="A6952" s="2">
        <v>6.7870999999999997</v>
      </c>
      <c r="B6952" s="1">
        <v>-4.5485838529411797</v>
      </c>
      <c r="C6952" s="1">
        <v>-4.4931948166666702</v>
      </c>
      <c r="D6952" s="1">
        <v>-1.0741715637254901</v>
      </c>
    </row>
    <row r="6953" spans="1:4" ht="14.25" customHeight="1" x14ac:dyDescent="0.25">
      <c r="A6953" s="2">
        <v>6.7881</v>
      </c>
      <c r="B6953" s="1">
        <v>-11.755466588235301</v>
      </c>
      <c r="C6953" s="1">
        <v>-2.0482537264705898</v>
      </c>
      <c r="D6953" s="1">
        <v>-18.555107593137301</v>
      </c>
    </row>
    <row r="6954" spans="1:4" ht="14.25" customHeight="1" x14ac:dyDescent="0.25">
      <c r="A6954" s="2">
        <v>6.7891000000000004</v>
      </c>
      <c r="B6954" s="1">
        <v>-5.9074697647058798</v>
      </c>
      <c r="C6954" s="1">
        <v>-0.65272259215686301</v>
      </c>
      <c r="D6954" s="1">
        <v>-7.31210557843138</v>
      </c>
    </row>
    <row r="6955" spans="1:4" ht="14.25" customHeight="1" x14ac:dyDescent="0.25">
      <c r="A6955" s="2">
        <v>6.79</v>
      </c>
      <c r="B6955" s="1">
        <v>-0.43878255882352901</v>
      </c>
      <c r="C6955" s="1">
        <v>1.9726433676470601</v>
      </c>
      <c r="D6955" s="1">
        <v>1.6086920921568599</v>
      </c>
    </row>
    <row r="6956" spans="1:4" ht="14.25" customHeight="1" x14ac:dyDescent="0.25">
      <c r="A6956" s="2">
        <v>6.7910000000000004</v>
      </c>
      <c r="B6956" s="1">
        <v>-1.3925805294117599</v>
      </c>
      <c r="C6956" s="1">
        <v>7.6026357274509797</v>
      </c>
      <c r="D6956" s="1">
        <v>5.0938387068627398</v>
      </c>
    </row>
    <row r="6957" spans="1:4" ht="14.25" customHeight="1" x14ac:dyDescent="0.25">
      <c r="A6957" s="2">
        <v>6.7919999999999998</v>
      </c>
      <c r="B6957" s="1">
        <v>7.7403112352941204</v>
      </c>
      <c r="C6957" s="1">
        <v>5.71369780686274</v>
      </c>
      <c r="D6957" s="1">
        <v>22.766144983333302</v>
      </c>
    </row>
    <row r="6958" spans="1:4" ht="14.25" customHeight="1" x14ac:dyDescent="0.25">
      <c r="A6958" s="2">
        <v>6.7930000000000001</v>
      </c>
      <c r="B6958" s="1">
        <v>3.92880197058824</v>
      </c>
      <c r="C6958" s="1">
        <v>0.58815865392156796</v>
      </c>
      <c r="D6958" s="1">
        <v>10.051064145098</v>
      </c>
    </row>
    <row r="6959" spans="1:4" ht="14.25" customHeight="1" x14ac:dyDescent="0.25">
      <c r="A6959" s="2">
        <v>6.7938999999999998</v>
      </c>
      <c r="B6959" s="1">
        <v>-3.4143376176470599</v>
      </c>
      <c r="C6959" s="1">
        <v>-2.76995320490196</v>
      </c>
      <c r="D6959" s="1">
        <v>-4.5298766019607903</v>
      </c>
    </row>
    <row r="6960" spans="1:4" ht="14.25" customHeight="1" x14ac:dyDescent="0.25">
      <c r="A6960" s="2">
        <v>6.7949000000000002</v>
      </c>
      <c r="B6960" s="1">
        <v>-2.8324840294117601</v>
      </c>
      <c r="C6960" s="1">
        <v>-5.0565622666666696</v>
      </c>
      <c r="D6960" s="1">
        <v>-3.9668064519607902</v>
      </c>
    </row>
    <row r="6961" spans="1:4" ht="14.25" customHeight="1" x14ac:dyDescent="0.25">
      <c r="A6961" s="2">
        <v>6.7958999999999996</v>
      </c>
      <c r="B6961" s="1">
        <v>-13.2579745882353</v>
      </c>
      <c r="C6961" s="1">
        <v>1.1736189450980401</v>
      </c>
      <c r="D6961" s="1">
        <v>-25.234665254902001</v>
      </c>
    </row>
    <row r="6962" spans="1:4" ht="14.25" customHeight="1" x14ac:dyDescent="0.25">
      <c r="A6962" s="2">
        <v>6.7968999999999999</v>
      </c>
      <c r="B6962" s="1">
        <v>-4.8284627941176499</v>
      </c>
      <c r="C6962" s="1">
        <v>7.2344217078431399</v>
      </c>
      <c r="D6962" s="1">
        <v>-18.702315475490199</v>
      </c>
    </row>
    <row r="6963" spans="1:4" ht="14.25" customHeight="1" x14ac:dyDescent="0.25">
      <c r="A6963" s="2">
        <v>6.7979000000000003</v>
      </c>
      <c r="B6963" s="1">
        <v>11.7875080294118</v>
      </c>
      <c r="C6963" s="1">
        <v>14.3740915480392</v>
      </c>
      <c r="D6963" s="1">
        <v>11.2728895686274</v>
      </c>
    </row>
    <row r="6964" spans="1:4" ht="14.25" customHeight="1" x14ac:dyDescent="0.25">
      <c r="A6964" s="2">
        <v>6.7988</v>
      </c>
      <c r="B6964" s="1">
        <v>1.2331258529411799</v>
      </c>
      <c r="C6964" s="1">
        <v>13.5934778264706</v>
      </c>
      <c r="D6964" s="1">
        <v>-1.1256943225490199</v>
      </c>
    </row>
    <row r="6965" spans="1:4" ht="14.25" customHeight="1" x14ac:dyDescent="0.25">
      <c r="A6965" s="2">
        <v>6.7998000000000003</v>
      </c>
      <c r="B6965" s="1">
        <v>-4.9536717941176498</v>
      </c>
      <c r="C6965" s="1">
        <v>3.8542170078431401</v>
      </c>
      <c r="D6965" s="1">
        <v>4.3357181127451003</v>
      </c>
    </row>
    <row r="6966" spans="1:4" ht="14.25" customHeight="1" x14ac:dyDescent="0.25">
      <c r="A6966" s="2">
        <v>6.8007999999999997</v>
      </c>
      <c r="B6966" s="1">
        <v>4.5843079117647099</v>
      </c>
      <c r="C6966" s="1">
        <v>-6.8976323647058804</v>
      </c>
      <c r="D6966" s="1">
        <v>30.067655948039199</v>
      </c>
    </row>
    <row r="6967" spans="1:4" ht="14.25" customHeight="1" x14ac:dyDescent="0.25">
      <c r="A6967" s="2">
        <v>6.8018000000000001</v>
      </c>
      <c r="B6967" s="1">
        <v>5.5896625294117701</v>
      </c>
      <c r="C6967" s="1">
        <v>-17.796767345098001</v>
      </c>
      <c r="D6967" s="1">
        <v>5.3845742745098004</v>
      </c>
    </row>
    <row r="6968" spans="1:4" ht="14.25" customHeight="1" x14ac:dyDescent="0.25">
      <c r="A6968" s="2">
        <v>6.8026999999999997</v>
      </c>
      <c r="B6968" s="1">
        <v>5.1772093529411798</v>
      </c>
      <c r="C6968" s="1">
        <v>-16.467514734313699</v>
      </c>
      <c r="D6968" s="1">
        <v>-4.30906477843138</v>
      </c>
    </row>
    <row r="6969" spans="1:4" ht="14.25" customHeight="1" x14ac:dyDescent="0.25">
      <c r="A6969" s="2">
        <v>6.8037000000000001</v>
      </c>
      <c r="B6969" s="1">
        <v>-0.94330117647058798</v>
      </c>
      <c r="C6969" s="1">
        <v>-5.0086944441176504</v>
      </c>
      <c r="D6969" s="1">
        <v>-2.64929590490196</v>
      </c>
    </row>
    <row r="6970" spans="1:4" ht="14.25" customHeight="1" x14ac:dyDescent="0.25">
      <c r="A6970" s="2">
        <v>6.8047000000000004</v>
      </c>
      <c r="B6970" s="1">
        <v>-10.0614624705882</v>
      </c>
      <c r="C6970" s="1">
        <v>7.0687253990196099</v>
      </c>
      <c r="D6970" s="1">
        <v>-24.748879243137299</v>
      </c>
    </row>
    <row r="6971" spans="1:4" ht="14.25" customHeight="1" x14ac:dyDescent="0.25">
      <c r="A6971" s="2">
        <v>6.8056999999999999</v>
      </c>
      <c r="B6971" s="1">
        <v>-4.1250828235294099</v>
      </c>
      <c r="C6971" s="1">
        <v>13.6155706676471</v>
      </c>
      <c r="D6971" s="1">
        <v>-8.3020785872549006</v>
      </c>
    </row>
    <row r="6972" spans="1:4" ht="14.25" customHeight="1" x14ac:dyDescent="0.25">
      <c r="A6972" s="2">
        <v>6.8066000000000004</v>
      </c>
      <c r="B6972" s="1">
        <v>-4.9684022647058796</v>
      </c>
      <c r="C6972" s="1">
        <v>14.502966454901999</v>
      </c>
      <c r="D6972" s="1">
        <v>11.1404024745098</v>
      </c>
    </row>
    <row r="6973" spans="1:4" ht="14.25" customHeight="1" x14ac:dyDescent="0.25">
      <c r="A6973" s="2">
        <v>6.8075999999999999</v>
      </c>
      <c r="B6973" s="1">
        <v>-6.8833634411764697</v>
      </c>
      <c r="C6973" s="1">
        <v>6.8293862862745103</v>
      </c>
      <c r="D6973" s="1">
        <v>7.0333025568627399</v>
      </c>
    </row>
    <row r="6974" spans="1:4" ht="14.25" customHeight="1" x14ac:dyDescent="0.25">
      <c r="A6974" s="2">
        <v>6.8086000000000002</v>
      </c>
      <c r="B6974" s="1">
        <v>3.73730585294118</v>
      </c>
      <c r="C6974" s="1">
        <v>-6.2863970921568599</v>
      </c>
      <c r="D6974" s="1">
        <v>19.373003295097998</v>
      </c>
    </row>
    <row r="6975" spans="1:4" ht="14.25" customHeight="1" x14ac:dyDescent="0.25">
      <c r="A6975" s="2">
        <v>6.8095999999999997</v>
      </c>
      <c r="B6975" s="1">
        <v>2.9970997058823499</v>
      </c>
      <c r="C6975" s="1">
        <v>-11.9789858352941</v>
      </c>
      <c r="D6975" s="1">
        <v>16.101308109803899</v>
      </c>
    </row>
    <row r="6976" spans="1:4" ht="14.25" customHeight="1" x14ac:dyDescent="0.25">
      <c r="A6976" s="2">
        <v>6.8105000000000002</v>
      </c>
      <c r="B6976" s="1">
        <v>-4.8247801764705898</v>
      </c>
      <c r="C6976" s="1">
        <v>-8.3078920598039208</v>
      </c>
      <c r="D6976" s="1">
        <v>-15.323894575490201</v>
      </c>
    </row>
    <row r="6977" spans="1:4" ht="14.25" customHeight="1" x14ac:dyDescent="0.25">
      <c r="A6977" s="2">
        <v>6.8114999999999997</v>
      </c>
      <c r="B6977" s="1">
        <v>8.0466529411764798E-2</v>
      </c>
      <c r="C6977" s="1">
        <v>2.2672145833333301</v>
      </c>
      <c r="D6977" s="1">
        <v>-17.4988910372549</v>
      </c>
    </row>
    <row r="6978" spans="1:4" ht="14.25" customHeight="1" x14ac:dyDescent="0.25">
      <c r="A6978" s="2">
        <v>6.8125</v>
      </c>
      <c r="B6978" s="1">
        <v>1.03794711764706</v>
      </c>
      <c r="C6978" s="1">
        <v>14.403548669607799</v>
      </c>
      <c r="D6978" s="1">
        <v>-9.9140048990196092</v>
      </c>
    </row>
    <row r="6979" spans="1:4" ht="14.25" customHeight="1" x14ac:dyDescent="0.25">
      <c r="A6979" s="2">
        <v>6.8135000000000003</v>
      </c>
      <c r="B6979" s="1">
        <v>-6.31624032352941</v>
      </c>
      <c r="C6979" s="1">
        <v>15.327765858823501</v>
      </c>
      <c r="D6979" s="1">
        <v>-11.985955843137299</v>
      </c>
    </row>
    <row r="6980" spans="1:4" ht="14.25" customHeight="1" x14ac:dyDescent="0.25">
      <c r="A6980" s="2">
        <v>6.8144999999999998</v>
      </c>
      <c r="B6980" s="1">
        <v>-2.05545170588235</v>
      </c>
      <c r="C6980" s="1">
        <v>5.46699441372549</v>
      </c>
      <c r="D6980" s="1">
        <v>11.6740310480392</v>
      </c>
    </row>
    <row r="6981" spans="1:4" ht="14.25" customHeight="1" x14ac:dyDescent="0.25">
      <c r="A6981" s="2">
        <v>6.8154000000000003</v>
      </c>
      <c r="B6981" s="1">
        <v>3.0597042058823498</v>
      </c>
      <c r="C6981" s="1">
        <v>-5.0786551078431401</v>
      </c>
      <c r="D6981" s="1">
        <v>22.659419268627399</v>
      </c>
    </row>
    <row r="6982" spans="1:4" ht="14.25" customHeight="1" x14ac:dyDescent="0.25">
      <c r="A6982" s="2">
        <v>6.8163999999999998</v>
      </c>
      <c r="B6982" s="1">
        <v>7.64824579411765</v>
      </c>
      <c r="C6982" s="1">
        <v>-16.791543071568601</v>
      </c>
      <c r="D6982" s="1">
        <v>19.3214805362745</v>
      </c>
    </row>
    <row r="6983" spans="1:4" ht="14.25" customHeight="1" x14ac:dyDescent="0.25">
      <c r="A6983" s="2">
        <v>6.8174000000000001</v>
      </c>
      <c r="B6983" s="1">
        <v>2.5588682058823502</v>
      </c>
      <c r="C6983" s="1">
        <v>-16.813635912745099</v>
      </c>
      <c r="D6983" s="1">
        <v>12.358547700980401</v>
      </c>
    </row>
    <row r="6984" spans="1:4" ht="14.25" customHeight="1" x14ac:dyDescent="0.25">
      <c r="A6984" s="2">
        <v>6.8183999999999996</v>
      </c>
      <c r="B6984" s="1">
        <v>-12.3925594411765</v>
      </c>
      <c r="C6984" s="1">
        <v>-4.6846661068627498</v>
      </c>
      <c r="D6984" s="1">
        <v>-13.6530851107843</v>
      </c>
    </row>
    <row r="6985" spans="1:4" ht="14.25" customHeight="1" x14ac:dyDescent="0.25">
      <c r="A6985" s="2">
        <v>6.8193000000000001</v>
      </c>
      <c r="B6985" s="1">
        <v>-9.0376947647058792</v>
      </c>
      <c r="C6985" s="1">
        <v>5.0214554500000004</v>
      </c>
      <c r="D6985" s="1">
        <v>-20.376805137254902</v>
      </c>
    </row>
    <row r="6986" spans="1:4" ht="14.25" customHeight="1" x14ac:dyDescent="0.25">
      <c r="A6986" s="2">
        <v>6.8202999999999996</v>
      </c>
      <c r="B6986" s="1">
        <v>-8.7541332058823507</v>
      </c>
      <c r="C6986" s="1">
        <v>14.4403700715686</v>
      </c>
      <c r="D6986" s="1">
        <v>-15.614630143137299</v>
      </c>
    </row>
    <row r="6987" spans="1:4" ht="14.25" customHeight="1" x14ac:dyDescent="0.25">
      <c r="A6987" s="2">
        <v>6.8212999999999999</v>
      </c>
      <c r="B6987" s="1">
        <v>-11.0925954117647</v>
      </c>
      <c r="C6987" s="1">
        <v>15.9574118323529</v>
      </c>
      <c r="D6987" s="1">
        <v>-11.824027172549</v>
      </c>
    </row>
    <row r="6988" spans="1:4" ht="14.25" customHeight="1" x14ac:dyDescent="0.25">
      <c r="A6988" s="2">
        <v>6.8223000000000003</v>
      </c>
      <c r="B6988" s="1">
        <v>-1.5582983235294099</v>
      </c>
      <c r="C6988" s="1">
        <v>8.2691031029411803</v>
      </c>
      <c r="D6988" s="1">
        <v>11.8396399156863</v>
      </c>
    </row>
    <row r="6989" spans="1:4" ht="14.25" customHeight="1" x14ac:dyDescent="0.25">
      <c r="A6989" s="2">
        <v>6.8231999999999999</v>
      </c>
      <c r="B6989" s="1">
        <v>6.6649868823529399</v>
      </c>
      <c r="C6989" s="1">
        <v>-0.71531897549019596</v>
      </c>
      <c r="D6989" s="1">
        <v>23.9143664656863</v>
      </c>
    </row>
    <row r="6990" spans="1:4" ht="14.25" customHeight="1" x14ac:dyDescent="0.25">
      <c r="A6990" s="2">
        <v>6.8242000000000003</v>
      </c>
      <c r="B6990" s="1">
        <v>10.4212568823529</v>
      </c>
      <c r="C6990" s="1">
        <v>-6.4852326627450996</v>
      </c>
      <c r="D6990" s="1">
        <v>16.421485253921599</v>
      </c>
    </row>
    <row r="6991" spans="1:4" ht="14.25" customHeight="1" x14ac:dyDescent="0.25">
      <c r="A6991" s="2">
        <v>6.8251999999999997</v>
      </c>
      <c r="B6991" s="1">
        <v>2.9308125882352898</v>
      </c>
      <c r="C6991" s="1">
        <v>-8.0317315450980402</v>
      </c>
      <c r="D6991" s="1">
        <v>8.5642645333333292</v>
      </c>
    </row>
    <row r="6992" spans="1:4" ht="14.25" customHeight="1" x14ac:dyDescent="0.25">
      <c r="A6992" s="2">
        <v>6.8262</v>
      </c>
      <c r="B6992" s="1">
        <v>-7.1411466764705898</v>
      </c>
      <c r="C6992" s="1">
        <v>-3.7420382166666699</v>
      </c>
      <c r="D6992" s="1">
        <v>-13.167299099019599</v>
      </c>
    </row>
    <row r="6993" spans="1:4" ht="14.25" customHeight="1" x14ac:dyDescent="0.25">
      <c r="A6993" s="2">
        <v>6.8270999999999997</v>
      </c>
      <c r="B6993" s="1">
        <v>-12.0979500294118</v>
      </c>
      <c r="C6993" s="1">
        <v>6.0819118264705896</v>
      </c>
      <c r="D6993" s="1">
        <v>-23.817789387254901</v>
      </c>
    </row>
    <row r="6994" spans="1:4" ht="14.25" customHeight="1" x14ac:dyDescent="0.25">
      <c r="A6994" s="2">
        <v>6.8281000000000001</v>
      </c>
      <c r="B6994" s="1">
        <v>-9.8736489705882402</v>
      </c>
      <c r="C6994" s="1">
        <v>11.1595831568627</v>
      </c>
      <c r="D6994" s="1">
        <v>-13.642044519607801</v>
      </c>
    </row>
    <row r="6995" spans="1:4" ht="14.25" customHeight="1" x14ac:dyDescent="0.25">
      <c r="A6995" s="2">
        <v>6.8291000000000004</v>
      </c>
      <c r="B6995" s="1">
        <v>-8.3637757352941193</v>
      </c>
      <c r="C6995" s="1">
        <v>12.816546245097999</v>
      </c>
      <c r="D6995" s="1">
        <v>-5.5235298078431398</v>
      </c>
    </row>
    <row r="6996" spans="1:4" ht="14.25" customHeight="1" x14ac:dyDescent="0.25">
      <c r="A6996" s="2">
        <v>6.8300999999999998</v>
      </c>
      <c r="B6996" s="1">
        <v>-8.0286575294117704</v>
      </c>
      <c r="C6996" s="1">
        <v>9.1564988901960795</v>
      </c>
      <c r="D6996" s="1">
        <v>3.02556795980392</v>
      </c>
    </row>
    <row r="6997" spans="1:4" ht="14.25" customHeight="1" x14ac:dyDescent="0.25">
      <c r="A6997" s="2">
        <v>6.8311000000000002</v>
      </c>
      <c r="B6997" s="1">
        <v>1.05636020588235</v>
      </c>
      <c r="C6997" s="1">
        <v>-0.159315805882353</v>
      </c>
      <c r="D6997" s="1">
        <v>9.6131206950980399</v>
      </c>
    </row>
    <row r="6998" spans="1:4" ht="14.25" customHeight="1" x14ac:dyDescent="0.25">
      <c r="A6998" s="2">
        <v>6.8319999999999999</v>
      </c>
      <c r="B6998" s="1">
        <v>1.8849491764705899</v>
      </c>
      <c r="C6998" s="1">
        <v>-7.2768928049019603</v>
      </c>
      <c r="D6998" s="1">
        <v>14.279610565686299</v>
      </c>
    </row>
    <row r="6999" spans="1:4" ht="14.25" customHeight="1" x14ac:dyDescent="0.25">
      <c r="A6999" s="2">
        <v>6.8330000000000002</v>
      </c>
      <c r="B6999" s="1">
        <v>4.1755373529411797</v>
      </c>
      <c r="C6999" s="1">
        <v>-8.2968456392156895</v>
      </c>
      <c r="D6999" s="1">
        <v>6.9707392068627403</v>
      </c>
    </row>
    <row r="7000" spans="1:4" ht="14.25" customHeight="1" x14ac:dyDescent="0.25">
      <c r="A7000" s="2">
        <v>6.8339999999999996</v>
      </c>
      <c r="B7000" s="1">
        <v>12.984358764705901</v>
      </c>
      <c r="C7000" s="1">
        <v>-5.45055126764706</v>
      </c>
      <c r="D7000" s="1">
        <v>-0.702471660784316</v>
      </c>
    </row>
    <row r="7001" spans="1:4" ht="14.25" customHeight="1" x14ac:dyDescent="0.25">
      <c r="A7001" s="2">
        <v>6.835</v>
      </c>
      <c r="B7001" s="1">
        <v>10.999427852941199</v>
      </c>
      <c r="C7001" s="1">
        <v>-0.49439056372549001</v>
      </c>
      <c r="D7001" s="1">
        <v>-5.8510673460784304</v>
      </c>
    </row>
    <row r="7002" spans="1:4" ht="14.25" customHeight="1" x14ac:dyDescent="0.25">
      <c r="A7002" s="2">
        <v>6.8358999999999996</v>
      </c>
      <c r="B7002" s="1">
        <v>-0.43141732352941198</v>
      </c>
      <c r="C7002" s="1">
        <v>4.2261131676470596</v>
      </c>
      <c r="D7002" s="1">
        <v>-21.536067210784299</v>
      </c>
    </row>
    <row r="7003" spans="1:4" ht="14.25" customHeight="1" x14ac:dyDescent="0.25">
      <c r="A7003" s="2">
        <v>6.8369</v>
      </c>
      <c r="B7003" s="1">
        <v>-5.6680996176470604</v>
      </c>
      <c r="C7003" s="1">
        <v>2.0315576107843101</v>
      </c>
      <c r="D7003" s="1">
        <v>-12.880243728431401</v>
      </c>
    </row>
    <row r="7004" spans="1:4" ht="14.25" customHeight="1" x14ac:dyDescent="0.25">
      <c r="A7004" s="2">
        <v>6.8379000000000003</v>
      </c>
      <c r="B7004" s="1">
        <v>2.6362031764705902</v>
      </c>
      <c r="C7004" s="1">
        <v>3.4970494088235302</v>
      </c>
      <c r="D7004" s="1">
        <v>7.8871082745098002</v>
      </c>
    </row>
    <row r="7005" spans="1:4" ht="14.25" customHeight="1" x14ac:dyDescent="0.25">
      <c r="A7005" s="2">
        <v>6.8388999999999998</v>
      </c>
      <c r="B7005" s="1">
        <v>10.115599617647099</v>
      </c>
      <c r="C7005" s="1">
        <v>2.9889140617647101</v>
      </c>
      <c r="D7005" s="1">
        <v>18.349908512745099</v>
      </c>
    </row>
    <row r="7006" spans="1:4" ht="14.25" customHeight="1" x14ac:dyDescent="0.25">
      <c r="A7006" s="2">
        <v>6.8398000000000003</v>
      </c>
      <c r="B7006" s="1">
        <v>12.0489738823529</v>
      </c>
      <c r="C7006" s="1">
        <v>-6.6987967941176496</v>
      </c>
      <c r="D7006" s="1">
        <v>23.719316021568599</v>
      </c>
    </row>
    <row r="7007" spans="1:4" ht="14.25" customHeight="1" x14ac:dyDescent="0.25">
      <c r="A7007" s="2">
        <v>6.8407999999999998</v>
      </c>
      <c r="B7007" s="1">
        <v>-1.84922511764706</v>
      </c>
      <c r="C7007" s="1">
        <v>-9.41253411862745</v>
      </c>
      <c r="D7007" s="1">
        <v>13.127708886274499</v>
      </c>
    </row>
    <row r="7008" spans="1:4" ht="14.25" customHeight="1" x14ac:dyDescent="0.25">
      <c r="A7008" s="2">
        <v>6.8418000000000001</v>
      </c>
      <c r="B7008" s="1">
        <v>-14.753117352941199</v>
      </c>
      <c r="C7008" s="1">
        <v>-5.9881437362745098</v>
      </c>
      <c r="D7008" s="1">
        <v>-1.45691205784314</v>
      </c>
    </row>
    <row r="7009" spans="1:4" ht="14.25" customHeight="1" x14ac:dyDescent="0.25">
      <c r="A7009" s="2">
        <v>6.8428000000000004</v>
      </c>
      <c r="B7009" s="1">
        <v>-9.4980219705882405</v>
      </c>
      <c r="C7009" s="1">
        <v>-1.9193788196078401</v>
      </c>
      <c r="D7009" s="1">
        <v>-9.4134980990196109</v>
      </c>
    </row>
    <row r="7010" spans="1:4" ht="14.25" customHeight="1" x14ac:dyDescent="0.25">
      <c r="A7010" s="2">
        <v>6.8437999999999999</v>
      </c>
      <c r="B7010" s="1">
        <v>-8.6178763529411793</v>
      </c>
      <c r="C7010" s="1">
        <v>1.8769077225490201</v>
      </c>
      <c r="D7010" s="1">
        <v>-12.387097322549</v>
      </c>
    </row>
    <row r="7011" spans="1:4" ht="14.25" customHeight="1" x14ac:dyDescent="0.25">
      <c r="A7011" s="2">
        <v>6.8446999999999996</v>
      </c>
      <c r="B7011" s="1">
        <v>-10.7611598235294</v>
      </c>
      <c r="C7011" s="1">
        <v>6.4280330049019598</v>
      </c>
      <c r="D7011" s="1">
        <v>-11.032784804902001</v>
      </c>
    </row>
    <row r="7012" spans="1:4" ht="14.25" customHeight="1" x14ac:dyDescent="0.25">
      <c r="A7012" s="2">
        <v>6.8456999999999999</v>
      </c>
      <c r="B7012" s="1">
        <v>-5.7712129117647102</v>
      </c>
      <c r="C7012" s="1">
        <v>8.5268529166666696</v>
      </c>
      <c r="D7012" s="1">
        <v>-2.83330575784314</v>
      </c>
    </row>
    <row r="7013" spans="1:4" ht="14.25" customHeight="1" x14ac:dyDescent="0.25">
      <c r="A7013" s="2">
        <v>6.8467000000000002</v>
      </c>
      <c r="B7013" s="1">
        <v>-2.1659302352941201</v>
      </c>
      <c r="C7013" s="1">
        <v>3.9094491107843101</v>
      </c>
      <c r="D7013" s="1">
        <v>6.5511967421568604</v>
      </c>
    </row>
    <row r="7014" spans="1:4" ht="14.25" customHeight="1" x14ac:dyDescent="0.25">
      <c r="A7014" s="2">
        <v>6.8476999999999997</v>
      </c>
      <c r="B7014" s="1">
        <v>-5.6018125000000003</v>
      </c>
      <c r="C7014" s="1">
        <v>0.54765511176470605</v>
      </c>
      <c r="D7014" s="1">
        <v>19.494449798039199</v>
      </c>
    </row>
    <row r="7015" spans="1:4" ht="14.25" customHeight="1" x14ac:dyDescent="0.25">
      <c r="A7015" s="2">
        <v>6.8486000000000002</v>
      </c>
      <c r="B7015" s="1">
        <v>2.4852158529411801</v>
      </c>
      <c r="C7015" s="1">
        <v>-1.4222898931372601</v>
      </c>
      <c r="D7015" s="1">
        <v>22.081628330392199</v>
      </c>
    </row>
    <row r="7016" spans="1:4" ht="14.25" customHeight="1" x14ac:dyDescent="0.25">
      <c r="A7016" s="2">
        <v>6.8495999999999997</v>
      </c>
      <c r="B7016" s="1">
        <v>8.6867439705882408</v>
      </c>
      <c r="C7016" s="1">
        <v>-2.2618178578431398</v>
      </c>
      <c r="D7016" s="1">
        <v>-3.0541175813725499</v>
      </c>
    </row>
    <row r="7017" spans="1:4" ht="14.25" customHeight="1" x14ac:dyDescent="0.25">
      <c r="A7017" s="2">
        <v>6.8506</v>
      </c>
      <c r="B7017" s="1">
        <v>-1.16425823529412</v>
      </c>
      <c r="C7017" s="1">
        <v>-0.84787602254901995</v>
      </c>
      <c r="D7017" s="1">
        <v>-12.052199390196099</v>
      </c>
    </row>
    <row r="7018" spans="1:4" ht="14.25" customHeight="1" x14ac:dyDescent="0.25">
      <c r="A7018" s="2">
        <v>6.8516000000000004</v>
      </c>
      <c r="B7018" s="1">
        <v>-5.4692382647058801</v>
      </c>
      <c r="C7018" s="1">
        <v>5.0398661509803899</v>
      </c>
      <c r="D7018" s="1">
        <v>-12.1699656960784</v>
      </c>
    </row>
    <row r="7019" spans="1:4" ht="14.25" customHeight="1" x14ac:dyDescent="0.25">
      <c r="A7019" s="2">
        <v>6.8525</v>
      </c>
      <c r="B7019" s="1">
        <v>-3.160237</v>
      </c>
      <c r="C7019" s="1">
        <v>10.102808920588201</v>
      </c>
      <c r="D7019" s="1">
        <v>-17.686581087254901</v>
      </c>
    </row>
    <row r="7020" spans="1:4" ht="14.25" customHeight="1" x14ac:dyDescent="0.25">
      <c r="A7020" s="2">
        <v>6.8535000000000004</v>
      </c>
      <c r="B7020" s="1">
        <v>4.5732600588235304</v>
      </c>
      <c r="C7020" s="1">
        <v>6.5532257715686297</v>
      </c>
      <c r="D7020" s="1">
        <v>-1.7255664431372599</v>
      </c>
    </row>
    <row r="7021" spans="1:4" ht="14.25" customHeight="1" x14ac:dyDescent="0.25">
      <c r="A7021" s="2">
        <v>6.8544999999999998</v>
      </c>
      <c r="B7021" s="1">
        <v>0.430315205882353</v>
      </c>
      <c r="C7021" s="1">
        <v>2.8342641735294101</v>
      </c>
      <c r="D7021" s="1">
        <v>2.8967610627450902</v>
      </c>
    </row>
    <row r="7022" spans="1:4" ht="14.25" customHeight="1" x14ac:dyDescent="0.25">
      <c r="A7022" s="2">
        <v>6.8555000000000001</v>
      </c>
      <c r="B7022" s="1">
        <v>-4.23556135294118</v>
      </c>
      <c r="C7022" s="1">
        <v>-3.3922348980392201</v>
      </c>
      <c r="D7022" s="1">
        <v>2.3704928833333301</v>
      </c>
    </row>
    <row r="7023" spans="1:4" ht="14.25" customHeight="1" x14ac:dyDescent="0.25">
      <c r="A7023" s="2">
        <v>6.8563999999999998</v>
      </c>
      <c r="B7023" s="1">
        <v>0.70282891176470597</v>
      </c>
      <c r="C7023" s="1">
        <v>-9.9022587647058806</v>
      </c>
      <c r="D7023" s="1">
        <v>11.692432033333301</v>
      </c>
    </row>
    <row r="7024" spans="1:4" ht="14.25" customHeight="1" x14ac:dyDescent="0.25">
      <c r="A7024" s="2">
        <v>6.8574000000000002</v>
      </c>
      <c r="B7024" s="1">
        <v>-1.3447065</v>
      </c>
      <c r="C7024" s="1">
        <v>-7.6119675627451002</v>
      </c>
      <c r="D7024" s="1">
        <v>4.67797643921568</v>
      </c>
    </row>
    <row r="7025" spans="1:4" ht="14.25" customHeight="1" x14ac:dyDescent="0.25">
      <c r="A7025" s="2">
        <v>6.8583999999999996</v>
      </c>
      <c r="B7025" s="1">
        <v>5.8658588529411801</v>
      </c>
      <c r="C7025" s="1">
        <v>0.705987140196078</v>
      </c>
      <c r="D7025" s="1">
        <v>1.2553931745097999</v>
      </c>
    </row>
    <row r="7026" spans="1:4" ht="14.25" customHeight="1" x14ac:dyDescent="0.25">
      <c r="A7026" s="2">
        <v>6.8593999999999999</v>
      </c>
      <c r="B7026" s="1">
        <v>2.19428905882353</v>
      </c>
      <c r="C7026" s="1">
        <v>3.7400706617647099</v>
      </c>
      <c r="D7026" s="1">
        <v>-7.4556332637254901</v>
      </c>
    </row>
    <row r="7027" spans="1:4" ht="14.25" customHeight="1" x14ac:dyDescent="0.25">
      <c r="A7027" s="2">
        <v>6.8604000000000003</v>
      </c>
      <c r="B7027" s="1">
        <v>-8.6068285000000007</v>
      </c>
      <c r="C7027" s="1">
        <v>1.43136875882353</v>
      </c>
      <c r="D7027" s="1">
        <v>-18.2165294637255</v>
      </c>
    </row>
    <row r="7028" spans="1:4" ht="14.25" customHeight="1" x14ac:dyDescent="0.25">
      <c r="A7028" s="2">
        <v>6.8613</v>
      </c>
      <c r="B7028" s="1">
        <v>0.367710705882353</v>
      </c>
      <c r="C7028" s="1">
        <v>-0.72636539607843198</v>
      </c>
      <c r="D7028" s="1">
        <v>3.1470144627450898</v>
      </c>
    </row>
    <row r="7029" spans="1:4" ht="14.25" customHeight="1" x14ac:dyDescent="0.25">
      <c r="A7029" s="2">
        <v>6.8623000000000003</v>
      </c>
      <c r="B7029" s="1">
        <v>4.0503283529411798</v>
      </c>
      <c r="C7029" s="1">
        <v>-3.0387494392156902</v>
      </c>
      <c r="D7029" s="1">
        <v>17.220088015686301</v>
      </c>
    </row>
    <row r="7030" spans="1:4" ht="14.25" customHeight="1" x14ac:dyDescent="0.25">
      <c r="A7030" s="2">
        <v>6.8632999999999997</v>
      </c>
      <c r="B7030" s="1">
        <v>1.57929191176471</v>
      </c>
      <c r="C7030" s="1">
        <v>-1.5953504823529401</v>
      </c>
      <c r="D7030" s="1">
        <v>14.4967421921569</v>
      </c>
    </row>
    <row r="7031" spans="1:4" ht="14.25" customHeight="1" x14ac:dyDescent="0.25">
      <c r="A7031" s="2">
        <v>6.8643000000000001</v>
      </c>
      <c r="B7031" s="1">
        <v>0.89800764705882397</v>
      </c>
      <c r="C7031" s="1">
        <v>-1.14612937843137</v>
      </c>
      <c r="D7031" s="1">
        <v>7.14738866568627</v>
      </c>
    </row>
    <row r="7032" spans="1:4" ht="14.25" customHeight="1" x14ac:dyDescent="0.25">
      <c r="A7032" s="2">
        <v>6.8651999999999997</v>
      </c>
      <c r="B7032" s="1">
        <v>-9.3028432352941195</v>
      </c>
      <c r="C7032" s="1">
        <v>3.1067425480392199</v>
      </c>
      <c r="D7032" s="1">
        <v>-6.2890107960784301</v>
      </c>
    </row>
    <row r="7033" spans="1:4" ht="14.25" customHeight="1" x14ac:dyDescent="0.25">
      <c r="A7033" s="2">
        <v>6.8662000000000001</v>
      </c>
      <c r="B7033" s="1">
        <v>-9.4943393529411804</v>
      </c>
      <c r="C7033" s="1">
        <v>9.6904092186274493</v>
      </c>
      <c r="D7033" s="1">
        <v>-7.7794906049019596</v>
      </c>
    </row>
    <row r="7034" spans="1:4" ht="14.25" customHeight="1" x14ac:dyDescent="0.25">
      <c r="A7034" s="2">
        <v>6.8672000000000004</v>
      </c>
      <c r="B7034" s="1">
        <v>-1.4183588529411799</v>
      </c>
      <c r="C7034" s="1">
        <v>8.2543745421568602</v>
      </c>
      <c r="D7034" s="1">
        <v>-6.6459899107843201</v>
      </c>
    </row>
    <row r="7035" spans="1:4" ht="14.25" customHeight="1" x14ac:dyDescent="0.25">
      <c r="A7035" s="2">
        <v>6.8681999999999999</v>
      </c>
      <c r="B7035" s="1">
        <v>-5.3035204705882402</v>
      </c>
      <c r="C7035" s="1">
        <v>2.9447283794117598</v>
      </c>
      <c r="D7035" s="1">
        <v>-2.5425701901960802</v>
      </c>
    </row>
    <row r="7036" spans="1:4" ht="14.25" customHeight="1" x14ac:dyDescent="0.25">
      <c r="A7036" s="2">
        <v>6.8691000000000004</v>
      </c>
      <c r="B7036" s="1">
        <v>-2.81038832352941</v>
      </c>
      <c r="C7036" s="1">
        <v>-4.3937770313725499</v>
      </c>
      <c r="D7036" s="1">
        <v>2.1607216509803902</v>
      </c>
    </row>
    <row r="7037" spans="1:4" ht="14.25" customHeight="1" x14ac:dyDescent="0.25">
      <c r="A7037" s="2">
        <v>6.8700999999999999</v>
      </c>
      <c r="B7037" s="1">
        <v>2.90503426470588</v>
      </c>
      <c r="C7037" s="1">
        <v>-10.9995365431373</v>
      </c>
      <c r="D7037" s="1">
        <v>8.9028426627450905</v>
      </c>
    </row>
    <row r="7038" spans="1:4" ht="14.25" customHeight="1" x14ac:dyDescent="0.25">
      <c r="A7038" s="2">
        <v>6.8711000000000002</v>
      </c>
      <c r="B7038" s="1">
        <v>5.11828747058824</v>
      </c>
      <c r="C7038" s="1">
        <v>-9.6886946333333306</v>
      </c>
      <c r="D7038" s="1">
        <v>16.355241706862699</v>
      </c>
    </row>
    <row r="7039" spans="1:4" ht="14.25" customHeight="1" x14ac:dyDescent="0.25">
      <c r="A7039" s="2">
        <v>6.8720999999999997</v>
      </c>
      <c r="B7039" s="1">
        <v>-0.78863123529411805</v>
      </c>
      <c r="C7039" s="1">
        <v>-1.57325764117647</v>
      </c>
      <c r="D7039" s="1">
        <v>0.56719632450980095</v>
      </c>
    </row>
    <row r="7040" spans="1:4" ht="14.25" customHeight="1" x14ac:dyDescent="0.25">
      <c r="A7040" s="2">
        <v>6.8730000000000002</v>
      </c>
      <c r="B7040" s="1">
        <v>-8.5479066176470599</v>
      </c>
      <c r="C7040" s="1">
        <v>4.7047913931372598</v>
      </c>
      <c r="D7040" s="1">
        <v>-12.9244060931373</v>
      </c>
    </row>
    <row r="7041" spans="1:4" ht="14.25" customHeight="1" x14ac:dyDescent="0.25">
      <c r="A7041" s="2">
        <v>6.8739999999999997</v>
      </c>
      <c r="B7041" s="1">
        <v>-4.6664276176470603</v>
      </c>
      <c r="C7041" s="1">
        <v>8.6557278235294106</v>
      </c>
      <c r="D7041" s="1">
        <v>-14.3523225519608</v>
      </c>
    </row>
    <row r="7042" spans="1:4" ht="14.25" customHeight="1" x14ac:dyDescent="0.25">
      <c r="A7042" s="2">
        <v>6.875</v>
      </c>
      <c r="B7042" s="1">
        <v>-1.9560210294117599</v>
      </c>
      <c r="C7042" s="1">
        <v>8.5747207392156906</v>
      </c>
      <c r="D7042" s="1">
        <v>-10.8782165284314</v>
      </c>
    </row>
    <row r="7043" spans="1:4" ht="14.25" customHeight="1" x14ac:dyDescent="0.25">
      <c r="A7043" s="2">
        <v>6.8760000000000003</v>
      </c>
      <c r="B7043" s="1">
        <v>4.9341565882353002</v>
      </c>
      <c r="C7043" s="1">
        <v>3.5706922127451</v>
      </c>
      <c r="D7043" s="1">
        <v>5.1637624509803901</v>
      </c>
    </row>
    <row r="7044" spans="1:4" ht="14.25" customHeight="1" x14ac:dyDescent="0.25">
      <c r="A7044" s="2">
        <v>6.8769999999999998</v>
      </c>
      <c r="B7044" s="1">
        <v>6.0831332941176504</v>
      </c>
      <c r="C7044" s="1">
        <v>-1.5548469401960801</v>
      </c>
      <c r="D7044" s="1">
        <v>8.8476397068627399</v>
      </c>
    </row>
    <row r="7045" spans="1:4" ht="14.25" customHeight="1" x14ac:dyDescent="0.25">
      <c r="A7045" s="2">
        <v>6.8779000000000003</v>
      </c>
      <c r="B7045" s="1">
        <v>4.9746653823529403</v>
      </c>
      <c r="C7045" s="1">
        <v>-3.23390286960784</v>
      </c>
      <c r="D7045" s="1">
        <v>6.7315263980392102</v>
      </c>
    </row>
    <row r="7046" spans="1:4" ht="14.25" customHeight="1" x14ac:dyDescent="0.25">
      <c r="A7046" s="2">
        <v>6.8788999999999998</v>
      </c>
      <c r="B7046" s="1">
        <v>4.49960770588235</v>
      </c>
      <c r="C7046" s="1">
        <v>0.29358743823529398</v>
      </c>
      <c r="D7046" s="1">
        <v>9.3518267039215601</v>
      </c>
    </row>
    <row r="7047" spans="1:4" ht="14.25" customHeight="1" x14ac:dyDescent="0.25">
      <c r="A7047" s="2">
        <v>6.8799000000000001</v>
      </c>
      <c r="B7047" s="1">
        <v>-1.7203335</v>
      </c>
      <c r="C7047" s="1">
        <v>0.75753710294117704</v>
      </c>
      <c r="D7047" s="1">
        <v>7.53380935686274</v>
      </c>
    </row>
    <row r="7048" spans="1:4" ht="14.25" customHeight="1" x14ac:dyDescent="0.25">
      <c r="A7048" s="2">
        <v>6.8808999999999996</v>
      </c>
      <c r="B7048" s="1">
        <v>-1.85659035294118</v>
      </c>
      <c r="C7048" s="1">
        <v>0.92691555196078401</v>
      </c>
      <c r="D7048" s="1">
        <v>-0.78343599607843395</v>
      </c>
    </row>
    <row r="7049" spans="1:4" ht="14.25" customHeight="1" x14ac:dyDescent="0.25">
      <c r="A7049" s="2">
        <v>6.8818000000000001</v>
      </c>
      <c r="B7049" s="1">
        <v>-7.3694689705882404</v>
      </c>
      <c r="C7049" s="1">
        <v>2.3114002656862702</v>
      </c>
      <c r="D7049" s="1">
        <v>-8.3793627254901999</v>
      </c>
    </row>
    <row r="7050" spans="1:4" ht="14.25" customHeight="1" x14ac:dyDescent="0.25">
      <c r="A7050" s="2">
        <v>6.8827999999999996</v>
      </c>
      <c r="B7050" s="1">
        <v>-8.9787728823529402</v>
      </c>
      <c r="C7050" s="1">
        <v>1.2141224872548999</v>
      </c>
      <c r="D7050" s="1">
        <v>-10.2452226343137</v>
      </c>
    </row>
    <row r="7051" spans="1:4" ht="14.25" customHeight="1" x14ac:dyDescent="0.25">
      <c r="A7051" s="2">
        <v>6.8837999999999999</v>
      </c>
      <c r="B7051" s="1">
        <v>-8.5847327941176506</v>
      </c>
      <c r="C7051" s="1">
        <v>3.1104246882352902</v>
      </c>
      <c r="D7051" s="1">
        <v>-6.0902801549019596</v>
      </c>
    </row>
    <row r="7052" spans="1:4" ht="14.25" customHeight="1" x14ac:dyDescent="0.25">
      <c r="A7052" s="2">
        <v>6.8848000000000003</v>
      </c>
      <c r="B7052" s="1">
        <v>-7.4062951470588203</v>
      </c>
      <c r="C7052" s="1">
        <v>3.0736032862745102</v>
      </c>
      <c r="D7052" s="1">
        <v>12.940018836274501</v>
      </c>
    </row>
    <row r="7053" spans="1:4" ht="14.25" customHeight="1" x14ac:dyDescent="0.25">
      <c r="A7053" s="2">
        <v>6.8856999999999999</v>
      </c>
      <c r="B7053" s="1">
        <v>2.2937197352941201</v>
      </c>
      <c r="C7053" s="1">
        <v>3.2650745764705902</v>
      </c>
      <c r="D7053" s="1">
        <v>10.430124442156901</v>
      </c>
    </row>
    <row r="7054" spans="1:4" ht="14.25" customHeight="1" x14ac:dyDescent="0.25">
      <c r="A7054" s="2">
        <v>6.8867000000000003</v>
      </c>
      <c r="B7054" s="1">
        <v>-8.1568647058823496E-2</v>
      </c>
      <c r="C7054" s="1">
        <v>1.60074720784314</v>
      </c>
      <c r="D7054" s="1">
        <v>-5.4793674431372601</v>
      </c>
    </row>
    <row r="7055" spans="1:4" ht="14.25" customHeight="1" x14ac:dyDescent="0.25">
      <c r="A7055" s="2">
        <v>6.8876999999999997</v>
      </c>
      <c r="B7055" s="1">
        <v>-2.9945192058823502</v>
      </c>
      <c r="C7055" s="1">
        <v>-2.5711176343137301</v>
      </c>
      <c r="D7055" s="1">
        <v>-0.70983205490196299</v>
      </c>
    </row>
    <row r="7056" spans="1:4" ht="14.25" customHeight="1" x14ac:dyDescent="0.25">
      <c r="A7056" s="2">
        <v>6.8887</v>
      </c>
      <c r="B7056" s="1">
        <v>1.1484256470588201</v>
      </c>
      <c r="C7056" s="1">
        <v>-1.2381828833333299</v>
      </c>
      <c r="D7056" s="1">
        <v>2.04295534509804</v>
      </c>
    </row>
    <row r="7057" spans="1:4" ht="14.25" customHeight="1" x14ac:dyDescent="0.25">
      <c r="A7057" s="2">
        <v>6.8895999999999997</v>
      </c>
      <c r="B7057" s="1">
        <v>0.24986694117647101</v>
      </c>
      <c r="C7057" s="1">
        <v>-0.151951525490196</v>
      </c>
      <c r="D7057" s="1">
        <v>-5.7112198578431403</v>
      </c>
    </row>
    <row r="7058" spans="1:4" ht="14.25" customHeight="1" x14ac:dyDescent="0.25">
      <c r="A7058" s="2">
        <v>6.8906000000000001</v>
      </c>
      <c r="B7058" s="1">
        <v>-2.5194615294117702</v>
      </c>
      <c r="C7058" s="1">
        <v>3.8652634284313701</v>
      </c>
      <c r="D7058" s="1">
        <v>-4.6218815284313797</v>
      </c>
    </row>
    <row r="7059" spans="1:4" ht="14.25" customHeight="1" x14ac:dyDescent="0.25">
      <c r="A7059" s="2">
        <v>6.8916000000000004</v>
      </c>
      <c r="B7059" s="1">
        <v>-2.3316480294117699</v>
      </c>
      <c r="C7059" s="1">
        <v>8.5415814774509808</v>
      </c>
      <c r="D7059" s="1">
        <v>5.0975189039215696</v>
      </c>
    </row>
    <row r="7060" spans="1:4" ht="14.25" customHeight="1" x14ac:dyDescent="0.25">
      <c r="A7060" s="2">
        <v>6.8925999999999998</v>
      </c>
      <c r="B7060" s="1">
        <v>-0.19572979411764699</v>
      </c>
      <c r="C7060" s="1">
        <v>4.8962626833333296</v>
      </c>
      <c r="D7060" s="1">
        <v>-1.8286119607843201</v>
      </c>
    </row>
    <row r="7061" spans="1:4" ht="14.25" customHeight="1" x14ac:dyDescent="0.25">
      <c r="A7061" s="2">
        <v>6.8936000000000002</v>
      </c>
      <c r="B7061" s="1">
        <v>-0.63396129411764701</v>
      </c>
      <c r="C7061" s="1">
        <v>-0.63431189117647102</v>
      </c>
      <c r="D7061" s="1">
        <v>-0.92328348431372798</v>
      </c>
    </row>
    <row r="7062" spans="1:4" ht="14.25" customHeight="1" x14ac:dyDescent="0.25">
      <c r="A7062" s="2">
        <v>6.8944999999999999</v>
      </c>
      <c r="B7062" s="1">
        <v>5.4688205882353E-2</v>
      </c>
      <c r="C7062" s="1">
        <v>-5.4579155480392201</v>
      </c>
      <c r="D7062" s="1">
        <v>7.8650270921568604</v>
      </c>
    </row>
    <row r="7063" spans="1:4" ht="14.25" customHeight="1" x14ac:dyDescent="0.25">
      <c r="A7063" s="2">
        <v>6.8955000000000002</v>
      </c>
      <c r="B7063" s="1">
        <v>4.3640352941176401E-2</v>
      </c>
      <c r="C7063" s="1">
        <v>-8.8307559676470593</v>
      </c>
      <c r="D7063" s="1">
        <v>-8.7878751960786899E-2</v>
      </c>
    </row>
    <row r="7064" spans="1:4" ht="14.25" customHeight="1" x14ac:dyDescent="0.25">
      <c r="A7064" s="2">
        <v>6.8964999999999996</v>
      </c>
      <c r="B7064" s="1">
        <v>1.3030955882352899</v>
      </c>
      <c r="C7064" s="1">
        <v>-5.23698713627451</v>
      </c>
      <c r="D7064" s="1">
        <v>-1.57467836372549</v>
      </c>
    </row>
    <row r="7065" spans="1:4" ht="14.25" customHeight="1" x14ac:dyDescent="0.25">
      <c r="A7065" s="2">
        <v>6.8975</v>
      </c>
      <c r="B7065" s="1">
        <v>3.4942530882352898</v>
      </c>
      <c r="C7065" s="1">
        <v>-0.115130123529412</v>
      </c>
      <c r="D7065" s="1">
        <v>6.1279740803921499</v>
      </c>
    </row>
    <row r="7066" spans="1:4" ht="14.25" customHeight="1" x14ac:dyDescent="0.25">
      <c r="A7066" s="2">
        <v>6.8983999999999996</v>
      </c>
      <c r="B7066" s="1">
        <v>0.83908576470588303</v>
      </c>
      <c r="C7066" s="1">
        <v>4.1524703637254898</v>
      </c>
      <c r="D7066" s="1">
        <v>3.7652875686274498</v>
      </c>
    </row>
    <row r="7067" spans="1:4" ht="14.25" customHeight="1" x14ac:dyDescent="0.25">
      <c r="A7067" s="2">
        <v>6.8994</v>
      </c>
      <c r="B7067" s="1">
        <v>-2.9945192058823502</v>
      </c>
      <c r="C7067" s="1">
        <v>5.9383083588235301</v>
      </c>
      <c r="D7067" s="1">
        <v>-12.284051804902001</v>
      </c>
    </row>
    <row r="7068" spans="1:4" ht="14.25" customHeight="1" x14ac:dyDescent="0.25">
      <c r="A7068" s="2">
        <v>6.9004000000000003</v>
      </c>
      <c r="B7068" s="1">
        <v>-7.65303052941176</v>
      </c>
      <c r="C7068" s="1">
        <v>5.43017301176471</v>
      </c>
      <c r="D7068" s="1">
        <v>-4.8058913813725503</v>
      </c>
    </row>
    <row r="7069" spans="1:4" ht="14.25" customHeight="1" x14ac:dyDescent="0.25">
      <c r="A7069" s="2">
        <v>6.9013999999999998</v>
      </c>
      <c r="B7069" s="1">
        <v>-0.68551794117647102</v>
      </c>
      <c r="C7069" s="1">
        <v>4.0051847558823503</v>
      </c>
      <c r="D7069" s="1">
        <v>17.853081909803901</v>
      </c>
    </row>
    <row r="7070" spans="1:4" ht="14.25" customHeight="1" x14ac:dyDescent="0.25">
      <c r="A7070" s="2">
        <v>6.9023000000000003</v>
      </c>
      <c r="B7070" s="1">
        <v>4.9304739705882401</v>
      </c>
      <c r="C7070" s="1">
        <v>-2.6410782980392198</v>
      </c>
      <c r="D7070" s="1">
        <v>2.2196048039215701</v>
      </c>
    </row>
    <row r="7071" spans="1:4" ht="14.25" customHeight="1" x14ac:dyDescent="0.25">
      <c r="A7071" s="2">
        <v>6.9032999999999998</v>
      </c>
      <c r="B7071" s="1">
        <v>-1.8455425000000001</v>
      </c>
      <c r="C7071" s="1">
        <v>-3.1123922431372599</v>
      </c>
      <c r="D7071" s="1">
        <v>-3.9336846784313702</v>
      </c>
    </row>
    <row r="7072" spans="1:4" ht="14.25" customHeight="1" x14ac:dyDescent="0.25">
      <c r="A7072" s="2">
        <v>6.9043000000000001</v>
      </c>
      <c r="B7072" s="1">
        <v>-2.6667662352941202</v>
      </c>
      <c r="C7072" s="1">
        <v>-1.47752199607843</v>
      </c>
      <c r="D7072" s="1">
        <v>3.3273441186274502</v>
      </c>
    </row>
    <row r="7073" spans="1:4" ht="14.25" customHeight="1" x14ac:dyDescent="0.25">
      <c r="A7073" s="2">
        <v>6.9053000000000004</v>
      </c>
      <c r="B7073" s="1">
        <v>-5.0825634117647098</v>
      </c>
      <c r="C7073" s="1">
        <v>2.59860720098039</v>
      </c>
      <c r="D7073" s="1">
        <v>-15.2355698460784</v>
      </c>
    </row>
    <row r="7074" spans="1:4" ht="14.25" customHeight="1" x14ac:dyDescent="0.25">
      <c r="A7074" s="2">
        <v>6.9062000000000001</v>
      </c>
      <c r="B7074" s="1">
        <v>1.06740805882353</v>
      </c>
      <c r="C7074" s="1">
        <v>9.0533989647058792</v>
      </c>
      <c r="D7074" s="1">
        <v>-2.4616058549019599</v>
      </c>
    </row>
    <row r="7075" spans="1:4" ht="14.25" customHeight="1" x14ac:dyDescent="0.25">
      <c r="A7075" s="2">
        <v>6.9071999999999996</v>
      </c>
      <c r="B7075" s="1">
        <v>2.7724600294117701</v>
      </c>
      <c r="C7075" s="1">
        <v>3.82107774607843</v>
      </c>
      <c r="D7075" s="1">
        <v>6.3377453127450902</v>
      </c>
    </row>
    <row r="7076" spans="1:4" ht="14.25" customHeight="1" x14ac:dyDescent="0.25">
      <c r="A7076" s="2">
        <v>6.9081999999999999</v>
      </c>
      <c r="B7076" s="1">
        <v>-5.4766035000000004</v>
      </c>
      <c r="C7076" s="1">
        <v>2.14202181666667</v>
      </c>
      <c r="D7076" s="1">
        <v>1.6933366245098</v>
      </c>
    </row>
    <row r="7077" spans="1:4" ht="14.25" customHeight="1" x14ac:dyDescent="0.25">
      <c r="A7077" s="2">
        <v>6.9092000000000002</v>
      </c>
      <c r="B7077" s="1">
        <v>3.9693107647058801</v>
      </c>
      <c r="C7077" s="1">
        <v>-1.91569667941176</v>
      </c>
      <c r="D7077" s="1">
        <v>16.866789098039199</v>
      </c>
    </row>
    <row r="7078" spans="1:4" ht="14.25" customHeight="1" x14ac:dyDescent="0.25">
      <c r="A7078" s="2">
        <v>6.9101999999999997</v>
      </c>
      <c r="B7078" s="1">
        <v>-3.0681715588235301</v>
      </c>
      <c r="C7078" s="1">
        <v>-12.056310779411801</v>
      </c>
      <c r="D7078" s="1">
        <v>-1.1367349137254901</v>
      </c>
    </row>
    <row r="7079" spans="1:4" ht="14.25" customHeight="1" x14ac:dyDescent="0.25">
      <c r="A7079" s="2">
        <v>6.9111000000000002</v>
      </c>
      <c r="B7079" s="1">
        <v>-8.8719769705882392</v>
      </c>
      <c r="C7079" s="1">
        <v>-10.557679719607799</v>
      </c>
      <c r="D7079" s="1">
        <v>-9.81095938137255</v>
      </c>
    </row>
    <row r="7080" spans="1:4" ht="14.25" customHeight="1" x14ac:dyDescent="0.25">
      <c r="A7080" s="2">
        <v>6.9120999999999997</v>
      </c>
      <c r="B7080" s="1">
        <v>1.7707880294117599</v>
      </c>
      <c r="C7080" s="1">
        <v>-4.05870227352941</v>
      </c>
      <c r="D7080" s="1">
        <v>-5.2806368019607897</v>
      </c>
    </row>
    <row r="7081" spans="1:4" ht="14.25" customHeight="1" x14ac:dyDescent="0.25">
      <c r="A7081" s="2">
        <v>6.9131</v>
      </c>
      <c r="B7081" s="1">
        <v>-3.28912861764706</v>
      </c>
      <c r="C7081" s="1">
        <v>5.00672688921569</v>
      </c>
      <c r="D7081" s="1">
        <v>-12.729355649019601</v>
      </c>
    </row>
    <row r="7082" spans="1:4" ht="14.25" customHeight="1" x14ac:dyDescent="0.25">
      <c r="A7082" s="2">
        <v>6.9141000000000004</v>
      </c>
      <c r="B7082" s="1">
        <v>-4.8837020588235296</v>
      </c>
      <c r="C7082" s="1">
        <v>11.8039576911765</v>
      </c>
      <c r="D7082" s="1">
        <v>0.45311021568627102</v>
      </c>
    </row>
    <row r="7083" spans="1:4" ht="14.25" customHeight="1" x14ac:dyDescent="0.25">
      <c r="A7083" s="2">
        <v>6.915</v>
      </c>
      <c r="B7083" s="1">
        <v>-7.8850354411764698</v>
      </c>
      <c r="C7083" s="1">
        <v>8.5452636176470609</v>
      </c>
      <c r="D7083" s="1">
        <v>3.3715064833333299</v>
      </c>
    </row>
    <row r="7084" spans="1:4" ht="14.25" customHeight="1" x14ac:dyDescent="0.25">
      <c r="A7084" s="2">
        <v>6.9160000000000004</v>
      </c>
      <c r="B7084" s="1">
        <v>-6.7471065882352903</v>
      </c>
      <c r="C7084" s="1">
        <v>2.1199289754902</v>
      </c>
      <c r="D7084" s="1">
        <v>1.5682099245098</v>
      </c>
    </row>
    <row r="7085" spans="1:4" ht="14.25" customHeight="1" x14ac:dyDescent="0.25">
      <c r="A7085" s="2">
        <v>6.9169999999999998</v>
      </c>
      <c r="B7085" s="1">
        <v>6.8049263529411803</v>
      </c>
      <c r="C7085" s="1">
        <v>-4.6662554058823504</v>
      </c>
      <c r="D7085" s="1">
        <v>3.2353391921568599</v>
      </c>
    </row>
    <row r="7086" spans="1:4" ht="14.25" customHeight="1" x14ac:dyDescent="0.25">
      <c r="A7086" s="2">
        <v>6.9180000000000001</v>
      </c>
      <c r="B7086" s="1">
        <v>11.1614630294118</v>
      </c>
      <c r="C7086" s="1">
        <v>-8.9338558931372507</v>
      </c>
      <c r="D7086" s="1">
        <v>11.913243856862699</v>
      </c>
    </row>
    <row r="7087" spans="1:4" ht="14.25" customHeight="1" x14ac:dyDescent="0.25">
      <c r="A7087" s="2">
        <v>6.9188999999999998</v>
      </c>
      <c r="B7087" s="1">
        <v>11.2019718235294</v>
      </c>
      <c r="C7087" s="1">
        <v>-4.1986236009803903</v>
      </c>
      <c r="D7087" s="1">
        <v>18.522877774509801</v>
      </c>
    </row>
    <row r="7088" spans="1:4" ht="14.25" customHeight="1" x14ac:dyDescent="0.25">
      <c r="A7088" s="2">
        <v>6.9199000000000002</v>
      </c>
      <c r="B7088" s="1">
        <v>-1.6282680588235301</v>
      </c>
      <c r="C7088" s="1">
        <v>7.6357749892156903</v>
      </c>
      <c r="D7088" s="1">
        <v>-13.730369249019599</v>
      </c>
    </row>
    <row r="7089" spans="1:4" ht="14.25" customHeight="1" x14ac:dyDescent="0.25">
      <c r="A7089" s="2">
        <v>6.9208999999999996</v>
      </c>
      <c r="B7089" s="1">
        <v>-11.085230176470599</v>
      </c>
      <c r="C7089" s="1">
        <v>14.5213771558824</v>
      </c>
      <c r="D7089" s="1">
        <v>-12.4680616578431</v>
      </c>
    </row>
    <row r="7090" spans="1:4" ht="14.25" customHeight="1" x14ac:dyDescent="0.25">
      <c r="A7090" s="2">
        <v>6.9218999999999999</v>
      </c>
      <c r="B7090" s="1">
        <v>-7.8224309411764699</v>
      </c>
      <c r="C7090" s="1">
        <v>14.8380412127451</v>
      </c>
      <c r="D7090" s="1">
        <v>-2.5499305843137301</v>
      </c>
    </row>
    <row r="7091" spans="1:4" ht="14.25" customHeight="1" x14ac:dyDescent="0.25">
      <c r="A7091" s="2">
        <v>6.9229000000000003</v>
      </c>
      <c r="B7091" s="1">
        <v>-8.0838967941176492</v>
      </c>
      <c r="C7091" s="1">
        <v>13.136892442156901</v>
      </c>
      <c r="D7091" s="1">
        <v>3.2132580098039201</v>
      </c>
    </row>
    <row r="7092" spans="1:4" ht="14.25" customHeight="1" x14ac:dyDescent="0.25">
      <c r="A7092" s="2">
        <v>6.9238</v>
      </c>
      <c r="B7092" s="1">
        <v>5.45708829411765</v>
      </c>
      <c r="C7092" s="1">
        <v>1.53078654411765</v>
      </c>
      <c r="D7092" s="1">
        <v>17.021357374509801</v>
      </c>
    </row>
    <row r="7093" spans="1:4" ht="14.25" customHeight="1" x14ac:dyDescent="0.25">
      <c r="A7093" s="2">
        <v>6.9248000000000003</v>
      </c>
      <c r="B7093" s="1">
        <v>12.5903186764706</v>
      </c>
      <c r="C7093" s="1">
        <v>-11.065815066666699</v>
      </c>
      <c r="D7093" s="1">
        <v>18.8761766921569</v>
      </c>
    </row>
    <row r="7094" spans="1:4" ht="14.25" customHeight="1" x14ac:dyDescent="0.25">
      <c r="A7094" s="2">
        <v>6.9257999999999997</v>
      </c>
      <c r="B7094" s="1">
        <v>13.765073705882401</v>
      </c>
      <c r="C7094" s="1">
        <v>-18.404320477451002</v>
      </c>
      <c r="D7094" s="1">
        <v>42.168143877451001</v>
      </c>
    </row>
    <row r="7095" spans="1:4" ht="14.25" customHeight="1" x14ac:dyDescent="0.25">
      <c r="A7095" s="2">
        <v>6.9268000000000001</v>
      </c>
      <c r="B7095" s="1">
        <v>-1.69455517647059</v>
      </c>
      <c r="C7095" s="1">
        <v>-20.746161642156899</v>
      </c>
      <c r="D7095" s="1">
        <v>-29.238719654901999</v>
      </c>
    </row>
    <row r="7096" spans="1:4" ht="14.25" customHeight="1" x14ac:dyDescent="0.25">
      <c r="A7096" s="2">
        <v>6.9276999999999997</v>
      </c>
      <c r="B7096" s="1">
        <v>-27.303478294117699</v>
      </c>
      <c r="C7096" s="1">
        <v>-10.104776475490199</v>
      </c>
      <c r="D7096" s="1">
        <v>-61.006180666666701</v>
      </c>
    </row>
    <row r="7097" spans="1:4" ht="14.25" customHeight="1" x14ac:dyDescent="0.25">
      <c r="A7097" s="2">
        <v>6.9287000000000001</v>
      </c>
      <c r="B7097" s="1">
        <v>-17.890707588235301</v>
      </c>
      <c r="C7097" s="1">
        <v>2.0462861715686298</v>
      </c>
      <c r="D7097" s="1">
        <v>-1.7108456549019599</v>
      </c>
    </row>
    <row r="7098" spans="1:4" ht="14.25" customHeight="1" x14ac:dyDescent="0.25">
      <c r="A7098" s="2">
        <v>6.9297000000000004</v>
      </c>
      <c r="B7098" s="1">
        <v>-8.4374280882353005</v>
      </c>
      <c r="C7098" s="1">
        <v>17.699064145097999</v>
      </c>
      <c r="D7098" s="1">
        <v>-11.536971801960799</v>
      </c>
    </row>
    <row r="7099" spans="1:4" ht="14.25" customHeight="1" x14ac:dyDescent="0.25">
      <c r="A7099" s="2">
        <v>6.9306999999999999</v>
      </c>
      <c r="B7099" s="1">
        <v>-1.90078176470588</v>
      </c>
      <c r="C7099" s="1">
        <v>22.091857399019599</v>
      </c>
      <c r="D7099" s="1">
        <v>8.4980209862745095</v>
      </c>
    </row>
    <row r="7100" spans="1:4" ht="14.25" customHeight="1" x14ac:dyDescent="0.25">
      <c r="A7100" s="2">
        <v>6.9316000000000004</v>
      </c>
      <c r="B7100" s="1">
        <v>4.2528723235294104</v>
      </c>
      <c r="C7100" s="1">
        <v>3.2871674176470602</v>
      </c>
      <c r="D7100" s="1">
        <v>26.7297172156863</v>
      </c>
    </row>
    <row r="7101" spans="1:4" ht="14.25" customHeight="1" x14ac:dyDescent="0.25">
      <c r="A7101" s="2">
        <v>6.9325999999999999</v>
      </c>
      <c r="B7101" s="1">
        <v>3.5715880588235298</v>
      </c>
      <c r="C7101" s="1">
        <v>-5.6751618196078404</v>
      </c>
      <c r="D7101" s="1">
        <v>9.0758119245098001</v>
      </c>
    </row>
    <row r="7102" spans="1:4" ht="14.25" customHeight="1" x14ac:dyDescent="0.25">
      <c r="A7102" s="2">
        <v>6.9336000000000002</v>
      </c>
      <c r="B7102" s="1">
        <v>14.6783628823529</v>
      </c>
      <c r="C7102" s="1">
        <v>-10.2925656254902</v>
      </c>
      <c r="D7102" s="1">
        <v>6.6689630480392097</v>
      </c>
    </row>
    <row r="7103" spans="1:4" ht="14.25" customHeight="1" x14ac:dyDescent="0.25">
      <c r="A7103" s="2">
        <v>6.9345999999999997</v>
      </c>
      <c r="B7103" s="1">
        <v>10.634848705882399</v>
      </c>
      <c r="C7103" s="1">
        <v>-14.906287291176501</v>
      </c>
      <c r="D7103" s="1">
        <v>-6.6754314872549001</v>
      </c>
    </row>
    <row r="7104" spans="1:4" ht="14.25" customHeight="1" x14ac:dyDescent="0.25">
      <c r="A7104" s="2">
        <v>6.9355000000000002</v>
      </c>
      <c r="B7104" s="1">
        <v>-3.27071552941177</v>
      </c>
      <c r="C7104" s="1">
        <v>-3.5468847862745099</v>
      </c>
      <c r="D7104" s="1">
        <v>-8.6480171107843198</v>
      </c>
    </row>
    <row r="7105" spans="1:4" ht="14.25" customHeight="1" x14ac:dyDescent="0.25">
      <c r="A7105" s="2">
        <v>6.9364999999999997</v>
      </c>
      <c r="B7105" s="1">
        <v>-5.0494198529411802</v>
      </c>
      <c r="C7105" s="1">
        <v>16.104697440196102</v>
      </c>
      <c r="D7105" s="1">
        <v>-15.213488663725499</v>
      </c>
    </row>
    <row r="7106" spans="1:4" ht="14.25" customHeight="1" x14ac:dyDescent="0.25">
      <c r="A7106" s="2">
        <v>6.9375</v>
      </c>
      <c r="B7106" s="1">
        <v>-5.4250468529411799</v>
      </c>
      <c r="C7106" s="1">
        <v>26.989103859803901</v>
      </c>
      <c r="D7106" s="1">
        <v>-2.7081790578431399</v>
      </c>
    </row>
    <row r="7107" spans="1:4" ht="14.25" customHeight="1" x14ac:dyDescent="0.25">
      <c r="A7107" s="2">
        <v>6.9385000000000003</v>
      </c>
      <c r="B7107" s="1">
        <v>-2.7293707352941201</v>
      </c>
      <c r="C7107" s="1">
        <v>19.8457518794118</v>
      </c>
      <c r="D7107" s="1">
        <v>16.7416623980392</v>
      </c>
    </row>
    <row r="7108" spans="1:4" ht="14.25" customHeight="1" x14ac:dyDescent="0.25">
      <c r="A7108" s="2">
        <v>6.9394999999999998</v>
      </c>
      <c r="B7108" s="1">
        <v>-12.933904235294101</v>
      </c>
      <c r="C7108" s="1">
        <v>7.74255705490196</v>
      </c>
      <c r="D7108" s="1">
        <v>-8.4014439078431398</v>
      </c>
    </row>
    <row r="7109" spans="1:4" ht="14.25" customHeight="1" x14ac:dyDescent="0.25">
      <c r="A7109" s="2">
        <v>6.9404000000000003</v>
      </c>
      <c r="B7109" s="1">
        <v>12.4356487352941</v>
      </c>
      <c r="C7109" s="1">
        <v>-14.0336200647059</v>
      </c>
      <c r="D7109" s="1">
        <v>53.576754759803897</v>
      </c>
    </row>
    <row r="7110" spans="1:4" ht="14.25" customHeight="1" x14ac:dyDescent="0.25">
      <c r="A7110" s="2">
        <v>6.9413999999999998</v>
      </c>
      <c r="B7110" s="1">
        <v>30.476792588235298</v>
      </c>
      <c r="C7110" s="1">
        <v>-36.369482494117698</v>
      </c>
      <c r="D7110" s="1">
        <v>43.769029598039197</v>
      </c>
    </row>
    <row r="7111" spans="1:4" ht="14.25" customHeight="1" x14ac:dyDescent="0.25">
      <c r="A7111" s="2">
        <v>6.9424000000000001</v>
      </c>
      <c r="B7111" s="1">
        <v>-18.2258257941177</v>
      </c>
      <c r="C7111" s="1">
        <v>-28.751134428431399</v>
      </c>
      <c r="D7111" s="1">
        <v>-66.758328669607806</v>
      </c>
    </row>
    <row r="7112" spans="1:4" ht="14.25" customHeight="1" x14ac:dyDescent="0.25">
      <c r="A7112" s="2">
        <v>6.9433999999999996</v>
      </c>
      <c r="B7112" s="1">
        <v>-20.6268925</v>
      </c>
      <c r="C7112" s="1">
        <v>-7.1885214401960802</v>
      </c>
      <c r="D7112" s="1">
        <v>-43.164585325490201</v>
      </c>
    </row>
    <row r="7113" spans="1:4" ht="14.25" customHeight="1" x14ac:dyDescent="0.25">
      <c r="A7113" s="2">
        <v>6.9443000000000001</v>
      </c>
      <c r="B7113" s="1">
        <v>-14.3959034411765</v>
      </c>
      <c r="C7113" s="1">
        <v>11.214815259803901</v>
      </c>
      <c r="D7113" s="1">
        <v>-16.957902069607801</v>
      </c>
    </row>
    <row r="7114" spans="1:4" ht="14.25" customHeight="1" x14ac:dyDescent="0.25">
      <c r="A7114" s="2">
        <v>6.9452999999999996</v>
      </c>
      <c r="B7114" s="1">
        <v>-12.333637558823501</v>
      </c>
      <c r="C7114" s="1">
        <v>30.715429738235301</v>
      </c>
      <c r="D7114" s="1">
        <v>2.7458729833333302</v>
      </c>
    </row>
    <row r="7115" spans="1:4" ht="14.25" customHeight="1" x14ac:dyDescent="0.25">
      <c r="A7115" s="2">
        <v>6.9462999999999999</v>
      </c>
      <c r="B7115" s="1">
        <v>0.74702032352941194</v>
      </c>
      <c r="C7115" s="1">
        <v>30.947404570588201</v>
      </c>
      <c r="D7115" s="1">
        <v>22.0521867539216</v>
      </c>
    </row>
    <row r="7116" spans="1:4" ht="14.25" customHeight="1" x14ac:dyDescent="0.25">
      <c r="A7116" s="2">
        <v>6.9473000000000003</v>
      </c>
      <c r="B7116" s="1">
        <v>-7.44312132352941</v>
      </c>
      <c r="C7116" s="1">
        <v>6.4611722666666704</v>
      </c>
      <c r="D7116" s="1">
        <v>21.2204622186274</v>
      </c>
    </row>
    <row r="7117" spans="1:4" ht="14.25" customHeight="1" x14ac:dyDescent="0.25">
      <c r="A7117" s="2">
        <v>6.9481999999999999</v>
      </c>
      <c r="B7117" s="1">
        <v>14.601027911764699</v>
      </c>
      <c r="C7117" s="1">
        <v>-12.4539819205882</v>
      </c>
      <c r="D7117" s="1">
        <v>26.008398592156901</v>
      </c>
    </row>
    <row r="7118" spans="1:4" ht="14.25" customHeight="1" x14ac:dyDescent="0.25">
      <c r="A7118" s="2">
        <v>6.9492000000000003</v>
      </c>
      <c r="B7118" s="1">
        <v>22.566529882352899</v>
      </c>
      <c r="C7118" s="1">
        <v>-21.199064886274499</v>
      </c>
      <c r="D7118" s="1">
        <v>-2.71185925490196</v>
      </c>
    </row>
    <row r="7119" spans="1:4" ht="14.25" customHeight="1" x14ac:dyDescent="0.25">
      <c r="A7119" s="2">
        <v>6.9501999999999997</v>
      </c>
      <c r="B7119" s="1">
        <v>8.0496511176470609</v>
      </c>
      <c r="C7119" s="1">
        <v>-23.1763741715686</v>
      </c>
      <c r="D7119" s="1">
        <v>-1.28394279607843</v>
      </c>
    </row>
    <row r="7120" spans="1:4" ht="14.25" customHeight="1" x14ac:dyDescent="0.25">
      <c r="A7120" s="2">
        <v>6.9512</v>
      </c>
      <c r="B7120" s="1">
        <v>-5.1783114705882403</v>
      </c>
      <c r="C7120" s="1">
        <v>-3.86723098333333</v>
      </c>
      <c r="D7120" s="1">
        <v>-18.562467987254902</v>
      </c>
    </row>
    <row r="7121" spans="1:4" ht="14.25" customHeight="1" x14ac:dyDescent="0.25">
      <c r="A7121" s="2">
        <v>6.9520999999999997</v>
      </c>
      <c r="B7121" s="1">
        <v>-11.313552470588199</v>
      </c>
      <c r="C7121" s="1">
        <v>26.024383128431399</v>
      </c>
      <c r="D7121" s="1">
        <v>-32.433130701960799</v>
      </c>
    </row>
    <row r="7122" spans="1:4" ht="14.25" customHeight="1" x14ac:dyDescent="0.25">
      <c r="A7122" s="2">
        <v>6.9531000000000001</v>
      </c>
      <c r="B7122" s="1">
        <v>-4.46756626470588</v>
      </c>
      <c r="C7122" s="1">
        <v>35.918293835294101</v>
      </c>
      <c r="D7122" s="1">
        <v>5.0386357509803901</v>
      </c>
    </row>
    <row r="7123" spans="1:4" ht="14.25" customHeight="1" x14ac:dyDescent="0.25">
      <c r="A7123" s="2">
        <v>6.9541000000000004</v>
      </c>
      <c r="B7123" s="1">
        <v>-15.592754176470599</v>
      </c>
      <c r="C7123" s="1">
        <v>21.049811723529402</v>
      </c>
      <c r="D7123" s="1">
        <v>13.1534702656863</v>
      </c>
    </row>
    <row r="7124" spans="1:4" ht="14.25" customHeight="1" x14ac:dyDescent="0.25">
      <c r="A7124" s="2">
        <v>6.9550999999999998</v>
      </c>
      <c r="B7124" s="1">
        <v>-6.4856407352941199</v>
      </c>
      <c r="C7124" s="1">
        <v>0.26781245686274502</v>
      </c>
      <c r="D7124" s="1">
        <v>6.0286087598039204</v>
      </c>
    </row>
    <row r="7125" spans="1:4" ht="14.25" customHeight="1" x14ac:dyDescent="0.25">
      <c r="A7125" s="2">
        <v>6.9561000000000002</v>
      </c>
      <c r="B7125" s="1">
        <v>21.480157676470601</v>
      </c>
      <c r="C7125" s="1">
        <v>-21.2542969892157</v>
      </c>
      <c r="D7125" s="1">
        <v>30.247985603921599</v>
      </c>
    </row>
    <row r="7126" spans="1:4" ht="14.25" customHeight="1" x14ac:dyDescent="0.25">
      <c r="A7126" s="2">
        <v>6.9569999999999999</v>
      </c>
      <c r="B7126" s="1">
        <v>19.627801000000002</v>
      </c>
      <c r="C7126" s="1">
        <v>-40.545029476470603</v>
      </c>
      <c r="D7126" s="1">
        <v>45.564965762745103</v>
      </c>
    </row>
    <row r="7127" spans="1:4" ht="14.25" customHeight="1" x14ac:dyDescent="0.25">
      <c r="A7127" s="2">
        <v>6.9580000000000002</v>
      </c>
      <c r="B7127" s="1">
        <v>-1.6871899411764699</v>
      </c>
      <c r="C7127" s="1">
        <v>-28.802684391176498</v>
      </c>
      <c r="D7127" s="1">
        <v>-19.419953901960799</v>
      </c>
    </row>
    <row r="7128" spans="1:4" ht="14.25" customHeight="1" x14ac:dyDescent="0.25">
      <c r="A7128" s="2">
        <v>6.9589999999999996</v>
      </c>
      <c r="B7128" s="1">
        <v>-16.2814036764706</v>
      </c>
      <c r="C7128" s="1">
        <v>2.35190380784314</v>
      </c>
      <c r="D7128" s="1">
        <v>-64.369880778431394</v>
      </c>
    </row>
    <row r="7129" spans="1:4" ht="14.25" customHeight="1" x14ac:dyDescent="0.25">
      <c r="A7129" s="2">
        <v>6.96</v>
      </c>
      <c r="B7129" s="1">
        <v>-16.8043353823529</v>
      </c>
      <c r="C7129" s="1">
        <v>17.680653444117699</v>
      </c>
      <c r="D7129" s="1">
        <v>-23.048628201960799</v>
      </c>
    </row>
    <row r="7130" spans="1:4" ht="14.25" customHeight="1" x14ac:dyDescent="0.25">
      <c r="A7130" s="2">
        <v>6.9608999999999996</v>
      </c>
      <c r="B7130" s="1">
        <v>-19.083875705882399</v>
      </c>
      <c r="C7130" s="1">
        <v>31.271432907843099</v>
      </c>
      <c r="D7130" s="1">
        <v>-0.96376565196078701</v>
      </c>
    </row>
    <row r="7131" spans="1:4" ht="14.25" customHeight="1" x14ac:dyDescent="0.25">
      <c r="A7131" s="2">
        <v>6.9619</v>
      </c>
      <c r="B7131" s="1">
        <v>-8.7394027352941208</v>
      </c>
      <c r="C7131" s="1">
        <v>31.127829440196098</v>
      </c>
      <c r="D7131" s="1">
        <v>9.3591870980392091</v>
      </c>
    </row>
    <row r="7132" spans="1:4" ht="14.25" customHeight="1" x14ac:dyDescent="0.25">
      <c r="A7132" s="2">
        <v>6.9629000000000003</v>
      </c>
      <c r="B7132" s="1">
        <v>9.2575497058823508</v>
      </c>
      <c r="C7132" s="1">
        <v>3.5228243901960798</v>
      </c>
      <c r="D7132" s="1">
        <v>37.685663859803903</v>
      </c>
    </row>
    <row r="7133" spans="1:4" ht="14.25" customHeight="1" x14ac:dyDescent="0.25">
      <c r="A7133" s="2">
        <v>6.9638999999999998</v>
      </c>
      <c r="B7133" s="1">
        <v>12.634510088235301</v>
      </c>
      <c r="C7133" s="1">
        <v>-14.751637402941199</v>
      </c>
      <c r="D7133" s="1">
        <v>35.3671397127451</v>
      </c>
    </row>
    <row r="7134" spans="1:4" ht="14.25" customHeight="1" x14ac:dyDescent="0.25">
      <c r="A7134" s="2">
        <v>6.9648000000000003</v>
      </c>
      <c r="B7134" s="1">
        <v>17.5581698823529</v>
      </c>
      <c r="C7134" s="1">
        <v>-16.073525733333302</v>
      </c>
      <c r="D7134" s="1">
        <v>0.33534390980391898</v>
      </c>
    </row>
    <row r="7135" spans="1:4" ht="14.25" customHeight="1" x14ac:dyDescent="0.25">
      <c r="A7135" s="2">
        <v>6.9657999999999998</v>
      </c>
      <c r="B7135" s="1">
        <v>7.4825280000000003</v>
      </c>
      <c r="C7135" s="1">
        <v>-14.180905672549001</v>
      </c>
      <c r="D7135" s="1">
        <v>-20.744824843137302</v>
      </c>
    </row>
    <row r="7136" spans="1:4" ht="14.25" customHeight="1" x14ac:dyDescent="0.25">
      <c r="A7136" s="2">
        <v>6.9668000000000001</v>
      </c>
      <c r="B7136" s="1">
        <v>-10.1756236176471</v>
      </c>
      <c r="C7136" s="1">
        <v>-0.38024421764705901</v>
      </c>
      <c r="D7136" s="1">
        <v>-30.000520446078401</v>
      </c>
    </row>
    <row r="7137" spans="1:4" ht="14.25" customHeight="1" x14ac:dyDescent="0.25">
      <c r="A7137" s="2">
        <v>6.9678000000000004</v>
      </c>
      <c r="B7137" s="1">
        <v>-4.6222362058823503</v>
      </c>
      <c r="C7137" s="1">
        <v>19.4075771960784</v>
      </c>
      <c r="D7137" s="1">
        <v>-23.762586431372501</v>
      </c>
    </row>
    <row r="7138" spans="1:4" ht="14.25" customHeight="1" x14ac:dyDescent="0.25">
      <c r="A7138" s="2">
        <v>6.9687999999999999</v>
      </c>
      <c r="B7138" s="1">
        <v>-1.90078176470588</v>
      </c>
      <c r="C7138" s="1">
        <v>29.3088521833333</v>
      </c>
      <c r="D7138" s="1">
        <v>10.901189665686299</v>
      </c>
    </row>
    <row r="7139" spans="1:4" ht="14.25" customHeight="1" x14ac:dyDescent="0.25">
      <c r="A7139" s="2">
        <v>6.9696999999999996</v>
      </c>
      <c r="B7139" s="1">
        <v>-13.350040029411799</v>
      </c>
      <c r="C7139" s="1">
        <v>20.1918730578431</v>
      </c>
      <c r="D7139" s="1">
        <v>19.766784380392199</v>
      </c>
    </row>
    <row r="7140" spans="1:4" ht="14.25" customHeight="1" x14ac:dyDescent="0.25">
      <c r="A7140" s="2">
        <v>6.9706999999999999</v>
      </c>
      <c r="B7140" s="1">
        <v>-9.6195483529411803</v>
      </c>
      <c r="C7140" s="1">
        <v>-0.67849757352941198</v>
      </c>
      <c r="D7140" s="1">
        <v>7.7030984215686198</v>
      </c>
    </row>
    <row r="7141" spans="1:4" ht="14.25" customHeight="1" x14ac:dyDescent="0.25">
      <c r="A7141" s="2">
        <v>6.9717000000000002</v>
      </c>
      <c r="B7141" s="1">
        <v>12.203643823529401</v>
      </c>
      <c r="C7141" s="1">
        <v>-17.152392810784299</v>
      </c>
      <c r="D7141" s="1">
        <v>18.655364868627402</v>
      </c>
    </row>
    <row r="7142" spans="1:4" ht="14.25" customHeight="1" x14ac:dyDescent="0.25">
      <c r="A7142" s="2">
        <v>6.9726999999999997</v>
      </c>
      <c r="B7142" s="1">
        <v>15.157103176470599</v>
      </c>
      <c r="C7142" s="1">
        <v>-32.989277794117697</v>
      </c>
      <c r="D7142" s="1">
        <v>18.622243095098</v>
      </c>
    </row>
    <row r="7143" spans="1:4" ht="14.25" customHeight="1" x14ac:dyDescent="0.25">
      <c r="A7143" s="2">
        <v>6.9736000000000002</v>
      </c>
      <c r="B7143" s="1">
        <v>-4.7769061470588197</v>
      </c>
      <c r="C7143" s="1">
        <v>-27.683313771568599</v>
      </c>
      <c r="D7143" s="1">
        <v>-19.592923163725501</v>
      </c>
    </row>
    <row r="7144" spans="1:4" ht="14.25" customHeight="1" x14ac:dyDescent="0.25">
      <c r="A7144" s="2">
        <v>6.9745999999999997</v>
      </c>
      <c r="B7144" s="1">
        <v>-12.919173764705899</v>
      </c>
      <c r="C7144" s="1">
        <v>-2.7662710647058799</v>
      </c>
      <c r="D7144" s="1">
        <v>-41.7661104431373</v>
      </c>
    </row>
    <row r="7145" spans="1:4" ht="14.25" customHeight="1" x14ac:dyDescent="0.25">
      <c r="A7145" s="2">
        <v>6.9756</v>
      </c>
      <c r="B7145" s="1">
        <v>-10.5733463235294</v>
      </c>
      <c r="C7145" s="1">
        <v>15.2946265970588</v>
      </c>
      <c r="D7145" s="1">
        <v>-15.3827777284314</v>
      </c>
    </row>
    <row r="7146" spans="1:4" ht="14.25" customHeight="1" x14ac:dyDescent="0.25">
      <c r="A7146" s="2">
        <v>6.9766000000000004</v>
      </c>
      <c r="B7146" s="1">
        <v>-6.5040538235294099</v>
      </c>
      <c r="C7146" s="1">
        <v>26.679804083333298</v>
      </c>
      <c r="D7146" s="1">
        <v>9.5063949803921499</v>
      </c>
    </row>
    <row r="7147" spans="1:4" ht="14.25" customHeight="1" x14ac:dyDescent="0.25">
      <c r="A7147" s="2">
        <v>6.9775</v>
      </c>
      <c r="B7147" s="1">
        <v>-3.9262214705882399</v>
      </c>
      <c r="C7147" s="1">
        <v>23.167042336274498</v>
      </c>
      <c r="D7147" s="1">
        <v>10.378601683333301</v>
      </c>
    </row>
    <row r="7148" spans="1:4" ht="14.25" customHeight="1" x14ac:dyDescent="0.25">
      <c r="A7148" s="2">
        <v>6.9785000000000004</v>
      </c>
      <c r="B7148" s="1">
        <v>0.404536882352941</v>
      </c>
      <c r="C7148" s="1">
        <v>4.8189377392156896</v>
      </c>
      <c r="D7148" s="1">
        <v>32.691636450980397</v>
      </c>
    </row>
    <row r="7149" spans="1:4" ht="14.25" customHeight="1" x14ac:dyDescent="0.25">
      <c r="A7149" s="2">
        <v>6.9794999999999998</v>
      </c>
      <c r="B7149" s="1">
        <v>13.993396000000001</v>
      </c>
      <c r="C7149" s="1">
        <v>-14.9173337117647</v>
      </c>
      <c r="D7149" s="1">
        <v>32.8167631509804</v>
      </c>
    </row>
    <row r="7150" spans="1:4" ht="14.25" customHeight="1" x14ac:dyDescent="0.25">
      <c r="A7150" s="2">
        <v>6.9805000000000001</v>
      </c>
      <c r="B7150" s="1">
        <v>9.8614990000000002</v>
      </c>
      <c r="C7150" s="1">
        <v>-21.361079054902</v>
      </c>
      <c r="D7150" s="1">
        <v>-12.883923925490199</v>
      </c>
    </row>
    <row r="7151" spans="1:4" ht="14.25" customHeight="1" x14ac:dyDescent="0.25">
      <c r="A7151" s="2">
        <v>6.9813999999999998</v>
      </c>
      <c r="B7151" s="1">
        <v>-0.80704432352941202</v>
      </c>
      <c r="C7151" s="1">
        <v>-18.522148963725499</v>
      </c>
      <c r="D7151" s="1">
        <v>-17.3369623666667</v>
      </c>
    </row>
    <row r="7152" spans="1:4" ht="14.25" customHeight="1" x14ac:dyDescent="0.25">
      <c r="A7152" s="2">
        <v>6.9824000000000002</v>
      </c>
      <c r="B7152" s="1">
        <v>-2.82143617647059</v>
      </c>
      <c r="C7152" s="1">
        <v>-4.4158698725490204</v>
      </c>
      <c r="D7152" s="1">
        <v>-16.3359487666667</v>
      </c>
    </row>
    <row r="7153" spans="1:4" ht="14.25" customHeight="1" x14ac:dyDescent="0.25">
      <c r="A7153" s="2">
        <v>6.9833999999999996</v>
      </c>
      <c r="B7153" s="1">
        <v>-3.5358640000000001</v>
      </c>
      <c r="C7153" s="1">
        <v>22.312785810784298</v>
      </c>
      <c r="D7153" s="1">
        <v>-21.4882246490196</v>
      </c>
    </row>
    <row r="7154" spans="1:4" ht="14.25" customHeight="1" x14ac:dyDescent="0.25">
      <c r="A7154" s="2">
        <v>6.9843999999999999</v>
      </c>
      <c r="B7154" s="1">
        <v>-1.3447065</v>
      </c>
      <c r="C7154" s="1">
        <v>30.439269223529401</v>
      </c>
      <c r="D7154" s="1">
        <v>5.4029752598039202</v>
      </c>
    </row>
    <row r="7155" spans="1:4" ht="14.25" customHeight="1" x14ac:dyDescent="0.25">
      <c r="A7155" s="2">
        <v>6.9854000000000003</v>
      </c>
      <c r="B7155" s="1">
        <v>-12.753455970588201</v>
      </c>
      <c r="C7155" s="1">
        <v>19.289748709803899</v>
      </c>
      <c r="D7155" s="1">
        <v>13.278596965686299</v>
      </c>
    </row>
    <row r="7156" spans="1:4" ht="14.25" customHeight="1" x14ac:dyDescent="0.25">
      <c r="A7156" s="2">
        <v>6.9863</v>
      </c>
      <c r="B7156" s="1">
        <v>-7.9623704117647103</v>
      </c>
      <c r="C7156" s="1">
        <v>2.59860720098039</v>
      </c>
      <c r="D7156" s="1">
        <v>11.1036005039216</v>
      </c>
    </row>
    <row r="7157" spans="1:4" ht="14.25" customHeight="1" x14ac:dyDescent="0.25">
      <c r="A7157" s="2">
        <v>6.9873000000000003</v>
      </c>
      <c r="B7157" s="1">
        <v>14.6562671764706</v>
      </c>
      <c r="C7157" s="1">
        <v>-18.768852356862698</v>
      </c>
      <c r="D7157" s="1">
        <v>20.506503989215702</v>
      </c>
    </row>
    <row r="7158" spans="1:4" ht="14.25" customHeight="1" x14ac:dyDescent="0.25">
      <c r="A7158" s="2">
        <v>6.9882999999999997</v>
      </c>
      <c r="B7158" s="1">
        <v>9.4195848823529396</v>
      </c>
      <c r="C7158" s="1">
        <v>-29.248223354901999</v>
      </c>
      <c r="D7158" s="1">
        <v>15.409431062745099</v>
      </c>
    </row>
    <row r="7159" spans="1:4" ht="14.25" customHeight="1" x14ac:dyDescent="0.25">
      <c r="A7159" s="2">
        <v>6.9893000000000001</v>
      </c>
      <c r="B7159" s="1">
        <v>-6.3088750882352898</v>
      </c>
      <c r="C7159" s="1">
        <v>-19.954501499999999</v>
      </c>
      <c r="D7159" s="1">
        <v>-20.152313116666701</v>
      </c>
    </row>
    <row r="7160" spans="1:4" ht="14.25" customHeight="1" x14ac:dyDescent="0.25">
      <c r="A7160" s="2">
        <v>6.9901999999999997</v>
      </c>
      <c r="B7160" s="1">
        <v>-7.4468039411764702</v>
      </c>
      <c r="C7160" s="1">
        <v>-0.56803336764705903</v>
      </c>
      <c r="D7160" s="1">
        <v>-34.965106278431399</v>
      </c>
    </row>
    <row r="7161" spans="1:4" ht="14.25" customHeight="1" x14ac:dyDescent="0.25">
      <c r="A7161" s="2">
        <v>6.9912000000000001</v>
      </c>
      <c r="B7161" s="1">
        <v>-3.14918914705882</v>
      </c>
      <c r="C7161" s="1">
        <v>19.3818022147059</v>
      </c>
      <c r="D7161" s="1">
        <v>-4.1912984725490201</v>
      </c>
    </row>
    <row r="7162" spans="1:4" ht="14.25" customHeight="1" x14ac:dyDescent="0.25">
      <c r="A7162" s="2">
        <v>6.9922000000000004</v>
      </c>
      <c r="B7162" s="1">
        <v>-10.473915647058799</v>
      </c>
      <c r="C7162" s="1">
        <v>27.961188871568599</v>
      </c>
      <c r="D7162" s="1">
        <v>-1.4753130431372601</v>
      </c>
    </row>
    <row r="7163" spans="1:4" ht="14.25" customHeight="1" x14ac:dyDescent="0.25">
      <c r="A7163" s="2">
        <v>6.9931999999999999</v>
      </c>
      <c r="B7163" s="1">
        <v>-15.1471574411765</v>
      </c>
      <c r="C7163" s="1">
        <v>21.016672461764699</v>
      </c>
      <c r="D7163" s="1">
        <v>-2.4358444754902</v>
      </c>
    </row>
    <row r="7164" spans="1:4" ht="14.25" customHeight="1" x14ac:dyDescent="0.25">
      <c r="A7164" s="2">
        <v>6.9941000000000004</v>
      </c>
      <c r="B7164" s="1">
        <v>-1.4441371764705899</v>
      </c>
      <c r="C7164" s="1">
        <v>3.9978204754902</v>
      </c>
      <c r="D7164" s="1">
        <v>30.218544027450999</v>
      </c>
    </row>
    <row r="7165" spans="1:4" ht="14.25" customHeight="1" x14ac:dyDescent="0.25">
      <c r="A7165" s="2">
        <v>6.9950999999999999</v>
      </c>
      <c r="B7165" s="1">
        <v>14.1885747352941</v>
      </c>
      <c r="C7165" s="1">
        <v>-16.916735838235301</v>
      </c>
      <c r="D7165" s="1">
        <v>33.070696748039197</v>
      </c>
    </row>
    <row r="7166" spans="1:4" ht="14.25" customHeight="1" x14ac:dyDescent="0.25">
      <c r="A7166" s="2">
        <v>6.9961000000000002</v>
      </c>
      <c r="B7166" s="1">
        <v>16.8952987058824</v>
      </c>
      <c r="C7166" s="1">
        <v>-24.638183829411801</v>
      </c>
      <c r="D7166" s="1">
        <v>-0.44485786666666999</v>
      </c>
    </row>
    <row r="7167" spans="1:4" ht="14.25" customHeight="1" x14ac:dyDescent="0.25">
      <c r="A7167" s="2">
        <v>6.9970999999999997</v>
      </c>
      <c r="B7167" s="1">
        <v>1.5019569411764699</v>
      </c>
      <c r="C7167" s="1">
        <v>-17.568474652941202</v>
      </c>
      <c r="D7167" s="1">
        <v>-22.040254207843098</v>
      </c>
    </row>
    <row r="7168" spans="1:4" ht="14.25" customHeight="1" x14ac:dyDescent="0.25">
      <c r="A7168" s="2">
        <v>6.9980000000000002</v>
      </c>
      <c r="B7168" s="1">
        <v>-6.8575851176470604</v>
      </c>
      <c r="C7168" s="1">
        <v>-9.8377745098066093E-4</v>
      </c>
      <c r="D7168" s="1">
        <v>-19.254345034313701</v>
      </c>
    </row>
    <row r="7169" spans="1:4" ht="14.25" customHeight="1" x14ac:dyDescent="0.25">
      <c r="A7169" s="2">
        <v>6.9989999999999997</v>
      </c>
      <c r="B7169" s="1">
        <v>-3.7347253529411799</v>
      </c>
      <c r="C7169" s="1">
        <v>21.789921902941199</v>
      </c>
      <c r="D7169" s="1">
        <v>-14.4369670843137</v>
      </c>
    </row>
    <row r="7170" spans="1:4" ht="14.25" customHeight="1" x14ac:dyDescent="0.25">
      <c r="A7170" s="2">
        <v>7</v>
      </c>
      <c r="B7170" s="1">
        <v>-6.5114190588235301</v>
      </c>
      <c r="C7170" s="1">
        <v>26.458875671568599</v>
      </c>
      <c r="D7170" s="1">
        <v>-3.21604625196079</v>
      </c>
    </row>
    <row r="7171" spans="1:4" ht="14.25" customHeight="1" x14ac:dyDescent="0.25">
      <c r="A7171" s="2">
        <v>7.0010000000000003</v>
      </c>
      <c r="B7171" s="1">
        <v>-9.8773315882353003</v>
      </c>
      <c r="C7171" s="1">
        <v>14.5655628382353</v>
      </c>
      <c r="D7171" s="1">
        <v>13.3006781480392</v>
      </c>
    </row>
    <row r="7172" spans="1:4" ht="14.25" customHeight="1" x14ac:dyDescent="0.25">
      <c r="A7172" s="2">
        <v>7.0019999999999998</v>
      </c>
      <c r="B7172" s="1">
        <v>-6.44513194117647</v>
      </c>
      <c r="C7172" s="1">
        <v>-2.9945637568627501</v>
      </c>
      <c r="D7172" s="1">
        <v>19.483409206862699</v>
      </c>
    </row>
    <row r="7173" spans="1:4" ht="14.25" customHeight="1" x14ac:dyDescent="0.25">
      <c r="A7173" s="2">
        <v>7.0029000000000003</v>
      </c>
      <c r="B7173" s="1">
        <v>7.9539030588235304</v>
      </c>
      <c r="C7173" s="1">
        <v>-18.4448240196078</v>
      </c>
      <c r="D7173" s="1">
        <v>24.260304989215701</v>
      </c>
    </row>
    <row r="7174" spans="1:4" ht="14.25" customHeight="1" x14ac:dyDescent="0.25">
      <c r="A7174" s="2">
        <v>7.0038999999999998</v>
      </c>
      <c r="B7174" s="1">
        <v>9.4637762941176504</v>
      </c>
      <c r="C7174" s="1">
        <v>-21.276389830392201</v>
      </c>
      <c r="D7174" s="1">
        <v>8.7997971450980401</v>
      </c>
    </row>
    <row r="7175" spans="1:4" ht="14.25" customHeight="1" x14ac:dyDescent="0.25">
      <c r="A7175" s="2">
        <v>7.0049000000000001</v>
      </c>
      <c r="B7175" s="1">
        <v>-6.1799834705882404</v>
      </c>
      <c r="C7175" s="1">
        <v>-14.3834233833333</v>
      </c>
      <c r="D7175" s="1">
        <v>-21.267412825490201</v>
      </c>
    </row>
    <row r="7176" spans="1:4" ht="14.25" customHeight="1" x14ac:dyDescent="0.25">
      <c r="A7176" s="2">
        <v>7.0058999999999996</v>
      </c>
      <c r="B7176" s="1">
        <v>-6.69923255882353</v>
      </c>
      <c r="C7176" s="1">
        <v>2.15675037745098</v>
      </c>
      <c r="D7176" s="1">
        <v>-19.743811243137301</v>
      </c>
    </row>
    <row r="7177" spans="1:4" ht="14.25" customHeight="1" x14ac:dyDescent="0.25">
      <c r="A7177" s="2">
        <v>7.0068000000000001</v>
      </c>
      <c r="B7177" s="1">
        <v>0.21304076470588201</v>
      </c>
      <c r="C7177" s="1">
        <v>19.0283167558824</v>
      </c>
      <c r="D7177" s="1">
        <v>-14.109429546078401</v>
      </c>
    </row>
    <row r="7178" spans="1:4" ht="14.25" customHeight="1" x14ac:dyDescent="0.25">
      <c r="A7178" s="2">
        <v>7.0077999999999996</v>
      </c>
      <c r="B7178" s="1">
        <v>-5.4287294705882401</v>
      </c>
      <c r="C7178" s="1">
        <v>16.329307992156899</v>
      </c>
      <c r="D7178" s="1">
        <v>-11.249916431372601</v>
      </c>
    </row>
    <row r="7179" spans="1:4" ht="14.25" customHeight="1" x14ac:dyDescent="0.25">
      <c r="A7179" s="2">
        <v>7.0087999999999999</v>
      </c>
      <c r="B7179" s="1">
        <v>-5.8780088235294103</v>
      </c>
      <c r="C7179" s="1">
        <v>5.7947048911764698</v>
      </c>
      <c r="D7179" s="1">
        <v>15.806892345097999</v>
      </c>
    </row>
    <row r="7180" spans="1:4" ht="14.25" customHeight="1" x14ac:dyDescent="0.25">
      <c r="A7180" s="2">
        <v>7.0098000000000003</v>
      </c>
      <c r="B7180" s="1">
        <v>2.32318067647059</v>
      </c>
      <c r="C7180" s="1">
        <v>-6.6730218127451</v>
      </c>
      <c r="D7180" s="1">
        <v>24.484797009803899</v>
      </c>
    </row>
    <row r="7181" spans="1:4" ht="14.25" customHeight="1" x14ac:dyDescent="0.25">
      <c r="A7181" s="2">
        <v>7.0106999999999999</v>
      </c>
      <c r="B7181" s="1">
        <v>6.5545083529411796</v>
      </c>
      <c r="C7181" s="1">
        <v>-17.623706755882399</v>
      </c>
      <c r="D7181" s="1">
        <v>14.8978836715686</v>
      </c>
    </row>
    <row r="7182" spans="1:4" ht="14.25" customHeight="1" x14ac:dyDescent="0.25">
      <c r="A7182" s="2">
        <v>7.0117000000000003</v>
      </c>
      <c r="B7182" s="1">
        <v>2.8571602352941201</v>
      </c>
      <c r="C7182" s="1">
        <v>-14.8289623470588</v>
      </c>
      <c r="D7182" s="1">
        <v>3.0623699303921499</v>
      </c>
    </row>
    <row r="7183" spans="1:4" ht="14.25" customHeight="1" x14ac:dyDescent="0.25">
      <c r="A7183" s="2">
        <v>7.0126999999999997</v>
      </c>
      <c r="B7183" s="1">
        <v>-6.6624063823529402</v>
      </c>
      <c r="C7183" s="1">
        <v>-5.6935725205882397</v>
      </c>
      <c r="D7183" s="1">
        <v>-14.333921566666699</v>
      </c>
    </row>
    <row r="7184" spans="1:4" ht="14.25" customHeight="1" x14ac:dyDescent="0.25">
      <c r="A7184" s="2">
        <v>7.0137</v>
      </c>
      <c r="B7184" s="1">
        <v>-8.0765315588235307</v>
      </c>
      <c r="C7184" s="1">
        <v>6.5090400892156897</v>
      </c>
      <c r="D7184" s="1">
        <v>-22.860938151960799</v>
      </c>
    </row>
    <row r="7185" spans="1:4" ht="14.25" customHeight="1" x14ac:dyDescent="0.25">
      <c r="A7185" s="2">
        <v>7.0145999999999997</v>
      </c>
      <c r="B7185" s="1">
        <v>-4.0845740294117601</v>
      </c>
      <c r="C7185" s="1">
        <v>15.128930288235299</v>
      </c>
      <c r="D7185" s="1">
        <v>-14.230876049019599</v>
      </c>
    </row>
    <row r="7186" spans="1:4" ht="14.25" customHeight="1" x14ac:dyDescent="0.25">
      <c r="A7186" s="2">
        <v>7.0156000000000001</v>
      </c>
      <c r="B7186" s="1">
        <v>-2.34269588235294</v>
      </c>
      <c r="C7186" s="1">
        <v>15.8690404676471</v>
      </c>
      <c r="D7186" s="1">
        <v>2.0282345568627398</v>
      </c>
    </row>
    <row r="7187" spans="1:4" ht="14.25" customHeight="1" x14ac:dyDescent="0.25">
      <c r="A7187" s="2">
        <v>7.0166000000000004</v>
      </c>
      <c r="B7187" s="1">
        <v>-1.9744341176470599</v>
      </c>
      <c r="C7187" s="1">
        <v>9.2559166754901891</v>
      </c>
      <c r="D7187" s="1">
        <v>6.9376174333333296</v>
      </c>
    </row>
    <row r="7188" spans="1:4" ht="14.25" customHeight="1" x14ac:dyDescent="0.25">
      <c r="A7188" s="2">
        <v>7.0175999999999998</v>
      </c>
      <c r="B7188" s="1">
        <v>8.5283914117647104</v>
      </c>
      <c r="C7188" s="1">
        <v>-2.5379783725490199</v>
      </c>
      <c r="D7188" s="1">
        <v>21.525918574509799</v>
      </c>
    </row>
    <row r="7189" spans="1:4" ht="14.25" customHeight="1" x14ac:dyDescent="0.25">
      <c r="A7189" s="2">
        <v>7.0186000000000002</v>
      </c>
      <c r="B7189" s="1">
        <v>17.6355048529412</v>
      </c>
      <c r="C7189" s="1">
        <v>-11.2499220764706</v>
      </c>
      <c r="D7189" s="1">
        <v>23.2335300098039</v>
      </c>
    </row>
    <row r="7190" spans="1:4" ht="14.25" customHeight="1" x14ac:dyDescent="0.25">
      <c r="A7190" s="2">
        <v>7.0194999999999999</v>
      </c>
      <c r="B7190" s="1">
        <v>1.5461483529411799</v>
      </c>
      <c r="C7190" s="1">
        <v>-9.6813303529411794</v>
      </c>
      <c r="D7190" s="1">
        <v>-2.68241767843138</v>
      </c>
    </row>
    <row r="7191" spans="1:4" ht="14.25" customHeight="1" x14ac:dyDescent="0.25">
      <c r="A7191" s="2">
        <v>7.0205000000000002</v>
      </c>
      <c r="B7191" s="1">
        <v>-7.6014738823529404</v>
      </c>
      <c r="C7191" s="1">
        <v>1.9395041058823499</v>
      </c>
      <c r="D7191" s="1">
        <v>-13.262984222548999</v>
      </c>
    </row>
    <row r="7192" spans="1:4" ht="14.25" customHeight="1" x14ac:dyDescent="0.25">
      <c r="A7192" s="2">
        <v>7.0214999999999996</v>
      </c>
      <c r="B7192" s="1">
        <v>-1.4036283823529401</v>
      </c>
      <c r="C7192" s="1">
        <v>11.0528010911765</v>
      </c>
      <c r="D7192" s="1">
        <v>-10.7935719960784</v>
      </c>
    </row>
    <row r="7193" spans="1:4" ht="14.25" customHeight="1" x14ac:dyDescent="0.25">
      <c r="A7193" s="2">
        <v>7.0225</v>
      </c>
      <c r="B7193" s="1">
        <v>-1.7939858529411801</v>
      </c>
      <c r="C7193" s="1">
        <v>15.084744605882401</v>
      </c>
      <c r="D7193" s="1">
        <v>8.8770706862742799E-2</v>
      </c>
    </row>
    <row r="7194" spans="1:4" ht="14.25" customHeight="1" x14ac:dyDescent="0.25">
      <c r="A7194" s="2">
        <v>7.0233999999999996</v>
      </c>
      <c r="B7194" s="1">
        <v>-6.2830967647058804</v>
      </c>
      <c r="C7194" s="1">
        <v>7.7241463539215696</v>
      </c>
      <c r="D7194" s="1">
        <v>1.8368643098039199</v>
      </c>
    </row>
    <row r="7195" spans="1:4" ht="14.25" customHeight="1" x14ac:dyDescent="0.25">
      <c r="A7195" s="2">
        <v>7.0244</v>
      </c>
      <c r="B7195" s="1">
        <v>-7.9771008823529401</v>
      </c>
      <c r="C7195" s="1">
        <v>-4.2023057411764704</v>
      </c>
      <c r="D7195" s="1">
        <v>3.1874966303921499</v>
      </c>
    </row>
    <row r="7196" spans="1:4" ht="14.25" customHeight="1" x14ac:dyDescent="0.25">
      <c r="A7196" s="2">
        <v>7.0254000000000003</v>
      </c>
      <c r="B7196" s="1">
        <v>-5.4434599411764699</v>
      </c>
      <c r="C7196" s="1">
        <v>-8.3005277794117607</v>
      </c>
      <c r="D7196" s="1">
        <v>13.488368198039201</v>
      </c>
    </row>
    <row r="7197" spans="1:4" ht="14.25" customHeight="1" x14ac:dyDescent="0.25">
      <c r="A7197" s="2">
        <v>7.0263999999999998</v>
      </c>
      <c r="B7197" s="1">
        <v>-1.80503370588235</v>
      </c>
      <c r="C7197" s="1">
        <v>-12.420842658823499</v>
      </c>
      <c r="D7197" s="1">
        <v>4.40564185686274</v>
      </c>
    </row>
    <row r="7198" spans="1:4" ht="14.25" customHeight="1" x14ac:dyDescent="0.25">
      <c r="A7198" s="2">
        <v>7.0273000000000003</v>
      </c>
      <c r="B7198" s="1">
        <v>6.0057983235294099</v>
      </c>
      <c r="C7198" s="1">
        <v>-8.1421957509803899</v>
      </c>
      <c r="D7198" s="1">
        <v>-3.07987896078432</v>
      </c>
    </row>
    <row r="7199" spans="1:4" ht="14.25" customHeight="1" x14ac:dyDescent="0.25">
      <c r="A7199" s="2">
        <v>7.0282999999999998</v>
      </c>
      <c r="B7199" s="1">
        <v>0.92746858823529399</v>
      </c>
      <c r="C7199" s="1">
        <v>4.24452386862745</v>
      </c>
      <c r="D7199" s="1">
        <v>-9.5055030254901993</v>
      </c>
    </row>
    <row r="7200" spans="1:4" ht="14.25" customHeight="1" x14ac:dyDescent="0.25">
      <c r="A7200" s="2">
        <v>7.0293000000000001</v>
      </c>
      <c r="B7200" s="1">
        <v>-7.5756955588235302</v>
      </c>
      <c r="C7200" s="1">
        <v>11.321597325490201</v>
      </c>
      <c r="D7200" s="1">
        <v>-17.833788969607799</v>
      </c>
    </row>
    <row r="7201" spans="1:4" ht="14.25" customHeight="1" x14ac:dyDescent="0.25">
      <c r="A7201" s="2">
        <v>7.0303000000000004</v>
      </c>
      <c r="B7201" s="1">
        <v>-6.7507892058823504</v>
      </c>
      <c r="C7201" s="1">
        <v>11.918104037254899</v>
      </c>
      <c r="D7201" s="1">
        <v>-12.4202190960784</v>
      </c>
    </row>
    <row r="7202" spans="1:4" ht="14.25" customHeight="1" x14ac:dyDescent="0.25">
      <c r="A7202" s="2">
        <v>7.0312000000000001</v>
      </c>
      <c r="B7202" s="1">
        <v>-3.0276627647058798</v>
      </c>
      <c r="C7202" s="1">
        <v>8.7551456088235309</v>
      </c>
      <c r="D7202" s="1">
        <v>6.6027195009803901</v>
      </c>
    </row>
    <row r="7203" spans="1:4" ht="14.25" customHeight="1" x14ac:dyDescent="0.25">
      <c r="A7203" s="2">
        <v>7.0321999999999996</v>
      </c>
      <c r="B7203" s="1">
        <v>7.51935417647059</v>
      </c>
      <c r="C7203" s="1">
        <v>1.37447833333333E-2</v>
      </c>
      <c r="D7203" s="1">
        <v>21.338228524509798</v>
      </c>
    </row>
    <row r="7204" spans="1:4" ht="14.25" customHeight="1" x14ac:dyDescent="0.25">
      <c r="A7204" s="2">
        <v>7.0331999999999999</v>
      </c>
      <c r="B7204" s="1">
        <v>13.5109730882353</v>
      </c>
      <c r="C7204" s="1">
        <v>-8.4846347892156899</v>
      </c>
      <c r="D7204" s="1">
        <v>18.371989695098002</v>
      </c>
    </row>
    <row r="7205" spans="1:4" ht="14.25" customHeight="1" x14ac:dyDescent="0.25">
      <c r="A7205" s="2">
        <v>7.0342000000000002</v>
      </c>
      <c r="B7205" s="1">
        <v>11.319815588235301</v>
      </c>
      <c r="C7205" s="1">
        <v>-7.7887102921568596</v>
      </c>
      <c r="D7205" s="1">
        <v>12.5646387362745</v>
      </c>
    </row>
    <row r="7206" spans="1:4" ht="14.25" customHeight="1" x14ac:dyDescent="0.25">
      <c r="A7206" s="2">
        <v>7.0351999999999997</v>
      </c>
      <c r="B7206" s="1">
        <v>-13.519440441176499</v>
      </c>
      <c r="C7206" s="1">
        <v>-6.3084899333333304</v>
      </c>
      <c r="D7206" s="1">
        <v>-7.5439579931372602</v>
      </c>
    </row>
    <row r="7207" spans="1:4" ht="14.25" customHeight="1" x14ac:dyDescent="0.25">
      <c r="A7207" s="2">
        <v>7.0361000000000002</v>
      </c>
      <c r="B7207" s="1">
        <v>-27.115664794117698</v>
      </c>
      <c r="C7207" s="1">
        <v>-2.9724709156862699</v>
      </c>
      <c r="D7207" s="1">
        <v>-23.8877131313726</v>
      </c>
    </row>
    <row r="7208" spans="1:4" ht="14.25" customHeight="1" x14ac:dyDescent="0.25">
      <c r="A7208" s="2">
        <v>7.0370999999999997</v>
      </c>
      <c r="B7208" s="1">
        <v>-12.252619970588199</v>
      </c>
      <c r="C7208" s="1">
        <v>4.45072371960784</v>
      </c>
      <c r="D7208" s="1">
        <v>-16.3653903431373</v>
      </c>
    </row>
    <row r="7209" spans="1:4" ht="14.25" customHeight="1" x14ac:dyDescent="0.25">
      <c r="A7209" s="2">
        <v>7.0381</v>
      </c>
      <c r="B7209" s="1">
        <v>-9.4575131764705898</v>
      </c>
      <c r="C7209" s="1">
        <v>8.5784028794117706</v>
      </c>
      <c r="D7209" s="1">
        <v>-9.3619753401960804</v>
      </c>
    </row>
    <row r="7210" spans="1:4" ht="14.25" customHeight="1" x14ac:dyDescent="0.25">
      <c r="A7210" s="2">
        <v>7.0391000000000004</v>
      </c>
      <c r="B7210" s="1">
        <v>-3.4437985588235298</v>
      </c>
      <c r="C7210" s="1">
        <v>8.5084422156862693</v>
      </c>
      <c r="D7210" s="1">
        <v>2.9225224421568599</v>
      </c>
    </row>
    <row r="7211" spans="1:4" ht="14.25" customHeight="1" x14ac:dyDescent="0.25">
      <c r="A7211" s="2">
        <v>7.04</v>
      </c>
      <c r="B7211" s="1">
        <v>1.8407577647058799</v>
      </c>
      <c r="C7211" s="1">
        <v>2.56178579901961</v>
      </c>
      <c r="D7211" s="1">
        <v>10.4411650333333</v>
      </c>
    </row>
    <row r="7212" spans="1:4" ht="14.25" customHeight="1" x14ac:dyDescent="0.25">
      <c r="A7212" s="2">
        <v>7.0410000000000004</v>
      </c>
      <c r="B7212" s="1">
        <v>5.4828666176470602</v>
      </c>
      <c r="C7212" s="1">
        <v>-6.5625576068627502</v>
      </c>
      <c r="D7212" s="1">
        <v>14.3164125362745</v>
      </c>
    </row>
    <row r="7213" spans="1:4" ht="14.25" customHeight="1" x14ac:dyDescent="0.25">
      <c r="A7213" s="2">
        <v>7.0419999999999998</v>
      </c>
      <c r="B7213" s="1">
        <v>17.274608323529399</v>
      </c>
      <c r="C7213" s="1">
        <v>-10.322022747058799</v>
      </c>
      <c r="D7213" s="1">
        <v>25.673500659803899</v>
      </c>
    </row>
    <row r="7214" spans="1:4" ht="14.25" customHeight="1" x14ac:dyDescent="0.25">
      <c r="A7214" s="2">
        <v>7.0430000000000001</v>
      </c>
      <c r="B7214" s="1">
        <v>11.1320020882353</v>
      </c>
      <c r="C7214" s="1">
        <v>-8.5214561911764708</v>
      </c>
      <c r="D7214" s="1">
        <v>3.4046282568627402</v>
      </c>
    </row>
    <row r="7215" spans="1:4" ht="14.25" customHeight="1" x14ac:dyDescent="0.25">
      <c r="A7215" s="2">
        <v>7.0438999999999998</v>
      </c>
      <c r="B7215" s="1">
        <v>1.4945917058823499</v>
      </c>
      <c r="C7215" s="1">
        <v>-2.18449291372549</v>
      </c>
      <c r="D7215" s="1">
        <v>-14.6172967401961</v>
      </c>
    </row>
    <row r="7216" spans="1:4" ht="14.25" customHeight="1" x14ac:dyDescent="0.25">
      <c r="A7216" s="2">
        <v>7.0449000000000002</v>
      </c>
      <c r="B7216" s="1">
        <v>-1.3999457647058799</v>
      </c>
      <c r="C7216" s="1">
        <v>9.2043667127451005</v>
      </c>
      <c r="D7216" s="1">
        <v>-5.9982752284313801</v>
      </c>
    </row>
    <row r="7217" spans="1:4" ht="14.25" customHeight="1" x14ac:dyDescent="0.25">
      <c r="A7217" s="2">
        <v>7.0458999999999996</v>
      </c>
      <c r="B7217" s="1">
        <v>-9.2218256470588198</v>
      </c>
      <c r="C7217" s="1">
        <v>16.807986217647102</v>
      </c>
      <c r="D7217" s="1">
        <v>-13.2740248137255</v>
      </c>
    </row>
    <row r="7218" spans="1:4" ht="14.25" customHeight="1" x14ac:dyDescent="0.25">
      <c r="A7218" s="2">
        <v>7.0468999999999999</v>
      </c>
      <c r="B7218" s="1">
        <v>-9.08188617647059</v>
      </c>
      <c r="C7218" s="1">
        <v>17.949449678431399</v>
      </c>
      <c r="D7218" s="1">
        <v>-7.9340588813725503</v>
      </c>
    </row>
    <row r="7219" spans="1:4" ht="14.25" customHeight="1" x14ac:dyDescent="0.25">
      <c r="A7219" s="2">
        <v>7.0479000000000003</v>
      </c>
      <c r="B7219" s="1">
        <v>-1.9597036470588201</v>
      </c>
      <c r="C7219" s="1">
        <v>9.8450591068627507</v>
      </c>
      <c r="D7219" s="1">
        <v>6.3782274803921499</v>
      </c>
    </row>
    <row r="7220" spans="1:4" ht="14.25" customHeight="1" x14ac:dyDescent="0.25">
      <c r="A7220" s="2">
        <v>7.0488</v>
      </c>
      <c r="B7220" s="1">
        <v>0.106244852941177</v>
      </c>
      <c r="C7220" s="1">
        <v>-3.7273096558823502</v>
      </c>
      <c r="D7220" s="1">
        <v>12.0089289803922</v>
      </c>
    </row>
    <row r="7221" spans="1:4" ht="14.25" customHeight="1" x14ac:dyDescent="0.25">
      <c r="A7221" s="2">
        <v>7.0498000000000003</v>
      </c>
      <c r="B7221" s="1">
        <v>4.5916731470588203</v>
      </c>
      <c r="C7221" s="1">
        <v>-13.2456420627451</v>
      </c>
      <c r="D7221" s="1">
        <v>12.527836765686301</v>
      </c>
    </row>
    <row r="7222" spans="1:4" ht="14.25" customHeight="1" x14ac:dyDescent="0.25">
      <c r="A7222" s="2">
        <v>7.0507999999999997</v>
      </c>
      <c r="B7222" s="1">
        <v>8.4289607352941207</v>
      </c>
      <c r="C7222" s="1">
        <v>-18.584745347058799</v>
      </c>
      <c r="D7222" s="1">
        <v>6.1279740803921499</v>
      </c>
    </row>
    <row r="7223" spans="1:4" ht="14.25" customHeight="1" x14ac:dyDescent="0.25">
      <c r="A7223" s="2">
        <v>7.0518000000000001</v>
      </c>
      <c r="B7223" s="1">
        <v>-6.5556104705882401</v>
      </c>
      <c r="C7223" s="1">
        <v>-12.417160518627499</v>
      </c>
      <c r="D7223" s="1">
        <v>-8.22111425196079</v>
      </c>
    </row>
    <row r="7224" spans="1:4" ht="14.25" customHeight="1" x14ac:dyDescent="0.25">
      <c r="A7224" s="2">
        <v>7.0526999999999997</v>
      </c>
      <c r="B7224" s="1">
        <v>-18.630913735294101</v>
      </c>
      <c r="C7224" s="1">
        <v>2.5139179764705899</v>
      </c>
      <c r="D7224" s="1">
        <v>-24.1526873196078</v>
      </c>
    </row>
    <row r="7225" spans="1:4" ht="14.25" customHeight="1" x14ac:dyDescent="0.25">
      <c r="A7225" s="2">
        <v>7.0537000000000001</v>
      </c>
      <c r="B7225" s="1">
        <v>-8.42269761764706</v>
      </c>
      <c r="C7225" s="1">
        <v>15.2283480735294</v>
      </c>
      <c r="D7225" s="1">
        <v>-12.019077616666699</v>
      </c>
    </row>
    <row r="7226" spans="1:4" ht="14.25" customHeight="1" x14ac:dyDescent="0.25">
      <c r="A7226" s="2">
        <v>7.0547000000000004</v>
      </c>
      <c r="B7226" s="1">
        <v>-3.99987382352941</v>
      </c>
      <c r="C7226" s="1">
        <v>17.249843041176501</v>
      </c>
      <c r="D7226" s="1">
        <v>0.96097740980391899</v>
      </c>
    </row>
    <row r="7227" spans="1:4" ht="14.25" customHeight="1" x14ac:dyDescent="0.25">
      <c r="A7227" s="2">
        <v>7.0556999999999999</v>
      </c>
      <c r="B7227" s="1">
        <v>-6.1763008529411803</v>
      </c>
      <c r="C7227" s="1">
        <v>8.2249174205882305</v>
      </c>
      <c r="D7227" s="1">
        <v>3.3273441186274502</v>
      </c>
    </row>
    <row r="7228" spans="1:4" ht="14.25" customHeight="1" x14ac:dyDescent="0.25">
      <c r="A7228" s="2">
        <v>7.0566000000000004</v>
      </c>
      <c r="B7228" s="1">
        <v>5.6927758235294101</v>
      </c>
      <c r="C7228" s="1">
        <v>-1.2750042852941199</v>
      </c>
      <c r="D7228" s="1">
        <v>15.302705348039201</v>
      </c>
    </row>
    <row r="7229" spans="1:4" ht="14.25" customHeight="1" x14ac:dyDescent="0.25">
      <c r="A7229" s="2">
        <v>7.0575999999999999</v>
      </c>
      <c r="B7229" s="1">
        <v>16.6448807058824</v>
      </c>
      <c r="C7229" s="1">
        <v>-7.1038322156862801</v>
      </c>
      <c r="D7229" s="1">
        <v>22.471729218627399</v>
      </c>
    </row>
    <row r="7230" spans="1:4" ht="14.25" customHeight="1" x14ac:dyDescent="0.25">
      <c r="A7230" s="2">
        <v>7.0586000000000002</v>
      </c>
      <c r="B7230" s="1">
        <v>16.946855352941199</v>
      </c>
      <c r="C7230" s="1">
        <v>-6.3048077931372601</v>
      </c>
      <c r="D7230" s="1">
        <v>17.580747327451</v>
      </c>
    </row>
    <row r="7231" spans="1:4" ht="14.25" customHeight="1" x14ac:dyDescent="0.25">
      <c r="A7231" s="2">
        <v>7.0595999999999997</v>
      </c>
      <c r="B7231" s="1">
        <v>8.5873132941176493</v>
      </c>
      <c r="C7231" s="1">
        <v>2.1641146578431401</v>
      </c>
      <c r="D7231" s="1">
        <v>0.59663790098039005</v>
      </c>
    </row>
    <row r="7232" spans="1:4" ht="14.25" customHeight="1" x14ac:dyDescent="0.25">
      <c r="A7232" s="2">
        <v>7.0605000000000002</v>
      </c>
      <c r="B7232" s="1">
        <v>-6.1763008529411803</v>
      </c>
      <c r="C7232" s="1">
        <v>14.3446344264706</v>
      </c>
      <c r="D7232" s="1">
        <v>-6.3552543431372603</v>
      </c>
    </row>
    <row r="7233" spans="1:4" ht="14.25" customHeight="1" x14ac:dyDescent="0.25">
      <c r="A7233" s="2">
        <v>7.0614999999999997</v>
      </c>
      <c r="B7233" s="1">
        <v>-5.0678329411764702</v>
      </c>
      <c r="C7233" s="1">
        <v>16.355082973529399</v>
      </c>
      <c r="D7233" s="1">
        <v>-6.6938324725490199</v>
      </c>
    </row>
    <row r="7234" spans="1:4" ht="14.25" customHeight="1" x14ac:dyDescent="0.25">
      <c r="A7234" s="2">
        <v>7.0625</v>
      </c>
      <c r="B7234" s="1">
        <v>-1.3594369705882401</v>
      </c>
      <c r="C7234" s="1">
        <v>6.2881116774509804</v>
      </c>
      <c r="D7234" s="1">
        <v>-13.730369249019599</v>
      </c>
    </row>
    <row r="7235" spans="1:4" ht="14.25" customHeight="1" x14ac:dyDescent="0.25">
      <c r="A7235" s="2">
        <v>7.0635000000000003</v>
      </c>
      <c r="B7235" s="1">
        <v>-7.6125217352941199</v>
      </c>
      <c r="C7235" s="1">
        <v>-3.6683954127451002</v>
      </c>
      <c r="D7235" s="1">
        <v>-0.787116193137257</v>
      </c>
    </row>
    <row r="7236" spans="1:4" ht="14.25" customHeight="1" x14ac:dyDescent="0.25">
      <c r="A7236" s="2">
        <v>7.0644999999999998</v>
      </c>
      <c r="B7236" s="1">
        <v>-9.2107777941176501</v>
      </c>
      <c r="C7236" s="1">
        <v>-16.0514328921569</v>
      </c>
      <c r="D7236" s="1">
        <v>12.174537848039201</v>
      </c>
    </row>
    <row r="7237" spans="1:4" ht="14.25" customHeight="1" x14ac:dyDescent="0.25">
      <c r="A7237" s="2">
        <v>7.0654000000000003</v>
      </c>
      <c r="B7237" s="1">
        <v>-6.7986632352941196</v>
      </c>
      <c r="C7237" s="1">
        <v>-20.252754855882401</v>
      </c>
      <c r="D7237" s="1">
        <v>5.1416812686274502</v>
      </c>
    </row>
    <row r="7238" spans="1:4" ht="14.25" customHeight="1" x14ac:dyDescent="0.25">
      <c r="A7238" s="2">
        <v>7.0663999999999998</v>
      </c>
      <c r="B7238" s="1">
        <v>-6.3677969705882402</v>
      </c>
      <c r="C7238" s="1">
        <v>-13.083627894117599</v>
      </c>
      <c r="D7238" s="1">
        <v>-6.92936508431373</v>
      </c>
    </row>
    <row r="7239" spans="1:4" ht="14.25" customHeight="1" x14ac:dyDescent="0.25">
      <c r="A7239" s="2">
        <v>7.0674000000000001</v>
      </c>
      <c r="B7239" s="1">
        <v>-11.4313962352941</v>
      </c>
      <c r="C7239" s="1">
        <v>-3.7420382166666699</v>
      </c>
      <c r="D7239" s="1">
        <v>-16.479476451960799</v>
      </c>
    </row>
    <row r="7240" spans="1:4" ht="14.25" customHeight="1" x14ac:dyDescent="0.25">
      <c r="A7240" s="2">
        <v>7.0683999999999996</v>
      </c>
      <c r="B7240" s="1">
        <v>-8.9677250294117705</v>
      </c>
      <c r="C7240" s="1">
        <v>7.3853894558823496</v>
      </c>
      <c r="D7240" s="1">
        <v>-14.565773981372599</v>
      </c>
    </row>
    <row r="7241" spans="1:4" ht="14.25" customHeight="1" x14ac:dyDescent="0.25">
      <c r="A7241" s="2">
        <v>7.0693000000000001</v>
      </c>
      <c r="B7241" s="1">
        <v>-7.5241389117647097</v>
      </c>
      <c r="C7241" s="1">
        <v>7.5216286431372499</v>
      </c>
      <c r="D7241" s="1">
        <v>-7.70956686078432</v>
      </c>
    </row>
    <row r="7242" spans="1:4" ht="14.25" customHeight="1" x14ac:dyDescent="0.25">
      <c r="A7242" s="2">
        <v>7.0702999999999996</v>
      </c>
      <c r="B7242" s="1">
        <v>-3.2743981470588199</v>
      </c>
      <c r="C7242" s="1">
        <v>0.59552293431372505</v>
      </c>
      <c r="D7242" s="1">
        <v>4.9650318098039197</v>
      </c>
    </row>
    <row r="7243" spans="1:4" ht="14.25" customHeight="1" x14ac:dyDescent="0.25">
      <c r="A7243" s="2">
        <v>7.0712999999999999</v>
      </c>
      <c r="B7243" s="1">
        <v>5.0851439117647104</v>
      </c>
      <c r="C7243" s="1">
        <v>-3.5174276647058802</v>
      </c>
      <c r="D7243" s="1">
        <v>10.073145327451</v>
      </c>
    </row>
    <row r="7244" spans="1:4" ht="14.25" customHeight="1" x14ac:dyDescent="0.25">
      <c r="A7244" s="2">
        <v>7.0723000000000003</v>
      </c>
      <c r="B7244" s="1">
        <v>6.05367235294118</v>
      </c>
      <c r="C7244" s="1">
        <v>-6.3784505970588201</v>
      </c>
      <c r="D7244" s="1">
        <v>9.6499226656862707</v>
      </c>
    </row>
    <row r="7245" spans="1:4" ht="14.25" customHeight="1" x14ac:dyDescent="0.25">
      <c r="A7245" s="2">
        <v>7.0731999999999999</v>
      </c>
      <c r="B7245" s="1">
        <v>10.093503911764699</v>
      </c>
      <c r="C7245" s="1">
        <v>-3.3112278137254898</v>
      </c>
      <c r="D7245" s="1">
        <v>9.4475118274509793</v>
      </c>
    </row>
    <row r="7246" spans="1:4" ht="14.25" customHeight="1" x14ac:dyDescent="0.25">
      <c r="A7246" s="2">
        <v>7.0742000000000003</v>
      </c>
      <c r="B7246" s="1">
        <v>5.7995717352941201</v>
      </c>
      <c r="C7246" s="1">
        <v>7.1239575019607804</v>
      </c>
      <c r="D7246" s="1">
        <v>-1.04104979019608</v>
      </c>
    </row>
    <row r="7247" spans="1:4" ht="14.25" customHeight="1" x14ac:dyDescent="0.25">
      <c r="A7247" s="2">
        <v>7.0751999999999997</v>
      </c>
      <c r="B7247" s="1">
        <v>-1.58039402941176</v>
      </c>
      <c r="C7247" s="1">
        <v>16.800621937254899</v>
      </c>
      <c r="D7247" s="1">
        <v>-3.9594460578431399</v>
      </c>
    </row>
    <row r="7248" spans="1:4" ht="14.25" customHeight="1" x14ac:dyDescent="0.25">
      <c r="A7248" s="2">
        <v>7.0762</v>
      </c>
      <c r="B7248" s="1">
        <v>-1.8381772647058801</v>
      </c>
      <c r="C7248" s="1">
        <v>20.8583404333333</v>
      </c>
      <c r="D7248" s="1">
        <v>-3.7864767960784298</v>
      </c>
    </row>
    <row r="7249" spans="1:4" ht="14.25" customHeight="1" x14ac:dyDescent="0.25">
      <c r="A7249" s="2">
        <v>7.0770999999999997</v>
      </c>
      <c r="B7249" s="1">
        <v>-1.87500344117647</v>
      </c>
      <c r="C7249" s="1">
        <v>18.800024063725498</v>
      </c>
      <c r="D7249" s="1">
        <v>-3.2342196078456501E-3</v>
      </c>
    </row>
    <row r="7250" spans="1:4" ht="14.25" customHeight="1" x14ac:dyDescent="0.25">
      <c r="A7250" s="2">
        <v>7.0781000000000001</v>
      </c>
      <c r="B7250" s="1">
        <v>-0.16626885294117599</v>
      </c>
      <c r="C7250" s="1">
        <v>5.7357906480392202</v>
      </c>
      <c r="D7250" s="1">
        <v>3.5849579127451001</v>
      </c>
    </row>
    <row r="7251" spans="1:4" ht="14.25" customHeight="1" x14ac:dyDescent="0.25">
      <c r="A7251" s="2">
        <v>7.0791000000000004</v>
      </c>
      <c r="B7251" s="1">
        <v>6.8896265588235304</v>
      </c>
      <c r="C7251" s="1">
        <v>-9.7844302784313708</v>
      </c>
      <c r="D7251" s="1">
        <v>8.5053813803921496</v>
      </c>
    </row>
    <row r="7252" spans="1:4" ht="14.25" customHeight="1" x14ac:dyDescent="0.25">
      <c r="A7252" s="2">
        <v>7.0800999999999998</v>
      </c>
      <c r="B7252" s="1">
        <v>6.2414858529411799</v>
      </c>
      <c r="C7252" s="1">
        <v>-13.8679237558824</v>
      </c>
      <c r="D7252" s="1">
        <v>11.5415439539216</v>
      </c>
    </row>
    <row r="7253" spans="1:4" ht="14.25" customHeight="1" x14ac:dyDescent="0.25">
      <c r="A7253" s="2">
        <v>7.0811000000000002</v>
      </c>
      <c r="B7253" s="1">
        <v>1.25522155882353</v>
      </c>
      <c r="C7253" s="1">
        <v>-11.544493292156901</v>
      </c>
      <c r="D7253" s="1">
        <v>-4.1802578813725502</v>
      </c>
    </row>
    <row r="7254" spans="1:4" ht="14.25" customHeight="1" x14ac:dyDescent="0.25">
      <c r="A7254" s="2">
        <v>7.0819999999999999</v>
      </c>
      <c r="B7254" s="1">
        <v>2.4262939705882398</v>
      </c>
      <c r="C7254" s="1">
        <v>-5.1891193137254898</v>
      </c>
      <c r="D7254" s="1">
        <v>0.43102903333333098</v>
      </c>
    </row>
    <row r="7255" spans="1:4" ht="14.25" customHeight="1" x14ac:dyDescent="0.25">
      <c r="A7255" s="2">
        <v>7.0830000000000002</v>
      </c>
      <c r="B7255" s="1">
        <v>-5.0346893823529397</v>
      </c>
      <c r="C7255" s="1">
        <v>4.0162311764705896</v>
      </c>
      <c r="D7255" s="1">
        <v>7.9386310333333299</v>
      </c>
    </row>
    <row r="7256" spans="1:4" ht="14.25" customHeight="1" x14ac:dyDescent="0.25">
      <c r="A7256" s="2">
        <v>7.0839999999999996</v>
      </c>
      <c r="B7256" s="1">
        <v>-12.7902821470588</v>
      </c>
      <c r="C7256" s="1">
        <v>3.3387173803921599</v>
      </c>
      <c r="D7256" s="1">
        <v>-7.8641351372549</v>
      </c>
    </row>
    <row r="7257" spans="1:4" ht="14.25" customHeight="1" x14ac:dyDescent="0.25">
      <c r="A7257" s="2">
        <v>7.085</v>
      </c>
      <c r="B7257" s="1">
        <v>-10.1167017352941</v>
      </c>
      <c r="C7257" s="1">
        <v>1.7811720774509801</v>
      </c>
      <c r="D7257" s="1">
        <v>-1.8470129460784299</v>
      </c>
    </row>
    <row r="7258" spans="1:4" ht="14.25" customHeight="1" x14ac:dyDescent="0.25">
      <c r="A7258" s="2">
        <v>7.0858999999999996</v>
      </c>
      <c r="B7258" s="1">
        <v>-2.8766754411764701</v>
      </c>
      <c r="C7258" s="1">
        <v>-3.5652954872548999</v>
      </c>
      <c r="D7258" s="1">
        <v>6.0874919127450999</v>
      </c>
    </row>
    <row r="7259" spans="1:4" ht="14.25" customHeight="1" x14ac:dyDescent="0.25">
      <c r="A7259" s="2">
        <v>7.0869</v>
      </c>
      <c r="B7259" s="1">
        <v>-0.851235735294118</v>
      </c>
      <c r="C7259" s="1">
        <v>-16.154532817647102</v>
      </c>
      <c r="D7259" s="1">
        <v>-3.8821619196078498</v>
      </c>
    </row>
    <row r="7260" spans="1:4" ht="14.25" customHeight="1" x14ac:dyDescent="0.25">
      <c r="A7260" s="2">
        <v>7.0879000000000003</v>
      </c>
      <c r="B7260" s="1">
        <v>-3.1307760588235301</v>
      </c>
      <c r="C7260" s="1">
        <v>-17.966145794117601</v>
      </c>
      <c r="D7260" s="1">
        <v>-5.8032247843137297</v>
      </c>
    </row>
    <row r="7261" spans="1:4" ht="14.25" customHeight="1" x14ac:dyDescent="0.25">
      <c r="A7261" s="2">
        <v>7.0888999999999998</v>
      </c>
      <c r="B7261" s="1">
        <v>-2.3684742058823498</v>
      </c>
      <c r="C7261" s="1">
        <v>-9.6629196519607898</v>
      </c>
      <c r="D7261" s="1">
        <v>-3.5178224107843201</v>
      </c>
    </row>
    <row r="7262" spans="1:4" ht="14.25" customHeight="1" x14ac:dyDescent="0.25">
      <c r="A7262" s="2">
        <v>7.0898000000000003</v>
      </c>
      <c r="B7262" s="1">
        <v>-2.7514664411764702</v>
      </c>
      <c r="C7262" s="1">
        <v>4.5059558225490202</v>
      </c>
      <c r="D7262" s="1">
        <v>-6.9036037049019603</v>
      </c>
    </row>
    <row r="7263" spans="1:4" ht="14.25" customHeight="1" x14ac:dyDescent="0.25">
      <c r="A7263" s="2">
        <v>7.0907999999999998</v>
      </c>
      <c r="B7263" s="1">
        <v>-0.82545741176470599</v>
      </c>
      <c r="C7263" s="1">
        <v>14.661298483333301</v>
      </c>
      <c r="D7263" s="1">
        <v>-7.4298718843137301</v>
      </c>
    </row>
    <row r="7264" spans="1:4" ht="14.25" customHeight="1" x14ac:dyDescent="0.25">
      <c r="A7264" s="2">
        <v>7.0918000000000001</v>
      </c>
      <c r="B7264" s="1">
        <v>0.43768044117647098</v>
      </c>
      <c r="C7264" s="1">
        <v>16.086286739215701</v>
      </c>
      <c r="D7264" s="1">
        <v>5.0864783127450997</v>
      </c>
    </row>
    <row r="7265" spans="1:4" ht="14.25" customHeight="1" x14ac:dyDescent="0.25">
      <c r="A7265" s="2">
        <v>7.0928000000000004</v>
      </c>
      <c r="B7265" s="1">
        <v>-0.84387049999999997</v>
      </c>
      <c r="C7265" s="1">
        <v>11.100668913725499</v>
      </c>
      <c r="D7265" s="1">
        <v>12.027329965686301</v>
      </c>
    </row>
    <row r="7266" spans="1:4" ht="14.25" customHeight="1" x14ac:dyDescent="0.25">
      <c r="A7266" s="2">
        <v>7.0937999999999999</v>
      </c>
      <c r="B7266" s="1">
        <v>1.04899497058824</v>
      </c>
      <c r="C7266" s="1">
        <v>2.98154978137255</v>
      </c>
      <c r="D7266" s="1">
        <v>7.3166777303921497</v>
      </c>
    </row>
    <row r="7267" spans="1:4" ht="14.25" customHeight="1" x14ac:dyDescent="0.25">
      <c r="A7267" s="2">
        <v>7.0946999999999996</v>
      </c>
      <c r="B7267" s="1">
        <v>-1.8970991470588201</v>
      </c>
      <c r="C7267" s="1">
        <v>-0.87365100392156902</v>
      </c>
      <c r="D7267" s="1">
        <v>3.3310243156862702</v>
      </c>
    </row>
    <row r="7268" spans="1:4" ht="14.25" customHeight="1" x14ac:dyDescent="0.25">
      <c r="A7268" s="2">
        <v>7.0956999999999999</v>
      </c>
      <c r="B7268" s="1">
        <v>-1.3410238823529399</v>
      </c>
      <c r="C7268" s="1">
        <v>0.92691555196078401</v>
      </c>
      <c r="D7268" s="1">
        <v>1.2406723862745099</v>
      </c>
    </row>
    <row r="7269" spans="1:4" ht="14.25" customHeight="1" x14ac:dyDescent="0.25">
      <c r="A7269" s="2">
        <v>7.0967000000000002</v>
      </c>
      <c r="B7269" s="1">
        <v>3.9067062647058801</v>
      </c>
      <c r="C7269" s="1">
        <v>2.21934676078431</v>
      </c>
      <c r="D7269" s="1">
        <v>-3.3301323607843201</v>
      </c>
    </row>
    <row r="7270" spans="1:4" ht="14.25" customHeight="1" x14ac:dyDescent="0.25">
      <c r="A7270" s="2">
        <v>7.0976999999999997</v>
      </c>
      <c r="B7270" s="1">
        <v>-1.5840766470588199</v>
      </c>
      <c r="C7270" s="1">
        <v>5.2239731607843103</v>
      </c>
      <c r="D7270" s="1">
        <v>-7.7058866637254901</v>
      </c>
    </row>
    <row r="7271" spans="1:4" ht="14.25" customHeight="1" x14ac:dyDescent="0.25">
      <c r="A7271" s="2">
        <v>7.0986000000000002</v>
      </c>
      <c r="B7271" s="1">
        <v>-7.3952472941176497</v>
      </c>
      <c r="C7271" s="1">
        <v>8.3464280470588204</v>
      </c>
      <c r="D7271" s="1">
        <v>-7.3452273519607898</v>
      </c>
    </row>
    <row r="7272" spans="1:4" ht="14.25" customHeight="1" x14ac:dyDescent="0.25">
      <c r="A7272" s="2">
        <v>7.0995999999999997</v>
      </c>
      <c r="B7272" s="1">
        <v>-2.57838341176471</v>
      </c>
      <c r="C7272" s="1">
        <v>4.4801808411764696</v>
      </c>
      <c r="D7272" s="1">
        <v>-4.1324153196078504</v>
      </c>
    </row>
    <row r="7273" spans="1:4" ht="14.25" customHeight="1" x14ac:dyDescent="0.25">
      <c r="A7273" s="2">
        <v>7.1006</v>
      </c>
      <c r="B7273" s="1">
        <v>4.4848772352941202</v>
      </c>
      <c r="C7273" s="1">
        <v>2.7422106686274499</v>
      </c>
      <c r="D7273" s="1">
        <v>10.098906706862699</v>
      </c>
    </row>
    <row r="7274" spans="1:4" ht="14.25" customHeight="1" x14ac:dyDescent="0.25">
      <c r="A7274" s="2">
        <v>7.1016000000000004</v>
      </c>
      <c r="B7274" s="1">
        <v>2.1206367058823501</v>
      </c>
      <c r="C7274" s="1">
        <v>-4.4305984333333299</v>
      </c>
      <c r="D7274" s="1">
        <v>12.5719991303922</v>
      </c>
    </row>
    <row r="7275" spans="1:4" ht="14.25" customHeight="1" x14ac:dyDescent="0.25">
      <c r="A7275" s="2">
        <v>7.1025</v>
      </c>
      <c r="B7275" s="1">
        <v>-2.06649955882353</v>
      </c>
      <c r="C7275" s="1">
        <v>-10.3956655509804</v>
      </c>
      <c r="D7275" s="1">
        <v>0.70336361568627104</v>
      </c>
    </row>
    <row r="7276" spans="1:4" ht="14.25" customHeight="1" x14ac:dyDescent="0.25">
      <c r="A7276" s="2">
        <v>7.1035000000000004</v>
      </c>
      <c r="B7276" s="1">
        <v>-4.6701102352941204</v>
      </c>
      <c r="C7276" s="1">
        <v>-5.5499690529411803</v>
      </c>
      <c r="D7276" s="1">
        <v>-5.1775912843137304</v>
      </c>
    </row>
    <row r="7277" spans="1:4" ht="14.25" customHeight="1" x14ac:dyDescent="0.25">
      <c r="A7277" s="2">
        <v>7.1044999999999998</v>
      </c>
      <c r="B7277" s="1">
        <v>-7.4320734705882403</v>
      </c>
      <c r="C7277" s="1">
        <v>-4.43796271372549</v>
      </c>
      <c r="D7277" s="1">
        <v>-11.1100689431373</v>
      </c>
    </row>
    <row r="7278" spans="1:4" ht="14.25" customHeight="1" x14ac:dyDescent="0.25">
      <c r="A7278" s="2">
        <v>7.1055000000000001</v>
      </c>
      <c r="B7278" s="1">
        <v>-2.4458091764705898</v>
      </c>
      <c r="C7278" s="1">
        <v>-0.52016554509803903</v>
      </c>
      <c r="D7278" s="1">
        <v>-0.327091560784316</v>
      </c>
    </row>
    <row r="7279" spans="1:4" ht="14.25" customHeight="1" x14ac:dyDescent="0.25">
      <c r="A7279" s="2">
        <v>7.1063999999999998</v>
      </c>
      <c r="B7279" s="1">
        <v>1.0011209411764701</v>
      </c>
      <c r="C7279" s="1">
        <v>5.2865695441176497</v>
      </c>
      <c r="D7279" s="1">
        <v>5.9807661980392099</v>
      </c>
    </row>
    <row r="7280" spans="1:4" ht="14.25" customHeight="1" x14ac:dyDescent="0.25">
      <c r="A7280" s="2">
        <v>7.1074000000000002</v>
      </c>
      <c r="B7280" s="1">
        <v>1.7744706470588201</v>
      </c>
      <c r="C7280" s="1">
        <v>4.3918094764705904</v>
      </c>
      <c r="D7280" s="1">
        <v>4.90982885392157</v>
      </c>
    </row>
    <row r="7281" spans="1:4" ht="14.25" customHeight="1" x14ac:dyDescent="0.25">
      <c r="A7281" s="2">
        <v>7.1083999999999996</v>
      </c>
      <c r="B7281" s="1">
        <v>1.49827432352941</v>
      </c>
      <c r="C7281" s="1">
        <v>2.5691500794117599</v>
      </c>
      <c r="D7281" s="1">
        <v>12.538877356862701</v>
      </c>
    </row>
    <row r="7282" spans="1:4" ht="14.25" customHeight="1" x14ac:dyDescent="0.25">
      <c r="A7282" s="2">
        <v>7.1093999999999999</v>
      </c>
      <c r="B7282" s="1">
        <v>-6.5003712058823497</v>
      </c>
      <c r="C7282" s="1">
        <v>-0.33237639509804001</v>
      </c>
      <c r="D7282" s="1">
        <v>1.4246822392156799</v>
      </c>
    </row>
    <row r="7283" spans="1:4" ht="14.25" customHeight="1" x14ac:dyDescent="0.25">
      <c r="A7283" s="2">
        <v>7.1104000000000003</v>
      </c>
      <c r="B7283" s="1">
        <v>-9.3470346470588197</v>
      </c>
      <c r="C7283" s="1">
        <v>-2.0040680441176502</v>
      </c>
      <c r="D7283" s="1">
        <v>-3.2234066460784301</v>
      </c>
    </row>
    <row r="7284" spans="1:4" ht="14.25" customHeight="1" x14ac:dyDescent="0.25">
      <c r="A7284" s="2">
        <v>7.1113</v>
      </c>
      <c r="B7284" s="1">
        <v>-8.4668890294117691</v>
      </c>
      <c r="C7284" s="1">
        <v>2.1125646950980399</v>
      </c>
      <c r="D7284" s="1">
        <v>-7.5844401607843199</v>
      </c>
    </row>
    <row r="7285" spans="1:4" ht="14.25" customHeight="1" x14ac:dyDescent="0.25">
      <c r="A7285" s="2">
        <v>7.1123000000000003</v>
      </c>
      <c r="B7285" s="1">
        <v>-9.63059620588235</v>
      </c>
      <c r="C7285" s="1">
        <v>6.3985758833333302</v>
      </c>
      <c r="D7285" s="1">
        <v>-17.506251431372501</v>
      </c>
    </row>
    <row r="7286" spans="1:4" ht="14.25" customHeight="1" x14ac:dyDescent="0.25">
      <c r="A7286" s="2">
        <v>7.1132999999999997</v>
      </c>
      <c r="B7286" s="1">
        <v>-4.7437625882352901</v>
      </c>
      <c r="C7286" s="1">
        <v>8.4937136549019598</v>
      </c>
      <c r="D7286" s="1">
        <v>-4.4783538431372598</v>
      </c>
    </row>
    <row r="7287" spans="1:4" ht="14.25" customHeight="1" x14ac:dyDescent="0.25">
      <c r="A7287" s="2">
        <v>7.1143000000000001</v>
      </c>
      <c r="B7287" s="1">
        <v>-1.0537797058823499</v>
      </c>
      <c r="C7287" s="1">
        <v>7.31911093235294</v>
      </c>
      <c r="D7287" s="1">
        <v>2.0208741627451001</v>
      </c>
    </row>
    <row r="7288" spans="1:4" ht="14.25" customHeight="1" x14ac:dyDescent="0.25">
      <c r="A7288" s="2">
        <v>7.1151999999999997</v>
      </c>
      <c r="B7288" s="1">
        <v>0.120975323529412</v>
      </c>
      <c r="C7288" s="1">
        <v>1.9358219656862701</v>
      </c>
      <c r="D7288" s="1">
        <v>3.4303896362745099</v>
      </c>
    </row>
    <row r="7289" spans="1:4" ht="14.25" customHeight="1" x14ac:dyDescent="0.25">
      <c r="A7289" s="2">
        <v>7.1162000000000001</v>
      </c>
      <c r="B7289" s="1">
        <v>5.0998743823529402</v>
      </c>
      <c r="C7289" s="1">
        <v>-4.0366094323529396</v>
      </c>
      <c r="D7289" s="1">
        <v>16.0313843656863</v>
      </c>
    </row>
    <row r="7290" spans="1:4" ht="14.25" customHeight="1" x14ac:dyDescent="0.25">
      <c r="A7290" s="2">
        <v>7.1172000000000004</v>
      </c>
      <c r="B7290" s="1">
        <v>9.8062597352941197</v>
      </c>
      <c r="C7290" s="1">
        <v>-8.3042099196078407</v>
      </c>
      <c r="D7290" s="1">
        <v>13.3632414980392</v>
      </c>
    </row>
    <row r="7291" spans="1:4" ht="14.25" customHeight="1" x14ac:dyDescent="0.25">
      <c r="A7291" s="2">
        <v>7.1181999999999999</v>
      </c>
      <c r="B7291" s="1">
        <v>8.9592576764705907</v>
      </c>
      <c r="C7291" s="1">
        <v>-5.2112121549019603</v>
      </c>
      <c r="D7291" s="1">
        <v>3.4119886509803901</v>
      </c>
    </row>
    <row r="7292" spans="1:4" ht="14.25" customHeight="1" x14ac:dyDescent="0.25">
      <c r="A7292" s="2">
        <v>7.1191000000000004</v>
      </c>
      <c r="B7292" s="1">
        <v>1.8444403823529401</v>
      </c>
      <c r="C7292" s="1">
        <v>2.8600391549019601</v>
      </c>
      <c r="D7292" s="1">
        <v>1.2222714009803901</v>
      </c>
    </row>
    <row r="7293" spans="1:4" ht="14.25" customHeight="1" x14ac:dyDescent="0.25">
      <c r="A7293" s="2">
        <v>7.1200999999999999</v>
      </c>
      <c r="B7293" s="1">
        <v>-7.3915646764705896</v>
      </c>
      <c r="C7293" s="1">
        <v>9.6094021343137292</v>
      </c>
      <c r="D7293" s="1">
        <v>-11.3308807666667</v>
      </c>
    </row>
    <row r="7294" spans="1:4" ht="14.25" customHeight="1" x14ac:dyDescent="0.25">
      <c r="A7294" s="2">
        <v>7.1211000000000002</v>
      </c>
      <c r="B7294" s="1">
        <v>-6.4488145588235302</v>
      </c>
      <c r="C7294" s="1">
        <v>12.647167796078399</v>
      </c>
      <c r="D7294" s="1">
        <v>-14.3044799901961</v>
      </c>
    </row>
    <row r="7295" spans="1:4" ht="14.25" customHeight="1" x14ac:dyDescent="0.25">
      <c r="A7295" s="2">
        <v>7.1220999999999997</v>
      </c>
      <c r="B7295" s="1">
        <v>1.28099988235294</v>
      </c>
      <c r="C7295" s="1">
        <v>10.607262127451</v>
      </c>
      <c r="D7295" s="1">
        <v>1.67493563921568</v>
      </c>
    </row>
    <row r="7296" spans="1:4" ht="14.25" customHeight="1" x14ac:dyDescent="0.25">
      <c r="A7296" s="2">
        <v>7.1230000000000002</v>
      </c>
      <c r="B7296" s="1">
        <v>12.5166663235294</v>
      </c>
      <c r="C7296" s="1">
        <v>0.94164411274509796</v>
      </c>
      <c r="D7296" s="1">
        <v>18.636963883333301</v>
      </c>
    </row>
    <row r="7297" spans="1:4" ht="14.25" customHeight="1" x14ac:dyDescent="0.25">
      <c r="A7297" s="2">
        <v>7.1239999999999997</v>
      </c>
      <c r="B7297" s="1">
        <v>17.421913029411801</v>
      </c>
      <c r="C7297" s="1">
        <v>-12.6822746127451</v>
      </c>
      <c r="D7297" s="1">
        <v>16.7011802303922</v>
      </c>
    </row>
    <row r="7298" spans="1:4" ht="14.25" customHeight="1" x14ac:dyDescent="0.25">
      <c r="A7298" s="2">
        <v>7.125</v>
      </c>
      <c r="B7298" s="1">
        <v>-6.8649503529411797</v>
      </c>
      <c r="C7298" s="1">
        <v>-16.143486397058801</v>
      </c>
      <c r="D7298" s="1">
        <v>-3.00627501960785</v>
      </c>
    </row>
    <row r="7299" spans="1:4" ht="14.25" customHeight="1" x14ac:dyDescent="0.25">
      <c r="A7299" s="2">
        <v>7.1260000000000003</v>
      </c>
      <c r="B7299" s="1">
        <v>-21.201380852941199</v>
      </c>
      <c r="C7299" s="1">
        <v>-13.768505970588199</v>
      </c>
      <c r="D7299" s="1">
        <v>-3.0651581725490198</v>
      </c>
    </row>
    <row r="7300" spans="1:4" ht="14.25" customHeight="1" x14ac:dyDescent="0.25">
      <c r="A7300" s="2">
        <v>7.1269999999999998</v>
      </c>
      <c r="B7300" s="1">
        <v>-11.1809782352941</v>
      </c>
      <c r="C7300" s="1">
        <v>-4.1802128999999999</v>
      </c>
      <c r="D7300" s="1">
        <v>-9.9949692343137304</v>
      </c>
    </row>
    <row r="7301" spans="1:4" ht="14.25" customHeight="1" x14ac:dyDescent="0.25">
      <c r="A7301" s="2">
        <v>7.1279000000000003</v>
      </c>
      <c r="B7301" s="1">
        <v>-7.7009045588235301</v>
      </c>
      <c r="C7301" s="1">
        <v>6.0009047421568598</v>
      </c>
      <c r="D7301" s="1">
        <v>-20.800027799019599</v>
      </c>
    </row>
    <row r="7302" spans="1:4" ht="14.25" customHeight="1" x14ac:dyDescent="0.25">
      <c r="A7302" s="2">
        <v>7.1288999999999998</v>
      </c>
      <c r="B7302" s="1">
        <v>-9.0229642941176493</v>
      </c>
      <c r="C7302" s="1">
        <v>4.1082846813725498</v>
      </c>
      <c r="D7302" s="1">
        <v>-4.6697240901960804</v>
      </c>
    </row>
    <row r="7303" spans="1:4" ht="14.25" customHeight="1" x14ac:dyDescent="0.25">
      <c r="A7303" s="2">
        <v>7.1299000000000001</v>
      </c>
      <c r="B7303" s="1">
        <v>-16.145146823529402</v>
      </c>
      <c r="C7303" s="1">
        <v>3.3497638009803898</v>
      </c>
      <c r="D7303" s="1">
        <v>-5.7921841931372597</v>
      </c>
    </row>
    <row r="7304" spans="1:4" ht="14.25" customHeight="1" x14ac:dyDescent="0.25">
      <c r="A7304" s="2">
        <v>7.1308999999999996</v>
      </c>
      <c r="B7304" s="1">
        <v>-8.2606624411764695</v>
      </c>
      <c r="C7304" s="1">
        <v>-0.833147461764706</v>
      </c>
      <c r="D7304" s="1">
        <v>0.51199336862744904</v>
      </c>
    </row>
    <row r="7305" spans="1:4" ht="14.25" customHeight="1" x14ac:dyDescent="0.25">
      <c r="A7305" s="2">
        <v>7.1318000000000001</v>
      </c>
      <c r="B7305" s="1">
        <v>10.749009852941199</v>
      </c>
      <c r="C7305" s="1">
        <v>-5.4358227068627496</v>
      </c>
      <c r="D7305" s="1">
        <v>21.930740250980399</v>
      </c>
    </row>
    <row r="7306" spans="1:4" ht="14.25" customHeight="1" x14ac:dyDescent="0.25">
      <c r="A7306" s="2">
        <v>7.1327999999999996</v>
      </c>
      <c r="B7306" s="1">
        <v>6.2341206176470596</v>
      </c>
      <c r="C7306" s="1">
        <v>-3.6757596931372598</v>
      </c>
      <c r="D7306" s="1">
        <v>9.9185770509803906</v>
      </c>
    </row>
    <row r="7307" spans="1:4" ht="14.25" customHeight="1" x14ac:dyDescent="0.25">
      <c r="A7307" s="2">
        <v>7.1337999999999999</v>
      </c>
      <c r="B7307" s="1">
        <v>-1.51042429411765</v>
      </c>
      <c r="C7307" s="1">
        <v>-2.4790641294117601</v>
      </c>
      <c r="D7307" s="1">
        <v>0.59663790098039005</v>
      </c>
    </row>
    <row r="7308" spans="1:4" ht="14.25" customHeight="1" x14ac:dyDescent="0.25">
      <c r="A7308" s="2">
        <v>7.1348000000000003</v>
      </c>
      <c r="B7308" s="1">
        <v>0.124657941176471</v>
      </c>
      <c r="C7308" s="1">
        <v>4.1561525039215699</v>
      </c>
      <c r="D7308" s="1">
        <v>-0.29396978725490502</v>
      </c>
    </row>
    <row r="7309" spans="1:4" ht="14.25" customHeight="1" x14ac:dyDescent="0.25">
      <c r="A7309" s="2">
        <v>7.1356999999999999</v>
      </c>
      <c r="B7309" s="1">
        <v>0.356662852941176</v>
      </c>
      <c r="C7309" s="1">
        <v>13.976420406862699</v>
      </c>
      <c r="D7309" s="1">
        <v>-10.7420492372549</v>
      </c>
    </row>
    <row r="7310" spans="1:4" ht="14.25" customHeight="1" x14ac:dyDescent="0.25">
      <c r="A7310" s="2">
        <v>7.1367000000000003</v>
      </c>
      <c r="B7310" s="1">
        <v>1.15210826470588</v>
      </c>
      <c r="C7310" s="1">
        <v>14.057427491176499</v>
      </c>
      <c r="D7310" s="1">
        <v>-12.615269540196101</v>
      </c>
    </row>
    <row r="7311" spans="1:4" ht="14.25" customHeight="1" x14ac:dyDescent="0.25">
      <c r="A7311" s="2">
        <v>7.1376999999999997</v>
      </c>
      <c r="B7311" s="1">
        <v>5.8370823529411801E-2</v>
      </c>
      <c r="C7311" s="1">
        <v>9.2853737970588206</v>
      </c>
      <c r="D7311" s="1">
        <v>4.53076855686274</v>
      </c>
    </row>
    <row r="7312" spans="1:4" ht="14.25" customHeight="1" x14ac:dyDescent="0.25">
      <c r="A7312" s="2">
        <v>7.1387</v>
      </c>
      <c r="B7312" s="1">
        <v>1.00480355882353</v>
      </c>
      <c r="C7312" s="1">
        <v>7.73887491470588</v>
      </c>
      <c r="D7312" s="1">
        <v>13.311718739215699</v>
      </c>
    </row>
    <row r="7313" spans="1:4" ht="14.25" customHeight="1" x14ac:dyDescent="0.25">
      <c r="A7313" s="2">
        <v>7.1395999999999997</v>
      </c>
      <c r="B7313" s="1">
        <v>8.1932732058823508</v>
      </c>
      <c r="C7313" s="1">
        <v>3.8431705872549</v>
      </c>
      <c r="D7313" s="1">
        <v>4.52708835980392</v>
      </c>
    </row>
    <row r="7314" spans="1:4" ht="14.25" customHeight="1" x14ac:dyDescent="0.25">
      <c r="A7314" s="2">
        <v>7.1406000000000001</v>
      </c>
      <c r="B7314" s="1">
        <v>10.9662842941176</v>
      </c>
      <c r="C7314" s="1">
        <v>2.2929895647058798</v>
      </c>
      <c r="D7314" s="1">
        <v>21.989623403921598</v>
      </c>
    </row>
    <row r="7315" spans="1:4" ht="14.25" customHeight="1" x14ac:dyDescent="0.25">
      <c r="A7315" s="2">
        <v>7.1416000000000004</v>
      </c>
      <c r="B7315" s="1">
        <v>6.5986997647058798</v>
      </c>
      <c r="C7315" s="1">
        <v>0.96741909411764704</v>
      </c>
      <c r="D7315" s="1">
        <v>10.794463950980401</v>
      </c>
    </row>
    <row r="7316" spans="1:4" ht="14.25" customHeight="1" x14ac:dyDescent="0.25">
      <c r="A7316" s="2">
        <v>7.1425999999999998</v>
      </c>
      <c r="B7316" s="1">
        <v>2.7466817058823501</v>
      </c>
      <c r="C7316" s="1">
        <v>-5.4726441088235296</v>
      </c>
      <c r="D7316" s="1">
        <v>-26.092151169607799</v>
      </c>
    </row>
    <row r="7317" spans="1:4" ht="14.25" customHeight="1" x14ac:dyDescent="0.25">
      <c r="A7317" s="2">
        <v>7.1436000000000002</v>
      </c>
      <c r="B7317" s="1">
        <v>-5.6754648529411797</v>
      </c>
      <c r="C7317" s="1">
        <v>-9.3720305764705891</v>
      </c>
      <c r="D7317" s="1">
        <v>-10.4586740637255</v>
      </c>
    </row>
    <row r="7318" spans="1:4" ht="14.25" customHeight="1" x14ac:dyDescent="0.25">
      <c r="A7318" s="2">
        <v>7.1444999999999999</v>
      </c>
      <c r="B7318" s="1">
        <v>-14.211772558823499</v>
      </c>
      <c r="C7318" s="1">
        <v>-7.3689463098039196</v>
      </c>
      <c r="D7318" s="1">
        <v>-3.1240413254902002</v>
      </c>
    </row>
    <row r="7319" spans="1:4" ht="14.25" customHeight="1" x14ac:dyDescent="0.25">
      <c r="A7319" s="2">
        <v>7.1455000000000002</v>
      </c>
      <c r="B7319" s="1">
        <v>-9.3396694117647101</v>
      </c>
      <c r="C7319" s="1">
        <v>-2.75522464411765</v>
      </c>
      <c r="D7319" s="1">
        <v>-11.0475055931373</v>
      </c>
    </row>
    <row r="7320" spans="1:4" ht="14.25" customHeight="1" x14ac:dyDescent="0.25">
      <c r="A7320" s="2">
        <v>7.1464999999999996</v>
      </c>
      <c r="B7320" s="1">
        <v>-1.4109936176470601</v>
      </c>
      <c r="C7320" s="1">
        <v>-0.97306878921568596</v>
      </c>
      <c r="D7320" s="1">
        <v>5.3183307274509799</v>
      </c>
    </row>
    <row r="7321" spans="1:4" ht="14.25" customHeight="1" x14ac:dyDescent="0.25">
      <c r="A7321" s="2">
        <v>7.1475</v>
      </c>
      <c r="B7321" s="1">
        <v>-6.0363613823529398</v>
      </c>
      <c r="C7321" s="1">
        <v>1.6338864696078399</v>
      </c>
      <c r="D7321" s="1">
        <v>8.2293666009803896</v>
      </c>
    </row>
    <row r="7322" spans="1:4" ht="14.25" customHeight="1" x14ac:dyDescent="0.25">
      <c r="A7322" s="2">
        <v>7.1483999999999996</v>
      </c>
      <c r="B7322" s="1">
        <v>-8.0544358529411806</v>
      </c>
      <c r="C7322" s="1">
        <v>2.4402751725490202</v>
      </c>
      <c r="D7322" s="1">
        <v>4.7294991980392096</v>
      </c>
    </row>
    <row r="7323" spans="1:4" ht="14.25" customHeight="1" x14ac:dyDescent="0.25">
      <c r="A7323" s="2">
        <v>7.1494</v>
      </c>
      <c r="B7323" s="1">
        <v>-4.1103523529411801</v>
      </c>
      <c r="C7323" s="1">
        <v>-3.7604489176470599</v>
      </c>
      <c r="D7323" s="1">
        <v>9.0794921215686202</v>
      </c>
    </row>
    <row r="7324" spans="1:4" ht="14.25" customHeight="1" x14ac:dyDescent="0.25">
      <c r="A7324" s="2">
        <v>7.1504000000000003</v>
      </c>
      <c r="B7324" s="1">
        <v>-9.2954779999999992</v>
      </c>
      <c r="C7324" s="1">
        <v>-7.1406536176470601</v>
      </c>
      <c r="D7324" s="1">
        <v>-3.5914263519607901</v>
      </c>
    </row>
    <row r="7325" spans="1:4" ht="14.25" customHeight="1" x14ac:dyDescent="0.25">
      <c r="A7325" s="2">
        <v>7.1513999999999998</v>
      </c>
      <c r="B7325" s="1">
        <v>-6.3751622058823498</v>
      </c>
      <c r="C7325" s="1">
        <v>-4.7914481725490203</v>
      </c>
      <c r="D7325" s="1">
        <v>-12.4533408696078</v>
      </c>
    </row>
    <row r="7326" spans="1:4" ht="14.25" customHeight="1" x14ac:dyDescent="0.25">
      <c r="A7326" s="2">
        <v>7.1523000000000003</v>
      </c>
      <c r="B7326" s="1">
        <v>3.3800919411764698</v>
      </c>
      <c r="C7326" s="1">
        <v>0.19785179313725501</v>
      </c>
      <c r="D7326" s="1">
        <v>-0.58470535490196296</v>
      </c>
    </row>
    <row r="7327" spans="1:4" ht="14.25" customHeight="1" x14ac:dyDescent="0.25">
      <c r="A7327" s="2">
        <v>7.1532999999999998</v>
      </c>
      <c r="B7327" s="1">
        <v>0.831720529411765</v>
      </c>
      <c r="C7327" s="1">
        <v>6.1813296117647099</v>
      </c>
      <c r="D7327" s="1">
        <v>-4.5188360107843204</v>
      </c>
    </row>
    <row r="7328" spans="1:4" ht="14.25" customHeight="1" x14ac:dyDescent="0.25">
      <c r="A7328" s="2">
        <v>7.1543000000000001</v>
      </c>
      <c r="B7328" s="1">
        <v>-3.6537077647058802</v>
      </c>
      <c r="C7328" s="1">
        <v>13.162667423529401</v>
      </c>
      <c r="D7328" s="1">
        <v>-10.086974160784299</v>
      </c>
    </row>
    <row r="7329" spans="1:4" ht="14.25" customHeight="1" x14ac:dyDescent="0.25">
      <c r="A7329" s="2">
        <v>7.1553000000000004</v>
      </c>
      <c r="B7329" s="1">
        <v>0.29037573529411798</v>
      </c>
      <c r="C7329" s="1">
        <v>13.980102547058801</v>
      </c>
      <c r="D7329" s="1">
        <v>9.6793642421568595</v>
      </c>
    </row>
    <row r="7330" spans="1:4" ht="14.25" customHeight="1" x14ac:dyDescent="0.25">
      <c r="A7330" s="2">
        <v>7.1562000000000001</v>
      </c>
      <c r="B7330" s="1">
        <v>3.65997088235294</v>
      </c>
      <c r="C7330" s="1">
        <v>7.5032179421568603</v>
      </c>
      <c r="D7330" s="1">
        <v>14.953086627451</v>
      </c>
    </row>
    <row r="7331" spans="1:4" ht="14.25" customHeight="1" x14ac:dyDescent="0.25">
      <c r="A7331" s="2">
        <v>7.1571999999999996</v>
      </c>
      <c r="B7331" s="1">
        <v>8.8708748529411796</v>
      </c>
      <c r="C7331" s="1">
        <v>2.0978361343137299</v>
      </c>
      <c r="D7331" s="1">
        <v>8.0711181274509798</v>
      </c>
    </row>
    <row r="7332" spans="1:4" ht="14.25" customHeight="1" x14ac:dyDescent="0.25">
      <c r="A7332" s="2">
        <v>7.1581999999999999</v>
      </c>
      <c r="B7332" s="1">
        <v>13.809265117647101</v>
      </c>
      <c r="C7332" s="1">
        <v>-6.33426491470588</v>
      </c>
      <c r="D7332" s="1">
        <v>10.739260995098</v>
      </c>
    </row>
    <row r="7333" spans="1:4" ht="14.25" customHeight="1" x14ac:dyDescent="0.25">
      <c r="A7333" s="2">
        <v>7.1592000000000002</v>
      </c>
      <c r="B7333" s="1">
        <v>8.8929705588235297</v>
      </c>
      <c r="C7333" s="1">
        <v>-4.3864127509803899</v>
      </c>
      <c r="D7333" s="1">
        <v>11.0263163656863</v>
      </c>
    </row>
    <row r="7334" spans="1:4" ht="14.25" customHeight="1" x14ac:dyDescent="0.25">
      <c r="A7334" s="2">
        <v>7.1601999999999997</v>
      </c>
      <c r="B7334" s="1">
        <v>8.3405779117647096</v>
      </c>
      <c r="C7334" s="1">
        <v>2.4991894156862799</v>
      </c>
      <c r="D7334" s="1">
        <v>7.3203579274509796</v>
      </c>
    </row>
    <row r="7335" spans="1:4" ht="14.25" customHeight="1" x14ac:dyDescent="0.25">
      <c r="A7335" s="2">
        <v>7.1611000000000002</v>
      </c>
      <c r="B7335" s="1">
        <v>4.6248167058823499</v>
      </c>
      <c r="C7335" s="1">
        <v>0.45928374705882402</v>
      </c>
      <c r="D7335" s="1">
        <v>-4.0440905901960802</v>
      </c>
    </row>
    <row r="7336" spans="1:4" ht="14.25" customHeight="1" x14ac:dyDescent="0.25">
      <c r="A7336" s="2">
        <v>7.1620999999999997</v>
      </c>
      <c r="B7336" s="1">
        <v>-9.2733822941176491</v>
      </c>
      <c r="C7336" s="1">
        <v>0.337773120588235</v>
      </c>
      <c r="D7336" s="1">
        <v>-13.413872301960801</v>
      </c>
    </row>
    <row r="7337" spans="1:4" ht="14.25" customHeight="1" x14ac:dyDescent="0.25">
      <c r="A7337" s="2">
        <v>7.1631</v>
      </c>
      <c r="B7337" s="1">
        <v>-18.866601264705899</v>
      </c>
      <c r="C7337" s="1">
        <v>-3.8856416843137298</v>
      </c>
      <c r="D7337" s="1">
        <v>-13.752450431372599</v>
      </c>
    </row>
    <row r="7338" spans="1:4" ht="14.25" customHeight="1" x14ac:dyDescent="0.25">
      <c r="A7338" s="2">
        <v>7.1641000000000004</v>
      </c>
      <c r="B7338" s="1">
        <v>-13.497344735294099</v>
      </c>
      <c r="C7338" s="1">
        <v>-6.4520934009803899</v>
      </c>
      <c r="D7338" s="1">
        <v>-2.3806415196078499</v>
      </c>
    </row>
    <row r="7339" spans="1:4" ht="14.25" customHeight="1" x14ac:dyDescent="0.25">
      <c r="A7339" s="2">
        <v>7.165</v>
      </c>
      <c r="B7339" s="1">
        <v>-0.90279238235294101</v>
      </c>
      <c r="C7339" s="1">
        <v>-5.3179942205882398</v>
      </c>
      <c r="D7339" s="1">
        <v>2.3704928833333301</v>
      </c>
    </row>
    <row r="7340" spans="1:4" ht="14.25" customHeight="1" x14ac:dyDescent="0.25">
      <c r="A7340" s="2">
        <v>7.1660000000000004</v>
      </c>
      <c r="B7340" s="1">
        <v>-0.122077441176471</v>
      </c>
      <c r="C7340" s="1">
        <v>-4.9129587990196102</v>
      </c>
      <c r="D7340" s="1">
        <v>-0.36389353137255198</v>
      </c>
    </row>
    <row r="7341" spans="1:4" ht="14.25" customHeight="1" x14ac:dyDescent="0.25">
      <c r="A7341" s="2">
        <v>7.1669999999999998</v>
      </c>
      <c r="B7341" s="1">
        <v>-4.5043924411764698</v>
      </c>
      <c r="C7341" s="1">
        <v>-1.11299011666667</v>
      </c>
      <c r="D7341" s="1">
        <v>-0.75767461666667002</v>
      </c>
    </row>
    <row r="7342" spans="1:4" ht="14.25" customHeight="1" x14ac:dyDescent="0.25">
      <c r="A7342" s="2">
        <v>7.1680000000000001</v>
      </c>
      <c r="B7342" s="1">
        <v>-9.8773315882353003</v>
      </c>
      <c r="C7342" s="1">
        <v>2.6983627450976001E-3</v>
      </c>
      <c r="D7342" s="1">
        <v>-12.913365501960801</v>
      </c>
    </row>
    <row r="7343" spans="1:4" ht="14.25" customHeight="1" x14ac:dyDescent="0.25">
      <c r="A7343" s="2">
        <v>7.1688999999999998</v>
      </c>
      <c r="B7343" s="1">
        <v>-6.8759982058823503</v>
      </c>
      <c r="C7343" s="1">
        <v>-1.14981151862745</v>
      </c>
      <c r="D7343" s="1">
        <v>-1.9500584637254901</v>
      </c>
    </row>
    <row r="7344" spans="1:4" ht="14.25" customHeight="1" x14ac:dyDescent="0.25">
      <c r="A7344" s="2">
        <v>7.1699000000000002</v>
      </c>
      <c r="B7344" s="1">
        <v>1.2368084705882401</v>
      </c>
      <c r="C7344" s="1">
        <v>-3.55424906666667</v>
      </c>
      <c r="D7344" s="1">
        <v>11.3980162686274</v>
      </c>
    </row>
    <row r="7345" spans="1:4" ht="14.25" customHeight="1" x14ac:dyDescent="0.25">
      <c r="A7345" s="2">
        <v>7.1708999999999996</v>
      </c>
      <c r="B7345" s="1">
        <v>-1.8529077352941199</v>
      </c>
      <c r="C7345" s="1">
        <v>-3.38487061764706</v>
      </c>
      <c r="D7345" s="1">
        <v>0.83217051274509601</v>
      </c>
    </row>
    <row r="7346" spans="1:4" ht="14.25" customHeight="1" x14ac:dyDescent="0.25">
      <c r="A7346" s="2">
        <v>7.1718999999999999</v>
      </c>
      <c r="B7346" s="1">
        <v>-0.81440955882352895</v>
      </c>
      <c r="C7346" s="1">
        <v>-0.15563366568627501</v>
      </c>
      <c r="D7346" s="1">
        <v>3.0182075656862701</v>
      </c>
    </row>
    <row r="7347" spans="1:4" ht="14.25" customHeight="1" x14ac:dyDescent="0.25">
      <c r="A7347" s="2">
        <v>7.1729000000000003</v>
      </c>
      <c r="B7347" s="1">
        <v>-2.9466451764705899</v>
      </c>
      <c r="C7347" s="1">
        <v>5.2755231235294104</v>
      </c>
      <c r="D7347" s="1">
        <v>-0.30133018137255302</v>
      </c>
    </row>
    <row r="7348" spans="1:4" ht="14.25" customHeight="1" x14ac:dyDescent="0.25">
      <c r="A7348" s="2">
        <v>7.1738</v>
      </c>
      <c r="B7348" s="1">
        <v>-8.6399720588235294</v>
      </c>
      <c r="C7348" s="1">
        <v>12.735539160784301</v>
      </c>
      <c r="D7348" s="1">
        <v>-7.9487796696078501</v>
      </c>
    </row>
    <row r="7349" spans="1:4" ht="14.25" customHeight="1" x14ac:dyDescent="0.25">
      <c r="A7349" s="2">
        <v>7.1748000000000003</v>
      </c>
      <c r="B7349" s="1">
        <v>0.63285917647058798</v>
      </c>
      <c r="C7349" s="1">
        <v>12.9859246941176</v>
      </c>
      <c r="D7349" s="1">
        <v>6.5401561509803896</v>
      </c>
    </row>
    <row r="7350" spans="1:4" ht="14.25" customHeight="1" x14ac:dyDescent="0.25">
      <c r="A7350" s="2">
        <v>7.1757999999999997</v>
      </c>
      <c r="B7350" s="1">
        <v>4.8494563823529404</v>
      </c>
      <c r="C7350" s="1">
        <v>8.0444925509803902</v>
      </c>
      <c r="D7350" s="1">
        <v>9.0390099539215605</v>
      </c>
    </row>
    <row r="7351" spans="1:4" ht="14.25" customHeight="1" x14ac:dyDescent="0.25">
      <c r="A7351" s="2">
        <v>7.1768000000000001</v>
      </c>
      <c r="B7351" s="1">
        <v>4.4370032058823501</v>
      </c>
      <c r="C7351" s="1">
        <v>-0.53121196568627504</v>
      </c>
      <c r="D7351" s="1">
        <v>1.2406723862745099</v>
      </c>
    </row>
    <row r="7352" spans="1:4" ht="14.25" customHeight="1" x14ac:dyDescent="0.25">
      <c r="A7352" s="2">
        <v>7.1776999999999997</v>
      </c>
      <c r="B7352" s="1">
        <v>7.1658228823529404</v>
      </c>
      <c r="C7352" s="1">
        <v>-7.8586709558823502</v>
      </c>
      <c r="D7352" s="1">
        <v>6.0102077745097997</v>
      </c>
    </row>
    <row r="7353" spans="1:4" ht="14.25" customHeight="1" x14ac:dyDescent="0.25">
      <c r="A7353" s="2">
        <v>7.1787000000000001</v>
      </c>
      <c r="B7353" s="1">
        <v>-0.94330117647058798</v>
      </c>
      <c r="C7353" s="1">
        <v>-5.9145009323529401</v>
      </c>
      <c r="D7353" s="1">
        <v>-3.1019601431372599</v>
      </c>
    </row>
    <row r="7354" spans="1:4" ht="14.25" customHeight="1" x14ac:dyDescent="0.25">
      <c r="A7354" s="2">
        <v>7.1797000000000004</v>
      </c>
      <c r="B7354" s="1">
        <v>-6.9128243823529401</v>
      </c>
      <c r="C7354" s="1">
        <v>2.6983627450976001E-3</v>
      </c>
      <c r="D7354" s="1">
        <v>-11.3087995843137</v>
      </c>
    </row>
    <row r="7355" spans="1:4" ht="14.25" customHeight="1" x14ac:dyDescent="0.25">
      <c r="A7355" s="2">
        <v>7.1806999999999999</v>
      </c>
      <c r="B7355" s="1">
        <v>-1.4441371764705899</v>
      </c>
      <c r="C7355" s="1">
        <v>8.1144532147058808</v>
      </c>
      <c r="D7355" s="1">
        <v>-1.8727743254902001</v>
      </c>
    </row>
    <row r="7356" spans="1:4" ht="14.25" customHeight="1" x14ac:dyDescent="0.25">
      <c r="A7356" s="2">
        <v>7.1816000000000004</v>
      </c>
      <c r="B7356" s="1">
        <v>3.6489230294117698</v>
      </c>
      <c r="C7356" s="1">
        <v>13.980102547058801</v>
      </c>
      <c r="D7356" s="1">
        <v>2.9740452009803899</v>
      </c>
    </row>
    <row r="7357" spans="1:4" ht="14.25" customHeight="1" x14ac:dyDescent="0.25">
      <c r="A7357" s="2">
        <v>7.1825999999999999</v>
      </c>
      <c r="B7357" s="1">
        <v>2.13168455882353</v>
      </c>
      <c r="C7357" s="1">
        <v>10.029166116666699</v>
      </c>
      <c r="D7357" s="1">
        <v>4.1553884568627399</v>
      </c>
    </row>
    <row r="7358" spans="1:4" ht="14.25" customHeight="1" x14ac:dyDescent="0.25">
      <c r="A7358" s="2">
        <v>7.1836000000000002</v>
      </c>
      <c r="B7358" s="1">
        <v>1.4430350588235299</v>
      </c>
      <c r="C7358" s="1">
        <v>1.2840831509803901</v>
      </c>
      <c r="D7358" s="1">
        <v>7.3019569421568598</v>
      </c>
    </row>
    <row r="7359" spans="1:4" ht="14.25" customHeight="1" x14ac:dyDescent="0.25">
      <c r="A7359" s="2">
        <v>7.1845999999999997</v>
      </c>
      <c r="B7359" s="1">
        <v>2.06539744117647</v>
      </c>
      <c r="C7359" s="1">
        <v>-5.9181830725490201</v>
      </c>
      <c r="D7359" s="1">
        <v>5.2888891509803901</v>
      </c>
    </row>
    <row r="7360" spans="1:4" ht="14.25" customHeight="1" x14ac:dyDescent="0.25">
      <c r="A7360" s="2">
        <v>7.1855000000000002</v>
      </c>
      <c r="B7360" s="1">
        <v>-1.1863539411764701</v>
      </c>
      <c r="C7360" s="1">
        <v>-10.896436617647099</v>
      </c>
      <c r="D7360" s="1">
        <v>1.30691593333333</v>
      </c>
    </row>
    <row r="7361" spans="1:4" ht="14.25" customHeight="1" x14ac:dyDescent="0.25">
      <c r="A7361" s="2">
        <v>7.1864999999999997</v>
      </c>
      <c r="B7361" s="1">
        <v>-1.30419770588235</v>
      </c>
      <c r="C7361" s="1">
        <v>-9.0480022392156894</v>
      </c>
      <c r="D7361" s="1">
        <v>-3.5362233960784302</v>
      </c>
    </row>
    <row r="7362" spans="1:4" ht="14.25" customHeight="1" x14ac:dyDescent="0.25">
      <c r="A7362" s="2">
        <v>7.1875</v>
      </c>
      <c r="B7362" s="1">
        <v>-1.0022230588235299</v>
      </c>
      <c r="C7362" s="1">
        <v>0.39300522352941197</v>
      </c>
      <c r="D7362" s="1">
        <v>-7.0434511931372601</v>
      </c>
    </row>
    <row r="7363" spans="1:4" ht="14.25" customHeight="1" x14ac:dyDescent="0.25">
      <c r="A7363" s="2">
        <v>7.1885000000000003</v>
      </c>
      <c r="B7363" s="1">
        <v>-4.06247832352941</v>
      </c>
      <c r="C7363" s="1">
        <v>9.3221951990196104</v>
      </c>
      <c r="D7363" s="1">
        <v>-4.9604596578431401</v>
      </c>
    </row>
    <row r="7364" spans="1:4" ht="14.25" customHeight="1" x14ac:dyDescent="0.25">
      <c r="A7364" s="2">
        <v>7.1894999999999998</v>
      </c>
      <c r="B7364" s="1">
        <v>-6.0363613823529398</v>
      </c>
      <c r="C7364" s="1">
        <v>9.6756806578431398</v>
      </c>
      <c r="D7364" s="1">
        <v>-4.9641398549019602</v>
      </c>
    </row>
    <row r="7365" spans="1:4" ht="14.25" customHeight="1" x14ac:dyDescent="0.25">
      <c r="A7365" s="2">
        <v>7.1904000000000003</v>
      </c>
      <c r="B7365" s="1">
        <v>-5.1451679117647098</v>
      </c>
      <c r="C7365" s="1">
        <v>4.2813452705882398</v>
      </c>
      <c r="D7365" s="1">
        <v>1.21491100686274</v>
      </c>
    </row>
    <row r="7366" spans="1:4" ht="14.25" customHeight="1" x14ac:dyDescent="0.25">
      <c r="A7366" s="2">
        <v>7.1913999999999998</v>
      </c>
      <c r="B7366" s="1">
        <v>-2.3206001764705899</v>
      </c>
      <c r="C7366" s="1">
        <v>-2.18449291372549</v>
      </c>
      <c r="D7366" s="1">
        <v>8.5973863068627399</v>
      </c>
    </row>
    <row r="7367" spans="1:4" ht="14.25" customHeight="1" x14ac:dyDescent="0.25">
      <c r="A7367" s="2">
        <v>7.1924000000000001</v>
      </c>
      <c r="B7367" s="1">
        <v>0.67705058823529396</v>
      </c>
      <c r="C7367" s="1">
        <v>-9.4788126421568606</v>
      </c>
      <c r="D7367" s="1">
        <v>11.0079153803922</v>
      </c>
    </row>
    <row r="7368" spans="1:4" ht="14.25" customHeight="1" x14ac:dyDescent="0.25">
      <c r="A7368" s="2">
        <v>7.1933999999999996</v>
      </c>
      <c r="B7368" s="1">
        <v>-0.60081773529411797</v>
      </c>
      <c r="C7368" s="1">
        <v>-11.732282442156899</v>
      </c>
      <c r="D7368" s="1">
        <v>6.08013151862745</v>
      </c>
    </row>
    <row r="7369" spans="1:4" ht="14.25" customHeight="1" x14ac:dyDescent="0.25">
      <c r="A7369" s="2">
        <v>7.1943000000000001</v>
      </c>
      <c r="B7369" s="1">
        <v>-5.0751981764705896</v>
      </c>
      <c r="C7369" s="1">
        <v>-8.0722350872548994</v>
      </c>
      <c r="D7369" s="1">
        <v>-7.2679432137254896</v>
      </c>
    </row>
    <row r="7370" spans="1:4" ht="14.25" customHeight="1" x14ac:dyDescent="0.25">
      <c r="A7370" s="2">
        <v>7.1952999999999996</v>
      </c>
      <c r="B7370" s="1">
        <v>-4.9941805882352899</v>
      </c>
      <c r="C7370" s="1">
        <v>-1.20301980392155E-2</v>
      </c>
      <c r="D7370" s="1">
        <v>-4.2060192607843199</v>
      </c>
    </row>
    <row r="7371" spans="1:4" ht="14.25" customHeight="1" x14ac:dyDescent="0.25">
      <c r="A7371" s="2">
        <v>7.1962999999999999</v>
      </c>
      <c r="B7371" s="1">
        <v>-8.0912620294117694</v>
      </c>
      <c r="C7371" s="1">
        <v>8.0886782333333294</v>
      </c>
      <c r="D7371" s="1">
        <v>-4.6476429078431396</v>
      </c>
    </row>
    <row r="7372" spans="1:4" ht="14.25" customHeight="1" x14ac:dyDescent="0.25">
      <c r="A7372" s="2">
        <v>7.1973000000000003</v>
      </c>
      <c r="B7372" s="1">
        <v>-10.4812808823529</v>
      </c>
      <c r="C7372" s="1">
        <v>10.846601240196099</v>
      </c>
      <c r="D7372" s="1">
        <v>-1.5599575754902</v>
      </c>
    </row>
    <row r="7373" spans="1:4" ht="14.25" customHeight="1" x14ac:dyDescent="0.25">
      <c r="A7373" s="2">
        <v>7.1981999999999999</v>
      </c>
      <c r="B7373" s="1">
        <v>-3.1712848529411799</v>
      </c>
      <c r="C7373" s="1">
        <v>10.2390481078431</v>
      </c>
      <c r="D7373" s="1">
        <v>9.9296176421568596</v>
      </c>
    </row>
    <row r="7374" spans="1:4" ht="14.25" customHeight="1" x14ac:dyDescent="0.25">
      <c r="A7374" s="2">
        <v>7.1992000000000003</v>
      </c>
      <c r="B7374" s="1">
        <v>1.6529442647058801</v>
      </c>
      <c r="C7374" s="1">
        <v>5.4412194323529404</v>
      </c>
      <c r="D7374" s="1">
        <v>0.81744972450980102</v>
      </c>
    </row>
    <row r="7375" spans="1:4" ht="14.25" customHeight="1" x14ac:dyDescent="0.25">
      <c r="A7375" s="2">
        <v>7.2001999999999997</v>
      </c>
      <c r="B7375" s="1">
        <v>4.4222727352941202</v>
      </c>
      <c r="C7375" s="1">
        <v>-1.95620022156863</v>
      </c>
      <c r="D7375" s="1">
        <v>6.1242938833333298</v>
      </c>
    </row>
    <row r="7376" spans="1:4" ht="14.25" customHeight="1" x14ac:dyDescent="0.25">
      <c r="A7376" s="2">
        <v>7.2012</v>
      </c>
      <c r="B7376" s="1">
        <v>5.8916371764705904</v>
      </c>
      <c r="C7376" s="1">
        <v>-6.0176008578431404</v>
      </c>
      <c r="D7376" s="1">
        <v>6.3156641303921504</v>
      </c>
    </row>
    <row r="7377" spans="1:4" ht="14.25" customHeight="1" x14ac:dyDescent="0.25">
      <c r="A7377" s="2">
        <v>7.2020999999999997</v>
      </c>
      <c r="B7377" s="1">
        <v>2.68039458823529</v>
      </c>
      <c r="C7377" s="1">
        <v>-3.5910704686274499</v>
      </c>
      <c r="D7377" s="1">
        <v>-8.9166714960784308</v>
      </c>
    </row>
    <row r="7378" spans="1:4" ht="14.25" customHeight="1" x14ac:dyDescent="0.25">
      <c r="A7378" s="2">
        <v>7.2031000000000001</v>
      </c>
      <c r="B7378" s="1">
        <v>0.99007308823529405</v>
      </c>
      <c r="C7378" s="1">
        <v>3.1251532490196099</v>
      </c>
      <c r="D7378" s="1">
        <v>-9.9544870666666707</v>
      </c>
    </row>
    <row r="7379" spans="1:4" ht="14.25" customHeight="1" x14ac:dyDescent="0.25">
      <c r="A7379" s="2">
        <v>7.2041000000000004</v>
      </c>
      <c r="B7379" s="1">
        <v>-1.7903032352941199</v>
      </c>
      <c r="C7379" s="1">
        <v>6.6784185382352899</v>
      </c>
      <c r="D7379" s="1">
        <v>-7.1796184843137301</v>
      </c>
    </row>
    <row r="7380" spans="1:4" ht="14.25" customHeight="1" x14ac:dyDescent="0.25">
      <c r="A7380" s="2">
        <v>7.2050999999999998</v>
      </c>
      <c r="B7380" s="1">
        <v>-1.6356332941176499</v>
      </c>
      <c r="C7380" s="1">
        <v>8.4716208137254903</v>
      </c>
      <c r="D7380" s="1">
        <v>0.72912499509803697</v>
      </c>
    </row>
    <row r="7381" spans="1:4" ht="14.25" customHeight="1" x14ac:dyDescent="0.25">
      <c r="A7381" s="2">
        <v>7.2061000000000002</v>
      </c>
      <c r="B7381" s="1">
        <v>1.4688133823529399</v>
      </c>
      <c r="C7381" s="1">
        <v>7.6431392696078397</v>
      </c>
      <c r="D7381" s="1">
        <v>5.0423159480392101</v>
      </c>
    </row>
    <row r="7382" spans="1:4" ht="14.25" customHeight="1" x14ac:dyDescent="0.25">
      <c r="A7382" s="2">
        <v>7.2069999999999999</v>
      </c>
      <c r="B7382" s="1">
        <v>-1.6614116176470599</v>
      </c>
      <c r="C7382" s="1">
        <v>-0.60485476960784301</v>
      </c>
      <c r="D7382" s="1">
        <v>5.8225177245098001</v>
      </c>
    </row>
    <row r="7383" spans="1:4" ht="14.25" customHeight="1" x14ac:dyDescent="0.25">
      <c r="A7383" s="2">
        <v>7.2080000000000002</v>
      </c>
      <c r="B7383" s="1">
        <v>-4.47424705882353E-2</v>
      </c>
      <c r="C7383" s="1">
        <v>-4.8945480980392198</v>
      </c>
      <c r="D7383" s="1">
        <v>9.4401514333333303</v>
      </c>
    </row>
    <row r="7384" spans="1:4" ht="14.25" customHeight="1" x14ac:dyDescent="0.25">
      <c r="A7384" s="2">
        <v>7.2089999999999996</v>
      </c>
      <c r="B7384" s="1">
        <v>4.3117942058823502</v>
      </c>
      <c r="C7384" s="1">
        <v>-7.4978212166666696</v>
      </c>
      <c r="D7384" s="1">
        <v>8.7850763568627404</v>
      </c>
    </row>
    <row r="7385" spans="1:4" ht="14.25" customHeight="1" x14ac:dyDescent="0.25">
      <c r="A7385" s="2">
        <v>7.21</v>
      </c>
      <c r="B7385" s="1">
        <v>1.70818352941176</v>
      </c>
      <c r="C7385" s="1">
        <v>-10.6902367666667</v>
      </c>
      <c r="D7385" s="1">
        <v>-7.2532224254901996</v>
      </c>
    </row>
    <row r="7386" spans="1:4" ht="14.25" customHeight="1" x14ac:dyDescent="0.25">
      <c r="A7386" s="2">
        <v>7.2108999999999996</v>
      </c>
      <c r="B7386" s="1">
        <v>-5.5981298823529402</v>
      </c>
      <c r="C7386" s="1">
        <v>-5.5794261745098002</v>
      </c>
      <c r="D7386" s="1">
        <v>-18.606630351960799</v>
      </c>
    </row>
    <row r="7387" spans="1:4" ht="14.25" customHeight="1" x14ac:dyDescent="0.25">
      <c r="A7387" s="2">
        <v>7.2119</v>
      </c>
      <c r="B7387" s="1">
        <v>-12.4662117941176</v>
      </c>
      <c r="C7387" s="1">
        <v>1.26199030980392</v>
      </c>
      <c r="D7387" s="1">
        <v>-12.4386200813726</v>
      </c>
    </row>
    <row r="7388" spans="1:4" ht="14.25" customHeight="1" x14ac:dyDescent="0.25">
      <c r="A7388" s="2">
        <v>7.2129000000000003</v>
      </c>
      <c r="B7388" s="1">
        <v>-6.7397413529411798</v>
      </c>
      <c r="C7388" s="1">
        <v>7.4590322598039203</v>
      </c>
      <c r="D7388" s="1">
        <v>-1.36122693431373</v>
      </c>
    </row>
    <row r="7389" spans="1:4" ht="14.25" customHeight="1" x14ac:dyDescent="0.25">
      <c r="A7389" s="2">
        <v>7.2138999999999998</v>
      </c>
      <c r="B7389" s="1">
        <v>1.89967964705882</v>
      </c>
      <c r="C7389" s="1">
        <v>11.9807004205882</v>
      </c>
      <c r="D7389" s="1">
        <v>7.7656617715686203</v>
      </c>
    </row>
    <row r="7390" spans="1:4" ht="14.25" customHeight="1" x14ac:dyDescent="0.25">
      <c r="A7390" s="2">
        <v>7.2148000000000003</v>
      </c>
      <c r="B7390" s="1">
        <v>0.82067267647058795</v>
      </c>
      <c r="C7390" s="1">
        <v>8.1034067941176495</v>
      </c>
      <c r="D7390" s="1">
        <v>9.9737800068627394</v>
      </c>
    </row>
    <row r="7391" spans="1:4" ht="14.25" customHeight="1" x14ac:dyDescent="0.25">
      <c r="A7391" s="2">
        <v>7.2157999999999998</v>
      </c>
      <c r="B7391" s="1">
        <v>-1.21581488235294</v>
      </c>
      <c r="C7391" s="1">
        <v>-1.78313963235294</v>
      </c>
      <c r="D7391" s="1">
        <v>16.2301150068627</v>
      </c>
    </row>
    <row r="7392" spans="1:4" ht="14.25" customHeight="1" x14ac:dyDescent="0.25">
      <c r="A7392" s="2">
        <v>7.2168000000000001</v>
      </c>
      <c r="B7392" s="1">
        <v>0.47450661764705898</v>
      </c>
      <c r="C7392" s="1">
        <v>-6.5294183450980396</v>
      </c>
      <c r="D7392" s="1">
        <v>4.9944733862745103</v>
      </c>
    </row>
    <row r="7393" spans="1:4" ht="14.25" customHeight="1" x14ac:dyDescent="0.25">
      <c r="A7393" s="2">
        <v>7.2178000000000004</v>
      </c>
      <c r="B7393" s="1">
        <v>3.24383508823529</v>
      </c>
      <c r="C7393" s="1">
        <v>-7.4573176745097998</v>
      </c>
      <c r="D7393" s="1">
        <v>-4.1581766990196103</v>
      </c>
    </row>
    <row r="7394" spans="1:4" ht="14.25" customHeight="1" x14ac:dyDescent="0.25">
      <c r="A7394" s="2">
        <v>7.2187999999999999</v>
      </c>
      <c r="B7394" s="1">
        <v>1.89967964705882</v>
      </c>
      <c r="C7394" s="1">
        <v>-7.5346426186274504</v>
      </c>
      <c r="D7394" s="1">
        <v>1.41732184509804</v>
      </c>
    </row>
    <row r="7395" spans="1:4" ht="14.25" customHeight="1" x14ac:dyDescent="0.25">
      <c r="A7395" s="2">
        <v>7.2196999999999996</v>
      </c>
      <c r="B7395" s="1">
        <v>-2.72568811764706</v>
      </c>
      <c r="C7395" s="1">
        <v>1.2288510480392201</v>
      </c>
      <c r="D7395" s="1">
        <v>-10.3924305166667</v>
      </c>
    </row>
    <row r="7396" spans="1:4" ht="14.25" customHeight="1" x14ac:dyDescent="0.25">
      <c r="A7396" s="2">
        <v>7.2206999999999999</v>
      </c>
      <c r="B7396" s="1">
        <v>-1.98916458823529</v>
      </c>
      <c r="C7396" s="1">
        <v>11.660354223529399</v>
      </c>
      <c r="D7396" s="1">
        <v>-7.4703540519607898</v>
      </c>
    </row>
    <row r="7397" spans="1:4" ht="14.25" customHeight="1" x14ac:dyDescent="0.25">
      <c r="A7397" s="2">
        <v>7.2217000000000002</v>
      </c>
      <c r="B7397" s="1">
        <v>-2.67413147058824</v>
      </c>
      <c r="C7397" s="1">
        <v>13.5750671254902</v>
      </c>
      <c r="D7397" s="1">
        <v>5.2447267862745104</v>
      </c>
    </row>
    <row r="7398" spans="1:4" ht="14.25" customHeight="1" x14ac:dyDescent="0.25">
      <c r="A7398" s="2">
        <v>7.2226999999999997</v>
      </c>
      <c r="B7398" s="1">
        <v>-3.2817633823529402</v>
      </c>
      <c r="C7398" s="1">
        <v>8.7477813284313708</v>
      </c>
      <c r="D7398" s="1">
        <v>5.2152852098039197</v>
      </c>
    </row>
    <row r="7399" spans="1:4" ht="14.25" customHeight="1" x14ac:dyDescent="0.25">
      <c r="A7399" s="2">
        <v>7.2236000000000002</v>
      </c>
      <c r="B7399" s="1">
        <v>4.8899651764705903</v>
      </c>
      <c r="C7399" s="1">
        <v>-1.86046457647059</v>
      </c>
      <c r="D7399" s="1">
        <v>16.852068309803901</v>
      </c>
    </row>
    <row r="7400" spans="1:4" ht="14.25" customHeight="1" x14ac:dyDescent="0.25">
      <c r="A7400" s="2">
        <v>7.2245999999999997</v>
      </c>
      <c r="B7400" s="1">
        <v>6.3630122352941196</v>
      </c>
      <c r="C7400" s="1">
        <v>-10.565044</v>
      </c>
      <c r="D7400" s="1">
        <v>11.5820261215686</v>
      </c>
    </row>
    <row r="7401" spans="1:4" ht="14.25" customHeight="1" x14ac:dyDescent="0.25">
      <c r="A7401" s="2">
        <v>7.2256</v>
      </c>
      <c r="B7401" s="1">
        <v>2.2016542941176498</v>
      </c>
      <c r="C7401" s="1">
        <v>-10.660779645098</v>
      </c>
      <c r="D7401" s="1">
        <v>-10.120095934313699</v>
      </c>
    </row>
    <row r="7402" spans="1:4" ht="14.25" customHeight="1" x14ac:dyDescent="0.25">
      <c r="A7402" s="2">
        <v>7.2266000000000004</v>
      </c>
      <c r="B7402" s="1">
        <v>0.74702032352941194</v>
      </c>
      <c r="C7402" s="1">
        <v>-7.5861925813725497</v>
      </c>
      <c r="D7402" s="1">
        <v>4.00450037745098</v>
      </c>
    </row>
    <row r="7403" spans="1:4" ht="14.25" customHeight="1" x14ac:dyDescent="0.25">
      <c r="A7403" s="2">
        <v>7.2275</v>
      </c>
      <c r="B7403" s="1">
        <v>-7.1779728529411804</v>
      </c>
      <c r="C7403" s="1">
        <v>-2.2912749794117602</v>
      </c>
      <c r="D7403" s="1">
        <v>-6.8410403549019598</v>
      </c>
    </row>
    <row r="7404" spans="1:4" ht="14.25" customHeight="1" x14ac:dyDescent="0.25">
      <c r="A7404" s="2">
        <v>7.2285000000000004</v>
      </c>
      <c r="B7404" s="1">
        <v>-15.7916155294118</v>
      </c>
      <c r="C7404" s="1">
        <v>5.5332729372548997</v>
      </c>
      <c r="D7404" s="1">
        <v>-27.405981519607799</v>
      </c>
    </row>
    <row r="7405" spans="1:4" ht="14.25" customHeight="1" x14ac:dyDescent="0.25">
      <c r="A7405" s="2">
        <v>7.2294999999999998</v>
      </c>
      <c r="B7405" s="1">
        <v>-10.9416080882353</v>
      </c>
      <c r="C7405" s="1">
        <v>10.482069360784299</v>
      </c>
      <c r="D7405" s="1">
        <v>-0.246127225490199</v>
      </c>
    </row>
    <row r="7406" spans="1:4" ht="14.25" customHeight="1" x14ac:dyDescent="0.25">
      <c r="A7406" s="2">
        <v>7.2305000000000001</v>
      </c>
      <c r="B7406" s="1">
        <v>-5.1009764999999998</v>
      </c>
      <c r="C7406" s="1">
        <v>6.3948937431372599</v>
      </c>
      <c r="D7406" s="1">
        <v>0.86897248333332999</v>
      </c>
    </row>
    <row r="7407" spans="1:4" ht="14.25" customHeight="1" x14ac:dyDescent="0.25">
      <c r="A7407" s="2">
        <v>7.2313999999999998</v>
      </c>
      <c r="B7407" s="1">
        <v>-1.6614116176470599</v>
      </c>
      <c r="C7407" s="1">
        <v>-1.97461092254902</v>
      </c>
      <c r="D7407" s="1">
        <v>2.90044125980392</v>
      </c>
    </row>
    <row r="7408" spans="1:4" ht="14.25" customHeight="1" x14ac:dyDescent="0.25">
      <c r="A7408" s="2">
        <v>7.2324000000000002</v>
      </c>
      <c r="B7408" s="1">
        <v>6.4550776764705899</v>
      </c>
      <c r="C7408" s="1">
        <v>-5.7745796049019598</v>
      </c>
      <c r="D7408" s="1">
        <v>14.5813867245098</v>
      </c>
    </row>
    <row r="7409" spans="1:4" ht="14.25" customHeight="1" x14ac:dyDescent="0.25">
      <c r="A7409" s="2">
        <v>7.2333999999999996</v>
      </c>
      <c r="B7409" s="1">
        <v>5.73328461764706</v>
      </c>
      <c r="C7409" s="1">
        <v>-4.7067589480392202</v>
      </c>
      <c r="D7409" s="1">
        <v>5.0533565392156801</v>
      </c>
    </row>
    <row r="7410" spans="1:4" ht="14.25" customHeight="1" x14ac:dyDescent="0.25">
      <c r="A7410" s="2">
        <v>7.2343999999999999</v>
      </c>
      <c r="B7410" s="1">
        <v>1.9659667647058801</v>
      </c>
      <c r="C7410" s="1">
        <v>0.45560160686274498</v>
      </c>
      <c r="D7410" s="1">
        <v>-2.8590671372549101</v>
      </c>
    </row>
    <row r="7411" spans="1:4" ht="14.25" customHeight="1" x14ac:dyDescent="0.25">
      <c r="A7411" s="2">
        <v>7.2354000000000003</v>
      </c>
      <c r="B7411" s="1">
        <v>-3.3959245294117699</v>
      </c>
      <c r="C7411" s="1">
        <v>5.5995514607843102</v>
      </c>
      <c r="D7411" s="1">
        <v>-11.7577836254902</v>
      </c>
    </row>
    <row r="7412" spans="1:4" ht="14.25" customHeight="1" x14ac:dyDescent="0.25">
      <c r="A7412" s="2">
        <v>7.2363</v>
      </c>
      <c r="B7412" s="1">
        <v>-5.7896260000000002</v>
      </c>
      <c r="C7412" s="1">
        <v>5.7836584705882403</v>
      </c>
      <c r="D7412" s="1">
        <v>2.0503157392156801</v>
      </c>
    </row>
    <row r="7413" spans="1:4" ht="14.25" customHeight="1" x14ac:dyDescent="0.25">
      <c r="A7413" s="2">
        <v>7.2373000000000003</v>
      </c>
      <c r="B7413" s="1">
        <v>-1.32997602941176</v>
      </c>
      <c r="C7413" s="1">
        <v>5.5222265166666702</v>
      </c>
      <c r="D7413" s="1">
        <v>4.12962707745098</v>
      </c>
    </row>
    <row r="7414" spans="1:4" ht="14.25" customHeight="1" x14ac:dyDescent="0.25">
      <c r="A7414" s="2">
        <v>7.2382999999999997</v>
      </c>
      <c r="B7414" s="1">
        <v>-0.62291344117647096</v>
      </c>
      <c r="C7414" s="1">
        <v>4.7379306549019597</v>
      </c>
      <c r="D7414" s="1">
        <v>0.32798351568627199</v>
      </c>
    </row>
    <row r="7415" spans="1:4" ht="14.25" customHeight="1" x14ac:dyDescent="0.25">
      <c r="A7415" s="2">
        <v>7.2393000000000001</v>
      </c>
      <c r="B7415" s="1">
        <v>1.9475536764705901</v>
      </c>
      <c r="C7415" s="1">
        <v>-0.70795469509803999</v>
      </c>
      <c r="D7415" s="1">
        <v>12.277583365686301</v>
      </c>
    </row>
    <row r="7416" spans="1:4" ht="14.25" customHeight="1" x14ac:dyDescent="0.25">
      <c r="A7416" s="2">
        <v>7.2401999999999997</v>
      </c>
      <c r="B7416" s="1">
        <v>-2.0517690882352899</v>
      </c>
      <c r="C7416" s="1">
        <v>-1.7720932117647099</v>
      </c>
      <c r="D7416" s="1">
        <v>1.99879298039215</v>
      </c>
    </row>
    <row r="7417" spans="1:4" ht="14.25" customHeight="1" x14ac:dyDescent="0.25">
      <c r="A7417" s="2">
        <v>7.2412000000000001</v>
      </c>
      <c r="B7417" s="1">
        <v>-3.7862819999999999</v>
      </c>
      <c r="C7417" s="1">
        <v>-0.82210104117647098</v>
      </c>
      <c r="D7417" s="1">
        <v>-6.6018275460784297</v>
      </c>
    </row>
    <row r="7418" spans="1:4" ht="14.25" customHeight="1" x14ac:dyDescent="0.25">
      <c r="A7418" s="2">
        <v>7.2422000000000004</v>
      </c>
      <c r="B7418" s="1">
        <v>1.6787225882352901</v>
      </c>
      <c r="C7418" s="1">
        <v>-2.56375335392157</v>
      </c>
      <c r="D7418" s="1">
        <v>0.99409918333333103</v>
      </c>
    </row>
    <row r="7419" spans="1:4" ht="14.25" customHeight="1" x14ac:dyDescent="0.25">
      <c r="A7419" s="2">
        <v>7.2431999999999999</v>
      </c>
      <c r="B7419" s="1">
        <v>-0.23623858823529401</v>
      </c>
      <c r="C7419" s="1">
        <v>-0.89574384509803895</v>
      </c>
      <c r="D7419" s="1">
        <v>-1.31706456960785</v>
      </c>
    </row>
    <row r="7420" spans="1:4" ht="14.25" customHeight="1" x14ac:dyDescent="0.25">
      <c r="A7420" s="2">
        <v>7.2441000000000004</v>
      </c>
      <c r="B7420" s="1">
        <v>-5.9258828529411796</v>
      </c>
      <c r="C7420" s="1">
        <v>1.8769077225490201</v>
      </c>
      <c r="D7420" s="1">
        <v>-11.430246087254901</v>
      </c>
    </row>
    <row r="7421" spans="1:4" ht="14.25" customHeight="1" x14ac:dyDescent="0.25">
      <c r="A7421" s="2">
        <v>7.2450999999999999</v>
      </c>
      <c r="B7421" s="1">
        <v>-6.0584570882352899</v>
      </c>
      <c r="C7421" s="1">
        <v>2.2598503029411798</v>
      </c>
      <c r="D7421" s="1">
        <v>4.65221505980392</v>
      </c>
    </row>
    <row r="7422" spans="1:4" ht="14.25" customHeight="1" x14ac:dyDescent="0.25">
      <c r="A7422" s="2">
        <v>7.2461000000000002</v>
      </c>
      <c r="B7422" s="1">
        <v>4.3412551470588197</v>
      </c>
      <c r="C7422" s="1">
        <v>2.7311642480392102</v>
      </c>
      <c r="D7422" s="1">
        <v>14.5482649509804</v>
      </c>
    </row>
    <row r="7423" spans="1:4" ht="14.25" customHeight="1" x14ac:dyDescent="0.25">
      <c r="A7423" s="2">
        <v>7.2470999999999997</v>
      </c>
      <c r="B7423" s="1">
        <v>10.469130911764699</v>
      </c>
      <c r="C7423" s="1">
        <v>3.3239888196078402</v>
      </c>
      <c r="D7423" s="1">
        <v>12.1303754833333</v>
      </c>
    </row>
    <row r="7424" spans="1:4" ht="14.25" customHeight="1" x14ac:dyDescent="0.25">
      <c r="A7424" s="2">
        <v>7.2480000000000002</v>
      </c>
      <c r="B7424" s="1">
        <v>2.2568935588235299</v>
      </c>
      <c r="C7424" s="1">
        <v>0.26413031666666698</v>
      </c>
      <c r="D7424" s="1">
        <v>0.585597309803919</v>
      </c>
    </row>
    <row r="7425" spans="1:4" ht="14.25" customHeight="1" x14ac:dyDescent="0.25">
      <c r="A7425" s="2">
        <v>7.2489999999999997</v>
      </c>
      <c r="B7425" s="1">
        <v>-7.7487785882352904</v>
      </c>
      <c r="C7425" s="1">
        <v>-2.9356495137254899</v>
      </c>
      <c r="D7425" s="1">
        <v>-3.4736600460784302</v>
      </c>
    </row>
    <row r="7426" spans="1:4" ht="14.25" customHeight="1" x14ac:dyDescent="0.25">
      <c r="A7426" s="2">
        <v>7.25</v>
      </c>
      <c r="B7426" s="1">
        <v>-4.0587957058823498</v>
      </c>
      <c r="C7426" s="1">
        <v>-6.8424002617647099</v>
      </c>
      <c r="D7426" s="1">
        <v>8.1888844333333299</v>
      </c>
    </row>
    <row r="7427" spans="1:4" ht="14.25" customHeight="1" x14ac:dyDescent="0.25">
      <c r="A7427" s="2">
        <v>7.2510000000000003</v>
      </c>
      <c r="B7427" s="1">
        <v>-1.7682075294117601</v>
      </c>
      <c r="C7427" s="1">
        <v>-8.6135096960784292</v>
      </c>
      <c r="D7427" s="1">
        <v>-27.899127925490198</v>
      </c>
    </row>
    <row r="7428" spans="1:4" ht="14.25" customHeight="1" x14ac:dyDescent="0.25">
      <c r="A7428" s="2">
        <v>7.2519999999999998</v>
      </c>
      <c r="B7428" s="1">
        <v>-11.5345095294118</v>
      </c>
      <c r="C7428" s="1">
        <v>-1.24554716372549</v>
      </c>
      <c r="D7428" s="1">
        <v>-26.386566934313699</v>
      </c>
    </row>
    <row r="7429" spans="1:4" ht="14.25" customHeight="1" x14ac:dyDescent="0.25">
      <c r="A7429" s="2">
        <v>7.2529000000000003</v>
      </c>
      <c r="B7429" s="1">
        <v>-7.9586877941176501</v>
      </c>
      <c r="C7429" s="1">
        <v>6.0708654058823504</v>
      </c>
      <c r="D7429" s="1">
        <v>6.7315263980392102</v>
      </c>
    </row>
    <row r="7430" spans="1:4" ht="14.25" customHeight="1" x14ac:dyDescent="0.25">
      <c r="A7430" s="2">
        <v>7.2538999999999998</v>
      </c>
      <c r="B7430" s="1">
        <v>2.4005156470588198</v>
      </c>
      <c r="C7430" s="1">
        <v>9.3811094421568608</v>
      </c>
      <c r="D7430" s="1">
        <v>0.64080026568627202</v>
      </c>
    </row>
    <row r="7431" spans="1:4" ht="14.25" customHeight="1" x14ac:dyDescent="0.25">
      <c r="A7431" s="2">
        <v>7.2549000000000001</v>
      </c>
      <c r="B7431" s="1">
        <v>2.6767119705882401</v>
      </c>
      <c r="C7431" s="1">
        <v>9.0202597029411802</v>
      </c>
      <c r="D7431" s="1">
        <v>10.739260995098</v>
      </c>
    </row>
    <row r="7432" spans="1:4" ht="14.25" customHeight="1" x14ac:dyDescent="0.25">
      <c r="A7432" s="2">
        <v>7.2558999999999996</v>
      </c>
      <c r="B7432" s="1">
        <v>8.3774040882353003</v>
      </c>
      <c r="C7432" s="1">
        <v>-0.26609787156862702</v>
      </c>
      <c r="D7432" s="1">
        <v>22.092668921568599</v>
      </c>
    </row>
    <row r="7433" spans="1:4" ht="14.25" customHeight="1" x14ac:dyDescent="0.25">
      <c r="A7433" s="2">
        <v>7.2568000000000001</v>
      </c>
      <c r="B7433" s="1">
        <v>8.1527644117647107</v>
      </c>
      <c r="C7433" s="1">
        <v>-3.9003702450980402</v>
      </c>
      <c r="D7433" s="1">
        <v>5.7783553598039203</v>
      </c>
    </row>
    <row r="7434" spans="1:4" ht="14.25" customHeight="1" x14ac:dyDescent="0.25">
      <c r="A7434" s="2">
        <v>7.2577999999999996</v>
      </c>
      <c r="B7434" s="1">
        <v>1.2589041764705899</v>
      </c>
      <c r="C7434" s="1">
        <v>1.1220689823529399</v>
      </c>
      <c r="D7434" s="1">
        <v>-8.4051241049019598</v>
      </c>
    </row>
    <row r="7435" spans="1:4" ht="14.25" customHeight="1" x14ac:dyDescent="0.25">
      <c r="A7435" s="2">
        <v>7.2587999999999999</v>
      </c>
      <c r="B7435" s="1">
        <v>2.5109941764705899</v>
      </c>
      <c r="C7435" s="1">
        <v>-0.26978001176470601</v>
      </c>
      <c r="D7435" s="1">
        <v>2.3152899274509799</v>
      </c>
    </row>
    <row r="7436" spans="1:4" ht="14.25" customHeight="1" x14ac:dyDescent="0.25">
      <c r="A7436" s="2">
        <v>7.2598000000000003</v>
      </c>
      <c r="B7436" s="1">
        <v>-4.6885233235294104</v>
      </c>
      <c r="C7436" s="1">
        <v>2.7422106686274499</v>
      </c>
      <c r="D7436" s="1">
        <v>-1.19561806666667</v>
      </c>
    </row>
    <row r="7437" spans="1:4" ht="14.25" customHeight="1" x14ac:dyDescent="0.25">
      <c r="A7437" s="2">
        <v>7.2606999999999999</v>
      </c>
      <c r="B7437" s="1">
        <v>-13.5157578235294</v>
      </c>
      <c r="C7437" s="1">
        <v>12.816546245097999</v>
      </c>
      <c r="D7437" s="1">
        <v>-13.888617722549</v>
      </c>
    </row>
    <row r="7438" spans="1:4" ht="14.25" customHeight="1" x14ac:dyDescent="0.25">
      <c r="A7438" s="2">
        <v>7.2617000000000003</v>
      </c>
      <c r="B7438" s="1">
        <v>-5.12675482352941</v>
      </c>
      <c r="C7438" s="1">
        <v>13.2915423303922</v>
      </c>
      <c r="D7438" s="1">
        <v>5.0312753568627402</v>
      </c>
    </row>
    <row r="7439" spans="1:4" ht="14.25" customHeight="1" x14ac:dyDescent="0.25">
      <c r="A7439" s="2">
        <v>7.2626999999999997</v>
      </c>
      <c r="B7439" s="1">
        <v>5.7406498529411802</v>
      </c>
      <c r="C7439" s="1">
        <v>2.9263176784313698</v>
      </c>
      <c r="D7439" s="1">
        <v>14.607148103921601</v>
      </c>
    </row>
    <row r="7440" spans="1:4" ht="14.25" customHeight="1" x14ac:dyDescent="0.25">
      <c r="A7440" s="2">
        <v>7.2637</v>
      </c>
      <c r="B7440" s="1">
        <v>4.5143381764705897</v>
      </c>
      <c r="C7440" s="1">
        <v>-4.7767196117647099</v>
      </c>
      <c r="D7440" s="1">
        <v>1.57925051568627</v>
      </c>
    </row>
    <row r="7441" spans="1:4" ht="14.25" customHeight="1" x14ac:dyDescent="0.25">
      <c r="A7441" s="2">
        <v>7.2645999999999997</v>
      </c>
      <c r="B7441" s="1">
        <v>5.4681361470588197</v>
      </c>
      <c r="C7441" s="1">
        <v>-9.75129101666667</v>
      </c>
      <c r="D7441" s="1">
        <v>3.0623699303921499</v>
      </c>
    </row>
    <row r="7442" spans="1:4" ht="14.25" customHeight="1" x14ac:dyDescent="0.25">
      <c r="A7442" s="2">
        <v>7.2656000000000001</v>
      </c>
      <c r="B7442" s="1">
        <v>-0.68920055882353004</v>
      </c>
      <c r="C7442" s="1">
        <v>-12.247782069607799</v>
      </c>
      <c r="D7442" s="1">
        <v>4.8619862921568604</v>
      </c>
    </row>
    <row r="7443" spans="1:4" ht="14.25" customHeight="1" x14ac:dyDescent="0.25">
      <c r="A7443" s="2">
        <v>7.2666000000000004</v>
      </c>
      <c r="B7443" s="1">
        <v>-9.0782035588235299</v>
      </c>
      <c r="C7443" s="1">
        <v>-2.3465070823529399</v>
      </c>
      <c r="D7443" s="1">
        <v>-11.4596876637255</v>
      </c>
    </row>
    <row r="7444" spans="1:4" ht="14.25" customHeight="1" x14ac:dyDescent="0.25">
      <c r="A7444" s="2">
        <v>7.2675999999999998</v>
      </c>
      <c r="B7444" s="1">
        <v>-6.95701579411765</v>
      </c>
      <c r="C7444" s="1">
        <v>7.8898426627451004</v>
      </c>
      <c r="D7444" s="1">
        <v>-18.2459710401961</v>
      </c>
    </row>
    <row r="7445" spans="1:4" ht="14.25" customHeight="1" x14ac:dyDescent="0.25">
      <c r="A7445" s="2">
        <v>7.2686000000000002</v>
      </c>
      <c r="B7445" s="1">
        <v>-11.424030999999999</v>
      </c>
      <c r="C7445" s="1">
        <v>9.1970024323529405</v>
      </c>
      <c r="D7445" s="1">
        <v>0.173415239215684</v>
      </c>
    </row>
    <row r="7446" spans="1:4" ht="14.25" customHeight="1" x14ac:dyDescent="0.25">
      <c r="A7446" s="2">
        <v>7.2694999999999999</v>
      </c>
      <c r="B7446" s="1">
        <v>-7.9034485294117696</v>
      </c>
      <c r="C7446" s="1">
        <v>8.7404170480392196</v>
      </c>
      <c r="D7446" s="1">
        <v>6.9449778274509804</v>
      </c>
    </row>
    <row r="7447" spans="1:4" ht="14.25" customHeight="1" x14ac:dyDescent="0.25">
      <c r="A7447" s="2">
        <v>7.2705000000000002</v>
      </c>
      <c r="B7447" s="1">
        <v>6.8969917941176497</v>
      </c>
      <c r="C7447" s="1">
        <v>3.4602280068627498</v>
      </c>
      <c r="D7447" s="1">
        <v>11.743954792156901</v>
      </c>
    </row>
    <row r="7448" spans="1:4" ht="14.25" customHeight="1" x14ac:dyDescent="0.25">
      <c r="A7448" s="2">
        <v>7.2714999999999996</v>
      </c>
      <c r="B7448" s="1">
        <v>10.612753</v>
      </c>
      <c r="C7448" s="1">
        <v>-7.5898747215686297</v>
      </c>
      <c r="D7448" s="1">
        <v>21.9859432068627</v>
      </c>
    </row>
    <row r="7449" spans="1:4" ht="14.25" customHeight="1" x14ac:dyDescent="0.25">
      <c r="A7449" s="2">
        <v>7.2725</v>
      </c>
      <c r="B7449" s="1">
        <v>-2.6152095882352899</v>
      </c>
      <c r="C7449" s="1">
        <v>-12.442935500000001</v>
      </c>
      <c r="D7449" s="1">
        <v>-4.2796232019607903</v>
      </c>
    </row>
    <row r="7450" spans="1:4" ht="14.25" customHeight="1" x14ac:dyDescent="0.25">
      <c r="A7450" s="2">
        <v>7.2733999999999996</v>
      </c>
      <c r="B7450" s="1">
        <v>-10.1608931470588</v>
      </c>
      <c r="C7450" s="1">
        <v>-9.4972233431372501</v>
      </c>
      <c r="D7450" s="1">
        <v>-22.478197657843101</v>
      </c>
    </row>
    <row r="7451" spans="1:4" ht="14.25" customHeight="1" x14ac:dyDescent="0.25">
      <c r="A7451" s="2">
        <v>7.2744</v>
      </c>
      <c r="B7451" s="1">
        <v>-7.7266828823529403</v>
      </c>
      <c r="C7451" s="1">
        <v>4.6884045098039499E-2</v>
      </c>
      <c r="D7451" s="1">
        <v>-13.881257328431399</v>
      </c>
    </row>
    <row r="7452" spans="1:4" ht="14.25" customHeight="1" x14ac:dyDescent="0.25">
      <c r="A7452" s="2">
        <v>7.2754000000000003</v>
      </c>
      <c r="B7452" s="1">
        <v>-8.6731156176470598</v>
      </c>
      <c r="C7452" s="1">
        <v>11.770818429411801</v>
      </c>
      <c r="D7452" s="1">
        <v>-6.8115987784313701</v>
      </c>
    </row>
    <row r="7453" spans="1:4" ht="14.25" customHeight="1" x14ac:dyDescent="0.25">
      <c r="A7453" s="2">
        <v>7.2763999999999998</v>
      </c>
      <c r="B7453" s="1">
        <v>-3.2228414999999999</v>
      </c>
      <c r="C7453" s="1">
        <v>14.996373241176499</v>
      </c>
      <c r="D7453" s="1">
        <v>4.3283577186274496</v>
      </c>
    </row>
    <row r="7454" spans="1:4" ht="14.25" customHeight="1" x14ac:dyDescent="0.25">
      <c r="A7454" s="2">
        <v>7.2773000000000003</v>
      </c>
      <c r="B7454" s="1">
        <v>4.3817639411764704</v>
      </c>
      <c r="C7454" s="1">
        <v>8.4826672343137304</v>
      </c>
      <c r="D7454" s="1">
        <v>13.690779036274501</v>
      </c>
    </row>
    <row r="7455" spans="1:4" ht="14.25" customHeight="1" x14ac:dyDescent="0.25">
      <c r="A7455" s="2">
        <v>7.2782999999999998</v>
      </c>
      <c r="B7455" s="1">
        <v>5.4497230588235297</v>
      </c>
      <c r="C7455" s="1">
        <v>-3.6794418333333301</v>
      </c>
      <c r="D7455" s="1">
        <v>7.9680726098039196</v>
      </c>
    </row>
    <row r="7456" spans="1:4" ht="14.25" customHeight="1" x14ac:dyDescent="0.25">
      <c r="A7456" s="2">
        <v>7.2793000000000001</v>
      </c>
      <c r="B7456" s="1">
        <v>5.3355619117647102</v>
      </c>
      <c r="C7456" s="1">
        <v>-8.8970344911764698</v>
      </c>
      <c r="D7456" s="1">
        <v>3.79472914509804</v>
      </c>
    </row>
    <row r="7457" spans="1:4" ht="14.25" customHeight="1" x14ac:dyDescent="0.25">
      <c r="A7457" s="2">
        <v>7.2803000000000004</v>
      </c>
      <c r="B7457" s="1">
        <v>5.92478073529412</v>
      </c>
      <c r="C7457" s="1">
        <v>-8.2673885176470598</v>
      </c>
      <c r="D7457" s="1">
        <v>11.228727203921601</v>
      </c>
    </row>
    <row r="7458" spans="1:4" ht="14.25" customHeight="1" x14ac:dyDescent="0.25">
      <c r="A7458" s="2">
        <v>7.2812000000000001</v>
      </c>
      <c r="B7458" s="1">
        <v>1.8076142058823499</v>
      </c>
      <c r="C7458" s="1">
        <v>-3.55793120686275</v>
      </c>
      <c r="D7458" s="1">
        <v>-7.45195306666667</v>
      </c>
    </row>
    <row r="7459" spans="1:4" ht="14.25" customHeight="1" x14ac:dyDescent="0.25">
      <c r="A7459" s="2">
        <v>7.2821999999999996</v>
      </c>
      <c r="B7459" s="1">
        <v>-4.1508611470588201</v>
      </c>
      <c r="C7459" s="1">
        <v>7.5437214843137301</v>
      </c>
      <c r="D7459" s="1">
        <v>-20.089749766666699</v>
      </c>
    </row>
    <row r="7460" spans="1:4" ht="14.25" customHeight="1" x14ac:dyDescent="0.25">
      <c r="A7460" s="2">
        <v>7.2831999999999999</v>
      </c>
      <c r="B7460" s="1">
        <v>-5.8448652647058799</v>
      </c>
      <c r="C7460" s="1">
        <v>13.1295281617647</v>
      </c>
      <c r="D7460" s="1">
        <v>-0.36389353137255198</v>
      </c>
    </row>
    <row r="7461" spans="1:4" ht="14.25" customHeight="1" x14ac:dyDescent="0.25">
      <c r="A7461" s="2">
        <v>7.2842000000000002</v>
      </c>
      <c r="B7461" s="1">
        <v>-6.3309707941176496</v>
      </c>
      <c r="C7461" s="1">
        <v>12.9601497127451</v>
      </c>
      <c r="D7461" s="1">
        <v>2.5508225392156798</v>
      </c>
    </row>
    <row r="7462" spans="1:4" ht="14.25" customHeight="1" x14ac:dyDescent="0.25">
      <c r="A7462" s="2">
        <v>7.2851999999999997</v>
      </c>
      <c r="B7462" s="1">
        <v>-0.497704441176471</v>
      </c>
      <c r="C7462" s="1">
        <v>7.2049645862745102</v>
      </c>
      <c r="D7462" s="1">
        <v>3.9676984068627399</v>
      </c>
    </row>
    <row r="7463" spans="1:4" ht="14.25" customHeight="1" x14ac:dyDescent="0.25">
      <c r="A7463" s="2">
        <v>7.2861000000000002</v>
      </c>
      <c r="B7463" s="1">
        <v>11.691759970588199</v>
      </c>
      <c r="C7463" s="1">
        <v>-3.3259563745098002</v>
      </c>
      <c r="D7463" s="1">
        <v>20.3703366980392</v>
      </c>
    </row>
    <row r="7464" spans="1:4" ht="14.25" customHeight="1" x14ac:dyDescent="0.25">
      <c r="A7464" s="2">
        <v>7.2870999999999997</v>
      </c>
      <c r="B7464" s="1">
        <v>9.1323407058823491</v>
      </c>
      <c r="C7464" s="1">
        <v>-11.2315113754902</v>
      </c>
      <c r="D7464" s="1">
        <v>13.1497900686274</v>
      </c>
    </row>
    <row r="7465" spans="1:4" ht="14.25" customHeight="1" x14ac:dyDescent="0.25">
      <c r="A7465" s="2">
        <v>7.2881</v>
      </c>
      <c r="B7465" s="1">
        <v>-2.2027564117647098</v>
      </c>
      <c r="C7465" s="1">
        <v>-11.073179347058799</v>
      </c>
      <c r="D7465" s="1">
        <v>-8.5780933666666694</v>
      </c>
    </row>
    <row r="7466" spans="1:4" ht="14.25" customHeight="1" x14ac:dyDescent="0.25">
      <c r="A7466" s="2">
        <v>7.2891000000000004</v>
      </c>
      <c r="B7466" s="1">
        <v>-4.1361306764705903</v>
      </c>
      <c r="C7466" s="1">
        <v>-2.9061923921568602</v>
      </c>
      <c r="D7466" s="1">
        <v>-13.8849375254902</v>
      </c>
    </row>
    <row r="7467" spans="1:4" ht="14.25" customHeight="1" x14ac:dyDescent="0.25">
      <c r="A7467" s="2">
        <v>7.29</v>
      </c>
      <c r="B7467" s="1">
        <v>-10.2087671764706</v>
      </c>
      <c r="C7467" s="1">
        <v>5.1797874784313702</v>
      </c>
      <c r="D7467" s="1">
        <v>-14.164632501960799</v>
      </c>
    </row>
    <row r="7468" spans="1:4" ht="14.25" customHeight="1" x14ac:dyDescent="0.25">
      <c r="A7468" s="2">
        <v>7.2910000000000004</v>
      </c>
      <c r="B7468" s="1">
        <v>-15.209761941176501</v>
      </c>
      <c r="C7468" s="1">
        <v>9.4842093676470594</v>
      </c>
      <c r="D7468" s="1">
        <v>-10.5249176107843</v>
      </c>
    </row>
    <row r="7469" spans="1:4" ht="14.25" customHeight="1" x14ac:dyDescent="0.25">
      <c r="A7469" s="2">
        <v>7.2919999999999998</v>
      </c>
      <c r="B7469" s="1">
        <v>-7.6198869705882402</v>
      </c>
      <c r="C7469" s="1">
        <v>8.2580566823529402</v>
      </c>
      <c r="D7469" s="1">
        <v>4.4571646156862696</v>
      </c>
    </row>
    <row r="7470" spans="1:4" ht="14.25" customHeight="1" x14ac:dyDescent="0.25">
      <c r="A7470" s="2">
        <v>7.2930000000000001</v>
      </c>
      <c r="B7470" s="1">
        <v>4.60640361764706</v>
      </c>
      <c r="C7470" s="1">
        <v>2.1015182745098002</v>
      </c>
      <c r="D7470" s="1">
        <v>20.723635615686302</v>
      </c>
    </row>
    <row r="7471" spans="1:4" ht="14.25" customHeight="1" x14ac:dyDescent="0.25">
      <c r="A7471" s="2">
        <v>7.2938999999999998</v>
      </c>
      <c r="B7471" s="1">
        <v>10.480178764705901</v>
      </c>
      <c r="C7471" s="1">
        <v>-7.26584638431373</v>
      </c>
      <c r="D7471" s="1">
        <v>19.384043886274501</v>
      </c>
    </row>
    <row r="7472" spans="1:4" ht="14.25" customHeight="1" x14ac:dyDescent="0.25">
      <c r="A7472" s="2">
        <v>7.2949000000000002</v>
      </c>
      <c r="B7472" s="1">
        <v>3.77044941176471</v>
      </c>
      <c r="C7472" s="1">
        <v>-12.8774280431373</v>
      </c>
      <c r="D7472" s="1">
        <v>-1.18089727843138</v>
      </c>
    </row>
    <row r="7473" spans="1:4" ht="14.25" customHeight="1" x14ac:dyDescent="0.25">
      <c r="A7473" s="2">
        <v>7.2958999999999996</v>
      </c>
      <c r="B7473" s="1">
        <v>-3.80101247058824</v>
      </c>
      <c r="C7473" s="1">
        <v>-11.7470110029412</v>
      </c>
      <c r="D7473" s="1">
        <v>-9.4871020401960795</v>
      </c>
    </row>
    <row r="7474" spans="1:4" ht="14.25" customHeight="1" x14ac:dyDescent="0.25">
      <c r="A7474" s="2">
        <v>7.2968999999999999</v>
      </c>
      <c r="B7474" s="1">
        <v>-7.1779728529411804</v>
      </c>
      <c r="C7474" s="1">
        <v>-5.6346582774509804</v>
      </c>
      <c r="D7474" s="1">
        <v>-10.0244108107843</v>
      </c>
    </row>
    <row r="7475" spans="1:4" ht="14.25" customHeight="1" x14ac:dyDescent="0.25">
      <c r="A7475" s="2">
        <v>7.2979000000000003</v>
      </c>
      <c r="B7475" s="1">
        <v>-7.1632423823529399</v>
      </c>
      <c r="C7475" s="1">
        <v>8.8251062725490197</v>
      </c>
      <c r="D7475" s="1">
        <v>-15.898005316666699</v>
      </c>
    </row>
    <row r="7476" spans="1:4" ht="14.25" customHeight="1" x14ac:dyDescent="0.25">
      <c r="A7476" s="2">
        <v>7.2988</v>
      </c>
      <c r="B7476" s="1">
        <v>-4.4970272058823504</v>
      </c>
      <c r="C7476" s="1">
        <v>17.853714033333301</v>
      </c>
      <c r="D7476" s="1">
        <v>1.22963179509804</v>
      </c>
    </row>
    <row r="7477" spans="1:4" ht="14.25" customHeight="1" x14ac:dyDescent="0.25">
      <c r="A7477" s="2">
        <v>7.2998000000000003</v>
      </c>
      <c r="B7477" s="1">
        <v>-6.2794141470588203</v>
      </c>
      <c r="C7477" s="1">
        <v>14.981644680392201</v>
      </c>
      <c r="D7477" s="1">
        <v>6.8014501421568596</v>
      </c>
    </row>
    <row r="7478" spans="1:4" ht="14.25" customHeight="1" x14ac:dyDescent="0.25">
      <c r="A7478" s="2">
        <v>7.3007999999999997</v>
      </c>
      <c r="B7478" s="1">
        <v>-3.1676022352941202</v>
      </c>
      <c r="C7478" s="1">
        <v>7.4553501196078402</v>
      </c>
      <c r="D7478" s="1">
        <v>7.5890123127450897</v>
      </c>
    </row>
    <row r="7479" spans="1:4" ht="14.25" customHeight="1" x14ac:dyDescent="0.25">
      <c r="A7479" s="2">
        <v>7.3018000000000001</v>
      </c>
      <c r="B7479" s="1">
        <v>12.4025051764706</v>
      </c>
      <c r="C7479" s="1">
        <v>-5.3990013049019598</v>
      </c>
      <c r="D7479" s="1">
        <v>27.848497121568599</v>
      </c>
    </row>
    <row r="7480" spans="1:4" ht="14.25" customHeight="1" x14ac:dyDescent="0.25">
      <c r="A7480" s="2">
        <v>7.3026999999999997</v>
      </c>
      <c r="B7480" s="1">
        <v>12.034243411764701</v>
      </c>
      <c r="C7480" s="1">
        <v>-12.7559174166667</v>
      </c>
      <c r="D7480" s="1">
        <v>6.87137388627451</v>
      </c>
    </row>
    <row r="7481" spans="1:4" ht="14.25" customHeight="1" x14ac:dyDescent="0.25">
      <c r="A7481" s="2">
        <v>7.3037000000000001</v>
      </c>
      <c r="B7481" s="1">
        <v>4.9562522941176503</v>
      </c>
      <c r="C7481" s="1">
        <v>-14.9615193941176</v>
      </c>
      <c r="D7481" s="1">
        <v>3.0770907186274501</v>
      </c>
    </row>
    <row r="7482" spans="1:4" ht="14.25" customHeight="1" x14ac:dyDescent="0.25">
      <c r="A7482" s="2">
        <v>7.3047000000000004</v>
      </c>
      <c r="B7482" s="1">
        <v>1.9475536764705901</v>
      </c>
      <c r="C7482" s="1">
        <v>-14.2545484764706</v>
      </c>
      <c r="D7482" s="1">
        <v>-5.2916773931372596</v>
      </c>
    </row>
    <row r="7483" spans="1:4" ht="14.25" customHeight="1" x14ac:dyDescent="0.25">
      <c r="A7483" s="2">
        <v>7.3056999999999999</v>
      </c>
      <c r="B7483" s="1">
        <v>-20.715275323529401</v>
      </c>
      <c r="C7483" s="1">
        <v>1.0999761411764699</v>
      </c>
      <c r="D7483" s="1">
        <v>-43.6025287754902</v>
      </c>
    </row>
    <row r="7484" spans="1:4" ht="14.25" customHeight="1" x14ac:dyDescent="0.25">
      <c r="A7484" s="2">
        <v>7.3066000000000004</v>
      </c>
      <c r="B7484" s="1">
        <v>-22.118352647058799</v>
      </c>
      <c r="C7484" s="1">
        <v>16.0200082156863</v>
      </c>
      <c r="D7484" s="1">
        <v>-16.770212019607801</v>
      </c>
    </row>
    <row r="7485" spans="1:4" ht="14.25" customHeight="1" x14ac:dyDescent="0.25">
      <c r="A7485" s="2">
        <v>7.3075999999999999</v>
      </c>
      <c r="B7485" s="1">
        <v>-0.376178058823529</v>
      </c>
      <c r="C7485" s="1">
        <v>20.132958814705901</v>
      </c>
      <c r="D7485" s="1">
        <v>15.0193301745098</v>
      </c>
    </row>
    <row r="7486" spans="1:4" ht="14.25" customHeight="1" x14ac:dyDescent="0.25">
      <c r="A7486" s="2">
        <v>7.3086000000000002</v>
      </c>
      <c r="B7486" s="1">
        <v>1.222078</v>
      </c>
      <c r="C7486" s="1">
        <v>16.715932712745101</v>
      </c>
      <c r="D7486" s="1">
        <v>9.0868525156862692</v>
      </c>
    </row>
    <row r="7487" spans="1:4" ht="14.25" customHeight="1" x14ac:dyDescent="0.25">
      <c r="A7487" s="2">
        <v>7.3095999999999997</v>
      </c>
      <c r="B7487" s="1">
        <v>1.35096961764706</v>
      </c>
      <c r="C7487" s="1">
        <v>1.8769077225490201</v>
      </c>
      <c r="D7487" s="1">
        <v>6.0322889568627396</v>
      </c>
    </row>
    <row r="7488" spans="1:4" ht="14.25" customHeight="1" x14ac:dyDescent="0.25">
      <c r="A7488" s="2">
        <v>7.3105000000000002</v>
      </c>
      <c r="B7488" s="1">
        <v>13.4667816764706</v>
      </c>
      <c r="C7488" s="1">
        <v>-14.755319543137301</v>
      </c>
      <c r="D7488" s="1">
        <v>16.914631659803899</v>
      </c>
    </row>
    <row r="7489" spans="1:4" ht="14.25" customHeight="1" x14ac:dyDescent="0.25">
      <c r="A7489" s="2">
        <v>7.3114999999999997</v>
      </c>
      <c r="B7489" s="1">
        <v>9.3091063529411802</v>
      </c>
      <c r="C7489" s="1">
        <v>-17.553746092156899</v>
      </c>
      <c r="D7489" s="1">
        <v>5.9513246215686202</v>
      </c>
    </row>
    <row r="7490" spans="1:4" ht="14.25" customHeight="1" x14ac:dyDescent="0.25">
      <c r="A7490" s="2">
        <v>7.3125</v>
      </c>
      <c r="B7490" s="1">
        <v>0.15411888235294099</v>
      </c>
      <c r="C7490" s="1">
        <v>-6.3968612980392203</v>
      </c>
      <c r="D7490" s="1">
        <v>-10.881896725490201</v>
      </c>
    </row>
    <row r="7491" spans="1:4" ht="14.25" customHeight="1" x14ac:dyDescent="0.25">
      <c r="A7491" s="2">
        <v>7.3135000000000003</v>
      </c>
      <c r="B7491" s="1">
        <v>3.83305391176471</v>
      </c>
      <c r="C7491" s="1">
        <v>6.4722186872548999</v>
      </c>
      <c r="D7491" s="1">
        <v>-5.3689615313725501</v>
      </c>
    </row>
    <row r="7492" spans="1:4" ht="14.25" customHeight="1" x14ac:dyDescent="0.25">
      <c r="A7492" s="2">
        <v>7.3144999999999998</v>
      </c>
      <c r="B7492" s="1">
        <v>-11.7370535</v>
      </c>
      <c r="C7492" s="1">
        <v>17.945767538235302</v>
      </c>
      <c r="D7492" s="1">
        <v>-12.747756634313699</v>
      </c>
    </row>
    <row r="7493" spans="1:4" ht="14.25" customHeight="1" x14ac:dyDescent="0.25">
      <c r="A7493" s="2">
        <v>7.3154000000000003</v>
      </c>
      <c r="B7493" s="1">
        <v>-17.3530454117647</v>
      </c>
      <c r="C7493" s="1">
        <v>23.001346027451</v>
      </c>
      <c r="D7493" s="1">
        <v>-8.5155300166666699</v>
      </c>
    </row>
    <row r="7494" spans="1:4" ht="14.25" customHeight="1" x14ac:dyDescent="0.25">
      <c r="A7494" s="2">
        <v>7.3163999999999998</v>
      </c>
      <c r="B7494" s="1">
        <v>0.235136470588235</v>
      </c>
      <c r="C7494" s="1">
        <v>11.770818429411801</v>
      </c>
      <c r="D7494" s="1">
        <v>13.878469086274499</v>
      </c>
    </row>
    <row r="7495" spans="1:4" ht="14.25" customHeight="1" x14ac:dyDescent="0.25">
      <c r="A7495" s="2">
        <v>7.3174000000000001</v>
      </c>
      <c r="B7495" s="1">
        <v>4.0429631176470604</v>
      </c>
      <c r="C7495" s="1">
        <v>-6.8129431401960803</v>
      </c>
      <c r="D7495" s="1">
        <v>16.403084268627399</v>
      </c>
    </row>
    <row r="7496" spans="1:4" ht="14.25" customHeight="1" x14ac:dyDescent="0.25">
      <c r="A7496" s="2">
        <v>7.3183999999999996</v>
      </c>
      <c r="B7496" s="1">
        <v>4.4811946176470601</v>
      </c>
      <c r="C7496" s="1">
        <v>-20.0170978833333</v>
      </c>
      <c r="D7496" s="1">
        <v>9.3591870980392091</v>
      </c>
    </row>
    <row r="7497" spans="1:4" ht="14.25" customHeight="1" x14ac:dyDescent="0.25">
      <c r="A7497" s="2">
        <v>7.3193000000000001</v>
      </c>
      <c r="B7497" s="1">
        <v>5.1072396176470596</v>
      </c>
      <c r="C7497" s="1">
        <v>-22.653510263725501</v>
      </c>
      <c r="D7497" s="1">
        <v>12.4873545980392</v>
      </c>
    </row>
    <row r="7498" spans="1:4" ht="14.25" customHeight="1" x14ac:dyDescent="0.25">
      <c r="A7498" s="2">
        <v>7.3202999999999996</v>
      </c>
      <c r="B7498" s="1">
        <v>1.4540829117647101</v>
      </c>
      <c r="C7498" s="1">
        <v>-12.8774280431373</v>
      </c>
      <c r="D7498" s="1">
        <v>-3.35589374019608</v>
      </c>
    </row>
    <row r="7499" spans="1:4" ht="14.25" customHeight="1" x14ac:dyDescent="0.25">
      <c r="A7499" s="2">
        <v>7.3212999999999999</v>
      </c>
      <c r="B7499" s="1">
        <v>-8.5552718529411802</v>
      </c>
      <c r="C7499" s="1">
        <v>2.38504306960784</v>
      </c>
      <c r="D7499" s="1">
        <v>-24.844564366666699</v>
      </c>
    </row>
    <row r="7500" spans="1:4" ht="14.25" customHeight="1" x14ac:dyDescent="0.25">
      <c r="A7500" s="2">
        <v>7.3223000000000003</v>
      </c>
      <c r="B7500" s="1">
        <v>-12.444116088235299</v>
      </c>
      <c r="C7500" s="1">
        <v>16.778529096078401</v>
      </c>
      <c r="D7500" s="1">
        <v>-17.406886110784299</v>
      </c>
    </row>
    <row r="7501" spans="1:4" ht="14.25" customHeight="1" x14ac:dyDescent="0.25">
      <c r="A7501" s="2">
        <v>7.3231999999999999</v>
      </c>
      <c r="B7501" s="1">
        <v>-9.4243696176470593</v>
      </c>
      <c r="C7501" s="1">
        <v>19.5327699627451</v>
      </c>
      <c r="D7501" s="1">
        <v>2.0797573156862699</v>
      </c>
    </row>
    <row r="7502" spans="1:4" ht="14.25" customHeight="1" x14ac:dyDescent="0.25">
      <c r="A7502" s="2">
        <v>7.3242000000000003</v>
      </c>
      <c r="B7502" s="1">
        <v>-2.2948218529411801</v>
      </c>
      <c r="C7502" s="1">
        <v>7.9818961676470597</v>
      </c>
      <c r="D7502" s="1">
        <v>20.988609803921602</v>
      </c>
    </row>
    <row r="7503" spans="1:4" ht="14.25" customHeight="1" x14ac:dyDescent="0.25">
      <c r="A7503" s="2">
        <v>7.3251999999999997</v>
      </c>
      <c r="B7503" s="1">
        <v>7.858155</v>
      </c>
      <c r="C7503" s="1">
        <v>-7.9617708813725496</v>
      </c>
      <c r="D7503" s="1">
        <v>9.9627394156862703</v>
      </c>
    </row>
    <row r="7504" spans="1:4" ht="14.25" customHeight="1" x14ac:dyDescent="0.25">
      <c r="A7504" s="2">
        <v>7.3262</v>
      </c>
      <c r="B7504" s="1">
        <v>-7.4203411764705907E-2</v>
      </c>
      <c r="C7504" s="1">
        <v>-18.117113542156901</v>
      </c>
      <c r="D7504" s="1">
        <v>-0.21668564901961099</v>
      </c>
    </row>
    <row r="7505" spans="1:4" ht="14.25" customHeight="1" x14ac:dyDescent="0.25">
      <c r="A7505" s="2">
        <v>7.3270999999999997</v>
      </c>
      <c r="B7505" s="1">
        <v>0.64390702941176503</v>
      </c>
      <c r="C7505" s="1">
        <v>-15.992518649019599</v>
      </c>
      <c r="D7505" s="1">
        <v>10.5589313392157</v>
      </c>
    </row>
    <row r="7506" spans="1:4" ht="14.25" customHeight="1" x14ac:dyDescent="0.25">
      <c r="A7506" s="2">
        <v>7.3281000000000001</v>
      </c>
      <c r="B7506" s="1">
        <v>1.58665714705882</v>
      </c>
      <c r="C7506" s="1">
        <v>-6.7908502990196098</v>
      </c>
      <c r="D7506" s="1">
        <v>-10.845094754902</v>
      </c>
    </row>
    <row r="7507" spans="1:4" ht="14.25" customHeight="1" x14ac:dyDescent="0.25">
      <c r="A7507" s="2">
        <v>7.3291000000000004</v>
      </c>
      <c r="B7507" s="1">
        <v>-4.8910672941176498</v>
      </c>
      <c r="C7507" s="1">
        <v>9.9555233127451004</v>
      </c>
      <c r="D7507" s="1">
        <v>-22.349390760784299</v>
      </c>
    </row>
    <row r="7508" spans="1:4" ht="14.25" customHeight="1" x14ac:dyDescent="0.25">
      <c r="A7508" s="2">
        <v>7.3300999999999998</v>
      </c>
      <c r="B7508" s="1">
        <v>-3.2044284117647099</v>
      </c>
      <c r="C7508" s="1">
        <v>19.624823467647101</v>
      </c>
      <c r="D7508" s="1">
        <v>-5.0156626137254898</v>
      </c>
    </row>
    <row r="7509" spans="1:4" ht="14.25" customHeight="1" x14ac:dyDescent="0.25">
      <c r="A7509" s="2">
        <v>7.3311000000000002</v>
      </c>
      <c r="B7509" s="1">
        <v>-12.4956727352941</v>
      </c>
      <c r="C7509" s="1">
        <v>17.2314323401961</v>
      </c>
      <c r="D7509" s="1">
        <v>-4.20233906372549</v>
      </c>
    </row>
    <row r="7510" spans="1:4" ht="14.25" customHeight="1" x14ac:dyDescent="0.25">
      <c r="A7510" s="2">
        <v>7.3319999999999999</v>
      </c>
      <c r="B7510" s="1">
        <v>-6.3641143529411801</v>
      </c>
      <c r="C7510" s="1">
        <v>10.036530397058799</v>
      </c>
      <c r="D7510" s="1">
        <v>4.2510735803921502</v>
      </c>
    </row>
    <row r="7511" spans="1:4" ht="14.25" customHeight="1" x14ac:dyDescent="0.25">
      <c r="A7511" s="2">
        <v>7.3330000000000002</v>
      </c>
      <c r="B7511" s="1">
        <v>15.8420700588235</v>
      </c>
      <c r="C7511" s="1">
        <v>-5.9660508950980402</v>
      </c>
      <c r="D7511" s="1">
        <v>28.4888514098039</v>
      </c>
    </row>
    <row r="7512" spans="1:4" ht="14.25" customHeight="1" x14ac:dyDescent="0.25">
      <c r="A7512" s="2">
        <v>7.3339999999999996</v>
      </c>
      <c r="B7512" s="1">
        <v>14.682045499999999</v>
      </c>
      <c r="C7512" s="1">
        <v>-14.711133860784299</v>
      </c>
      <c r="D7512" s="1">
        <v>15.4351924421569</v>
      </c>
    </row>
    <row r="7513" spans="1:4" ht="14.25" customHeight="1" x14ac:dyDescent="0.25">
      <c r="A7513" s="2">
        <v>7.335</v>
      </c>
      <c r="B7513" s="1">
        <v>-0.32830402941176501</v>
      </c>
      <c r="C7513" s="1">
        <v>-12.420842658823499</v>
      </c>
      <c r="D7513" s="1">
        <v>-14.7718650166667</v>
      </c>
    </row>
    <row r="7514" spans="1:4" ht="14.25" customHeight="1" x14ac:dyDescent="0.25">
      <c r="A7514" s="2">
        <v>7.3358999999999996</v>
      </c>
      <c r="B7514" s="1">
        <v>-2.8398492647058799</v>
      </c>
      <c r="C7514" s="1">
        <v>-2.0003859039215701</v>
      </c>
      <c r="D7514" s="1">
        <v>-12.1074023460784</v>
      </c>
    </row>
    <row r="7515" spans="1:4" ht="14.25" customHeight="1" x14ac:dyDescent="0.25">
      <c r="A7515" s="2">
        <v>7.3369</v>
      </c>
      <c r="B7515" s="1">
        <v>-3.3590983529411802</v>
      </c>
      <c r="C7515" s="1">
        <v>11.446790092156901</v>
      </c>
      <c r="D7515" s="1">
        <v>-9.7631168196078502</v>
      </c>
    </row>
    <row r="7516" spans="1:4" ht="14.25" customHeight="1" x14ac:dyDescent="0.25">
      <c r="A7516" s="2">
        <v>7.3379000000000003</v>
      </c>
      <c r="B7516" s="1">
        <v>-5.9479785588235297</v>
      </c>
      <c r="C7516" s="1">
        <v>17.065736031372602</v>
      </c>
      <c r="D7516" s="1">
        <v>-11.3971243137255</v>
      </c>
    </row>
    <row r="7517" spans="1:4" ht="14.25" customHeight="1" x14ac:dyDescent="0.25">
      <c r="A7517" s="2">
        <v>7.3388999999999998</v>
      </c>
      <c r="B7517" s="1">
        <v>-4.5522664705882399</v>
      </c>
      <c r="C7517" s="1">
        <v>13.0411567970588</v>
      </c>
      <c r="D7517" s="1">
        <v>6.2899027509803904</v>
      </c>
    </row>
    <row r="7518" spans="1:4" ht="14.25" customHeight="1" x14ac:dyDescent="0.25">
      <c r="A7518" s="2">
        <v>7.3398000000000003</v>
      </c>
      <c r="B7518" s="1">
        <v>1.6934530588235299</v>
      </c>
      <c r="C7518" s="1">
        <v>1.20307606666667</v>
      </c>
      <c r="D7518" s="1">
        <v>24.8012939568627</v>
      </c>
    </row>
    <row r="7519" spans="1:4" ht="14.25" customHeight="1" x14ac:dyDescent="0.25">
      <c r="A7519" s="2">
        <v>7.3407999999999998</v>
      </c>
      <c r="B7519" s="1">
        <v>7.0737574411764701</v>
      </c>
      <c r="C7519" s="1">
        <v>-8.2379313960784302</v>
      </c>
      <c r="D7519" s="1">
        <v>22.9869568068627</v>
      </c>
    </row>
    <row r="7520" spans="1:4" ht="14.25" customHeight="1" x14ac:dyDescent="0.25">
      <c r="A7520" s="2">
        <v>7.3418000000000001</v>
      </c>
      <c r="B7520" s="1">
        <v>-3.2081110294117701</v>
      </c>
      <c r="C7520" s="1">
        <v>-12.888474463725499</v>
      </c>
      <c r="D7520" s="1">
        <v>6.49231358921568</v>
      </c>
    </row>
    <row r="7521" spans="1:4" ht="14.25" customHeight="1" x14ac:dyDescent="0.25">
      <c r="A7521" s="2">
        <v>7.3428000000000004</v>
      </c>
      <c r="B7521" s="1">
        <v>-10.1756236176471</v>
      </c>
      <c r="C7521" s="1">
        <v>-8.7534310235294104</v>
      </c>
      <c r="D7521" s="1">
        <v>-10.5249176107843</v>
      </c>
    </row>
    <row r="7522" spans="1:4" ht="14.25" customHeight="1" x14ac:dyDescent="0.25">
      <c r="A7522" s="2">
        <v>7.3437999999999999</v>
      </c>
      <c r="B7522" s="1">
        <v>-12.208428558823501</v>
      </c>
      <c r="C7522" s="1">
        <v>1.0005583558823501</v>
      </c>
      <c r="D7522" s="1">
        <v>-23.792028007843101</v>
      </c>
    </row>
    <row r="7523" spans="1:4" ht="14.25" customHeight="1" x14ac:dyDescent="0.25">
      <c r="A7523" s="2">
        <v>7.3446999999999996</v>
      </c>
      <c r="B7523" s="1">
        <v>-6.1763008529411803</v>
      </c>
      <c r="C7523" s="1">
        <v>10.570440725490201</v>
      </c>
      <c r="D7523" s="1">
        <v>-19.3610707490196</v>
      </c>
    </row>
    <row r="7524" spans="1:4" ht="14.25" customHeight="1" x14ac:dyDescent="0.25">
      <c r="A7524" s="2">
        <v>7.3456999999999999</v>
      </c>
      <c r="B7524" s="1">
        <v>2.9529082941176501</v>
      </c>
      <c r="C7524" s="1">
        <v>15.1215660078431</v>
      </c>
      <c r="D7524" s="1">
        <v>-2.0347029960784302</v>
      </c>
    </row>
    <row r="7525" spans="1:4" ht="14.25" customHeight="1" x14ac:dyDescent="0.25">
      <c r="A7525" s="2">
        <v>7.3467000000000002</v>
      </c>
      <c r="B7525" s="1">
        <v>-0.91752285294117697</v>
      </c>
      <c r="C7525" s="1">
        <v>7.28597167058824</v>
      </c>
      <c r="D7525" s="1">
        <v>13.996235392156899</v>
      </c>
    </row>
    <row r="7526" spans="1:4" ht="14.25" customHeight="1" x14ac:dyDescent="0.25">
      <c r="A7526" s="2">
        <v>7.3476999999999997</v>
      </c>
      <c r="B7526" s="1">
        <v>4.2823332647058798</v>
      </c>
      <c r="C7526" s="1">
        <v>-1.17190435980392</v>
      </c>
      <c r="D7526" s="1">
        <v>16.2301150068627</v>
      </c>
    </row>
    <row r="7527" spans="1:4" ht="14.25" customHeight="1" x14ac:dyDescent="0.25">
      <c r="A7527" s="2">
        <v>7.3486000000000002</v>
      </c>
      <c r="B7527" s="1">
        <v>6.2746294117647103</v>
      </c>
      <c r="C7527" s="1">
        <v>-8.3447134617647105</v>
      </c>
      <c r="D7527" s="1">
        <v>10.709819418627401</v>
      </c>
    </row>
    <row r="7528" spans="1:4" ht="14.25" customHeight="1" x14ac:dyDescent="0.25">
      <c r="A7528" s="2">
        <v>7.3495999999999997</v>
      </c>
      <c r="B7528" s="1">
        <v>8.3774040882353003</v>
      </c>
      <c r="C7528" s="1">
        <v>-8.6650596588235302</v>
      </c>
      <c r="D7528" s="1">
        <v>11.714513215686299</v>
      </c>
    </row>
    <row r="7529" spans="1:4" ht="14.25" customHeight="1" x14ac:dyDescent="0.25">
      <c r="A7529" s="2">
        <v>7.3506</v>
      </c>
      <c r="B7529" s="1">
        <v>3.4942530882352898</v>
      </c>
      <c r="C7529" s="1">
        <v>-0.32501211470588198</v>
      </c>
      <c r="D7529" s="1">
        <v>-7.0066492225490196</v>
      </c>
    </row>
    <row r="7530" spans="1:4" ht="14.25" customHeight="1" x14ac:dyDescent="0.25">
      <c r="A7530" s="2">
        <v>7.3516000000000004</v>
      </c>
      <c r="B7530" s="1">
        <v>-12.263667823529399</v>
      </c>
      <c r="C7530" s="1">
        <v>6.8588434078431399</v>
      </c>
      <c r="D7530" s="1">
        <v>-26.073750184313699</v>
      </c>
    </row>
    <row r="7531" spans="1:4" ht="14.25" customHeight="1" x14ac:dyDescent="0.25">
      <c r="A7531" s="2">
        <v>7.3525</v>
      </c>
      <c r="B7531" s="1">
        <v>-2.3500611176470598</v>
      </c>
      <c r="C7531" s="1">
        <v>11.4320615313726</v>
      </c>
      <c r="D7531" s="1">
        <v>-13.1268169313726</v>
      </c>
    </row>
    <row r="7532" spans="1:4" ht="14.25" customHeight="1" x14ac:dyDescent="0.25">
      <c r="A7532" s="2">
        <v>7.3535000000000004</v>
      </c>
      <c r="B7532" s="1">
        <v>9.0439578823529398</v>
      </c>
      <c r="C7532" s="1">
        <v>7.8493391205882297</v>
      </c>
      <c r="D7532" s="1">
        <v>6.08013151862745</v>
      </c>
    </row>
    <row r="7533" spans="1:4" ht="14.25" customHeight="1" x14ac:dyDescent="0.25">
      <c r="A7533" s="2">
        <v>7.3544999999999998</v>
      </c>
      <c r="B7533" s="1">
        <v>0.50028494117647104</v>
      </c>
      <c r="C7533" s="1">
        <v>6.8976886274509902E-2</v>
      </c>
      <c r="D7533" s="1">
        <v>12.8480139098039</v>
      </c>
    </row>
    <row r="7534" spans="1:4" ht="14.25" customHeight="1" x14ac:dyDescent="0.25">
      <c r="A7534" s="2">
        <v>7.3555000000000001</v>
      </c>
      <c r="B7534" s="1">
        <v>-10.293467382352899</v>
      </c>
      <c r="C7534" s="1">
        <v>-10.3551620088235</v>
      </c>
      <c r="D7534" s="1">
        <v>13.5693325333333</v>
      </c>
    </row>
    <row r="7535" spans="1:4" ht="14.25" customHeight="1" x14ac:dyDescent="0.25">
      <c r="A7535" s="2">
        <v>7.3563999999999998</v>
      </c>
      <c r="B7535" s="1">
        <v>-10.680142235294101</v>
      </c>
      <c r="C7535" s="1">
        <v>-16.379143369607799</v>
      </c>
      <c r="D7535" s="1">
        <v>14.452579827451</v>
      </c>
    </row>
    <row r="7536" spans="1:4" ht="14.25" customHeight="1" x14ac:dyDescent="0.25">
      <c r="A7536" s="2">
        <v>7.3574000000000002</v>
      </c>
      <c r="B7536" s="1">
        <v>-15.1655705294118</v>
      </c>
      <c r="C7536" s="1">
        <v>-10.1379157372549</v>
      </c>
      <c r="D7536" s="1">
        <v>-5.89890990784314</v>
      </c>
    </row>
    <row r="7537" spans="1:4" ht="14.25" customHeight="1" x14ac:dyDescent="0.25">
      <c r="A7537" s="2">
        <v>7.3583999999999996</v>
      </c>
      <c r="B7537" s="1">
        <v>-10.9010992941176</v>
      </c>
      <c r="C7537" s="1">
        <v>0.24571961568627501</v>
      </c>
      <c r="D7537" s="1">
        <v>-23.0559885960784</v>
      </c>
    </row>
    <row r="7538" spans="1:4" ht="14.25" customHeight="1" x14ac:dyDescent="0.25">
      <c r="A7538" s="2">
        <v>7.3593999999999999</v>
      </c>
      <c r="B7538" s="1">
        <v>4.3154768235294103</v>
      </c>
      <c r="C7538" s="1">
        <v>9.56153431176471</v>
      </c>
      <c r="D7538" s="1">
        <v>-10.716287857843099</v>
      </c>
    </row>
    <row r="7539" spans="1:4" ht="14.25" customHeight="1" x14ac:dyDescent="0.25">
      <c r="A7539" s="2">
        <v>7.3604000000000003</v>
      </c>
      <c r="B7539" s="1">
        <v>-2.6888619411764698</v>
      </c>
      <c r="C7539" s="1">
        <v>12.768678422549</v>
      </c>
      <c r="D7539" s="1">
        <v>-11.213114460784301</v>
      </c>
    </row>
    <row r="7540" spans="1:4" ht="14.25" customHeight="1" x14ac:dyDescent="0.25">
      <c r="A7540" s="2">
        <v>7.3613</v>
      </c>
      <c r="B7540" s="1">
        <v>-10.256641205882399</v>
      </c>
      <c r="C7540" s="1">
        <v>7.8014712980392202</v>
      </c>
      <c r="D7540" s="1">
        <v>-10.252583028431401</v>
      </c>
    </row>
    <row r="7541" spans="1:4" ht="14.25" customHeight="1" x14ac:dyDescent="0.25">
      <c r="A7541" s="2">
        <v>7.3623000000000003</v>
      </c>
      <c r="B7541" s="1">
        <v>2.4668027647058799</v>
      </c>
      <c r="C7541" s="1">
        <v>2.33349310686275</v>
      </c>
      <c r="D7541" s="1">
        <v>17.8641225009804</v>
      </c>
    </row>
    <row r="7542" spans="1:4" ht="14.25" customHeight="1" x14ac:dyDescent="0.25">
      <c r="A7542" s="2">
        <v>7.3632999999999997</v>
      </c>
      <c r="B7542" s="1">
        <v>20.6699817941176</v>
      </c>
      <c r="C7542" s="1">
        <v>-1.43333631372549</v>
      </c>
      <c r="D7542" s="1">
        <v>30.067655948039199</v>
      </c>
    </row>
    <row r="7543" spans="1:4" ht="14.25" customHeight="1" x14ac:dyDescent="0.25">
      <c r="A7543" s="2">
        <v>7.3643000000000001</v>
      </c>
      <c r="B7543" s="1">
        <v>20.007110617647101</v>
      </c>
      <c r="C7543" s="1">
        <v>-4.3201342274509802</v>
      </c>
      <c r="D7543" s="1">
        <v>21.6547254715686</v>
      </c>
    </row>
    <row r="7544" spans="1:4" ht="14.25" customHeight="1" x14ac:dyDescent="0.25">
      <c r="A7544" s="2">
        <v>7.3651999999999997</v>
      </c>
      <c r="B7544" s="1">
        <v>9.9314687352941196</v>
      </c>
      <c r="C7544" s="1">
        <v>-0.21454790882353</v>
      </c>
      <c r="D7544" s="1">
        <v>9.6940850303921504</v>
      </c>
    </row>
    <row r="7545" spans="1:4" ht="14.25" customHeight="1" x14ac:dyDescent="0.25">
      <c r="A7545" s="2">
        <v>7.3662000000000001</v>
      </c>
      <c r="B7545" s="1">
        <v>-1.3078803235294101</v>
      </c>
      <c r="C7545" s="1">
        <v>5.84993699411765</v>
      </c>
      <c r="D7545" s="1">
        <v>-14.915392701960799</v>
      </c>
    </row>
    <row r="7546" spans="1:4" ht="14.25" customHeight="1" x14ac:dyDescent="0.25">
      <c r="A7546" s="2">
        <v>7.3672000000000004</v>
      </c>
      <c r="B7546" s="1">
        <v>-13.828780323529401</v>
      </c>
      <c r="C7546" s="1">
        <v>7.9008890833333298</v>
      </c>
      <c r="D7546" s="1">
        <v>-18.268052222548999</v>
      </c>
    </row>
    <row r="7547" spans="1:4" ht="14.25" customHeight="1" x14ac:dyDescent="0.25">
      <c r="A7547" s="2">
        <v>7.3681999999999999</v>
      </c>
      <c r="B7547" s="1">
        <v>-10.823764323529399</v>
      </c>
      <c r="C7547" s="1">
        <v>7.1386860627450996</v>
      </c>
      <c r="D7547" s="1">
        <v>-10.6058819460784</v>
      </c>
    </row>
    <row r="7548" spans="1:4" ht="14.25" customHeight="1" x14ac:dyDescent="0.25">
      <c r="A7548" s="2">
        <v>7.3691000000000004</v>
      </c>
      <c r="B7548" s="1">
        <v>-6.2204922647058796</v>
      </c>
      <c r="C7548" s="1">
        <v>-0.44652274117647001</v>
      </c>
      <c r="D7548" s="1">
        <v>-11.3971243137255</v>
      </c>
    </row>
    <row r="7549" spans="1:4" ht="14.25" customHeight="1" x14ac:dyDescent="0.25">
      <c r="A7549" s="2">
        <v>7.3700999999999999</v>
      </c>
      <c r="B7549" s="1">
        <v>-2.35374373529412</v>
      </c>
      <c r="C7549" s="1">
        <v>-9.4788126421568606</v>
      </c>
      <c r="D7549" s="1">
        <v>9.7382473950980408</v>
      </c>
    </row>
    <row r="7550" spans="1:4" ht="14.25" customHeight="1" x14ac:dyDescent="0.25">
      <c r="A7550" s="2">
        <v>7.3711000000000002</v>
      </c>
      <c r="B7550" s="1">
        <v>3.6047316176470598</v>
      </c>
      <c r="C7550" s="1">
        <v>-11.6807324794118</v>
      </c>
      <c r="D7550" s="1">
        <v>19.601175512745101</v>
      </c>
    </row>
    <row r="7551" spans="1:4" ht="14.25" customHeight="1" x14ac:dyDescent="0.25">
      <c r="A7551" s="2">
        <v>7.3720999999999997</v>
      </c>
      <c r="B7551" s="1">
        <v>1.10055161764706</v>
      </c>
      <c r="C7551" s="1">
        <v>-11.1247293098039</v>
      </c>
      <c r="D7551" s="1">
        <v>5.6385078715686197</v>
      </c>
    </row>
    <row r="7552" spans="1:4" ht="14.25" customHeight="1" x14ac:dyDescent="0.25">
      <c r="A7552" s="2">
        <v>7.3730000000000002</v>
      </c>
      <c r="B7552" s="1">
        <v>-7.1448292941176499</v>
      </c>
      <c r="C7552" s="1">
        <v>-5.8187652872548998</v>
      </c>
      <c r="D7552" s="1">
        <v>-5.8253059666666704</v>
      </c>
    </row>
    <row r="7553" spans="1:4" ht="14.25" customHeight="1" x14ac:dyDescent="0.25">
      <c r="A7553" s="2">
        <v>7.3739999999999997</v>
      </c>
      <c r="B7553" s="1">
        <v>-10.9894821176471</v>
      </c>
      <c r="C7553" s="1">
        <v>-0.77791535882352902</v>
      </c>
      <c r="D7553" s="1">
        <v>-11.949153872548999</v>
      </c>
    </row>
    <row r="7554" spans="1:4" ht="14.25" customHeight="1" x14ac:dyDescent="0.25">
      <c r="A7554" s="2">
        <v>7.375</v>
      </c>
      <c r="B7554" s="1">
        <v>-7.8482092647058801</v>
      </c>
      <c r="C7554" s="1">
        <v>-0.56066908725490205</v>
      </c>
      <c r="D7554" s="1">
        <v>-12.545345796078401</v>
      </c>
    </row>
    <row r="7555" spans="1:4" ht="14.25" customHeight="1" x14ac:dyDescent="0.25">
      <c r="A7555" s="2">
        <v>7.3760000000000003</v>
      </c>
      <c r="B7555" s="1">
        <v>-5.0310067647058796</v>
      </c>
      <c r="C7555" s="1">
        <v>4.0898739803921602</v>
      </c>
      <c r="D7555" s="1">
        <v>-1.75868821666667</v>
      </c>
    </row>
    <row r="7556" spans="1:4" ht="14.25" customHeight="1" x14ac:dyDescent="0.25">
      <c r="A7556" s="2">
        <v>7.3769999999999998</v>
      </c>
      <c r="B7556" s="1">
        <v>-0.48297397058823499</v>
      </c>
      <c r="C7556" s="1">
        <v>6.5237686500000001</v>
      </c>
      <c r="D7556" s="1">
        <v>7.1437084686274499</v>
      </c>
    </row>
    <row r="7557" spans="1:4" ht="14.25" customHeight="1" x14ac:dyDescent="0.25">
      <c r="A7557" s="2">
        <v>7.3779000000000003</v>
      </c>
      <c r="B7557" s="1">
        <v>-0.60818297058823501</v>
      </c>
      <c r="C7557" s="1">
        <v>7.0392682774509803</v>
      </c>
      <c r="D7557" s="1">
        <v>3.8756934803921501</v>
      </c>
    </row>
    <row r="7558" spans="1:4" ht="14.25" customHeight="1" x14ac:dyDescent="0.25">
      <c r="A7558" s="2">
        <v>7.3788999999999998</v>
      </c>
      <c r="B7558" s="1">
        <v>-0.44246517647058797</v>
      </c>
      <c r="C7558" s="1">
        <v>9.0313061235294096</v>
      </c>
      <c r="D7558" s="1">
        <v>6.6211204862745099</v>
      </c>
    </row>
    <row r="7559" spans="1:4" ht="14.25" customHeight="1" x14ac:dyDescent="0.25">
      <c r="A7559" s="2">
        <v>7.3799000000000001</v>
      </c>
      <c r="B7559" s="1">
        <v>3.9729933823529402</v>
      </c>
      <c r="C7559" s="1">
        <v>6.9103933705882401</v>
      </c>
      <c r="D7559" s="1">
        <v>4.0633835303921497</v>
      </c>
    </row>
    <row r="7560" spans="1:4" ht="14.25" customHeight="1" x14ac:dyDescent="0.25">
      <c r="A7560" s="2">
        <v>7.3808999999999996</v>
      </c>
      <c r="B7560" s="1">
        <v>3.1259913235294099</v>
      </c>
      <c r="C7560" s="1">
        <v>5.6216443019607798</v>
      </c>
      <c r="D7560" s="1">
        <v>3.4745520009803901</v>
      </c>
    </row>
    <row r="7561" spans="1:4" ht="14.25" customHeight="1" x14ac:dyDescent="0.25">
      <c r="A7561" s="2">
        <v>7.3818000000000001</v>
      </c>
      <c r="B7561" s="1">
        <v>10.1782041176471</v>
      </c>
      <c r="C7561" s="1">
        <v>8.58208501960784</v>
      </c>
      <c r="D7561" s="1">
        <v>-1.0631309725490199</v>
      </c>
    </row>
    <row r="7562" spans="1:4" ht="14.25" customHeight="1" x14ac:dyDescent="0.25">
      <c r="A7562" s="2">
        <v>7.3827999999999996</v>
      </c>
      <c r="B7562" s="1">
        <v>12.2110090588235</v>
      </c>
      <c r="C7562" s="1">
        <v>8.79564915098039</v>
      </c>
      <c r="D7562" s="1">
        <v>-1.1661764901960801</v>
      </c>
    </row>
    <row r="7563" spans="1:4" ht="14.25" customHeight="1" x14ac:dyDescent="0.25">
      <c r="A7563" s="2">
        <v>7.3837999999999999</v>
      </c>
      <c r="B7563" s="1">
        <v>4.0650588235294096</v>
      </c>
      <c r="C7563" s="1">
        <v>5.5001336754901997</v>
      </c>
      <c r="D7563" s="1">
        <v>17.503463189215701</v>
      </c>
    </row>
    <row r="7564" spans="1:4" ht="14.25" customHeight="1" x14ac:dyDescent="0.25">
      <c r="A7564" s="2">
        <v>7.3848000000000003</v>
      </c>
      <c r="B7564" s="1">
        <v>2.2753066470588199</v>
      </c>
      <c r="C7564" s="1">
        <v>1.1147047019607801</v>
      </c>
      <c r="D7564" s="1">
        <v>9.2230198068627391</v>
      </c>
    </row>
    <row r="7565" spans="1:4" ht="14.25" customHeight="1" x14ac:dyDescent="0.25">
      <c r="A7565" s="2">
        <v>7.3856999999999999</v>
      </c>
      <c r="B7565" s="1">
        <v>1.70081829411765</v>
      </c>
      <c r="C7565" s="1">
        <v>-7.5420068990196096</v>
      </c>
      <c r="D7565" s="1">
        <v>0.16973504215686</v>
      </c>
    </row>
    <row r="7566" spans="1:4" ht="14.25" customHeight="1" x14ac:dyDescent="0.25">
      <c r="A7566" s="2">
        <v>7.3867000000000003</v>
      </c>
      <c r="B7566" s="1">
        <v>-6.040044</v>
      </c>
      <c r="C7566" s="1">
        <v>-9.6076875490196105</v>
      </c>
      <c r="D7566" s="1">
        <v>-2.0420633901960801</v>
      </c>
    </row>
    <row r="7567" spans="1:4" ht="14.25" customHeight="1" x14ac:dyDescent="0.25">
      <c r="A7567" s="2">
        <v>7.3876999999999997</v>
      </c>
      <c r="B7567" s="1">
        <v>-17.238884264705899</v>
      </c>
      <c r="C7567" s="1">
        <v>-9.4861769225490207</v>
      </c>
      <c r="D7567" s="1">
        <v>-7.72428764901961</v>
      </c>
    </row>
    <row r="7568" spans="1:4" ht="14.25" customHeight="1" x14ac:dyDescent="0.25">
      <c r="A7568" s="2">
        <v>7.3887</v>
      </c>
      <c r="B7568" s="1">
        <v>-16.900083441176498</v>
      </c>
      <c r="C7568" s="1">
        <v>-12.847970921568599</v>
      </c>
      <c r="D7568" s="1">
        <v>-10.068573175490201</v>
      </c>
    </row>
    <row r="7569" spans="1:4" ht="14.25" customHeight="1" x14ac:dyDescent="0.25">
      <c r="A7569" s="2">
        <v>7.3895999999999997</v>
      </c>
      <c r="B7569" s="1">
        <v>-11.729688264705899</v>
      </c>
      <c r="C7569" s="1">
        <v>-10.3330691676471</v>
      </c>
      <c r="D7569" s="1">
        <v>-16.891658522549001</v>
      </c>
    </row>
    <row r="7570" spans="1:4" ht="14.25" customHeight="1" x14ac:dyDescent="0.25">
      <c r="A7570" s="2">
        <v>7.3906000000000001</v>
      </c>
      <c r="B7570" s="1">
        <v>-6.6403106764705901</v>
      </c>
      <c r="C7570" s="1">
        <v>-6.2127542882352902</v>
      </c>
      <c r="D7570" s="1">
        <v>-10.1090553431373</v>
      </c>
    </row>
    <row r="7571" spans="1:4" ht="14.25" customHeight="1" x14ac:dyDescent="0.25">
      <c r="A7571" s="2">
        <v>7.3916000000000004</v>
      </c>
      <c r="B7571" s="1">
        <v>-4.0772087941176496</v>
      </c>
      <c r="C7571" s="1">
        <v>-2.8178210274509801</v>
      </c>
      <c r="D7571" s="1">
        <v>-1.21033885490196</v>
      </c>
    </row>
    <row r="7572" spans="1:4" ht="14.25" customHeight="1" x14ac:dyDescent="0.25">
      <c r="A7572" s="2">
        <v>7.3925999999999998</v>
      </c>
      <c r="B7572" s="1">
        <v>-3.7089470294117701</v>
      </c>
      <c r="C7572" s="1">
        <v>-3.7015346745098001</v>
      </c>
      <c r="D7572" s="1">
        <v>6.4297502392156796</v>
      </c>
    </row>
    <row r="7573" spans="1:4" ht="14.25" customHeight="1" x14ac:dyDescent="0.25">
      <c r="A7573" s="2">
        <v>7.3936000000000002</v>
      </c>
      <c r="B7573" s="1">
        <v>4.0429631176470604</v>
      </c>
      <c r="C7573" s="1">
        <v>-4.64784470490196</v>
      </c>
      <c r="D7573" s="1">
        <v>16.3147595392157</v>
      </c>
    </row>
    <row r="7574" spans="1:4" ht="14.25" customHeight="1" x14ac:dyDescent="0.25">
      <c r="A7574" s="2">
        <v>7.3944999999999999</v>
      </c>
      <c r="B7574" s="1">
        <v>4.5143381764705897</v>
      </c>
      <c r="C7574" s="1">
        <v>-0.43915846078431398</v>
      </c>
      <c r="D7574" s="1">
        <v>11.523142968627401</v>
      </c>
    </row>
    <row r="7575" spans="1:4" ht="14.25" customHeight="1" x14ac:dyDescent="0.25">
      <c r="A7575" s="2">
        <v>7.3955000000000002</v>
      </c>
      <c r="B7575" s="1">
        <v>-0.86964882352941197</v>
      </c>
      <c r="C7575" s="1">
        <v>6.9140755107843104</v>
      </c>
      <c r="D7575" s="1">
        <v>-2.95475226078432</v>
      </c>
    </row>
    <row r="7576" spans="1:4" ht="14.25" customHeight="1" x14ac:dyDescent="0.25">
      <c r="A7576" s="2">
        <v>7.3964999999999996</v>
      </c>
      <c r="B7576" s="1">
        <v>4.2123635294117703</v>
      </c>
      <c r="C7576" s="1">
        <v>15.3609051205882</v>
      </c>
      <c r="D7576" s="1">
        <v>-2.95475226078432</v>
      </c>
    </row>
    <row r="7577" spans="1:4" ht="14.25" customHeight="1" x14ac:dyDescent="0.25">
      <c r="A7577" s="2">
        <v>7.3975</v>
      </c>
      <c r="B7577" s="1">
        <v>-1.8964147058823499E-2</v>
      </c>
      <c r="C7577" s="1">
        <v>16.167293823529398</v>
      </c>
      <c r="D7577" s="1">
        <v>-14.028465210784301</v>
      </c>
    </row>
    <row r="7578" spans="1:4" ht="14.25" customHeight="1" x14ac:dyDescent="0.25">
      <c r="A7578" s="2">
        <v>7.3983999999999996</v>
      </c>
      <c r="B7578" s="1">
        <v>-5.0751981764705896</v>
      </c>
      <c r="C7578" s="1">
        <v>12.5072464686275</v>
      </c>
      <c r="D7578" s="1">
        <v>-10.867175937254901</v>
      </c>
    </row>
    <row r="7579" spans="1:4" ht="14.25" customHeight="1" x14ac:dyDescent="0.25">
      <c r="A7579" s="2">
        <v>7.3994</v>
      </c>
      <c r="B7579" s="1">
        <v>8.6130916176470596</v>
      </c>
      <c r="C7579" s="1">
        <v>10.353194453921599</v>
      </c>
      <c r="D7579" s="1">
        <v>19.4429270392157</v>
      </c>
    </row>
    <row r="7580" spans="1:4" ht="14.25" customHeight="1" x14ac:dyDescent="0.25">
      <c r="A7580" s="2">
        <v>7.4004000000000003</v>
      </c>
      <c r="B7580" s="1">
        <v>11.2461632352941</v>
      </c>
      <c r="C7580" s="1">
        <v>7.3890715960784297</v>
      </c>
      <c r="D7580" s="1">
        <v>14.772756971568599</v>
      </c>
    </row>
    <row r="7581" spans="1:4" ht="14.25" customHeight="1" x14ac:dyDescent="0.25">
      <c r="A7581" s="2">
        <v>7.4013999999999998</v>
      </c>
      <c r="B7581" s="1">
        <v>6.7386392352941202</v>
      </c>
      <c r="C7581" s="1">
        <v>3.0809675666666698</v>
      </c>
      <c r="D7581" s="1">
        <v>8.5716249274509799</v>
      </c>
    </row>
    <row r="7582" spans="1:4" ht="14.25" customHeight="1" x14ac:dyDescent="0.25">
      <c r="A7582" s="2">
        <v>7.4023000000000003</v>
      </c>
      <c r="B7582" s="1">
        <v>1.1226473235294101</v>
      </c>
      <c r="C7582" s="1">
        <v>-0.36551565686274501</v>
      </c>
      <c r="D7582" s="1">
        <v>8.6121070950980396</v>
      </c>
    </row>
    <row r="7583" spans="1:4" ht="14.25" customHeight="1" x14ac:dyDescent="0.25">
      <c r="A7583" s="2">
        <v>7.4032999999999998</v>
      </c>
      <c r="B7583" s="1">
        <v>-5.84854788235294</v>
      </c>
      <c r="C7583" s="1">
        <v>0.20521607352941201</v>
      </c>
      <c r="D7583" s="1">
        <v>-4.3569073401960798</v>
      </c>
    </row>
    <row r="7584" spans="1:4" ht="14.25" customHeight="1" x14ac:dyDescent="0.25">
      <c r="A7584" s="2">
        <v>7.4043000000000001</v>
      </c>
      <c r="B7584" s="1">
        <v>-5.6717822352941196</v>
      </c>
      <c r="C7584" s="1">
        <v>2.6983627450976001E-3</v>
      </c>
      <c r="D7584" s="1">
        <v>-12.8692031372549</v>
      </c>
    </row>
    <row r="7585" spans="1:4" ht="14.25" customHeight="1" x14ac:dyDescent="0.25">
      <c r="A7585" s="2">
        <v>7.4053000000000004</v>
      </c>
      <c r="B7585" s="1">
        <v>-3.4474811764705899</v>
      </c>
      <c r="C7585" s="1">
        <v>-0.67849757352941198</v>
      </c>
      <c r="D7585" s="1">
        <v>-8.7400220372548993</v>
      </c>
    </row>
    <row r="7586" spans="1:4" ht="14.25" customHeight="1" x14ac:dyDescent="0.25">
      <c r="A7586" s="2">
        <v>7.4062000000000001</v>
      </c>
      <c r="B7586" s="1">
        <v>-1.24895844117647</v>
      </c>
      <c r="C7586" s="1">
        <v>-2.4680177088235302</v>
      </c>
      <c r="D7586" s="1">
        <v>-8.3131191784313803</v>
      </c>
    </row>
    <row r="7587" spans="1:4" ht="14.25" customHeight="1" x14ac:dyDescent="0.25">
      <c r="A7587" s="2">
        <v>7.4071999999999996</v>
      </c>
      <c r="B7587" s="1">
        <v>-6.0989658823529398</v>
      </c>
      <c r="C7587" s="1">
        <v>-9.6150518294117706</v>
      </c>
      <c r="D7587" s="1">
        <v>-7.2164204549019599</v>
      </c>
    </row>
    <row r="7588" spans="1:4" ht="14.25" customHeight="1" x14ac:dyDescent="0.25">
      <c r="A7588" s="2">
        <v>7.4081999999999999</v>
      </c>
      <c r="B7588" s="1">
        <v>-2.49000058823529</v>
      </c>
      <c r="C7588" s="1">
        <v>-13.0247136509804</v>
      </c>
      <c r="D7588" s="1">
        <v>13.3706018921569</v>
      </c>
    </row>
    <row r="7589" spans="1:4" ht="14.25" customHeight="1" x14ac:dyDescent="0.25">
      <c r="A7589" s="2">
        <v>7.4092000000000002</v>
      </c>
      <c r="B7589" s="1">
        <v>-1.5214721470588199</v>
      </c>
      <c r="C7589" s="1">
        <v>-8.4993633499999994</v>
      </c>
      <c r="D7589" s="1">
        <v>12.4027100656863</v>
      </c>
    </row>
    <row r="7590" spans="1:4" ht="14.25" customHeight="1" x14ac:dyDescent="0.25">
      <c r="A7590" s="2">
        <v>7.4101999999999997</v>
      </c>
      <c r="B7590" s="1">
        <v>-8.1685970000000001</v>
      </c>
      <c r="C7590" s="1">
        <v>-1.94883594117647</v>
      </c>
      <c r="D7590" s="1">
        <v>-1.97213964607843</v>
      </c>
    </row>
    <row r="7591" spans="1:4" ht="14.25" customHeight="1" x14ac:dyDescent="0.25">
      <c r="A7591" s="2">
        <v>7.4111000000000002</v>
      </c>
      <c r="B7591" s="1">
        <v>-3.9004431470588199</v>
      </c>
      <c r="C7591" s="1">
        <v>4.41390231764706</v>
      </c>
      <c r="D7591" s="1">
        <v>-0.40069550196078701</v>
      </c>
    </row>
    <row r="7592" spans="1:4" ht="14.25" customHeight="1" x14ac:dyDescent="0.25">
      <c r="A7592" s="2">
        <v>7.4120999999999997</v>
      </c>
      <c r="B7592" s="1">
        <v>-3.9078083823529401</v>
      </c>
      <c r="C7592" s="1">
        <v>9.9960268549019595</v>
      </c>
      <c r="D7592" s="1">
        <v>2.83787790980392</v>
      </c>
    </row>
    <row r="7593" spans="1:4" ht="14.25" customHeight="1" x14ac:dyDescent="0.25">
      <c r="A7593" s="2">
        <v>7.4131</v>
      </c>
      <c r="B7593" s="1">
        <v>-3.1786500882352899</v>
      </c>
      <c r="C7593" s="1">
        <v>8.0813139529411799</v>
      </c>
      <c r="D7593" s="1">
        <v>-1.22505964313726</v>
      </c>
    </row>
    <row r="7594" spans="1:4" ht="14.25" customHeight="1" x14ac:dyDescent="0.25">
      <c r="A7594" s="2">
        <v>7.4141000000000004</v>
      </c>
      <c r="B7594" s="1">
        <v>-2.2727261470588198</v>
      </c>
      <c r="C7594" s="1">
        <v>2.79376063137255</v>
      </c>
      <c r="D7594" s="1">
        <v>-8.1585509019607905</v>
      </c>
    </row>
    <row r="7595" spans="1:4" ht="14.25" customHeight="1" x14ac:dyDescent="0.25">
      <c r="A7595" s="2">
        <v>7.415</v>
      </c>
      <c r="B7595" s="1">
        <v>-8.2680276764705898</v>
      </c>
      <c r="C7595" s="1">
        <v>-0.64535831176470604</v>
      </c>
      <c r="D7595" s="1">
        <v>-10.153217707843099</v>
      </c>
    </row>
    <row r="7596" spans="1:4" ht="14.25" customHeight="1" x14ac:dyDescent="0.25">
      <c r="A7596" s="2">
        <v>7.4160000000000004</v>
      </c>
      <c r="B7596" s="1">
        <v>-2.8508971176470599</v>
      </c>
      <c r="C7596" s="1">
        <v>-2.4164677460784301</v>
      </c>
      <c r="D7596" s="1">
        <v>-1.9979010254902001</v>
      </c>
    </row>
    <row r="7597" spans="1:4" ht="14.25" customHeight="1" x14ac:dyDescent="0.25">
      <c r="A7597" s="2">
        <v>7.4169999999999998</v>
      </c>
      <c r="B7597" s="1">
        <v>2.0764452941176499</v>
      </c>
      <c r="C7597" s="1">
        <v>0.801722785294118</v>
      </c>
      <c r="D7597" s="1">
        <v>2.4845789921568602</v>
      </c>
    </row>
    <row r="7598" spans="1:4" ht="14.25" customHeight="1" x14ac:dyDescent="0.25">
      <c r="A7598" s="2">
        <v>7.4180000000000001</v>
      </c>
      <c r="B7598" s="1">
        <v>3.7925451176470601</v>
      </c>
      <c r="C7598" s="1">
        <v>5.5627300588235302</v>
      </c>
      <c r="D7598" s="1">
        <v>5.2704881656862703</v>
      </c>
    </row>
    <row r="7599" spans="1:4" ht="14.25" customHeight="1" x14ac:dyDescent="0.25">
      <c r="A7599" s="2">
        <v>7.4188999999999998</v>
      </c>
      <c r="B7599" s="1">
        <v>6.2783120294117696</v>
      </c>
      <c r="C7599" s="1">
        <v>6.8183398656862702</v>
      </c>
      <c r="D7599" s="1">
        <v>8.7629951745098005</v>
      </c>
    </row>
    <row r="7600" spans="1:4" ht="14.25" customHeight="1" x14ac:dyDescent="0.25">
      <c r="A7600" s="2">
        <v>7.4199000000000002</v>
      </c>
      <c r="B7600" s="1">
        <v>-4.9278934705882396</v>
      </c>
      <c r="C7600" s="1">
        <v>2.17884321862745</v>
      </c>
      <c r="D7600" s="1">
        <v>-3.2123660549019601</v>
      </c>
    </row>
    <row r="7601" spans="1:4" ht="14.25" customHeight="1" x14ac:dyDescent="0.25">
      <c r="A7601" s="2">
        <v>7.4208999999999996</v>
      </c>
      <c r="B7601" s="1">
        <v>-7.2037511764705897</v>
      </c>
      <c r="C7601" s="1">
        <v>-1.8494181558823499</v>
      </c>
      <c r="D7601" s="1">
        <v>-1.7697288078431399</v>
      </c>
    </row>
    <row r="7602" spans="1:4" ht="14.25" customHeight="1" x14ac:dyDescent="0.25">
      <c r="A7602" s="2">
        <v>7.4218999999999999</v>
      </c>
      <c r="B7602" s="1">
        <v>-0.41668685294117602</v>
      </c>
      <c r="C7602" s="1">
        <v>-2.77363534509804</v>
      </c>
      <c r="D7602" s="1">
        <v>7.5117281745098001</v>
      </c>
    </row>
    <row r="7603" spans="1:4" ht="14.25" customHeight="1" x14ac:dyDescent="0.25">
      <c r="A7603" s="2">
        <v>7.4229000000000003</v>
      </c>
      <c r="B7603" s="1">
        <v>4.9231087352941199</v>
      </c>
      <c r="C7603" s="1">
        <v>-0.641676171568627</v>
      </c>
      <c r="D7603" s="1">
        <v>4.9687120068627397</v>
      </c>
    </row>
    <row r="7604" spans="1:4" ht="14.25" customHeight="1" x14ac:dyDescent="0.25">
      <c r="A7604" s="2">
        <v>7.4238</v>
      </c>
      <c r="B7604" s="1">
        <v>8.9150662647058798</v>
      </c>
      <c r="C7604" s="1">
        <v>2.8968605568627499</v>
      </c>
      <c r="D7604" s="1">
        <v>2.2527265774509799</v>
      </c>
    </row>
    <row r="7605" spans="1:4" ht="14.25" customHeight="1" x14ac:dyDescent="0.25">
      <c r="A7605" s="2">
        <v>7.4248000000000003</v>
      </c>
      <c r="B7605" s="1">
        <v>8.7831764705882401E-2</v>
      </c>
      <c r="C7605" s="1">
        <v>1.4460973196078399</v>
      </c>
      <c r="D7605" s="1">
        <v>-1.9831802372548999</v>
      </c>
    </row>
    <row r="7606" spans="1:4" ht="14.25" customHeight="1" x14ac:dyDescent="0.25">
      <c r="A7606" s="2">
        <v>7.4257999999999997</v>
      </c>
      <c r="B7606" s="1">
        <v>-4.4786141176470604</v>
      </c>
      <c r="C7606" s="1">
        <v>2.0205111901960802</v>
      </c>
      <c r="D7606" s="1">
        <v>-4.0551311813725501</v>
      </c>
    </row>
    <row r="7607" spans="1:4" ht="14.25" customHeight="1" x14ac:dyDescent="0.25">
      <c r="A7607" s="2">
        <v>7.4268000000000001</v>
      </c>
      <c r="B7607" s="1">
        <v>1.3030955882352899</v>
      </c>
      <c r="C7607" s="1">
        <v>4.20402032647059</v>
      </c>
      <c r="D7607" s="1">
        <v>4.39092106862745</v>
      </c>
    </row>
    <row r="7608" spans="1:4" ht="14.25" customHeight="1" x14ac:dyDescent="0.25">
      <c r="A7608" s="2">
        <v>7.4276999999999997</v>
      </c>
      <c r="B7608" s="1">
        <v>2.4999463235294099</v>
      </c>
      <c r="C7608" s="1">
        <v>3.40131376372549</v>
      </c>
      <c r="D7608" s="1">
        <v>6.7278462009803901</v>
      </c>
    </row>
    <row r="7609" spans="1:4" ht="14.25" customHeight="1" x14ac:dyDescent="0.25">
      <c r="A7609" s="2">
        <v>7.4287000000000001</v>
      </c>
      <c r="B7609" s="1">
        <v>-1.8897339117647101</v>
      </c>
      <c r="C7609" s="1">
        <v>1.58601864705882</v>
      </c>
      <c r="D7609" s="1">
        <v>-9.5239146078434103E-2</v>
      </c>
    </row>
    <row r="7610" spans="1:4" ht="14.25" customHeight="1" x14ac:dyDescent="0.25">
      <c r="A7610" s="2">
        <v>7.4297000000000004</v>
      </c>
      <c r="B7610" s="1">
        <v>-2.15119976470588</v>
      </c>
      <c r="C7610" s="1">
        <v>-1.5806219215686299</v>
      </c>
      <c r="D7610" s="1">
        <v>7.6110934950980402</v>
      </c>
    </row>
    <row r="7611" spans="1:4" ht="14.25" customHeight="1" x14ac:dyDescent="0.25">
      <c r="A7611" s="2">
        <v>7.4306999999999999</v>
      </c>
      <c r="B7611" s="1">
        <v>-3.81942555882353</v>
      </c>
      <c r="C7611" s="1">
        <v>-1.1166722568627401</v>
      </c>
      <c r="D7611" s="1">
        <v>-1.7955007843140101E-2</v>
      </c>
    </row>
    <row r="7612" spans="1:4" ht="14.25" customHeight="1" x14ac:dyDescent="0.25">
      <c r="A7612" s="2">
        <v>7.4316000000000004</v>
      </c>
      <c r="B7612" s="1">
        <v>-5.7491172058823503</v>
      </c>
      <c r="C7612" s="1">
        <v>4.3201904901960297E-2</v>
      </c>
      <c r="D7612" s="1">
        <v>-12.052199390196099</v>
      </c>
    </row>
    <row r="7613" spans="1:4" ht="14.25" customHeight="1" x14ac:dyDescent="0.25">
      <c r="A7613" s="2">
        <v>7.4325999999999999</v>
      </c>
      <c r="B7613" s="1">
        <v>-2.6962271764705901</v>
      </c>
      <c r="C7613" s="1">
        <v>2.8473344117647199E-2</v>
      </c>
      <c r="D7613" s="1">
        <v>-1.71452585196079</v>
      </c>
    </row>
    <row r="7614" spans="1:4" ht="14.25" customHeight="1" x14ac:dyDescent="0.25">
      <c r="A7614" s="2">
        <v>7.4336000000000002</v>
      </c>
      <c r="B7614" s="1">
        <v>-6.1210615882352899</v>
      </c>
      <c r="C7614" s="1">
        <v>-0.97306878921568596</v>
      </c>
      <c r="D7614" s="1">
        <v>-6.3626147372548996</v>
      </c>
    </row>
    <row r="7615" spans="1:4" ht="14.25" customHeight="1" x14ac:dyDescent="0.25">
      <c r="A7615" s="2">
        <v>7.4345999999999997</v>
      </c>
      <c r="B7615" s="1">
        <v>-7.4283908529411802</v>
      </c>
      <c r="C7615" s="1">
        <v>-4.0881593950980397</v>
      </c>
      <c r="D7615" s="1">
        <v>-5.5382505960784298</v>
      </c>
    </row>
    <row r="7616" spans="1:4" ht="14.25" customHeight="1" x14ac:dyDescent="0.25">
      <c r="A7616" s="2">
        <v>7.4355000000000002</v>
      </c>
      <c r="B7616" s="1">
        <v>-5.55393847058824</v>
      </c>
      <c r="C7616" s="1">
        <v>-3.8930059647058801</v>
      </c>
      <c r="D7616" s="1">
        <v>6.7094452156862703</v>
      </c>
    </row>
    <row r="7617" spans="1:4" ht="14.25" customHeight="1" x14ac:dyDescent="0.25">
      <c r="A7617" s="2">
        <v>7.4364999999999997</v>
      </c>
      <c r="B7617" s="1">
        <v>-7.9955139705882399</v>
      </c>
      <c r="C7617" s="1">
        <v>-2.4827462696078402</v>
      </c>
      <c r="D7617" s="1">
        <v>2.7973957421568598</v>
      </c>
    </row>
    <row r="7618" spans="1:4" ht="14.25" customHeight="1" x14ac:dyDescent="0.25">
      <c r="A7618" s="2">
        <v>7.4375</v>
      </c>
      <c r="B7618" s="1">
        <v>-6.8391720294117704</v>
      </c>
      <c r="C7618" s="1">
        <v>0.102116148039215</v>
      </c>
      <c r="D7618" s="1">
        <v>2.83787790980392</v>
      </c>
    </row>
    <row r="7619" spans="1:4" ht="14.25" customHeight="1" x14ac:dyDescent="0.25">
      <c r="A7619" s="2">
        <v>7.4385000000000003</v>
      </c>
      <c r="B7619" s="1">
        <v>-3.38487667647059</v>
      </c>
      <c r="C7619" s="1">
        <v>0.30463385882353</v>
      </c>
      <c r="D7619" s="1">
        <v>-0.64358850784314003</v>
      </c>
    </row>
    <row r="7620" spans="1:4" ht="14.25" customHeight="1" x14ac:dyDescent="0.25">
      <c r="A7620" s="2">
        <v>7.4394999999999998</v>
      </c>
      <c r="B7620" s="1">
        <v>-7.2221642647058797</v>
      </c>
      <c r="C7620" s="1">
        <v>-0.65640473235294095</v>
      </c>
      <c r="D7620" s="1">
        <v>-6.0166762137254901</v>
      </c>
    </row>
    <row r="7621" spans="1:4" ht="14.25" customHeight="1" x14ac:dyDescent="0.25">
      <c r="A7621" s="2">
        <v>7.4404000000000003</v>
      </c>
      <c r="B7621" s="1">
        <v>-9.4575131764705898</v>
      </c>
      <c r="C7621" s="1">
        <v>1.29512957156863</v>
      </c>
      <c r="D7621" s="1">
        <v>-4.8647745343137299</v>
      </c>
    </row>
    <row r="7622" spans="1:4" ht="14.25" customHeight="1" x14ac:dyDescent="0.25">
      <c r="A7622" s="2">
        <v>7.4413999999999998</v>
      </c>
      <c r="B7622" s="1">
        <v>-3.7273601176470601</v>
      </c>
      <c r="C7622" s="1">
        <v>2.0941539941176499</v>
      </c>
      <c r="D7622" s="1">
        <v>-7.45195306666667</v>
      </c>
    </row>
    <row r="7623" spans="1:4" ht="14.25" customHeight="1" x14ac:dyDescent="0.25">
      <c r="A7623" s="2">
        <v>7.4424000000000001</v>
      </c>
      <c r="B7623" s="1">
        <v>1.00480355882353</v>
      </c>
      <c r="C7623" s="1">
        <v>6.7778363235294101</v>
      </c>
      <c r="D7623" s="1">
        <v>2.4956195833333301</v>
      </c>
    </row>
    <row r="7624" spans="1:4" ht="14.25" customHeight="1" x14ac:dyDescent="0.25">
      <c r="A7624" s="2">
        <v>7.4433999999999996</v>
      </c>
      <c r="B7624" s="1">
        <v>6.9411832058823499</v>
      </c>
      <c r="C7624" s="1">
        <v>9.5431236107843098</v>
      </c>
      <c r="D7624" s="1">
        <v>2.9078016539215699</v>
      </c>
    </row>
    <row r="7625" spans="1:4" ht="14.25" customHeight="1" x14ac:dyDescent="0.25">
      <c r="A7625" s="2">
        <v>7.4443000000000001</v>
      </c>
      <c r="B7625" s="1">
        <v>9.5926679117647105</v>
      </c>
      <c r="C7625" s="1">
        <v>8.2322817009803906</v>
      </c>
      <c r="D7625" s="1">
        <v>5.4103356539215701</v>
      </c>
    </row>
    <row r="7626" spans="1:4" ht="14.25" customHeight="1" x14ac:dyDescent="0.25">
      <c r="A7626" s="2">
        <v>7.4452999999999996</v>
      </c>
      <c r="B7626" s="1">
        <v>11.828016823529399</v>
      </c>
      <c r="C7626" s="1">
        <v>8.4053422901960797</v>
      </c>
      <c r="D7626" s="1">
        <v>13.6834186421569</v>
      </c>
    </row>
    <row r="7627" spans="1:4" ht="14.25" customHeight="1" x14ac:dyDescent="0.25">
      <c r="A7627" s="2">
        <v>7.4462999999999999</v>
      </c>
      <c r="B7627" s="1">
        <v>12.5350794117647</v>
      </c>
      <c r="C7627" s="1">
        <v>5.9051690970588204</v>
      </c>
      <c r="D7627" s="1">
        <v>-3.1387621137254902</v>
      </c>
    </row>
    <row r="7628" spans="1:4" ht="14.25" customHeight="1" x14ac:dyDescent="0.25">
      <c r="A7628" s="2">
        <v>7.4473000000000003</v>
      </c>
      <c r="B7628" s="1">
        <v>8.4436912058823506</v>
      </c>
      <c r="C7628" s="1">
        <v>1.0005583558823501</v>
      </c>
      <c r="D7628" s="1">
        <v>0.55247553627450696</v>
      </c>
    </row>
    <row r="7629" spans="1:4" ht="14.25" customHeight="1" x14ac:dyDescent="0.25">
      <c r="A7629" s="2">
        <v>7.4481999999999999</v>
      </c>
      <c r="B7629" s="1">
        <v>6.7349566176470601</v>
      </c>
      <c r="C7629" s="1">
        <v>-1.73895395</v>
      </c>
      <c r="D7629" s="1">
        <v>13.6024543068627</v>
      </c>
    </row>
    <row r="7630" spans="1:4" ht="14.25" customHeight="1" x14ac:dyDescent="0.25">
      <c r="A7630" s="2">
        <v>7.4492000000000003</v>
      </c>
      <c r="B7630" s="1">
        <v>3.6378751764705899</v>
      </c>
      <c r="C7630" s="1">
        <v>-3.17498862647059</v>
      </c>
      <c r="D7630" s="1">
        <v>17.819960136274499</v>
      </c>
    </row>
    <row r="7631" spans="1:4" ht="14.25" customHeight="1" x14ac:dyDescent="0.25">
      <c r="A7631" s="2">
        <v>7.4501999999999997</v>
      </c>
      <c r="B7631" s="1">
        <v>0.72860723529411797</v>
      </c>
      <c r="C7631" s="1">
        <v>-7.8292138343137303</v>
      </c>
      <c r="D7631" s="1">
        <v>5.84459890686274</v>
      </c>
    </row>
    <row r="7632" spans="1:4" ht="14.25" customHeight="1" x14ac:dyDescent="0.25">
      <c r="A7632" s="2">
        <v>7.4512</v>
      </c>
      <c r="B7632" s="1">
        <v>-16.100955411764701</v>
      </c>
      <c r="C7632" s="1">
        <v>-8.7239739019607807</v>
      </c>
      <c r="D7632" s="1">
        <v>-14.359682946078401</v>
      </c>
    </row>
    <row r="7633" spans="1:4" ht="14.25" customHeight="1" x14ac:dyDescent="0.25">
      <c r="A7633" s="2">
        <v>7.4520999999999997</v>
      </c>
      <c r="B7633" s="1">
        <v>-25.753096264705899</v>
      </c>
      <c r="C7633" s="1">
        <v>-10.108458615686301</v>
      </c>
      <c r="D7633" s="1">
        <v>-10.697886872549001</v>
      </c>
    </row>
    <row r="7634" spans="1:4" ht="14.25" customHeight="1" x14ac:dyDescent="0.25">
      <c r="A7634" s="2">
        <v>7.4531000000000001</v>
      </c>
      <c r="B7634" s="1">
        <v>-11.784927529411799</v>
      </c>
      <c r="C7634" s="1">
        <v>-10.9516687205882</v>
      </c>
      <c r="D7634" s="1">
        <v>-16.453715072548999</v>
      </c>
    </row>
    <row r="7635" spans="1:4" ht="14.25" customHeight="1" x14ac:dyDescent="0.25">
      <c r="A7635" s="2">
        <v>7.4541000000000004</v>
      </c>
      <c r="B7635" s="1">
        <v>-2.3979351470588202</v>
      </c>
      <c r="C7635" s="1">
        <v>-6.1722507460784302</v>
      </c>
      <c r="D7635" s="1">
        <v>-5.7885039960784299</v>
      </c>
    </row>
    <row r="7636" spans="1:4" ht="14.25" customHeight="1" x14ac:dyDescent="0.25">
      <c r="A7636" s="2">
        <v>7.4550999999999998</v>
      </c>
      <c r="B7636" s="1">
        <v>2.4410244411764701</v>
      </c>
      <c r="C7636" s="1">
        <v>-8.0575065264705898</v>
      </c>
      <c r="D7636" s="1">
        <v>3.95665781568627</v>
      </c>
    </row>
    <row r="7637" spans="1:4" ht="14.25" customHeight="1" x14ac:dyDescent="0.25">
      <c r="A7637" s="2">
        <v>7.4561000000000002</v>
      </c>
      <c r="B7637" s="1">
        <v>-3.99987382352941</v>
      </c>
      <c r="C7637" s="1">
        <v>-3.3259563745098002</v>
      </c>
      <c r="D7637" s="1">
        <v>-7.69852626960785</v>
      </c>
    </row>
    <row r="7638" spans="1:4" ht="14.25" customHeight="1" x14ac:dyDescent="0.25">
      <c r="A7638" s="2">
        <v>7.4569999999999999</v>
      </c>
      <c r="B7638" s="1">
        <v>-3.7605036764705901</v>
      </c>
      <c r="C7638" s="1">
        <v>3.6259243156862699</v>
      </c>
      <c r="D7638" s="1">
        <v>5.9734058039215698</v>
      </c>
    </row>
    <row r="7639" spans="1:4" ht="14.25" customHeight="1" x14ac:dyDescent="0.25">
      <c r="A7639" s="2">
        <v>7.4580000000000002</v>
      </c>
      <c r="B7639" s="1">
        <v>5.3650228529411796</v>
      </c>
      <c r="C7639" s="1">
        <v>-0.91415454607843105</v>
      </c>
      <c r="D7639" s="1">
        <v>18.257903586274502</v>
      </c>
    </row>
    <row r="7640" spans="1:4" ht="14.25" customHeight="1" x14ac:dyDescent="0.25">
      <c r="A7640" s="2">
        <v>7.4589999999999996</v>
      </c>
      <c r="B7640" s="1">
        <v>-4.4233748529411798</v>
      </c>
      <c r="C7640" s="1">
        <v>1.8106291990196099</v>
      </c>
      <c r="D7640" s="1">
        <v>8.1852042362745099</v>
      </c>
    </row>
    <row r="7641" spans="1:4" ht="14.25" customHeight="1" x14ac:dyDescent="0.25">
      <c r="A7641" s="2">
        <v>7.46</v>
      </c>
      <c r="B7641" s="1">
        <v>-7.1963859411764703</v>
      </c>
      <c r="C7641" s="1">
        <v>7.3669787549019601</v>
      </c>
      <c r="D7641" s="1">
        <v>-2.5425701901960802</v>
      </c>
    </row>
    <row r="7642" spans="1:4" ht="14.25" customHeight="1" x14ac:dyDescent="0.25">
      <c r="A7642" s="2">
        <v>7.4608999999999996</v>
      </c>
      <c r="B7642" s="1">
        <v>-2.1364692941176502</v>
      </c>
      <c r="C7642" s="1">
        <v>9.3921558627450992</v>
      </c>
      <c r="D7642" s="1">
        <v>-5.6376159166666699</v>
      </c>
    </row>
    <row r="7643" spans="1:4" ht="14.25" customHeight="1" x14ac:dyDescent="0.25">
      <c r="A7643" s="2">
        <v>7.4619</v>
      </c>
      <c r="B7643" s="1">
        <v>-2.9982018235294099</v>
      </c>
      <c r="C7643" s="1">
        <v>15.666522756862699</v>
      </c>
      <c r="D7643" s="1">
        <v>-12.578467569607801</v>
      </c>
    </row>
    <row r="7644" spans="1:4" ht="14.25" customHeight="1" x14ac:dyDescent="0.25">
      <c r="A7644" s="2">
        <v>7.4629000000000003</v>
      </c>
      <c r="B7644" s="1">
        <v>3.8698800882353002</v>
      </c>
      <c r="C7644" s="1">
        <v>17.356625106862701</v>
      </c>
      <c r="D7644" s="1">
        <v>-5.7443416313725502</v>
      </c>
    </row>
    <row r="7645" spans="1:4" ht="14.25" customHeight="1" x14ac:dyDescent="0.25">
      <c r="A7645" s="2">
        <v>7.4638999999999998</v>
      </c>
      <c r="B7645" s="1">
        <v>6.7901958823529398</v>
      </c>
      <c r="C7645" s="1">
        <v>12.525657169607801</v>
      </c>
      <c r="D7645" s="1">
        <v>9.8044909421568605</v>
      </c>
    </row>
    <row r="7646" spans="1:4" ht="14.25" customHeight="1" x14ac:dyDescent="0.25">
      <c r="A7646" s="2">
        <v>7.4648000000000003</v>
      </c>
      <c r="B7646" s="1">
        <v>6.8307046764705897</v>
      </c>
      <c r="C7646" s="1">
        <v>5.7910227509803898</v>
      </c>
      <c r="D7646" s="1">
        <v>8.4906605921568605</v>
      </c>
    </row>
    <row r="7647" spans="1:4" ht="14.25" customHeight="1" x14ac:dyDescent="0.25">
      <c r="A7647" s="2">
        <v>7.4657999999999998</v>
      </c>
      <c r="B7647" s="1">
        <v>13.448368588235301</v>
      </c>
      <c r="C7647" s="1">
        <v>0.13893754999999999</v>
      </c>
      <c r="D7647" s="1">
        <v>9.4916741921568608</v>
      </c>
    </row>
    <row r="7648" spans="1:4" ht="14.25" customHeight="1" x14ac:dyDescent="0.25">
      <c r="A7648" s="2">
        <v>7.4668000000000001</v>
      </c>
      <c r="B7648" s="1">
        <v>12.214691676470601</v>
      </c>
      <c r="C7648" s="1">
        <v>-3.5321562254901999</v>
      </c>
      <c r="D7648" s="1">
        <v>14.861081700980399</v>
      </c>
    </row>
    <row r="7649" spans="1:4" ht="14.25" customHeight="1" x14ac:dyDescent="0.25">
      <c r="A7649" s="2">
        <v>7.4678000000000004</v>
      </c>
      <c r="B7649" s="1">
        <v>0.52238064705882403</v>
      </c>
      <c r="C7649" s="1">
        <v>-11.1652328519608</v>
      </c>
      <c r="D7649" s="1">
        <v>2.2159246068627398</v>
      </c>
    </row>
    <row r="7650" spans="1:4" ht="14.25" customHeight="1" x14ac:dyDescent="0.25">
      <c r="A7650" s="2">
        <v>7.4687999999999999</v>
      </c>
      <c r="B7650" s="1">
        <v>-11.199391323529399</v>
      </c>
      <c r="C7650" s="1">
        <v>-10.2336513823529</v>
      </c>
      <c r="D7650" s="1">
        <v>-12.994329837254901</v>
      </c>
    </row>
    <row r="7651" spans="1:4" ht="14.25" customHeight="1" x14ac:dyDescent="0.25">
      <c r="A7651" s="2">
        <v>7.4696999999999996</v>
      </c>
      <c r="B7651" s="1">
        <v>-13.298483382352901</v>
      </c>
      <c r="C7651" s="1">
        <v>0.79804064509803896</v>
      </c>
      <c r="D7651" s="1">
        <v>-10.9039779078431</v>
      </c>
    </row>
    <row r="7652" spans="1:4" ht="14.25" customHeight="1" x14ac:dyDescent="0.25">
      <c r="A7652" s="2">
        <v>7.4706999999999999</v>
      </c>
      <c r="B7652" s="1">
        <v>-13.4605185588235</v>
      </c>
      <c r="C7652" s="1">
        <v>6.4096223039215703</v>
      </c>
      <c r="D7652" s="1">
        <v>-14.665139301960799</v>
      </c>
    </row>
    <row r="7653" spans="1:4" ht="14.25" customHeight="1" x14ac:dyDescent="0.25">
      <c r="A7653" s="2">
        <v>7.4717000000000002</v>
      </c>
      <c r="B7653" s="1">
        <v>-12.3630985</v>
      </c>
      <c r="C7653" s="1">
        <v>5.8020691715686299</v>
      </c>
      <c r="D7653" s="1">
        <v>-14.3081601872549</v>
      </c>
    </row>
    <row r="7654" spans="1:4" ht="14.25" customHeight="1" x14ac:dyDescent="0.25">
      <c r="A7654" s="2">
        <v>7.4726999999999997</v>
      </c>
      <c r="B7654" s="1">
        <v>-8.8461986470588201</v>
      </c>
      <c r="C7654" s="1">
        <v>-2.1992214745098</v>
      </c>
      <c r="D7654" s="1">
        <v>3.9014548598039198</v>
      </c>
    </row>
    <row r="7655" spans="1:4" ht="14.25" customHeight="1" x14ac:dyDescent="0.25">
      <c r="A7655" s="2">
        <v>7.4736000000000002</v>
      </c>
      <c r="B7655" s="1">
        <v>-9.1113471176470604</v>
      </c>
      <c r="C7655" s="1">
        <v>-8.5067276303921595</v>
      </c>
      <c r="D7655" s="1">
        <v>14.4120976598039</v>
      </c>
    </row>
    <row r="7656" spans="1:4" ht="14.25" customHeight="1" x14ac:dyDescent="0.25">
      <c r="A7656" s="2">
        <v>7.4745999999999997</v>
      </c>
      <c r="B7656" s="1">
        <v>1.3730653235294099</v>
      </c>
      <c r="C7656" s="1">
        <v>-8.1716528725490196</v>
      </c>
      <c r="D7656" s="1">
        <v>11.887482477451</v>
      </c>
    </row>
    <row r="7657" spans="1:4" ht="14.25" customHeight="1" x14ac:dyDescent="0.25">
      <c r="A7657" s="2">
        <v>7.4756</v>
      </c>
      <c r="B7657" s="1">
        <v>6.1346899411764699</v>
      </c>
      <c r="C7657" s="1">
        <v>-7.8108031333333301</v>
      </c>
      <c r="D7657" s="1">
        <v>2.9078016539215699</v>
      </c>
    </row>
    <row r="7658" spans="1:4" ht="14.25" customHeight="1" x14ac:dyDescent="0.25">
      <c r="A7658" s="2">
        <v>7.4766000000000004</v>
      </c>
      <c r="B7658" s="1">
        <v>-0.16995147058823501</v>
      </c>
      <c r="C7658" s="1">
        <v>-3.5395205058823498</v>
      </c>
      <c r="D7658" s="1">
        <v>-5.2511952254901999</v>
      </c>
    </row>
    <row r="7659" spans="1:4" ht="14.25" customHeight="1" x14ac:dyDescent="0.25">
      <c r="A7659" s="2">
        <v>7.4775</v>
      </c>
      <c r="B7659" s="1">
        <v>-1.94497317647059</v>
      </c>
      <c r="C7659" s="1">
        <v>6.3764830421568597</v>
      </c>
      <c r="D7659" s="1">
        <v>-10.8377343607843</v>
      </c>
    </row>
    <row r="7660" spans="1:4" ht="14.25" customHeight="1" x14ac:dyDescent="0.25">
      <c r="A7660" s="2">
        <v>7.4785000000000004</v>
      </c>
      <c r="B7660" s="1">
        <v>-5.9921699705882396</v>
      </c>
      <c r="C7660" s="1">
        <v>15.2688516156863</v>
      </c>
      <c r="D7660" s="1">
        <v>-8.8577883431372602</v>
      </c>
    </row>
    <row r="7661" spans="1:4" ht="14.25" customHeight="1" x14ac:dyDescent="0.25">
      <c r="A7661" s="2">
        <v>7.4794999999999998</v>
      </c>
      <c r="B7661" s="1">
        <v>1.3472869999999999</v>
      </c>
      <c r="C7661" s="1">
        <v>16.078922458823499</v>
      </c>
      <c r="D7661" s="1">
        <v>-5.1775912843137304</v>
      </c>
    </row>
    <row r="7662" spans="1:4" ht="14.25" customHeight="1" x14ac:dyDescent="0.25">
      <c r="A7662" s="2">
        <v>7.4805000000000001</v>
      </c>
      <c r="B7662" s="1">
        <v>7.5745934411764697</v>
      </c>
      <c r="C7662" s="1">
        <v>10.633037108823499</v>
      </c>
      <c r="D7662" s="1">
        <v>3.96033801274509</v>
      </c>
    </row>
    <row r="7663" spans="1:4" ht="14.25" customHeight="1" x14ac:dyDescent="0.25">
      <c r="A7663" s="2">
        <v>7.4813999999999998</v>
      </c>
      <c r="B7663" s="1">
        <v>10.0235341764706</v>
      </c>
      <c r="C7663" s="1">
        <v>3.0625568656862701</v>
      </c>
      <c r="D7663" s="1">
        <v>24.5547207539216</v>
      </c>
    </row>
    <row r="7664" spans="1:4" ht="14.25" customHeight="1" x14ac:dyDescent="0.25">
      <c r="A7664" s="2">
        <v>7.4824000000000002</v>
      </c>
      <c r="B7664" s="1">
        <v>18.534063558823501</v>
      </c>
      <c r="C7664" s="1">
        <v>-6.1059722225490196</v>
      </c>
      <c r="D7664" s="1">
        <v>20.922366256862698</v>
      </c>
    </row>
    <row r="7665" spans="1:4" ht="14.25" customHeight="1" x14ac:dyDescent="0.25">
      <c r="A7665" s="2">
        <v>7.4833999999999996</v>
      </c>
      <c r="B7665" s="1">
        <v>9.9609296764705899</v>
      </c>
      <c r="C7665" s="1">
        <v>-8.9228094725490195</v>
      </c>
      <c r="D7665" s="1">
        <v>9.2892633539215694</v>
      </c>
    </row>
    <row r="7666" spans="1:4" ht="14.25" customHeight="1" x14ac:dyDescent="0.25">
      <c r="A7666" s="2">
        <v>7.4843999999999999</v>
      </c>
      <c r="B7666" s="1">
        <v>-3.3185895588235299</v>
      </c>
      <c r="C7666" s="1">
        <v>-5.6567511186274499</v>
      </c>
      <c r="D7666" s="1">
        <v>0.97569819803921298</v>
      </c>
    </row>
    <row r="7667" spans="1:4" ht="14.25" customHeight="1" x14ac:dyDescent="0.25">
      <c r="A7667" s="2">
        <v>7.4854000000000003</v>
      </c>
      <c r="B7667" s="1">
        <v>-10.4002632941176</v>
      </c>
      <c r="C7667" s="1">
        <v>-5.7819438852941198</v>
      </c>
      <c r="D7667" s="1">
        <v>-16.203461672549</v>
      </c>
    </row>
    <row r="7668" spans="1:4" ht="14.25" customHeight="1" x14ac:dyDescent="0.25">
      <c r="A7668" s="2">
        <v>7.4863</v>
      </c>
      <c r="B7668" s="1">
        <v>-13.103304647058801</v>
      </c>
      <c r="C7668" s="1">
        <v>-8.1990861764706102E-2</v>
      </c>
      <c r="D7668" s="1">
        <v>-12.486462643137299</v>
      </c>
    </row>
    <row r="7669" spans="1:4" ht="14.25" customHeight="1" x14ac:dyDescent="0.25">
      <c r="A7669" s="2">
        <v>7.4873000000000003</v>
      </c>
      <c r="B7669" s="1">
        <v>-10.1277495882353</v>
      </c>
      <c r="C7669" s="1">
        <v>6.2255152941176499</v>
      </c>
      <c r="D7669" s="1">
        <v>-4.3274657637254901</v>
      </c>
    </row>
    <row r="7670" spans="1:4" ht="14.25" customHeight="1" x14ac:dyDescent="0.25">
      <c r="A7670" s="2">
        <v>7.4882999999999997</v>
      </c>
      <c r="B7670" s="1">
        <v>-8.7651810588235293</v>
      </c>
      <c r="C7670" s="1">
        <v>4.5243665235294097</v>
      </c>
      <c r="D7670" s="1">
        <v>-4.5924399519607899</v>
      </c>
    </row>
    <row r="7671" spans="1:4" ht="14.25" customHeight="1" x14ac:dyDescent="0.25">
      <c r="A7671" s="2">
        <v>7.4893000000000001</v>
      </c>
      <c r="B7671" s="1">
        <v>-4.9426239411764703</v>
      </c>
      <c r="C7671" s="1">
        <v>5.8315262931372498</v>
      </c>
      <c r="D7671" s="1">
        <v>6.0470097450980402</v>
      </c>
    </row>
    <row r="7672" spans="1:4" ht="14.25" customHeight="1" x14ac:dyDescent="0.25">
      <c r="A7672" s="2">
        <v>7.4901999999999997</v>
      </c>
      <c r="B7672" s="1">
        <v>-0.12944267647058799</v>
      </c>
      <c r="C7672" s="1">
        <v>0.21994463431372499</v>
      </c>
      <c r="D7672" s="1">
        <v>15.7848111627451</v>
      </c>
    </row>
    <row r="7673" spans="1:4" ht="14.25" customHeight="1" x14ac:dyDescent="0.25">
      <c r="A7673" s="2">
        <v>7.4912000000000001</v>
      </c>
      <c r="B7673" s="1">
        <v>0.86854670588235305</v>
      </c>
      <c r="C7673" s="1">
        <v>-6.9418180470588204</v>
      </c>
      <c r="D7673" s="1">
        <v>6.9817797980392102</v>
      </c>
    </row>
    <row r="7674" spans="1:4" ht="14.25" customHeight="1" x14ac:dyDescent="0.25">
      <c r="A7674" s="2">
        <v>7.4922000000000004</v>
      </c>
      <c r="B7674" s="1">
        <v>-4.3460398823529403</v>
      </c>
      <c r="C7674" s="1">
        <v>-5.5831083147058802</v>
      </c>
      <c r="D7674" s="1">
        <v>-5.2070328607843201</v>
      </c>
    </row>
    <row r="7675" spans="1:4" ht="14.25" customHeight="1" x14ac:dyDescent="0.25">
      <c r="A7675" s="2">
        <v>7.4931999999999999</v>
      </c>
      <c r="B7675" s="1">
        <v>-4.04406523529412</v>
      </c>
      <c r="C7675" s="1">
        <v>-2.3649177833333299</v>
      </c>
      <c r="D7675" s="1">
        <v>0.44574982156862403</v>
      </c>
    </row>
    <row r="7676" spans="1:4" ht="14.25" customHeight="1" x14ac:dyDescent="0.25">
      <c r="A7676" s="2">
        <v>7.4941000000000004</v>
      </c>
      <c r="B7676" s="1">
        <v>3.1444044117647101</v>
      </c>
      <c r="C7676" s="1">
        <v>6.5311329303921601</v>
      </c>
      <c r="D7676" s="1">
        <v>-6.4141374960784301</v>
      </c>
    </row>
    <row r="7677" spans="1:4" ht="14.25" customHeight="1" x14ac:dyDescent="0.25">
      <c r="A7677" s="2">
        <v>7.4950999999999999</v>
      </c>
      <c r="B7677" s="1">
        <v>-3.7973298529411799</v>
      </c>
      <c r="C7677" s="1">
        <v>10.180133864705899</v>
      </c>
      <c r="D7677" s="1">
        <v>-20.689621887254901</v>
      </c>
    </row>
    <row r="7678" spans="1:4" ht="14.25" customHeight="1" x14ac:dyDescent="0.25">
      <c r="A7678" s="2">
        <v>7.4961000000000002</v>
      </c>
      <c r="B7678" s="1">
        <v>-10.326610941176501</v>
      </c>
      <c r="C7678" s="1">
        <v>9.8671519480392202</v>
      </c>
      <c r="D7678" s="1">
        <v>-4.1397757137254896</v>
      </c>
    </row>
    <row r="7679" spans="1:4" ht="14.25" customHeight="1" x14ac:dyDescent="0.25">
      <c r="A7679" s="2">
        <v>7.4970999999999997</v>
      </c>
      <c r="B7679" s="1">
        <v>-3.2817633823529402</v>
      </c>
      <c r="C7679" s="1">
        <v>10.290598070588199</v>
      </c>
      <c r="D7679" s="1">
        <v>5.2741683627450904</v>
      </c>
    </row>
    <row r="7680" spans="1:4" ht="14.25" customHeight="1" x14ac:dyDescent="0.25">
      <c r="A7680" s="2">
        <v>7.4980000000000002</v>
      </c>
      <c r="B7680" s="1">
        <v>3.7778146470588201</v>
      </c>
      <c r="C7680" s="1">
        <v>4.2776631303921597</v>
      </c>
      <c r="D7680" s="1">
        <v>1.8184633245098001</v>
      </c>
    </row>
    <row r="7681" spans="1:4" ht="14.25" customHeight="1" x14ac:dyDescent="0.25">
      <c r="A7681" s="2">
        <v>7.4989999999999997</v>
      </c>
      <c r="B7681" s="1">
        <v>9.9388339705882398</v>
      </c>
      <c r="C7681" s="1">
        <v>-1.3118256872548999</v>
      </c>
      <c r="D7681" s="1">
        <v>11.9684468127451</v>
      </c>
    </row>
    <row r="7682" spans="1:4" ht="14.25" customHeight="1" x14ac:dyDescent="0.25">
      <c r="A7682" s="2">
        <v>7.5</v>
      </c>
      <c r="B7682" s="1">
        <v>14.1296528529412</v>
      </c>
      <c r="C7682" s="1">
        <v>-7.4794105156862702</v>
      </c>
      <c r="D7682" s="1">
        <v>11.6482696686274</v>
      </c>
    </row>
    <row r="7683" spans="1:4" ht="14.25" customHeight="1" x14ac:dyDescent="0.25">
      <c r="A7683" s="2">
        <v>7.5010000000000003</v>
      </c>
      <c r="B7683" s="1">
        <v>7.7955505</v>
      </c>
      <c r="C7683" s="1">
        <v>-10.487719055882399</v>
      </c>
      <c r="D7683" s="1">
        <v>1.61237228921568</v>
      </c>
    </row>
    <row r="7684" spans="1:4" ht="14.25" customHeight="1" x14ac:dyDescent="0.25">
      <c r="A7684" s="2">
        <v>7.5019999999999998</v>
      </c>
      <c r="B7684" s="1">
        <v>0.109927470588235</v>
      </c>
      <c r="C7684" s="1">
        <v>-5.6015190156862698</v>
      </c>
      <c r="D7684" s="1">
        <v>-1.91693669019608</v>
      </c>
    </row>
    <row r="7685" spans="1:4" ht="14.25" customHeight="1" x14ac:dyDescent="0.25">
      <c r="A7685" s="2">
        <v>7.5029000000000003</v>
      </c>
      <c r="B7685" s="1">
        <v>-3.9925085882352902</v>
      </c>
      <c r="C7685" s="1">
        <v>-1.60639690294118</v>
      </c>
      <c r="D7685" s="1">
        <v>-7.9303786843137303</v>
      </c>
    </row>
    <row r="7686" spans="1:4" ht="14.25" customHeight="1" x14ac:dyDescent="0.25">
      <c r="A7686" s="2">
        <v>7.5038999999999998</v>
      </c>
      <c r="B7686" s="1">
        <v>-12.536181529411801</v>
      </c>
      <c r="C7686" s="1">
        <v>0.95637267352941202</v>
      </c>
      <c r="D7686" s="1">
        <v>-13.649404913725499</v>
      </c>
    </row>
    <row r="7687" spans="1:4" ht="14.25" customHeight="1" x14ac:dyDescent="0.25">
      <c r="A7687" s="2">
        <v>7.5049000000000001</v>
      </c>
      <c r="B7687" s="1">
        <v>-9.2991606176470594</v>
      </c>
      <c r="C7687" s="1">
        <v>3.2245710343137302</v>
      </c>
      <c r="D7687" s="1">
        <v>-1.8948555078431399</v>
      </c>
    </row>
    <row r="7688" spans="1:4" ht="14.25" customHeight="1" x14ac:dyDescent="0.25">
      <c r="A7688" s="2">
        <v>7.5058999999999996</v>
      </c>
      <c r="B7688" s="1">
        <v>-0.173634088235294</v>
      </c>
      <c r="C7688" s="1">
        <v>0.83854418725490198</v>
      </c>
      <c r="D7688" s="1">
        <v>9.4143900539215704</v>
      </c>
    </row>
    <row r="7689" spans="1:4" ht="14.25" customHeight="1" x14ac:dyDescent="0.25">
      <c r="A7689" s="2">
        <v>7.5068000000000001</v>
      </c>
      <c r="B7689" s="1">
        <v>-0.26938214705882402</v>
      </c>
      <c r="C7689" s="1">
        <v>-1.0724865745098</v>
      </c>
      <c r="D7689" s="1">
        <v>9.7051256215686195</v>
      </c>
    </row>
    <row r="7690" spans="1:4" ht="14.25" customHeight="1" x14ac:dyDescent="0.25">
      <c r="A7690" s="2">
        <v>7.5077999999999996</v>
      </c>
      <c r="B7690" s="1">
        <v>0.50765017647058797</v>
      </c>
      <c r="C7690" s="1">
        <v>-2.7147211019607802</v>
      </c>
      <c r="D7690" s="1">
        <v>7.0774649215686196</v>
      </c>
    </row>
    <row r="7691" spans="1:4" ht="14.25" customHeight="1" x14ac:dyDescent="0.25">
      <c r="A7691" s="2">
        <v>7.5087999999999999</v>
      </c>
      <c r="B7691" s="1">
        <v>-2.1659302352941201</v>
      </c>
      <c r="C7691" s="1">
        <v>-5.6530689784313699</v>
      </c>
      <c r="D7691" s="1">
        <v>-6.5797569607845205E-2</v>
      </c>
    </row>
    <row r="7692" spans="1:4" ht="14.25" customHeight="1" x14ac:dyDescent="0.25">
      <c r="A7692" s="2">
        <v>7.5098000000000003</v>
      </c>
      <c r="B7692" s="1">
        <v>-4.5080750588235299</v>
      </c>
      <c r="C7692" s="1">
        <v>-1.7868217725490201</v>
      </c>
      <c r="D7692" s="1">
        <v>3.0182075656862701</v>
      </c>
    </row>
    <row r="7693" spans="1:4" ht="14.25" customHeight="1" x14ac:dyDescent="0.25">
      <c r="A7693" s="2">
        <v>7.5106999999999999</v>
      </c>
      <c r="B7693" s="1">
        <v>-7.1300988235294103</v>
      </c>
      <c r="C7693" s="1">
        <v>3.7879384843137198</v>
      </c>
      <c r="D7693" s="1">
        <v>-4.0440905901960802</v>
      </c>
    </row>
    <row r="7694" spans="1:4" ht="14.25" customHeight="1" x14ac:dyDescent="0.25">
      <c r="A7694" s="2">
        <v>7.5117000000000003</v>
      </c>
      <c r="B7694" s="1">
        <v>-10.5586158529412</v>
      </c>
      <c r="C7694" s="1">
        <v>9.4584343862745097</v>
      </c>
      <c r="D7694" s="1">
        <v>-9.4797416460784305</v>
      </c>
    </row>
    <row r="7695" spans="1:4" ht="14.25" customHeight="1" x14ac:dyDescent="0.25">
      <c r="A7695" s="2">
        <v>7.5126999999999997</v>
      </c>
      <c r="B7695" s="1">
        <v>-4.8468758823529399</v>
      </c>
      <c r="C7695" s="1">
        <v>13.6892134715686</v>
      </c>
      <c r="D7695" s="1">
        <v>-0.61414693137255105</v>
      </c>
    </row>
    <row r="7696" spans="1:4" ht="14.25" customHeight="1" x14ac:dyDescent="0.25">
      <c r="A7696" s="2">
        <v>7.5137</v>
      </c>
      <c r="B7696" s="1">
        <v>-1.3778500588235301</v>
      </c>
      <c r="C7696" s="1">
        <v>9.8671519480392202</v>
      </c>
      <c r="D7696" s="1">
        <v>-2.78546319607843</v>
      </c>
    </row>
    <row r="7697" spans="1:4" ht="14.25" customHeight="1" x14ac:dyDescent="0.25">
      <c r="A7697" s="2">
        <v>7.5145999999999997</v>
      </c>
      <c r="B7697" s="1">
        <v>0.33824976470588197</v>
      </c>
      <c r="C7697" s="1">
        <v>2.8379463137254901</v>
      </c>
      <c r="D7697" s="1">
        <v>8.3250517245097999</v>
      </c>
    </row>
    <row r="7698" spans="1:4" ht="14.25" customHeight="1" x14ac:dyDescent="0.25">
      <c r="A7698" s="2">
        <v>7.5156000000000001</v>
      </c>
      <c r="B7698" s="1">
        <v>1.42093935294118</v>
      </c>
      <c r="C7698" s="1">
        <v>-2.6705354196078401</v>
      </c>
      <c r="D7698" s="1">
        <v>7.6957380274509797</v>
      </c>
    </row>
    <row r="7699" spans="1:4" ht="14.25" customHeight="1" x14ac:dyDescent="0.25">
      <c r="A7699" s="2">
        <v>7.5166000000000004</v>
      </c>
      <c r="B7699" s="1">
        <v>1.8002489705882401</v>
      </c>
      <c r="C7699" s="1">
        <v>-5.6825260999999996</v>
      </c>
      <c r="D7699" s="1">
        <v>-1.1551358990196099</v>
      </c>
    </row>
    <row r="7700" spans="1:4" ht="14.25" customHeight="1" x14ac:dyDescent="0.25">
      <c r="A7700" s="2">
        <v>7.5175999999999998</v>
      </c>
      <c r="B7700" s="1">
        <v>9.5042850882352905</v>
      </c>
      <c r="C7700" s="1">
        <v>-6.6619753921568599</v>
      </c>
      <c r="D7700" s="1">
        <v>5.45081782156862</v>
      </c>
    </row>
    <row r="7701" spans="1:4" ht="14.25" customHeight="1" x14ac:dyDescent="0.25">
      <c r="A7701" s="2">
        <v>7.5186000000000002</v>
      </c>
      <c r="B7701" s="1">
        <v>-4.8425088235294102E-2</v>
      </c>
      <c r="C7701" s="1">
        <v>-1.4222898931372601</v>
      </c>
      <c r="D7701" s="1">
        <v>-12.9832892460784</v>
      </c>
    </row>
    <row r="7702" spans="1:4" ht="14.25" customHeight="1" x14ac:dyDescent="0.25">
      <c r="A7702" s="2">
        <v>7.5194999999999999</v>
      </c>
      <c r="B7702" s="1">
        <v>-8.2091057941176508</v>
      </c>
      <c r="C7702" s="1">
        <v>3.0993782676470598</v>
      </c>
      <c r="D7702" s="1">
        <v>-9.3546149460784296</v>
      </c>
    </row>
    <row r="7703" spans="1:4" ht="14.25" customHeight="1" x14ac:dyDescent="0.25">
      <c r="A7703" s="2">
        <v>7.5205000000000002</v>
      </c>
      <c r="B7703" s="1">
        <v>1.63084855882353</v>
      </c>
      <c r="C7703" s="1">
        <v>3.80266704509804</v>
      </c>
      <c r="D7703" s="1">
        <v>6.2641413715686198</v>
      </c>
    </row>
    <row r="7704" spans="1:4" ht="14.25" customHeight="1" x14ac:dyDescent="0.25">
      <c r="A7704" s="2">
        <v>7.5214999999999996</v>
      </c>
      <c r="B7704" s="1">
        <v>-0.60081773529411797</v>
      </c>
      <c r="C7704" s="1">
        <v>6.8956648098039199</v>
      </c>
      <c r="D7704" s="1">
        <v>-3.67975108137255</v>
      </c>
    </row>
    <row r="7705" spans="1:4" ht="14.25" customHeight="1" x14ac:dyDescent="0.25">
      <c r="A7705" s="2">
        <v>7.5225</v>
      </c>
      <c r="B7705" s="1">
        <v>12.634510088235301</v>
      </c>
      <c r="C7705" s="1">
        <v>-3.78622389901961</v>
      </c>
      <c r="D7705" s="1">
        <v>27.2596655921569</v>
      </c>
    </row>
    <row r="7706" spans="1:4" ht="14.25" customHeight="1" x14ac:dyDescent="0.25">
      <c r="A7706" s="2">
        <v>7.5233999999999996</v>
      </c>
      <c r="B7706" s="1">
        <v>5.4092142647058798</v>
      </c>
      <c r="C7706" s="1">
        <v>-17.874092289215699</v>
      </c>
      <c r="D7706" s="1">
        <v>24.1020565156863</v>
      </c>
    </row>
    <row r="7707" spans="1:4" ht="14.25" customHeight="1" x14ac:dyDescent="0.25">
      <c r="A7707" s="2">
        <v>7.5244</v>
      </c>
      <c r="B7707" s="1">
        <v>-19.938243</v>
      </c>
      <c r="C7707" s="1">
        <v>-16.375461229411801</v>
      </c>
      <c r="D7707" s="1">
        <v>-18.459422469607802</v>
      </c>
    </row>
    <row r="7708" spans="1:4" ht="14.25" customHeight="1" x14ac:dyDescent="0.25">
      <c r="A7708" s="2">
        <v>7.5254000000000003</v>
      </c>
      <c r="B7708" s="1">
        <v>-6.7213282647058801</v>
      </c>
      <c r="C7708" s="1">
        <v>-10.7822902715686</v>
      </c>
      <c r="D7708" s="1">
        <v>-9.7115940607843196</v>
      </c>
    </row>
    <row r="7709" spans="1:4" ht="14.25" customHeight="1" x14ac:dyDescent="0.25">
      <c r="A7709" s="2">
        <v>7.5263999999999998</v>
      </c>
      <c r="B7709" s="1">
        <v>-6.7286935000000003</v>
      </c>
      <c r="C7709" s="1">
        <v>3.6075136147058799</v>
      </c>
      <c r="D7709" s="1">
        <v>-10.602201749019599</v>
      </c>
    </row>
    <row r="7710" spans="1:4" ht="14.25" customHeight="1" x14ac:dyDescent="0.25">
      <c r="A7710" s="2">
        <v>7.5273000000000003</v>
      </c>
      <c r="B7710" s="1">
        <v>-7.82611355882353</v>
      </c>
      <c r="C7710" s="1">
        <v>17.3455786862745</v>
      </c>
      <c r="D7710" s="1">
        <v>-17.5283326137255</v>
      </c>
    </row>
    <row r="7711" spans="1:4" ht="14.25" customHeight="1" x14ac:dyDescent="0.25">
      <c r="A7711" s="2">
        <v>7.5282999999999998</v>
      </c>
      <c r="B7711" s="1">
        <v>-4.2687049117647096</v>
      </c>
      <c r="C7711" s="1">
        <v>13.980102547058801</v>
      </c>
      <c r="D7711" s="1">
        <v>-7.6286025254901997</v>
      </c>
    </row>
    <row r="7712" spans="1:4" ht="14.25" customHeight="1" x14ac:dyDescent="0.25">
      <c r="A7712" s="2">
        <v>7.5293000000000001</v>
      </c>
      <c r="B7712" s="1">
        <v>-8.5626370882353005</v>
      </c>
      <c r="C7712" s="1">
        <v>8.7072777862745099</v>
      </c>
      <c r="D7712" s="1">
        <v>-2.37696132254902</v>
      </c>
    </row>
    <row r="7713" spans="1:4" ht="14.25" customHeight="1" x14ac:dyDescent="0.25">
      <c r="A7713" s="2">
        <v>7.5303000000000004</v>
      </c>
      <c r="B7713" s="1">
        <v>1.222078</v>
      </c>
      <c r="C7713" s="1">
        <v>2.4807787147058802</v>
      </c>
      <c r="D7713" s="1">
        <v>9.6352018774509798</v>
      </c>
    </row>
    <row r="7714" spans="1:4" ht="14.25" customHeight="1" x14ac:dyDescent="0.25">
      <c r="A7714" s="2">
        <v>7.5312000000000001</v>
      </c>
      <c r="B7714" s="1">
        <v>15.632160852941199</v>
      </c>
      <c r="C7714" s="1">
        <v>-4.8098588735294099</v>
      </c>
      <c r="D7714" s="1">
        <v>32.732118618627403</v>
      </c>
    </row>
    <row r="7715" spans="1:4" ht="14.25" customHeight="1" x14ac:dyDescent="0.25">
      <c r="A7715" s="2">
        <v>7.5321999999999996</v>
      </c>
      <c r="B7715" s="1">
        <v>21.362313911764701</v>
      </c>
      <c r="C7715" s="1">
        <v>-8.98540585588235</v>
      </c>
      <c r="D7715" s="1">
        <v>29.0629621509804</v>
      </c>
    </row>
    <row r="7716" spans="1:4" ht="14.25" customHeight="1" x14ac:dyDescent="0.25">
      <c r="A7716" s="2">
        <v>7.5331999999999999</v>
      </c>
      <c r="B7716" s="1">
        <v>-5.9037871470588197</v>
      </c>
      <c r="C7716" s="1">
        <v>-6.49996122352941</v>
      </c>
      <c r="D7716" s="1">
        <v>-17.2339168490196</v>
      </c>
    </row>
    <row r="7717" spans="1:4" ht="14.25" customHeight="1" x14ac:dyDescent="0.25">
      <c r="A7717" s="2">
        <v>7.5342000000000002</v>
      </c>
      <c r="B7717" s="1">
        <v>-20.0376736764706</v>
      </c>
      <c r="C7717" s="1">
        <v>6.22919743431373</v>
      </c>
      <c r="D7717" s="1">
        <v>-20.420967501960799</v>
      </c>
    </row>
    <row r="7718" spans="1:4" ht="14.25" customHeight="1" x14ac:dyDescent="0.25">
      <c r="A7718" s="2">
        <v>7.5351999999999997</v>
      </c>
      <c r="B7718" s="1">
        <v>-6.0547744705882396</v>
      </c>
      <c r="C7718" s="1">
        <v>16.2777580294118</v>
      </c>
      <c r="D7718" s="1">
        <v>-8.3020785872549006</v>
      </c>
    </row>
    <row r="7719" spans="1:4" ht="14.25" customHeight="1" x14ac:dyDescent="0.25">
      <c r="A7719" s="2">
        <v>7.5361000000000002</v>
      </c>
      <c r="B7719" s="1">
        <v>-3.4143376176470599</v>
      </c>
      <c r="C7719" s="1">
        <v>18.822116904902</v>
      </c>
      <c r="D7719" s="1">
        <v>-12.1294835284314</v>
      </c>
    </row>
    <row r="7720" spans="1:4" ht="14.25" customHeight="1" x14ac:dyDescent="0.25">
      <c r="A7720" s="2">
        <v>7.5370999999999997</v>
      </c>
      <c r="B7720" s="1">
        <v>-3.3590983529411802</v>
      </c>
      <c r="C7720" s="1">
        <v>5.7063335264705897</v>
      </c>
      <c r="D7720" s="1">
        <v>-0.44485786666666999</v>
      </c>
    </row>
    <row r="7721" spans="1:4" ht="14.25" customHeight="1" x14ac:dyDescent="0.25">
      <c r="A7721" s="2">
        <v>7.5381</v>
      </c>
      <c r="B7721" s="1">
        <v>-0.98749258823529396</v>
      </c>
      <c r="C7721" s="1">
        <v>-8.4441312470588201</v>
      </c>
      <c r="D7721" s="1">
        <v>4.9355902333333299</v>
      </c>
    </row>
    <row r="7722" spans="1:4" ht="14.25" customHeight="1" x14ac:dyDescent="0.25">
      <c r="A7722" s="2">
        <v>7.5391000000000004</v>
      </c>
      <c r="B7722" s="1">
        <v>8.9040184117647101</v>
      </c>
      <c r="C7722" s="1">
        <v>-13.856877335294101</v>
      </c>
      <c r="D7722" s="1">
        <v>21.746730398039201</v>
      </c>
    </row>
    <row r="7723" spans="1:4" ht="14.25" customHeight="1" x14ac:dyDescent="0.25">
      <c r="A7723" s="2">
        <v>7.54</v>
      </c>
      <c r="B7723" s="1">
        <v>12.203643823529401</v>
      </c>
      <c r="C7723" s="1">
        <v>-14.044666485294099</v>
      </c>
      <c r="D7723" s="1">
        <v>7.8687072892156804</v>
      </c>
    </row>
    <row r="7724" spans="1:4" ht="14.25" customHeight="1" x14ac:dyDescent="0.25">
      <c r="A7724" s="2">
        <v>7.5410000000000004</v>
      </c>
      <c r="B7724" s="1">
        <v>8.9371619705882406</v>
      </c>
      <c r="C7724" s="1">
        <v>-4.05502013333333</v>
      </c>
      <c r="D7724" s="1">
        <v>14.7801173656863</v>
      </c>
    </row>
    <row r="7725" spans="1:4" ht="14.25" customHeight="1" x14ac:dyDescent="0.25">
      <c r="A7725" s="2">
        <v>7.5419999999999998</v>
      </c>
      <c r="B7725" s="1">
        <v>-2.0959604999999999</v>
      </c>
      <c r="C7725" s="1">
        <v>-2.7441782235294099</v>
      </c>
      <c r="D7725" s="1">
        <v>2.0503157392156801</v>
      </c>
    </row>
    <row r="7726" spans="1:4" ht="14.25" customHeight="1" x14ac:dyDescent="0.25">
      <c r="A7726" s="2">
        <v>7.5430000000000001</v>
      </c>
      <c r="B7726" s="1">
        <v>-19.234863029411802</v>
      </c>
      <c r="C7726" s="1">
        <v>3.59278505392157</v>
      </c>
      <c r="D7726" s="1">
        <v>-45.884250951960802</v>
      </c>
    </row>
    <row r="7727" spans="1:4" ht="14.25" customHeight="1" x14ac:dyDescent="0.25">
      <c r="A7727" s="2">
        <v>7.5438999999999998</v>
      </c>
      <c r="B7727" s="1">
        <v>-15.798980764705901</v>
      </c>
      <c r="C7727" s="1">
        <v>13.438827938235301</v>
      </c>
      <c r="D7727" s="1">
        <v>-1.4753130431372601</v>
      </c>
    </row>
    <row r="7728" spans="1:4" ht="14.25" customHeight="1" x14ac:dyDescent="0.25">
      <c r="A7728" s="2">
        <v>7.5449000000000002</v>
      </c>
      <c r="B7728" s="1">
        <v>-5.0972938823529397</v>
      </c>
      <c r="C7728" s="1">
        <v>9.55785217156863</v>
      </c>
      <c r="D7728" s="1">
        <v>6.2015780215686203</v>
      </c>
    </row>
    <row r="7729" spans="1:4" ht="14.25" customHeight="1" x14ac:dyDescent="0.25">
      <c r="A7729" s="2">
        <v>7.5458999999999996</v>
      </c>
      <c r="B7729" s="1">
        <v>2.8461123823529402</v>
      </c>
      <c r="C7729" s="1">
        <v>7.36329661470588</v>
      </c>
      <c r="D7729" s="1">
        <v>-1.2140190519607901</v>
      </c>
    </row>
    <row r="7730" spans="1:4" ht="14.25" customHeight="1" x14ac:dyDescent="0.25">
      <c r="A7730" s="2">
        <v>7.5468999999999999</v>
      </c>
      <c r="B7730" s="1">
        <v>5.1808919705882399</v>
      </c>
      <c r="C7730" s="1">
        <v>-0.18140864705882401</v>
      </c>
      <c r="D7730" s="1">
        <v>23.597869518627402</v>
      </c>
    </row>
    <row r="7731" spans="1:4" ht="14.25" customHeight="1" x14ac:dyDescent="0.25">
      <c r="A7731" s="2">
        <v>7.5479000000000003</v>
      </c>
      <c r="B7731" s="1">
        <v>5.0446351176470596</v>
      </c>
      <c r="C7731" s="1">
        <v>-9.6040054088235305</v>
      </c>
      <c r="D7731" s="1">
        <v>5.8372385127450999</v>
      </c>
    </row>
    <row r="7732" spans="1:4" ht="14.25" customHeight="1" x14ac:dyDescent="0.25">
      <c r="A7732" s="2">
        <v>7.5488</v>
      </c>
      <c r="B7732" s="1">
        <v>1.54983097058824</v>
      </c>
      <c r="C7732" s="1">
        <v>-4.1691664794117598</v>
      </c>
      <c r="D7732" s="1">
        <v>-14.632017528431399</v>
      </c>
    </row>
    <row r="7733" spans="1:4" ht="14.25" customHeight="1" x14ac:dyDescent="0.25">
      <c r="A7733" s="2">
        <v>7.5498000000000003</v>
      </c>
      <c r="B7733" s="1">
        <v>1.16315611764706</v>
      </c>
      <c r="C7733" s="1">
        <v>-1.9394478431372899E-2</v>
      </c>
      <c r="D7733" s="1">
        <v>-9.4171782960784292</v>
      </c>
    </row>
    <row r="7734" spans="1:4" ht="14.25" customHeight="1" x14ac:dyDescent="0.25">
      <c r="A7734" s="2">
        <v>7.5507999999999997</v>
      </c>
      <c r="B7734" s="1">
        <v>4.01350217647059</v>
      </c>
      <c r="C7734" s="1">
        <v>0.62498005588235295</v>
      </c>
      <c r="D7734" s="1">
        <v>2.1460008627451002</v>
      </c>
    </row>
    <row r="7735" spans="1:4" ht="14.25" customHeight="1" x14ac:dyDescent="0.25">
      <c r="A7735" s="2">
        <v>7.5518000000000001</v>
      </c>
      <c r="B7735" s="1">
        <v>-1.9817993529411799</v>
      </c>
      <c r="C7735" s="1">
        <v>12.433603664705901</v>
      </c>
      <c r="D7735" s="1">
        <v>-3.0614779754902002</v>
      </c>
    </row>
    <row r="7736" spans="1:4" ht="14.25" customHeight="1" x14ac:dyDescent="0.25">
      <c r="A7736" s="2">
        <v>7.5526999999999997</v>
      </c>
      <c r="B7736" s="1">
        <v>-5.99585258823529</v>
      </c>
      <c r="C7736" s="1">
        <v>17.411857209803902</v>
      </c>
      <c r="D7736" s="1">
        <v>0.46415080686274202</v>
      </c>
    </row>
    <row r="7737" spans="1:4" ht="14.25" customHeight="1" x14ac:dyDescent="0.25">
      <c r="A7737" s="2">
        <v>7.5537000000000001</v>
      </c>
      <c r="B7737" s="1">
        <v>-5.8964219117647101</v>
      </c>
      <c r="C7737" s="1">
        <v>9.8818805088235298</v>
      </c>
      <c r="D7737" s="1">
        <v>14.9862084009804</v>
      </c>
    </row>
    <row r="7738" spans="1:4" ht="14.25" customHeight="1" x14ac:dyDescent="0.25">
      <c r="A7738" s="2">
        <v>7.5547000000000004</v>
      </c>
      <c r="B7738" s="1">
        <v>6.3998384117647102</v>
      </c>
      <c r="C7738" s="1">
        <v>-3.3590956362745099</v>
      </c>
      <c r="D7738" s="1">
        <v>31.396207086274501</v>
      </c>
    </row>
    <row r="7739" spans="1:4" ht="14.25" customHeight="1" x14ac:dyDescent="0.25">
      <c r="A7739" s="2">
        <v>7.5556999999999999</v>
      </c>
      <c r="B7739" s="1">
        <v>2.6362031764705902</v>
      </c>
      <c r="C7739" s="1">
        <v>-19.140748516666701</v>
      </c>
      <c r="D7739" s="1">
        <v>-2.7265800431372602</v>
      </c>
    </row>
    <row r="7740" spans="1:4" ht="14.25" customHeight="1" x14ac:dyDescent="0.25">
      <c r="A7740" s="2">
        <v>7.5566000000000004</v>
      </c>
      <c r="B7740" s="1">
        <v>-13.574679705882399</v>
      </c>
      <c r="C7740" s="1">
        <v>-21.626193149019599</v>
      </c>
      <c r="D7740" s="1">
        <v>-33.629194746078397</v>
      </c>
    </row>
    <row r="7741" spans="1:4" ht="14.25" customHeight="1" x14ac:dyDescent="0.25">
      <c r="A7741" s="2">
        <v>7.5575999999999999</v>
      </c>
      <c r="B7741" s="1">
        <v>-5.8816914411764696</v>
      </c>
      <c r="C7741" s="1">
        <v>-12.4061140980392</v>
      </c>
      <c r="D7741" s="1">
        <v>-10.282024604902</v>
      </c>
    </row>
    <row r="7742" spans="1:4" ht="14.25" customHeight="1" x14ac:dyDescent="0.25">
      <c r="A7742" s="2">
        <v>7.5586000000000002</v>
      </c>
      <c r="B7742" s="1">
        <v>2.48153323529412</v>
      </c>
      <c r="C7742" s="1">
        <v>5.50749795588235</v>
      </c>
      <c r="D7742" s="1">
        <v>-7.4445926725490201</v>
      </c>
    </row>
    <row r="7743" spans="1:4" ht="14.25" customHeight="1" x14ac:dyDescent="0.25">
      <c r="A7743" s="2">
        <v>7.5595999999999997</v>
      </c>
      <c r="B7743" s="1">
        <v>1.2331258529411799</v>
      </c>
      <c r="C7743" s="1">
        <v>22.426932156862701</v>
      </c>
      <c r="D7743" s="1">
        <v>5.3919346686274503</v>
      </c>
    </row>
    <row r="7744" spans="1:4" ht="14.25" customHeight="1" x14ac:dyDescent="0.25">
      <c r="A7744" s="2">
        <v>7.5605000000000002</v>
      </c>
      <c r="B7744" s="1">
        <v>-8.3306321764705906</v>
      </c>
      <c r="C7744" s="1">
        <v>20.854658293137302</v>
      </c>
      <c r="D7744" s="1">
        <v>7.4270836421568598</v>
      </c>
    </row>
    <row r="7745" spans="1:4" ht="14.25" customHeight="1" x14ac:dyDescent="0.25">
      <c r="A7745" s="2">
        <v>7.5614999999999997</v>
      </c>
      <c r="B7745" s="1">
        <v>-10.429724235294101</v>
      </c>
      <c r="C7745" s="1">
        <v>11.9144218970588</v>
      </c>
      <c r="D7745" s="1">
        <v>-4.45995285784314</v>
      </c>
    </row>
    <row r="7746" spans="1:4" ht="14.25" customHeight="1" x14ac:dyDescent="0.25">
      <c r="A7746" s="2">
        <v>7.5625</v>
      </c>
      <c r="B7746" s="1">
        <v>9.7289247647058801</v>
      </c>
      <c r="C7746" s="1">
        <v>0.18312323235294101</v>
      </c>
      <c r="D7746" s="1">
        <v>17.1280830892157</v>
      </c>
    </row>
    <row r="7747" spans="1:4" ht="14.25" customHeight="1" x14ac:dyDescent="0.25">
      <c r="A7747" s="2">
        <v>7.5635000000000003</v>
      </c>
      <c r="B7747" s="1">
        <v>20.699442735294099</v>
      </c>
      <c r="C7747" s="1">
        <v>-12.115225022549</v>
      </c>
      <c r="D7747" s="1">
        <v>26.232890612745098</v>
      </c>
    </row>
    <row r="7748" spans="1:4" ht="14.25" customHeight="1" x14ac:dyDescent="0.25">
      <c r="A7748" s="2">
        <v>7.5644999999999998</v>
      </c>
      <c r="B7748" s="1">
        <v>9.0218621764705897</v>
      </c>
      <c r="C7748" s="1">
        <v>-12.803785239215699</v>
      </c>
      <c r="D7748" s="1">
        <v>5.9586850156862701</v>
      </c>
    </row>
    <row r="7749" spans="1:4" ht="14.25" customHeight="1" x14ac:dyDescent="0.25">
      <c r="A7749" s="2">
        <v>7.5654000000000003</v>
      </c>
      <c r="B7749" s="1">
        <v>-8.5626370882353005</v>
      </c>
      <c r="C7749" s="1">
        <v>-0.91783668627450998</v>
      </c>
      <c r="D7749" s="1">
        <v>-25.7388522519608</v>
      </c>
    </row>
    <row r="7750" spans="1:4" ht="14.25" customHeight="1" x14ac:dyDescent="0.25">
      <c r="A7750" s="2">
        <v>7.5663999999999998</v>
      </c>
      <c r="B7750" s="1">
        <v>-10.046732</v>
      </c>
      <c r="C7750" s="1">
        <v>14.1089774539216</v>
      </c>
      <c r="D7750" s="1">
        <v>-16.729729851960801</v>
      </c>
    </row>
    <row r="7751" spans="1:4" ht="14.25" customHeight="1" x14ac:dyDescent="0.25">
      <c r="A7751" s="2">
        <v>7.5674000000000001</v>
      </c>
      <c r="B7751" s="1">
        <v>-3.4474811764705899</v>
      </c>
      <c r="C7751" s="1">
        <v>19.801566197058801</v>
      </c>
      <c r="D7751" s="1">
        <v>1.7448593833333299</v>
      </c>
    </row>
    <row r="7752" spans="1:4" ht="14.25" customHeight="1" x14ac:dyDescent="0.25">
      <c r="A7752" s="2">
        <v>7.5683999999999996</v>
      </c>
      <c r="B7752" s="1">
        <v>-13.2101005588235</v>
      </c>
      <c r="C7752" s="1">
        <v>15.7180727196078</v>
      </c>
      <c r="D7752" s="1">
        <v>-5.9945950313725502</v>
      </c>
    </row>
    <row r="7753" spans="1:4" ht="14.25" customHeight="1" x14ac:dyDescent="0.25">
      <c r="A7753" s="2">
        <v>7.5693000000000001</v>
      </c>
      <c r="B7753" s="1">
        <v>-0.87701405882353001</v>
      </c>
      <c r="C7753" s="1">
        <v>-2.5490247931372498</v>
      </c>
      <c r="D7753" s="1">
        <v>20.797239556862699</v>
      </c>
    </row>
    <row r="7754" spans="1:4" ht="14.25" customHeight="1" x14ac:dyDescent="0.25">
      <c r="A7754" s="2">
        <v>7.5702999999999996</v>
      </c>
      <c r="B7754" s="1">
        <v>16.538084794117601</v>
      </c>
      <c r="C7754" s="1">
        <v>-19.372723349019601</v>
      </c>
      <c r="D7754" s="1">
        <v>23.704595233333301</v>
      </c>
    </row>
    <row r="7755" spans="1:4" ht="14.25" customHeight="1" x14ac:dyDescent="0.25">
      <c r="A7755" s="2">
        <v>7.5712999999999999</v>
      </c>
      <c r="B7755" s="1">
        <v>8.9776707647058807</v>
      </c>
      <c r="C7755" s="1">
        <v>-26.339332599999999</v>
      </c>
      <c r="D7755" s="1">
        <v>23.487463606862701</v>
      </c>
    </row>
    <row r="7756" spans="1:4" ht="14.25" customHeight="1" x14ac:dyDescent="0.25">
      <c r="A7756" s="2">
        <v>7.5723000000000003</v>
      </c>
      <c r="B7756" s="1">
        <v>3.7594015588235301</v>
      </c>
      <c r="C7756" s="1">
        <v>-26.957932152941201</v>
      </c>
      <c r="D7756" s="1">
        <v>1.57925051568627</v>
      </c>
    </row>
    <row r="7757" spans="1:4" ht="14.25" customHeight="1" x14ac:dyDescent="0.25">
      <c r="A7757" s="2">
        <v>7.5731999999999999</v>
      </c>
      <c r="B7757" s="1">
        <v>-17.3530454117647</v>
      </c>
      <c r="C7757" s="1">
        <v>-9.8985766245098006</v>
      </c>
      <c r="D7757" s="1">
        <v>-62.7285128901961</v>
      </c>
    </row>
    <row r="7758" spans="1:4" ht="14.25" customHeight="1" x14ac:dyDescent="0.25">
      <c r="A7758" s="2">
        <v>7.5742000000000003</v>
      </c>
      <c r="B7758" s="1">
        <v>-30.997143794117701</v>
      </c>
      <c r="C7758" s="1">
        <v>5.7947048911764698</v>
      </c>
      <c r="D7758" s="1">
        <v>-39.694159499019598</v>
      </c>
    </row>
    <row r="7759" spans="1:4" ht="14.25" customHeight="1" x14ac:dyDescent="0.25">
      <c r="A7759" s="2">
        <v>7.5751999999999997</v>
      </c>
      <c r="B7759" s="1">
        <v>-17.8870249705882</v>
      </c>
      <c r="C7759" s="1">
        <v>18.479677866666702</v>
      </c>
      <c r="D7759" s="1">
        <v>-7.8199727725490202</v>
      </c>
    </row>
    <row r="7760" spans="1:4" ht="14.25" customHeight="1" x14ac:dyDescent="0.25">
      <c r="A7760" s="2">
        <v>7.5762</v>
      </c>
      <c r="B7760" s="1">
        <v>-1.5656635588235299</v>
      </c>
      <c r="C7760" s="1">
        <v>25.449969257843101</v>
      </c>
      <c r="D7760" s="1">
        <v>9.1494158656862705</v>
      </c>
    </row>
    <row r="7761" spans="1:4" ht="14.25" customHeight="1" x14ac:dyDescent="0.25">
      <c r="A7761" s="2">
        <v>7.5770999999999997</v>
      </c>
      <c r="B7761" s="1">
        <v>6.1420551764705902</v>
      </c>
      <c r="C7761" s="1">
        <v>9.6793627980392198</v>
      </c>
      <c r="D7761" s="1">
        <v>34.443410250980399</v>
      </c>
    </row>
    <row r="7762" spans="1:4" ht="14.25" customHeight="1" x14ac:dyDescent="0.25">
      <c r="A7762" s="2">
        <v>7.5781000000000001</v>
      </c>
      <c r="B7762" s="1">
        <v>12.7302581470588</v>
      </c>
      <c r="C7762" s="1">
        <v>-5.3511334823529397</v>
      </c>
      <c r="D7762" s="1">
        <v>31.9371960539216</v>
      </c>
    </row>
    <row r="7763" spans="1:4" ht="14.25" customHeight="1" x14ac:dyDescent="0.25">
      <c r="A7763" s="2">
        <v>7.5791000000000004</v>
      </c>
      <c r="B7763" s="1">
        <v>17.355625911764701</v>
      </c>
      <c r="C7763" s="1">
        <v>-8.7644774441176505</v>
      </c>
      <c r="D7763" s="1">
        <v>15.457273624509799</v>
      </c>
    </row>
    <row r="7764" spans="1:4" ht="14.25" customHeight="1" x14ac:dyDescent="0.25">
      <c r="A7764" s="2">
        <v>7.5800999999999998</v>
      </c>
      <c r="B7764" s="1">
        <v>3.5900011470588198</v>
      </c>
      <c r="C7764" s="1">
        <v>-10.023769391176501</v>
      </c>
      <c r="D7764" s="1">
        <v>-21.2894940078431</v>
      </c>
    </row>
    <row r="7765" spans="1:4" ht="14.25" customHeight="1" x14ac:dyDescent="0.25">
      <c r="A7765" s="2">
        <v>7.5811000000000002</v>
      </c>
      <c r="B7765" s="1">
        <v>2.6472510294117599</v>
      </c>
      <c r="C7765" s="1">
        <v>-3.1676243460784299</v>
      </c>
      <c r="D7765" s="1">
        <v>-19.5487607990196</v>
      </c>
    </row>
    <row r="7766" spans="1:4" ht="14.25" customHeight="1" x14ac:dyDescent="0.25">
      <c r="A7766" s="2">
        <v>7.5819999999999999</v>
      </c>
      <c r="B7766" s="1">
        <v>0.246184323529412</v>
      </c>
      <c r="C7766" s="1">
        <v>12.9859246941176</v>
      </c>
      <c r="D7766" s="1">
        <v>-9.4576604637254906</v>
      </c>
    </row>
    <row r="7767" spans="1:4" ht="14.25" customHeight="1" x14ac:dyDescent="0.25">
      <c r="A7767" s="2">
        <v>7.5830000000000002</v>
      </c>
      <c r="B7767" s="1">
        <v>-4.9389413235294102</v>
      </c>
      <c r="C7767" s="1">
        <v>26.116436633333301</v>
      </c>
      <c r="D7767" s="1">
        <v>4.3541190980392104</v>
      </c>
    </row>
    <row r="7768" spans="1:4" ht="14.25" customHeight="1" x14ac:dyDescent="0.25">
      <c r="A7768" s="2">
        <v>7.5839999999999996</v>
      </c>
      <c r="B7768" s="1">
        <v>-4.7363973529411796</v>
      </c>
      <c r="C7768" s="1">
        <v>25.3063657901961</v>
      </c>
      <c r="D7768" s="1">
        <v>10.982154000980399</v>
      </c>
    </row>
    <row r="7769" spans="1:4" ht="14.25" customHeight="1" x14ac:dyDescent="0.25">
      <c r="A7769" s="2">
        <v>7.585</v>
      </c>
      <c r="B7769" s="1">
        <v>-11.9432800882353</v>
      </c>
      <c r="C7769" s="1">
        <v>11.9733361401961</v>
      </c>
      <c r="D7769" s="1">
        <v>6.76464817156862</v>
      </c>
    </row>
    <row r="7770" spans="1:4" ht="14.25" customHeight="1" x14ac:dyDescent="0.25">
      <c r="A7770" s="2">
        <v>7.5858999999999996</v>
      </c>
      <c r="B7770" s="1">
        <v>6.6539390294117702</v>
      </c>
      <c r="C7770" s="1">
        <v>-7.8770816568627504</v>
      </c>
      <c r="D7770" s="1">
        <v>29.258012595097998</v>
      </c>
    </row>
    <row r="7771" spans="1:4" ht="14.25" customHeight="1" x14ac:dyDescent="0.25">
      <c r="A7771" s="2">
        <v>7.5869</v>
      </c>
      <c r="B7771" s="1">
        <v>8.3626736176470597</v>
      </c>
      <c r="C7771" s="1">
        <v>-21.394218316666699</v>
      </c>
      <c r="D7771" s="1">
        <v>0.82481011862744902</v>
      </c>
    </row>
    <row r="7772" spans="1:4" ht="14.25" customHeight="1" x14ac:dyDescent="0.25">
      <c r="A7772" s="2">
        <v>7.5879000000000003</v>
      </c>
      <c r="B7772" s="1">
        <v>13.0801068235294</v>
      </c>
      <c r="C7772" s="1">
        <v>-29.292409037254899</v>
      </c>
      <c r="D7772" s="1">
        <v>36.3129503568627</v>
      </c>
    </row>
    <row r="7773" spans="1:4" ht="14.25" customHeight="1" x14ac:dyDescent="0.25">
      <c r="A7773" s="2">
        <v>7.5888999999999998</v>
      </c>
      <c r="B7773" s="1">
        <v>14.1001919117647</v>
      </c>
      <c r="C7773" s="1">
        <v>-29.3844625421569</v>
      </c>
      <c r="D7773" s="1">
        <v>7.3497995039215702</v>
      </c>
    </row>
    <row r="7774" spans="1:4" ht="14.25" customHeight="1" x14ac:dyDescent="0.25">
      <c r="A7774" s="2">
        <v>7.5898000000000003</v>
      </c>
      <c r="B7774" s="1">
        <v>-29.424666058823501</v>
      </c>
      <c r="C7774" s="1">
        <v>-6.5662397470588196</v>
      </c>
      <c r="D7774" s="1">
        <v>-95.3534598166667</v>
      </c>
    </row>
    <row r="7775" spans="1:4" ht="14.25" customHeight="1" x14ac:dyDescent="0.25">
      <c r="A7775" s="2">
        <v>7.5907999999999998</v>
      </c>
      <c r="B7775" s="1">
        <v>-36.340622000000003</v>
      </c>
      <c r="C7775" s="1">
        <v>9.63885925588235</v>
      </c>
      <c r="D7775" s="1">
        <v>-25.860298754902001</v>
      </c>
    </row>
    <row r="7776" spans="1:4" ht="14.25" customHeight="1" x14ac:dyDescent="0.25">
      <c r="A7776" s="2">
        <v>7.5918000000000001</v>
      </c>
      <c r="B7776" s="1">
        <v>-19.2937849117647</v>
      </c>
      <c r="C7776" s="1">
        <v>18.663784876470601</v>
      </c>
      <c r="D7776" s="1">
        <v>13.929991845098</v>
      </c>
    </row>
    <row r="7777" spans="1:4" ht="14.25" customHeight="1" x14ac:dyDescent="0.25">
      <c r="A7777" s="2">
        <v>7.5928000000000004</v>
      </c>
      <c r="B7777" s="1">
        <v>-0.60081773529411797</v>
      </c>
      <c r="C7777" s="1">
        <v>27.011196700980399</v>
      </c>
      <c r="D7777" s="1">
        <v>12.023649768627401</v>
      </c>
    </row>
    <row r="7778" spans="1:4" ht="14.25" customHeight="1" x14ac:dyDescent="0.25">
      <c r="A7778" s="2">
        <v>7.5937999999999999</v>
      </c>
      <c r="B7778" s="1">
        <v>4.5990383823529397</v>
      </c>
      <c r="C7778" s="1">
        <v>8.9539811794117696</v>
      </c>
      <c r="D7778" s="1">
        <v>28.492531606862698</v>
      </c>
    </row>
    <row r="7779" spans="1:4" ht="14.25" customHeight="1" x14ac:dyDescent="0.25">
      <c r="A7779" s="2">
        <v>7.5946999999999996</v>
      </c>
      <c r="B7779" s="1">
        <v>3.3101222058823501</v>
      </c>
      <c r="C7779" s="1">
        <v>-14.5748946735294</v>
      </c>
      <c r="D7779" s="1">
        <v>18.681126248039199</v>
      </c>
    </row>
    <row r="7780" spans="1:4" ht="14.25" customHeight="1" x14ac:dyDescent="0.25">
      <c r="A7780" s="2">
        <v>7.5956999999999999</v>
      </c>
      <c r="B7780" s="1">
        <v>14.6857281176471</v>
      </c>
      <c r="C7780" s="1">
        <v>-19.284351984313702</v>
      </c>
      <c r="D7780" s="1">
        <v>0.25069937745097798</v>
      </c>
    </row>
    <row r="7781" spans="1:4" ht="14.25" customHeight="1" x14ac:dyDescent="0.25">
      <c r="A7781" s="2">
        <v>7.5967000000000002</v>
      </c>
      <c r="B7781" s="1">
        <v>9.1360233235294093</v>
      </c>
      <c r="C7781" s="1">
        <v>-11.9642572745098</v>
      </c>
      <c r="D7781" s="1">
        <v>-26.717784669607799</v>
      </c>
    </row>
    <row r="7782" spans="1:4" ht="14.25" customHeight="1" x14ac:dyDescent="0.25">
      <c r="A7782" s="2">
        <v>7.5976999999999997</v>
      </c>
      <c r="B7782" s="1">
        <v>1.7707880294117599</v>
      </c>
      <c r="C7782" s="1">
        <v>-4.1765307598039199</v>
      </c>
      <c r="D7782" s="1">
        <v>-12.1773260901961</v>
      </c>
    </row>
    <row r="7783" spans="1:4" ht="14.25" customHeight="1" x14ac:dyDescent="0.25">
      <c r="A7783" s="2">
        <v>7.5986000000000002</v>
      </c>
      <c r="B7783" s="1">
        <v>-0.98012735294117703</v>
      </c>
      <c r="C7783" s="1">
        <v>15.0589696245098</v>
      </c>
      <c r="D7783" s="1">
        <v>2.7569135745098001</v>
      </c>
    </row>
    <row r="7784" spans="1:4" ht="14.25" customHeight="1" x14ac:dyDescent="0.25">
      <c r="A7784" s="2">
        <v>7.5995999999999997</v>
      </c>
      <c r="B7784" s="1">
        <v>3.0486563529411801</v>
      </c>
      <c r="C7784" s="1">
        <v>37.759363933333297</v>
      </c>
      <c r="D7784" s="1">
        <v>-2.5315295990196098</v>
      </c>
    </row>
    <row r="7785" spans="1:4" ht="14.25" customHeight="1" x14ac:dyDescent="0.25">
      <c r="A7785" s="2">
        <v>7.6006</v>
      </c>
      <c r="B7785" s="1">
        <v>-2.4715875</v>
      </c>
      <c r="C7785" s="1">
        <v>30.093148045098001</v>
      </c>
      <c r="D7785" s="1">
        <v>16.9587940245098</v>
      </c>
    </row>
    <row r="7786" spans="1:4" ht="14.25" customHeight="1" x14ac:dyDescent="0.25">
      <c r="A7786" s="2">
        <v>7.6016000000000004</v>
      </c>
      <c r="B7786" s="1">
        <v>-5.5023818235294097</v>
      </c>
      <c r="C7786" s="1">
        <v>2.1125646950980399</v>
      </c>
      <c r="D7786" s="1">
        <v>31.120192306862702</v>
      </c>
    </row>
    <row r="7787" spans="1:4" ht="14.25" customHeight="1" x14ac:dyDescent="0.25">
      <c r="A7787" s="2">
        <v>7.6025</v>
      </c>
      <c r="B7787" s="1">
        <v>1.3399217647058801</v>
      </c>
      <c r="C7787" s="1">
        <v>-12.807467379411801</v>
      </c>
      <c r="D7787" s="1">
        <v>-7.8420539549019601</v>
      </c>
    </row>
    <row r="7788" spans="1:4" ht="14.25" customHeight="1" x14ac:dyDescent="0.25">
      <c r="A7788" s="2">
        <v>7.6035000000000004</v>
      </c>
      <c r="B7788" s="1">
        <v>4.1976330588235298</v>
      </c>
      <c r="C7788" s="1">
        <v>-22.734517348039201</v>
      </c>
      <c r="D7788" s="1">
        <v>-8.3167993754902003</v>
      </c>
    </row>
    <row r="7789" spans="1:4" ht="14.25" customHeight="1" x14ac:dyDescent="0.25">
      <c r="A7789" s="2">
        <v>7.6044999999999998</v>
      </c>
      <c r="B7789" s="1">
        <v>7.8765680882352997</v>
      </c>
      <c r="C7789" s="1">
        <v>-28.935241438235298</v>
      </c>
      <c r="D7789" s="1">
        <v>8.4060160598039193</v>
      </c>
    </row>
    <row r="7790" spans="1:4" ht="14.25" customHeight="1" x14ac:dyDescent="0.25">
      <c r="A7790" s="2">
        <v>7.6055000000000001</v>
      </c>
      <c r="B7790" s="1">
        <v>-2.7183228823529402</v>
      </c>
      <c r="C7790" s="1">
        <v>-2.75890678431373</v>
      </c>
      <c r="D7790" s="1">
        <v>-25.481238457843101</v>
      </c>
    </row>
    <row r="7791" spans="1:4" ht="14.25" customHeight="1" x14ac:dyDescent="0.25">
      <c r="A7791" s="2">
        <v>7.6063999999999998</v>
      </c>
      <c r="B7791" s="1">
        <v>-7.9513225588235299</v>
      </c>
      <c r="C7791" s="1">
        <v>20.074044571568599</v>
      </c>
      <c r="D7791" s="1">
        <v>-19.780613213725498</v>
      </c>
    </row>
    <row r="7792" spans="1:4" ht="14.25" customHeight="1" x14ac:dyDescent="0.25">
      <c r="A7792" s="2">
        <v>7.6074000000000002</v>
      </c>
      <c r="B7792" s="1">
        <v>-8.5147630588235295</v>
      </c>
      <c r="C7792" s="1">
        <v>19.348662952941201</v>
      </c>
      <c r="D7792" s="1">
        <v>10.032663159803899</v>
      </c>
    </row>
    <row r="7793" spans="1:4" ht="14.25" customHeight="1" x14ac:dyDescent="0.25">
      <c r="A7793" s="2">
        <v>7.6083999999999996</v>
      </c>
      <c r="B7793" s="1">
        <v>-19.433724382352899</v>
      </c>
      <c r="C7793" s="1">
        <v>17.441314331372599</v>
      </c>
      <c r="D7793" s="1">
        <v>0.87265268039215405</v>
      </c>
    </row>
    <row r="7794" spans="1:4" ht="14.25" customHeight="1" x14ac:dyDescent="0.25">
      <c r="A7794" s="2">
        <v>7.6093999999999999</v>
      </c>
      <c r="B7794" s="1">
        <v>-6.9864767352941204</v>
      </c>
      <c r="C7794" s="1">
        <v>0.94164411274509796</v>
      </c>
      <c r="D7794" s="1">
        <v>4.5933319068627396</v>
      </c>
    </row>
    <row r="7795" spans="1:4" ht="14.25" customHeight="1" x14ac:dyDescent="0.25">
      <c r="A7795" s="2">
        <v>7.6104000000000003</v>
      </c>
      <c r="B7795" s="1">
        <v>19.344239441176502</v>
      </c>
      <c r="C7795" s="1">
        <v>-21.6630145509804</v>
      </c>
      <c r="D7795" s="1">
        <v>38.329698345098002</v>
      </c>
    </row>
    <row r="7796" spans="1:4" ht="14.25" customHeight="1" x14ac:dyDescent="0.25">
      <c r="A7796" s="2">
        <v>7.6113</v>
      </c>
      <c r="B7796" s="1">
        <v>8.5909959117647094</v>
      </c>
      <c r="C7796" s="1">
        <v>-25.448254672549002</v>
      </c>
      <c r="D7796" s="1">
        <v>10.6730174480392</v>
      </c>
    </row>
    <row r="7797" spans="1:4" ht="14.25" customHeight="1" x14ac:dyDescent="0.25">
      <c r="A7797" s="2">
        <v>7.6123000000000003</v>
      </c>
      <c r="B7797" s="1">
        <v>-5.8264521764705899</v>
      </c>
      <c r="C7797" s="1">
        <v>-9.6850124931372505</v>
      </c>
      <c r="D7797" s="1">
        <v>-28.992146451960799</v>
      </c>
    </row>
    <row r="7798" spans="1:4" ht="14.25" customHeight="1" x14ac:dyDescent="0.25">
      <c r="A7798" s="2">
        <v>7.6132999999999997</v>
      </c>
      <c r="B7798" s="1">
        <v>2.0285712647058798</v>
      </c>
      <c r="C7798" s="1">
        <v>4.1009204009803897</v>
      </c>
      <c r="D7798" s="1">
        <v>-6.1749246872549</v>
      </c>
    </row>
    <row r="7799" spans="1:4" ht="14.25" customHeight="1" x14ac:dyDescent="0.25">
      <c r="A7799" s="2">
        <v>7.6143000000000001</v>
      </c>
      <c r="B7799" s="1">
        <v>-9.1665863823529392</v>
      </c>
      <c r="C7799" s="1">
        <v>14.6318413617647</v>
      </c>
      <c r="D7799" s="1">
        <v>-12.574787372549</v>
      </c>
    </row>
    <row r="7800" spans="1:4" ht="14.25" customHeight="1" x14ac:dyDescent="0.25">
      <c r="A7800" s="2">
        <v>7.6151999999999997</v>
      </c>
      <c r="B7800" s="1">
        <v>-17.294123529411799</v>
      </c>
      <c r="C7800" s="1">
        <v>21.683139837254899</v>
      </c>
      <c r="D7800" s="1">
        <v>-28.837578175490201</v>
      </c>
    </row>
    <row r="7801" spans="1:4" ht="14.25" customHeight="1" x14ac:dyDescent="0.25">
      <c r="A7801" s="2">
        <v>7.6162000000000001</v>
      </c>
      <c r="B7801" s="1">
        <v>-6.3898926764705903</v>
      </c>
      <c r="C7801" s="1">
        <v>8.9760740205882392</v>
      </c>
      <c r="D7801" s="1">
        <v>12.928978245098</v>
      </c>
    </row>
    <row r="7802" spans="1:4" ht="14.25" customHeight="1" x14ac:dyDescent="0.25">
      <c r="A7802" s="2">
        <v>7.6172000000000004</v>
      </c>
      <c r="B7802" s="1">
        <v>2.0064755588235301</v>
      </c>
      <c r="C7802" s="1">
        <v>-6.2422114098039199</v>
      </c>
      <c r="D7802" s="1">
        <v>39.102539727451003</v>
      </c>
    </row>
    <row r="7803" spans="1:4" ht="14.25" customHeight="1" x14ac:dyDescent="0.25">
      <c r="A7803" s="2">
        <v>7.6181999999999999</v>
      </c>
      <c r="B7803" s="1">
        <v>15.3117731176471</v>
      </c>
      <c r="C7803" s="1">
        <v>-11.478214768627501</v>
      </c>
      <c r="D7803" s="1">
        <v>13.389002877451</v>
      </c>
    </row>
    <row r="7804" spans="1:4" ht="14.25" customHeight="1" x14ac:dyDescent="0.25">
      <c r="A7804" s="2">
        <v>7.6191000000000004</v>
      </c>
      <c r="B7804" s="1">
        <v>14.866176382352901</v>
      </c>
      <c r="C7804" s="1">
        <v>-11.3419755813725</v>
      </c>
      <c r="D7804" s="1">
        <v>-1.0741715637254901</v>
      </c>
    </row>
    <row r="7805" spans="1:4" ht="14.25" customHeight="1" x14ac:dyDescent="0.25">
      <c r="A7805" s="2">
        <v>7.6200999999999999</v>
      </c>
      <c r="B7805" s="1">
        <v>-3.8930779117647099</v>
      </c>
      <c r="C7805" s="1">
        <v>-7.3505356088235301</v>
      </c>
      <c r="D7805" s="1">
        <v>-1.1404151107843199</v>
      </c>
    </row>
    <row r="7806" spans="1:4" ht="14.25" customHeight="1" x14ac:dyDescent="0.25">
      <c r="A7806" s="2">
        <v>7.6211000000000002</v>
      </c>
      <c r="B7806" s="1">
        <v>-11.788610147058799</v>
      </c>
      <c r="C7806" s="1">
        <v>7.7977891578431402</v>
      </c>
      <c r="D7806" s="1">
        <v>-29.3601661578431</v>
      </c>
    </row>
    <row r="7807" spans="1:4" ht="14.25" customHeight="1" x14ac:dyDescent="0.25">
      <c r="A7807" s="2">
        <v>7.6220999999999997</v>
      </c>
      <c r="B7807" s="1">
        <v>-8.7209896470588202</v>
      </c>
      <c r="C7807" s="1">
        <v>20.7073726852941</v>
      </c>
      <c r="D7807" s="1">
        <v>-23.9061141166667</v>
      </c>
    </row>
    <row r="7808" spans="1:4" ht="14.25" customHeight="1" x14ac:dyDescent="0.25">
      <c r="A7808" s="2">
        <v>7.6230000000000002</v>
      </c>
      <c r="B7808" s="1">
        <v>1.2699520294117601</v>
      </c>
      <c r="C7808" s="1">
        <v>15.533965709803899</v>
      </c>
      <c r="D7808" s="1">
        <v>23.443301242156899</v>
      </c>
    </row>
    <row r="7809" spans="1:4" ht="14.25" customHeight="1" x14ac:dyDescent="0.25">
      <c r="A7809" s="2">
        <v>7.6239999999999997</v>
      </c>
      <c r="B7809" s="1">
        <v>6.9154048823529397</v>
      </c>
      <c r="C7809" s="1">
        <v>9.7235484803921608</v>
      </c>
      <c r="D7809" s="1">
        <v>23.476423015686301</v>
      </c>
    </row>
    <row r="7810" spans="1:4" ht="14.25" customHeight="1" x14ac:dyDescent="0.25">
      <c r="A7810" s="2">
        <v>7.625</v>
      </c>
      <c r="B7810" s="1">
        <v>7.4567496764705901</v>
      </c>
      <c r="C7810" s="1">
        <v>0.168394671568628</v>
      </c>
      <c r="D7810" s="1">
        <v>7.12162728627451</v>
      </c>
    </row>
    <row r="7811" spans="1:4" ht="14.25" customHeight="1" x14ac:dyDescent="0.25">
      <c r="A7811" s="2">
        <v>7.6260000000000003</v>
      </c>
      <c r="B7811" s="1">
        <v>4.9709827647058802</v>
      </c>
      <c r="C7811" s="1">
        <v>-11.205736394117601</v>
      </c>
      <c r="D7811" s="1">
        <v>11.7071528215686</v>
      </c>
    </row>
    <row r="7812" spans="1:4" ht="14.25" customHeight="1" x14ac:dyDescent="0.25">
      <c r="A7812" s="2">
        <v>7.6269999999999998</v>
      </c>
      <c r="B7812" s="1">
        <v>-7.7598264411764699</v>
      </c>
      <c r="C7812" s="1">
        <v>-11.945846573529399</v>
      </c>
      <c r="D7812" s="1">
        <v>-2.7081790578431399</v>
      </c>
    </row>
    <row r="7813" spans="1:4" ht="14.25" customHeight="1" x14ac:dyDescent="0.25">
      <c r="A7813" s="2">
        <v>7.6279000000000003</v>
      </c>
      <c r="B7813" s="1">
        <v>-9.8699663529411801</v>
      </c>
      <c r="C7813" s="1">
        <v>-2.33177852156863</v>
      </c>
      <c r="D7813" s="1">
        <v>-33.934651101960803</v>
      </c>
    </row>
    <row r="7814" spans="1:4" ht="14.25" customHeight="1" x14ac:dyDescent="0.25">
      <c r="A7814" s="2">
        <v>7.6288999999999998</v>
      </c>
      <c r="B7814" s="1">
        <v>0.54447635294117702</v>
      </c>
      <c r="C7814" s="1">
        <v>10.356876594117599</v>
      </c>
      <c r="D7814" s="1">
        <v>-13.888617722549</v>
      </c>
    </row>
    <row r="7815" spans="1:4" ht="14.25" customHeight="1" x14ac:dyDescent="0.25">
      <c r="A7815" s="2">
        <v>7.6299000000000001</v>
      </c>
      <c r="B7815" s="1">
        <v>6.0757680588235301</v>
      </c>
      <c r="C7815" s="1">
        <v>10.8576476607843</v>
      </c>
      <c r="D7815" s="1">
        <v>20.362976303921599</v>
      </c>
    </row>
    <row r="7816" spans="1:4" ht="14.25" customHeight="1" x14ac:dyDescent="0.25">
      <c r="A7816" s="2">
        <v>7.6308999999999996</v>
      </c>
      <c r="B7816" s="1">
        <v>-6.6071671176470597</v>
      </c>
      <c r="C7816" s="1">
        <v>10.426837257843101</v>
      </c>
      <c r="D7816" s="1">
        <v>-0.334451954901963</v>
      </c>
    </row>
    <row r="7817" spans="1:4" ht="14.25" customHeight="1" x14ac:dyDescent="0.25">
      <c r="A7817" s="2">
        <v>7.6318000000000001</v>
      </c>
      <c r="B7817" s="1">
        <v>-11.7149577941176</v>
      </c>
      <c r="C7817" s="1">
        <v>1.1883475058823501</v>
      </c>
      <c r="D7817" s="1">
        <v>10.0216225686274</v>
      </c>
    </row>
    <row r="7818" spans="1:4" ht="14.25" customHeight="1" x14ac:dyDescent="0.25">
      <c r="A7818" s="2">
        <v>7.6327999999999996</v>
      </c>
      <c r="B7818" s="1">
        <v>-1.1598911764706E-2</v>
      </c>
      <c r="C7818" s="1">
        <v>-20.554690351960801</v>
      </c>
      <c r="D7818" s="1">
        <v>22.5048509921569</v>
      </c>
    </row>
    <row r="7819" spans="1:4" ht="14.25" customHeight="1" x14ac:dyDescent="0.25">
      <c r="A7819" s="2">
        <v>7.6337999999999999</v>
      </c>
      <c r="B7819" s="1">
        <v>-10.790620764705899</v>
      </c>
      <c r="C7819" s="1">
        <v>-21.302164811764701</v>
      </c>
      <c r="D7819" s="1">
        <v>-19.935181490196101</v>
      </c>
    </row>
    <row r="7820" spans="1:4" ht="14.25" customHeight="1" x14ac:dyDescent="0.25">
      <c r="A7820" s="2">
        <v>7.6348000000000003</v>
      </c>
      <c r="B7820" s="1">
        <v>-10.735381500000001</v>
      </c>
      <c r="C7820" s="1">
        <v>-11.408254104901999</v>
      </c>
      <c r="D7820" s="1">
        <v>-22.717410466666699</v>
      </c>
    </row>
    <row r="7821" spans="1:4" ht="14.25" customHeight="1" x14ac:dyDescent="0.25">
      <c r="A7821" s="2">
        <v>7.6356999999999999</v>
      </c>
      <c r="B7821" s="1">
        <v>6.2709467941176502</v>
      </c>
      <c r="C7821" s="1">
        <v>1.69648285294118</v>
      </c>
      <c r="D7821" s="1">
        <v>3.3163035274509798</v>
      </c>
    </row>
    <row r="7822" spans="1:4" ht="14.25" customHeight="1" x14ac:dyDescent="0.25">
      <c r="A7822" s="2">
        <v>7.6367000000000003</v>
      </c>
      <c r="B7822" s="1">
        <v>0.14675364705882399</v>
      </c>
      <c r="C7822" s="1">
        <v>19.135098821568601</v>
      </c>
      <c r="D7822" s="1">
        <v>-8.9571536637254905</v>
      </c>
    </row>
    <row r="7823" spans="1:4" ht="14.25" customHeight="1" x14ac:dyDescent="0.25">
      <c r="A7823" s="2">
        <v>7.6376999999999997</v>
      </c>
      <c r="B7823" s="1">
        <v>-8.1133577352941195</v>
      </c>
      <c r="C7823" s="1">
        <v>23.4652956921569</v>
      </c>
      <c r="D7823" s="1">
        <v>-13.9843028460784</v>
      </c>
    </row>
    <row r="7824" spans="1:4" ht="14.25" customHeight="1" x14ac:dyDescent="0.25">
      <c r="A7824" s="2">
        <v>7.6387</v>
      </c>
      <c r="B7824" s="1">
        <v>-6.7029151764705901</v>
      </c>
      <c r="C7824" s="1">
        <v>15.563422831372501</v>
      </c>
      <c r="D7824" s="1">
        <v>13.1865920392157</v>
      </c>
    </row>
    <row r="7825" spans="1:4" ht="14.25" customHeight="1" x14ac:dyDescent="0.25">
      <c r="A7825" s="2">
        <v>7.6395999999999997</v>
      </c>
      <c r="B7825" s="1">
        <v>8.8377312941176491</v>
      </c>
      <c r="C7825" s="1">
        <v>0.58447651372549003</v>
      </c>
      <c r="D7825" s="1">
        <v>24.057894150980399</v>
      </c>
    </row>
    <row r="7826" spans="1:4" ht="14.25" customHeight="1" x14ac:dyDescent="0.25">
      <c r="A7826" s="2">
        <v>7.6406000000000001</v>
      </c>
      <c r="B7826" s="1">
        <v>23.314101264705901</v>
      </c>
      <c r="C7826" s="1">
        <v>-13.0725814735294</v>
      </c>
      <c r="D7826" s="1">
        <v>23.895965480392199</v>
      </c>
    </row>
    <row r="7827" spans="1:4" ht="14.25" customHeight="1" x14ac:dyDescent="0.25">
      <c r="A7827" s="2">
        <v>7.6416000000000004</v>
      </c>
      <c r="B7827" s="1">
        <v>13.8497739117647</v>
      </c>
      <c r="C7827" s="1">
        <v>-17.0566571656863</v>
      </c>
      <c r="D7827" s="1">
        <v>12.8185723333333</v>
      </c>
    </row>
    <row r="7828" spans="1:4" ht="14.25" customHeight="1" x14ac:dyDescent="0.25">
      <c r="A7828" s="2">
        <v>7.6425999999999998</v>
      </c>
      <c r="B7828" s="1">
        <v>-1.4883285882352899</v>
      </c>
      <c r="C7828" s="1">
        <v>-7.8181674137254902</v>
      </c>
      <c r="D7828" s="1">
        <v>-12.699914072548999</v>
      </c>
    </row>
    <row r="7829" spans="1:4" ht="14.25" customHeight="1" x14ac:dyDescent="0.25">
      <c r="A7829" s="2">
        <v>7.6436000000000002</v>
      </c>
      <c r="B7829" s="1">
        <v>-15.055092</v>
      </c>
      <c r="C7829" s="1">
        <v>5.5848228999999998</v>
      </c>
      <c r="D7829" s="1">
        <v>-18.429980893137301</v>
      </c>
    </row>
    <row r="7830" spans="1:4" ht="14.25" customHeight="1" x14ac:dyDescent="0.25">
      <c r="A7830" s="2">
        <v>7.6444999999999999</v>
      </c>
      <c r="B7830" s="1">
        <v>-16.248260117647099</v>
      </c>
      <c r="C7830" s="1">
        <v>19.709512692156899</v>
      </c>
      <c r="D7830" s="1">
        <v>-23.022866822548998</v>
      </c>
    </row>
    <row r="7831" spans="1:4" ht="14.25" customHeight="1" x14ac:dyDescent="0.25">
      <c r="A7831" s="2">
        <v>7.6455000000000002</v>
      </c>
      <c r="B7831" s="1">
        <v>-11.298821999999999</v>
      </c>
      <c r="C7831" s="1">
        <v>21.8562004264706</v>
      </c>
      <c r="D7831" s="1">
        <v>-10.9996630313726</v>
      </c>
    </row>
    <row r="7832" spans="1:4" ht="14.25" customHeight="1" x14ac:dyDescent="0.25">
      <c r="A7832" s="2">
        <v>7.6464999999999996</v>
      </c>
      <c r="B7832" s="1">
        <v>-6.4083057647058803</v>
      </c>
      <c r="C7832" s="1">
        <v>8.3685208882353006</v>
      </c>
      <c r="D7832" s="1">
        <v>11.8985230686274</v>
      </c>
    </row>
    <row r="7833" spans="1:4" ht="14.25" customHeight="1" x14ac:dyDescent="0.25">
      <c r="A7833" s="2">
        <v>7.6475</v>
      </c>
      <c r="B7833" s="1">
        <v>7.3536363823529403</v>
      </c>
      <c r="C7833" s="1">
        <v>-3.0829351215686298</v>
      </c>
      <c r="D7833" s="1">
        <v>17.709554224509802</v>
      </c>
    </row>
    <row r="7834" spans="1:4" ht="14.25" customHeight="1" x14ac:dyDescent="0.25">
      <c r="A7834" s="2">
        <v>7.6483999999999996</v>
      </c>
      <c r="B7834" s="1">
        <v>20.1691457941176</v>
      </c>
      <c r="C7834" s="1">
        <v>-18.190756346078398</v>
      </c>
      <c r="D7834" s="1">
        <v>33.769934189215697</v>
      </c>
    </row>
    <row r="7835" spans="1:4" ht="14.25" customHeight="1" x14ac:dyDescent="0.25">
      <c r="A7835" s="2">
        <v>7.6494</v>
      </c>
      <c r="B7835" s="1">
        <v>16.935807499999999</v>
      </c>
      <c r="C7835" s="1">
        <v>-24.6087267078431</v>
      </c>
      <c r="D7835" s="1">
        <v>12.0494111480392</v>
      </c>
    </row>
    <row r="7836" spans="1:4" ht="14.25" customHeight="1" x14ac:dyDescent="0.25">
      <c r="A7836" s="2">
        <v>7.6504000000000003</v>
      </c>
      <c r="B7836" s="1">
        <v>-9.9325708529411791</v>
      </c>
      <c r="C7836" s="1">
        <v>-13.451841913725501</v>
      </c>
      <c r="D7836" s="1">
        <v>-29.8128303960784</v>
      </c>
    </row>
    <row r="7837" spans="1:4" ht="14.25" customHeight="1" x14ac:dyDescent="0.25">
      <c r="A7837" s="2">
        <v>7.6513999999999998</v>
      </c>
      <c r="B7837" s="1">
        <v>-17.010561970588199</v>
      </c>
      <c r="C7837" s="1">
        <v>3.2650745764705902</v>
      </c>
      <c r="D7837" s="1">
        <v>-26.055349199019599</v>
      </c>
    </row>
    <row r="7838" spans="1:4" ht="14.25" customHeight="1" x14ac:dyDescent="0.25">
      <c r="A7838" s="2">
        <v>7.6523000000000003</v>
      </c>
      <c r="B7838" s="1">
        <v>-3.1896979411764699</v>
      </c>
      <c r="C7838" s="1">
        <v>13.759174135294099</v>
      </c>
      <c r="D7838" s="1">
        <v>-11.2977589931373</v>
      </c>
    </row>
    <row r="7839" spans="1:4" ht="14.25" customHeight="1" x14ac:dyDescent="0.25">
      <c r="A7839" s="2">
        <v>7.6532999999999998</v>
      </c>
      <c r="B7839" s="1">
        <v>-9.0487426176470596</v>
      </c>
      <c r="C7839" s="1">
        <v>16.8116683578431</v>
      </c>
      <c r="D7839" s="1">
        <v>-3.7055124607843202</v>
      </c>
    </row>
    <row r="7840" spans="1:4" ht="14.25" customHeight="1" x14ac:dyDescent="0.25">
      <c r="A7840" s="2">
        <v>7.6543000000000001</v>
      </c>
      <c r="B7840" s="1">
        <v>-9.8478706470588193</v>
      </c>
      <c r="C7840" s="1">
        <v>11.148536736274499</v>
      </c>
      <c r="D7840" s="1">
        <v>10.212992815686301</v>
      </c>
    </row>
    <row r="7841" spans="1:4" ht="14.25" customHeight="1" x14ac:dyDescent="0.25">
      <c r="A7841" s="2">
        <v>7.6553000000000004</v>
      </c>
      <c r="B7841" s="1">
        <v>0.61444608823529401</v>
      </c>
      <c r="C7841" s="1">
        <v>-4.4158698725490204</v>
      </c>
      <c r="D7841" s="1">
        <v>24.050533756862698</v>
      </c>
    </row>
    <row r="7842" spans="1:4" ht="14.25" customHeight="1" x14ac:dyDescent="0.25">
      <c r="A7842" s="2">
        <v>7.6562000000000001</v>
      </c>
      <c r="B7842" s="1">
        <v>-0.350399735294118</v>
      </c>
      <c r="C7842" s="1">
        <v>-16.040386471568599</v>
      </c>
      <c r="D7842" s="1">
        <v>18.1769392509804</v>
      </c>
    </row>
    <row r="7843" spans="1:4" ht="14.25" customHeight="1" x14ac:dyDescent="0.25">
      <c r="A7843" s="2">
        <v>7.6571999999999996</v>
      </c>
      <c r="B7843" s="1">
        <v>2.29003711764706</v>
      </c>
      <c r="C7843" s="1">
        <v>-23.154281330392202</v>
      </c>
      <c r="D7843" s="1">
        <v>2.2196048039215701</v>
      </c>
    </row>
    <row r="7844" spans="1:4" ht="14.25" customHeight="1" x14ac:dyDescent="0.25">
      <c r="A7844" s="2">
        <v>7.6581999999999999</v>
      </c>
      <c r="B7844" s="1">
        <v>1.3067782058823501</v>
      </c>
      <c r="C7844" s="1">
        <v>-17.443281886274502</v>
      </c>
      <c r="D7844" s="1">
        <v>-12.1626053019608</v>
      </c>
    </row>
    <row r="7845" spans="1:4" ht="14.25" customHeight="1" x14ac:dyDescent="0.25">
      <c r="A7845" s="2">
        <v>7.6592000000000002</v>
      </c>
      <c r="B7845" s="1">
        <v>-9.9509839411764691</v>
      </c>
      <c r="C7845" s="1">
        <v>2.14202181666667</v>
      </c>
      <c r="D7845" s="1">
        <v>-23.479211257843101</v>
      </c>
    </row>
    <row r="7846" spans="1:4" ht="14.25" customHeight="1" x14ac:dyDescent="0.25">
      <c r="A7846" s="2">
        <v>7.6601999999999997</v>
      </c>
      <c r="B7846" s="1">
        <v>-1.0648275588235301</v>
      </c>
      <c r="C7846" s="1">
        <v>19.878891141176499</v>
      </c>
      <c r="D7846" s="1">
        <v>-10.466034457843101</v>
      </c>
    </row>
    <row r="7847" spans="1:4" ht="14.25" customHeight="1" x14ac:dyDescent="0.25">
      <c r="A7847" s="2">
        <v>7.6611000000000002</v>
      </c>
      <c r="B7847" s="1">
        <v>1.42093935294118</v>
      </c>
      <c r="C7847" s="1">
        <v>27.1106144862745</v>
      </c>
      <c r="D7847" s="1">
        <v>6.8051303392156797</v>
      </c>
    </row>
    <row r="7848" spans="1:4" ht="14.25" customHeight="1" x14ac:dyDescent="0.25">
      <c r="A7848" s="2">
        <v>7.6620999999999997</v>
      </c>
      <c r="B7848" s="1">
        <v>-9.0082338235294106</v>
      </c>
      <c r="C7848" s="1">
        <v>21.226554452941201</v>
      </c>
      <c r="D7848" s="1">
        <v>2.4845789921568602</v>
      </c>
    </row>
    <row r="7849" spans="1:4" ht="14.25" customHeight="1" x14ac:dyDescent="0.25">
      <c r="A7849" s="2">
        <v>7.6631</v>
      </c>
      <c r="B7849" s="1">
        <v>2.3710547058823499</v>
      </c>
      <c r="C7849" s="1">
        <v>5.7063335264705897</v>
      </c>
      <c r="D7849" s="1">
        <v>16.520850574509801</v>
      </c>
    </row>
    <row r="7850" spans="1:4" ht="14.25" customHeight="1" x14ac:dyDescent="0.25">
      <c r="A7850" s="2">
        <v>7.6641000000000004</v>
      </c>
      <c r="B7850" s="1">
        <v>16.015153088235301</v>
      </c>
      <c r="C7850" s="1">
        <v>-10.7822902715686</v>
      </c>
      <c r="D7850" s="1">
        <v>29.4714640245098</v>
      </c>
    </row>
    <row r="7851" spans="1:4" ht="14.25" customHeight="1" x14ac:dyDescent="0.25">
      <c r="A7851" s="2">
        <v>7.665</v>
      </c>
      <c r="B7851" s="1">
        <v>18.022179705882401</v>
      </c>
      <c r="C7851" s="1">
        <v>-18.131842102941199</v>
      </c>
      <c r="D7851" s="1">
        <v>1.12290608039215</v>
      </c>
    </row>
    <row r="7852" spans="1:4" ht="14.25" customHeight="1" x14ac:dyDescent="0.25">
      <c r="A7852" s="2">
        <v>7.6660000000000004</v>
      </c>
      <c r="B7852" s="1">
        <v>6.2267553823529402</v>
      </c>
      <c r="C7852" s="1">
        <v>-11.2793791980392</v>
      </c>
      <c r="D7852" s="1">
        <v>-5.8952297107843199</v>
      </c>
    </row>
    <row r="7853" spans="1:4" ht="14.25" customHeight="1" x14ac:dyDescent="0.25">
      <c r="A7853" s="2">
        <v>7.6669999999999998</v>
      </c>
      <c r="B7853" s="1">
        <v>-5.49133397058824</v>
      </c>
      <c r="C7853" s="1">
        <v>2.8674034352941198</v>
      </c>
      <c r="D7853" s="1">
        <v>-3.3742947254901998</v>
      </c>
    </row>
    <row r="7854" spans="1:4" ht="14.25" customHeight="1" x14ac:dyDescent="0.25">
      <c r="A7854" s="2">
        <v>7.6680000000000001</v>
      </c>
      <c r="B7854" s="1">
        <v>-6.68081947058824</v>
      </c>
      <c r="C7854" s="1">
        <v>12.514610749019599</v>
      </c>
      <c r="D7854" s="1">
        <v>-25.161061313725501</v>
      </c>
    </row>
    <row r="7855" spans="1:4" ht="14.25" customHeight="1" x14ac:dyDescent="0.25">
      <c r="A7855" s="2">
        <v>7.6688999999999998</v>
      </c>
      <c r="B7855" s="1">
        <v>-14.200724705882401</v>
      </c>
      <c r="C7855" s="1">
        <v>17.290346583333299</v>
      </c>
      <c r="D7855" s="1">
        <v>-13.9548612696078</v>
      </c>
    </row>
    <row r="7856" spans="1:4" ht="14.25" customHeight="1" x14ac:dyDescent="0.25">
      <c r="A7856" s="2">
        <v>7.6699000000000002</v>
      </c>
      <c r="B7856" s="1">
        <v>-14.5211124411765</v>
      </c>
      <c r="C7856" s="1">
        <v>9.4068844235294105</v>
      </c>
      <c r="D7856" s="1">
        <v>7.8503063039215597</v>
      </c>
    </row>
    <row r="7857" spans="1:4" ht="14.25" customHeight="1" x14ac:dyDescent="0.25">
      <c r="A7857" s="2">
        <v>7.6708999999999996</v>
      </c>
      <c r="B7857" s="1">
        <v>-7.1080031176470602</v>
      </c>
      <c r="C7857" s="1">
        <v>-7.5604176000000001</v>
      </c>
      <c r="D7857" s="1">
        <v>7.39764206568627</v>
      </c>
    </row>
    <row r="7858" spans="1:4" ht="14.25" customHeight="1" x14ac:dyDescent="0.25">
      <c r="A7858" s="2">
        <v>7.6718999999999999</v>
      </c>
      <c r="B7858" s="1">
        <v>-1.7166508823529401</v>
      </c>
      <c r="C7858" s="1">
        <v>-17.756263802941199</v>
      </c>
      <c r="D7858" s="1">
        <v>8.2514477833333295</v>
      </c>
    </row>
    <row r="7859" spans="1:4" ht="14.25" customHeight="1" x14ac:dyDescent="0.25">
      <c r="A7859" s="2">
        <v>7.6729000000000003</v>
      </c>
      <c r="B7859" s="1">
        <v>2.0285712647058798</v>
      </c>
      <c r="C7859" s="1">
        <v>-19.225437741176499</v>
      </c>
      <c r="D7859" s="1">
        <v>4.6117328921568603</v>
      </c>
    </row>
    <row r="7860" spans="1:4" ht="14.25" customHeight="1" x14ac:dyDescent="0.25">
      <c r="A7860" s="2">
        <v>7.6738</v>
      </c>
      <c r="B7860" s="1">
        <v>-1.88236867647059</v>
      </c>
      <c r="C7860" s="1">
        <v>-11.8501109284314</v>
      </c>
      <c r="D7860" s="1">
        <v>-6.9735274490196097</v>
      </c>
    </row>
    <row r="7861" spans="1:4" ht="14.25" customHeight="1" x14ac:dyDescent="0.25">
      <c r="A7861" s="2">
        <v>7.6748000000000003</v>
      </c>
      <c r="B7861" s="1">
        <v>-3.8415212647058801</v>
      </c>
      <c r="C7861" s="1">
        <v>1.3319509735294099</v>
      </c>
      <c r="D7861" s="1">
        <v>-15.261331225490199</v>
      </c>
    </row>
    <row r="7862" spans="1:4" ht="14.25" customHeight="1" x14ac:dyDescent="0.25">
      <c r="A7862" s="2">
        <v>7.6757999999999997</v>
      </c>
      <c r="B7862" s="1">
        <v>-3.9225388529411802</v>
      </c>
      <c r="C7862" s="1">
        <v>12.4630607862745</v>
      </c>
      <c r="D7862" s="1">
        <v>-7.2605828196078503</v>
      </c>
    </row>
    <row r="7863" spans="1:4" ht="14.25" customHeight="1" x14ac:dyDescent="0.25">
      <c r="A7863" s="2">
        <v>7.6768000000000001</v>
      </c>
      <c r="B7863" s="1">
        <v>-2.5452398529411799</v>
      </c>
      <c r="C7863" s="1">
        <v>15.301990877451001</v>
      </c>
      <c r="D7863" s="1">
        <v>11.2176866127451</v>
      </c>
    </row>
    <row r="7864" spans="1:4" ht="14.25" customHeight="1" x14ac:dyDescent="0.25">
      <c r="A7864" s="2">
        <v>7.6776999999999997</v>
      </c>
      <c r="B7864" s="1">
        <v>6.1015463823529403</v>
      </c>
      <c r="C7864" s="1">
        <v>14.458780772549</v>
      </c>
      <c r="D7864" s="1">
        <v>18.500796592156899</v>
      </c>
    </row>
    <row r="7865" spans="1:4" ht="14.25" customHeight="1" x14ac:dyDescent="0.25">
      <c r="A7865" s="2">
        <v>7.6787000000000001</v>
      </c>
      <c r="B7865" s="1">
        <v>13.934474117647101</v>
      </c>
      <c r="C7865" s="1">
        <v>7.0245397166666699</v>
      </c>
      <c r="D7865" s="1">
        <v>16.495089195098</v>
      </c>
    </row>
    <row r="7866" spans="1:4" ht="14.25" customHeight="1" x14ac:dyDescent="0.25">
      <c r="A7866" s="2">
        <v>7.6797000000000004</v>
      </c>
      <c r="B7866" s="1">
        <v>11.5702335882353</v>
      </c>
      <c r="C7866" s="1">
        <v>-4.47846625588235</v>
      </c>
      <c r="D7866" s="1">
        <v>10.739260995098</v>
      </c>
    </row>
    <row r="7867" spans="1:4" ht="14.25" customHeight="1" x14ac:dyDescent="0.25">
      <c r="A7867" s="2">
        <v>7.6806999999999999</v>
      </c>
      <c r="B7867" s="1">
        <v>-4.4086443823529402</v>
      </c>
      <c r="C7867" s="1">
        <v>-3.6904882539215702</v>
      </c>
      <c r="D7867" s="1">
        <v>-8.3793627254901999</v>
      </c>
    </row>
    <row r="7868" spans="1:4" ht="14.25" customHeight="1" x14ac:dyDescent="0.25">
      <c r="A7868" s="2">
        <v>7.6816000000000004</v>
      </c>
      <c r="B7868" s="1">
        <v>-15.6332629705882</v>
      </c>
      <c r="C7868" s="1">
        <v>2.9152712578431399</v>
      </c>
      <c r="D7868" s="1">
        <v>-24.277814019607799</v>
      </c>
    </row>
    <row r="7869" spans="1:4" ht="14.25" customHeight="1" x14ac:dyDescent="0.25">
      <c r="A7869" s="2">
        <v>7.6825999999999999</v>
      </c>
      <c r="B7869" s="1">
        <v>-2.8324840294117601</v>
      </c>
      <c r="C7869" s="1">
        <v>8.5047600754902</v>
      </c>
      <c r="D7869" s="1">
        <v>-11.864509340196101</v>
      </c>
    </row>
    <row r="7870" spans="1:4" ht="14.25" customHeight="1" x14ac:dyDescent="0.25">
      <c r="A7870" s="2">
        <v>7.6836000000000002</v>
      </c>
      <c r="B7870" s="1">
        <v>8.3994997941176504</v>
      </c>
      <c r="C7870" s="1">
        <v>7.3780251754902002</v>
      </c>
      <c r="D7870" s="1">
        <v>-1.2508210225490199</v>
      </c>
    </row>
    <row r="7871" spans="1:4" ht="14.25" customHeight="1" x14ac:dyDescent="0.25">
      <c r="A7871" s="2">
        <v>7.6845999999999997</v>
      </c>
      <c r="B7871" s="1">
        <v>-4.70325379411765</v>
      </c>
      <c r="C7871" s="1">
        <v>-1.0467115931372599</v>
      </c>
      <c r="D7871" s="1">
        <v>0.953617015686271</v>
      </c>
    </row>
    <row r="7872" spans="1:4" ht="14.25" customHeight="1" x14ac:dyDescent="0.25">
      <c r="A7872" s="2">
        <v>7.6855000000000002</v>
      </c>
      <c r="B7872" s="1">
        <v>-7.8850354411764698</v>
      </c>
      <c r="C7872" s="1">
        <v>-5.4947369500000001</v>
      </c>
      <c r="D7872" s="1">
        <v>14.5298639656863</v>
      </c>
    </row>
    <row r="7873" spans="1:4" ht="14.25" customHeight="1" x14ac:dyDescent="0.25">
      <c r="A7873" s="2">
        <v>7.6864999999999997</v>
      </c>
      <c r="B7873" s="1">
        <v>1.63084855882353</v>
      </c>
      <c r="C7873" s="1">
        <v>-10.259426363725501</v>
      </c>
      <c r="D7873" s="1">
        <v>16.108668503921599</v>
      </c>
    </row>
    <row r="7874" spans="1:4" ht="14.25" customHeight="1" x14ac:dyDescent="0.25">
      <c r="A7874" s="2">
        <v>7.6875</v>
      </c>
      <c r="B7874" s="1">
        <v>-5.3771728235294098</v>
      </c>
      <c r="C7874" s="1">
        <v>-15.2560906098039</v>
      </c>
      <c r="D7874" s="1">
        <v>0.88737346862744804</v>
      </c>
    </row>
    <row r="7875" spans="1:4" ht="14.25" customHeight="1" x14ac:dyDescent="0.25">
      <c r="A7875" s="2">
        <v>7.6885000000000003</v>
      </c>
      <c r="B7875" s="1">
        <v>-9.8773315882353003</v>
      </c>
      <c r="C7875" s="1">
        <v>-11.389843403921599</v>
      </c>
      <c r="D7875" s="1">
        <v>-14.4590482666667</v>
      </c>
    </row>
    <row r="7876" spans="1:4" ht="14.25" customHeight="1" x14ac:dyDescent="0.25">
      <c r="A7876" s="2">
        <v>7.6894999999999998</v>
      </c>
      <c r="B7876" s="1">
        <v>-0.15890361764705899</v>
      </c>
      <c r="C7876" s="1">
        <v>2.6722500049019602</v>
      </c>
      <c r="D7876" s="1">
        <v>-7.98558164019608</v>
      </c>
    </row>
    <row r="7877" spans="1:4" ht="14.25" customHeight="1" x14ac:dyDescent="0.25">
      <c r="A7877" s="2">
        <v>7.6904000000000003</v>
      </c>
      <c r="B7877" s="1">
        <v>3.90302364705882</v>
      </c>
      <c r="C7877" s="1">
        <v>8.1954602990196097</v>
      </c>
      <c r="D7877" s="1">
        <v>-3.7643956137254899</v>
      </c>
    </row>
    <row r="7878" spans="1:4" ht="14.25" customHeight="1" x14ac:dyDescent="0.25">
      <c r="A7878" s="2">
        <v>7.6913999999999998</v>
      </c>
      <c r="B7878" s="1">
        <v>-5.04205461764706</v>
      </c>
      <c r="C7878" s="1">
        <v>8.0076711490196093</v>
      </c>
      <c r="D7878" s="1">
        <v>-6.54294439313726</v>
      </c>
    </row>
    <row r="7879" spans="1:4" ht="14.25" customHeight="1" x14ac:dyDescent="0.25">
      <c r="A7879" s="2">
        <v>7.6924000000000001</v>
      </c>
      <c r="B7879" s="1">
        <v>-6.3677969705882402</v>
      </c>
      <c r="C7879" s="1">
        <v>12.7649962823529</v>
      </c>
      <c r="D7879" s="1">
        <v>18.901938071568601</v>
      </c>
    </row>
    <row r="7880" spans="1:4" ht="14.25" customHeight="1" x14ac:dyDescent="0.25">
      <c r="A7880" s="2">
        <v>7.6933999999999996</v>
      </c>
      <c r="B7880" s="1">
        <v>2.48153323529412</v>
      </c>
      <c r="C7880" s="1">
        <v>6.8809362490196104</v>
      </c>
      <c r="D7880" s="1">
        <v>16.347881312745098</v>
      </c>
    </row>
    <row r="7881" spans="1:4" ht="14.25" customHeight="1" x14ac:dyDescent="0.25">
      <c r="A7881" s="2">
        <v>7.6943000000000001</v>
      </c>
      <c r="B7881" s="1">
        <v>3.2880265</v>
      </c>
      <c r="C7881" s="1">
        <v>0.433508765686274</v>
      </c>
      <c r="D7881" s="1">
        <v>-1.42748107843165E-2</v>
      </c>
    </row>
    <row r="7882" spans="1:4" ht="14.25" customHeight="1" x14ac:dyDescent="0.25">
      <c r="A7882" s="2">
        <v>7.6952999999999996</v>
      </c>
      <c r="B7882" s="1">
        <v>0.49660232352941203</v>
      </c>
      <c r="C7882" s="1">
        <v>-1.86046457647059</v>
      </c>
      <c r="D7882" s="1">
        <v>3.4745520009803901</v>
      </c>
    </row>
    <row r="7883" spans="1:4" ht="14.25" customHeight="1" x14ac:dyDescent="0.25">
      <c r="A7883" s="2">
        <v>7.6962999999999999</v>
      </c>
      <c r="B7883" s="1">
        <v>-2.8067057058823499</v>
      </c>
      <c r="C7883" s="1">
        <v>-2.3170499607843098</v>
      </c>
      <c r="D7883" s="1">
        <v>-13.8518157519608</v>
      </c>
    </row>
    <row r="7884" spans="1:4" ht="14.25" customHeight="1" x14ac:dyDescent="0.25">
      <c r="A7884" s="2">
        <v>7.6973000000000003</v>
      </c>
      <c r="B7884" s="1">
        <v>-1.7939858529411801</v>
      </c>
      <c r="C7884" s="1">
        <v>0.71703356078431402</v>
      </c>
      <c r="D7884" s="1">
        <v>-17.9625958666667</v>
      </c>
    </row>
    <row r="7885" spans="1:4" ht="14.25" customHeight="1" x14ac:dyDescent="0.25">
      <c r="A7885" s="2">
        <v>7.6981999999999999</v>
      </c>
      <c r="B7885" s="1">
        <v>1.16315611764706</v>
      </c>
      <c r="C7885" s="1">
        <v>4.2702988499999996</v>
      </c>
      <c r="D7885" s="1">
        <v>-4.8905359137254898</v>
      </c>
    </row>
    <row r="7886" spans="1:4" ht="14.25" customHeight="1" x14ac:dyDescent="0.25">
      <c r="A7886" s="2">
        <v>7.6992000000000003</v>
      </c>
      <c r="B7886" s="1">
        <v>-2.3316480294117699</v>
      </c>
      <c r="C7886" s="1">
        <v>12.9343747313726</v>
      </c>
      <c r="D7886" s="1">
        <v>-1.08521215490196</v>
      </c>
    </row>
    <row r="7887" spans="1:4" ht="14.25" customHeight="1" x14ac:dyDescent="0.25">
      <c r="A7887" s="2">
        <v>7.7001999999999997</v>
      </c>
      <c r="B7887" s="1">
        <v>-4.0366999999999997</v>
      </c>
      <c r="C7887" s="1">
        <v>12.6839891980392</v>
      </c>
      <c r="D7887" s="1">
        <v>14.6218688921569</v>
      </c>
    </row>
    <row r="7888" spans="1:4" ht="14.25" customHeight="1" x14ac:dyDescent="0.25">
      <c r="A7888" s="2">
        <v>7.7012</v>
      </c>
      <c r="B7888" s="1">
        <v>6.2053441176470603E-2</v>
      </c>
      <c r="C7888" s="1">
        <v>5.4228087313725499</v>
      </c>
      <c r="D7888" s="1">
        <v>19.100668712745101</v>
      </c>
    </row>
    <row r="7889" spans="1:4" ht="14.25" customHeight="1" x14ac:dyDescent="0.25">
      <c r="A7889" s="2">
        <v>7.7020999999999997</v>
      </c>
      <c r="B7889" s="1">
        <v>2.3305459117647098</v>
      </c>
      <c r="C7889" s="1">
        <v>0.82749776666666597</v>
      </c>
      <c r="D7889" s="1">
        <v>5.1343208745098003</v>
      </c>
    </row>
    <row r="7890" spans="1:4" ht="14.25" customHeight="1" x14ac:dyDescent="0.25">
      <c r="A7890" s="2">
        <v>7.7031000000000001</v>
      </c>
      <c r="B7890" s="1">
        <v>2.2716240294117598</v>
      </c>
      <c r="C7890" s="1">
        <v>-6.3747684568627401</v>
      </c>
      <c r="D7890" s="1">
        <v>10.7834233598039</v>
      </c>
    </row>
    <row r="7891" spans="1:4" ht="14.25" customHeight="1" x14ac:dyDescent="0.25">
      <c r="A7891" s="2">
        <v>7.7041000000000004</v>
      </c>
      <c r="B7891" s="1">
        <v>6.2930425000000003</v>
      </c>
      <c r="C7891" s="1">
        <v>-8.9191273323529394</v>
      </c>
      <c r="D7891" s="1">
        <v>-5.3063981813725496</v>
      </c>
    </row>
    <row r="7892" spans="1:4" ht="14.25" customHeight="1" x14ac:dyDescent="0.25">
      <c r="A7892" s="2">
        <v>7.7050999999999998</v>
      </c>
      <c r="B7892" s="1">
        <v>-1.8197641764705901</v>
      </c>
      <c r="C7892" s="1">
        <v>-8.1421957509803899</v>
      </c>
      <c r="D7892" s="1">
        <v>-21.797361201960801</v>
      </c>
    </row>
    <row r="7893" spans="1:4" ht="14.25" customHeight="1" x14ac:dyDescent="0.25">
      <c r="A7893" s="2">
        <v>7.7061000000000002</v>
      </c>
      <c r="B7893" s="1">
        <v>-6.50773644117647</v>
      </c>
      <c r="C7893" s="1">
        <v>-0.79264391960784297</v>
      </c>
      <c r="D7893" s="1">
        <v>-4.1765776843137301</v>
      </c>
    </row>
    <row r="7894" spans="1:4" ht="14.25" customHeight="1" x14ac:dyDescent="0.25">
      <c r="A7894" s="2">
        <v>7.7069999999999999</v>
      </c>
      <c r="B7894" s="1">
        <v>3.7262580000000001</v>
      </c>
      <c r="C7894" s="1">
        <v>7.7020535127451</v>
      </c>
      <c r="D7894" s="1">
        <v>-4.9310180813725504</v>
      </c>
    </row>
    <row r="7895" spans="1:4" ht="14.25" customHeight="1" x14ac:dyDescent="0.25">
      <c r="A7895" s="2">
        <v>7.7080000000000002</v>
      </c>
      <c r="B7895" s="1">
        <v>0.24250170588235301</v>
      </c>
      <c r="C7895" s="1">
        <v>6.9288040715686297</v>
      </c>
      <c r="D7895" s="1">
        <v>4.7810219568627401</v>
      </c>
    </row>
    <row r="7896" spans="1:4" ht="14.25" customHeight="1" x14ac:dyDescent="0.25">
      <c r="A7896" s="2">
        <v>7.7089999999999996</v>
      </c>
      <c r="B7896" s="1">
        <v>-1.61353758823529</v>
      </c>
      <c r="C7896" s="1">
        <v>2.1125646950980399</v>
      </c>
      <c r="D7896" s="1">
        <v>17.106001906862701</v>
      </c>
    </row>
    <row r="7897" spans="1:4" ht="14.25" customHeight="1" x14ac:dyDescent="0.25">
      <c r="A7897" s="2">
        <v>7.71</v>
      </c>
      <c r="B7897" s="1">
        <v>-4.8910672941176498</v>
      </c>
      <c r="C7897" s="1">
        <v>-8.8307559676470593</v>
      </c>
      <c r="D7897" s="1">
        <v>7.0333025568627399</v>
      </c>
    </row>
    <row r="7898" spans="1:4" ht="14.25" customHeight="1" x14ac:dyDescent="0.25">
      <c r="A7898" s="2">
        <v>7.7108999999999996</v>
      </c>
      <c r="B7898" s="1">
        <v>-11.041038764705901</v>
      </c>
      <c r="C7898" s="1">
        <v>-14.8215980666667</v>
      </c>
      <c r="D7898" s="1">
        <v>-0.15412229901961</v>
      </c>
    </row>
    <row r="7899" spans="1:4" ht="14.25" customHeight="1" x14ac:dyDescent="0.25">
      <c r="A7899" s="2">
        <v>7.7119</v>
      </c>
      <c r="B7899" s="1">
        <v>-11.527144294117599</v>
      </c>
      <c r="C7899" s="1">
        <v>-16.607436061764702</v>
      </c>
      <c r="D7899" s="1">
        <v>-15.5520667931373</v>
      </c>
    </row>
    <row r="7900" spans="1:4" ht="14.25" customHeight="1" x14ac:dyDescent="0.25">
      <c r="A7900" s="2">
        <v>7.7129000000000003</v>
      </c>
      <c r="B7900" s="1">
        <v>-13.2469267352941</v>
      </c>
      <c r="C7900" s="1">
        <v>-6.6951146539215696</v>
      </c>
      <c r="D7900" s="1">
        <v>-16.376430934313699</v>
      </c>
    </row>
    <row r="7901" spans="1:4" ht="14.25" customHeight="1" x14ac:dyDescent="0.25">
      <c r="A7901" s="2">
        <v>7.7138999999999998</v>
      </c>
      <c r="B7901" s="1">
        <v>4.8384085294117698</v>
      </c>
      <c r="C7901" s="1">
        <v>11.918104037254899</v>
      </c>
      <c r="D7901" s="1">
        <v>-1.31706456960785</v>
      </c>
    </row>
    <row r="7902" spans="1:4" ht="14.25" customHeight="1" x14ac:dyDescent="0.25">
      <c r="A7902" s="2">
        <v>7.7148000000000003</v>
      </c>
      <c r="B7902" s="1">
        <v>-0.76653552941176495</v>
      </c>
      <c r="C7902" s="1">
        <v>15.382997961764699</v>
      </c>
      <c r="D7902" s="1">
        <v>-9.7631168196078502</v>
      </c>
    </row>
    <row r="7903" spans="1:4" ht="14.25" customHeight="1" x14ac:dyDescent="0.25">
      <c r="A7903" s="2">
        <v>7.7157999999999998</v>
      </c>
      <c r="B7903" s="1">
        <v>-2.2837740000000002</v>
      </c>
      <c r="C7903" s="1">
        <v>13.608206387254899</v>
      </c>
      <c r="D7903" s="1">
        <v>11.7660359745098</v>
      </c>
    </row>
    <row r="7904" spans="1:4" ht="14.25" customHeight="1" x14ac:dyDescent="0.25">
      <c r="A7904" s="2">
        <v>7.7168000000000001</v>
      </c>
      <c r="B7904" s="1">
        <v>20.684712264705901</v>
      </c>
      <c r="C7904" s="1">
        <v>0.63602647647058896</v>
      </c>
      <c r="D7904" s="1">
        <v>30.413594471568601</v>
      </c>
    </row>
    <row r="7905" spans="1:4" ht="14.25" customHeight="1" x14ac:dyDescent="0.25">
      <c r="A7905" s="2">
        <v>7.7178000000000004</v>
      </c>
      <c r="B7905" s="1">
        <v>3.5200314117647098</v>
      </c>
      <c r="C7905" s="1">
        <v>-16.828364473529401</v>
      </c>
      <c r="D7905" s="1">
        <v>6.4628720127451</v>
      </c>
    </row>
    <row r="7906" spans="1:4" ht="14.25" customHeight="1" x14ac:dyDescent="0.25">
      <c r="A7906" s="2">
        <v>7.7187999999999999</v>
      </c>
      <c r="B7906" s="1">
        <v>-2.2985044705882398</v>
      </c>
      <c r="C7906" s="1">
        <v>-19.781440910784301</v>
      </c>
      <c r="D7906" s="1">
        <v>10.7061392215686</v>
      </c>
    </row>
    <row r="7907" spans="1:4" ht="14.25" customHeight="1" x14ac:dyDescent="0.25">
      <c r="A7907" s="2">
        <v>7.7196999999999996</v>
      </c>
      <c r="B7907" s="1">
        <v>-7.8555745000000003</v>
      </c>
      <c r="C7907" s="1">
        <v>-6.8129431401960803</v>
      </c>
      <c r="D7907" s="1">
        <v>-8.1732716901960796</v>
      </c>
    </row>
    <row r="7908" spans="1:4" ht="14.25" customHeight="1" x14ac:dyDescent="0.25">
      <c r="A7908" s="2">
        <v>7.7206999999999999</v>
      </c>
      <c r="B7908" s="1">
        <v>-8.9308988529411799</v>
      </c>
      <c r="C7908" s="1">
        <v>13.865956200980399</v>
      </c>
      <c r="D7908" s="1">
        <v>-21.0797227754902</v>
      </c>
    </row>
    <row r="7909" spans="1:4" ht="14.25" customHeight="1" x14ac:dyDescent="0.25">
      <c r="A7909" s="2">
        <v>7.7217000000000002</v>
      </c>
      <c r="B7909" s="1">
        <v>3.27697864705882</v>
      </c>
      <c r="C7909" s="1">
        <v>25.486790659803901</v>
      </c>
      <c r="D7909" s="1">
        <v>-4.3753083254901997</v>
      </c>
    </row>
    <row r="7910" spans="1:4" ht="14.25" customHeight="1" x14ac:dyDescent="0.25">
      <c r="A7910" s="2">
        <v>7.7226999999999997</v>
      </c>
      <c r="B7910" s="1">
        <v>-17.1247231176471</v>
      </c>
      <c r="C7910" s="1">
        <v>25.645122688235301</v>
      </c>
      <c r="D7910" s="1">
        <v>-20.888352528431401</v>
      </c>
    </row>
    <row r="7911" spans="1:4" ht="14.25" customHeight="1" x14ac:dyDescent="0.25">
      <c r="A7911" s="2">
        <v>7.7236000000000002</v>
      </c>
      <c r="B7911" s="1">
        <v>-12.422020382352899</v>
      </c>
      <c r="C7911" s="1">
        <v>13.2105352460784</v>
      </c>
      <c r="D7911" s="1">
        <v>-6.4325384813725499</v>
      </c>
    </row>
    <row r="7912" spans="1:4" ht="14.25" customHeight="1" x14ac:dyDescent="0.25">
      <c r="A7912" s="2">
        <v>7.7245999999999997</v>
      </c>
      <c r="B7912" s="1">
        <v>12.045291264705901</v>
      </c>
      <c r="C7912" s="1">
        <v>-4.3385449284313697</v>
      </c>
      <c r="D7912" s="1">
        <v>26.074642139215701</v>
      </c>
    </row>
    <row r="7913" spans="1:4" ht="14.25" customHeight="1" x14ac:dyDescent="0.25">
      <c r="A7913" s="2">
        <v>7.7256</v>
      </c>
      <c r="B7913" s="1">
        <v>22.139346235294099</v>
      </c>
      <c r="C7913" s="1">
        <v>-21.2542969892157</v>
      </c>
      <c r="D7913" s="1">
        <v>24.816014745097998</v>
      </c>
    </row>
    <row r="7914" spans="1:4" ht="14.25" customHeight="1" x14ac:dyDescent="0.25">
      <c r="A7914" s="2">
        <v>7.7266000000000004</v>
      </c>
      <c r="B7914" s="1">
        <v>17.885922852941199</v>
      </c>
      <c r="C7914" s="1">
        <v>-21.213793447058801</v>
      </c>
      <c r="D7914" s="1">
        <v>14.367935295098</v>
      </c>
    </row>
    <row r="7915" spans="1:4" ht="14.25" customHeight="1" x14ac:dyDescent="0.25">
      <c r="A7915" s="2">
        <v>7.7275</v>
      </c>
      <c r="B7915" s="1">
        <v>0.32720191176470598</v>
      </c>
      <c r="C7915" s="1">
        <v>-5.3879548843137304</v>
      </c>
      <c r="D7915" s="1">
        <v>-7.6506837078431396</v>
      </c>
    </row>
    <row r="7916" spans="1:4" ht="14.25" customHeight="1" x14ac:dyDescent="0.25">
      <c r="A7916" s="2">
        <v>7.7285000000000004</v>
      </c>
      <c r="B7916" s="1">
        <v>-10.948973323529399</v>
      </c>
      <c r="C7916" s="1">
        <v>10.294280210784301</v>
      </c>
      <c r="D7916" s="1">
        <v>-15.8685637401961</v>
      </c>
    </row>
    <row r="7917" spans="1:4" ht="14.25" customHeight="1" x14ac:dyDescent="0.25">
      <c r="A7917" s="2">
        <v>7.7294999999999998</v>
      </c>
      <c r="B7917" s="1">
        <v>-16.1746077647059</v>
      </c>
      <c r="C7917" s="1">
        <v>22.224414446078399</v>
      </c>
      <c r="D7917" s="1">
        <v>-9.4392594784313708</v>
      </c>
    </row>
    <row r="7918" spans="1:4" ht="14.25" customHeight="1" x14ac:dyDescent="0.25">
      <c r="A7918" s="2">
        <v>7.7305000000000001</v>
      </c>
      <c r="B7918" s="1">
        <v>-15.522784441176499</v>
      </c>
      <c r="C7918" s="1">
        <v>15.191526671568599</v>
      </c>
      <c r="D7918" s="1">
        <v>-15.058920387254901</v>
      </c>
    </row>
    <row r="7919" spans="1:4" ht="14.25" customHeight="1" x14ac:dyDescent="0.25">
      <c r="A7919" s="2">
        <v>7.7313999999999998</v>
      </c>
      <c r="B7919" s="1">
        <v>-8.7246722647058803</v>
      </c>
      <c r="C7919" s="1">
        <v>3.2650745764705902</v>
      </c>
      <c r="D7919" s="1">
        <v>8.7041120215686192</v>
      </c>
    </row>
    <row r="7920" spans="1:4" ht="14.25" customHeight="1" x14ac:dyDescent="0.25">
      <c r="A7920" s="2">
        <v>7.7324000000000002</v>
      </c>
      <c r="B7920" s="1">
        <v>0.78752911764705902</v>
      </c>
      <c r="C7920" s="1">
        <v>-12.615996089215701</v>
      </c>
      <c r="D7920" s="1">
        <v>19.391404280392202</v>
      </c>
    </row>
    <row r="7921" spans="1:4" ht="14.25" customHeight="1" x14ac:dyDescent="0.25">
      <c r="A7921" s="2">
        <v>7.7333999999999996</v>
      </c>
      <c r="B7921" s="1">
        <v>5.7443324705882404</v>
      </c>
      <c r="C7921" s="1">
        <v>-24.3951625764706</v>
      </c>
      <c r="D7921" s="1">
        <v>1.0677031245098001</v>
      </c>
    </row>
    <row r="7922" spans="1:4" ht="14.25" customHeight="1" x14ac:dyDescent="0.25">
      <c r="A7922" s="2">
        <v>7.7343999999999999</v>
      </c>
      <c r="B7922" s="1">
        <v>-1.79766847058824</v>
      </c>
      <c r="C7922" s="1">
        <v>-14.4828411686275</v>
      </c>
      <c r="D7922" s="1">
        <v>0.28750134803921201</v>
      </c>
    </row>
    <row r="7923" spans="1:4" ht="14.25" customHeight="1" x14ac:dyDescent="0.25">
      <c r="A7923" s="2">
        <v>7.7354000000000003</v>
      </c>
      <c r="B7923" s="1">
        <v>-4.8505585</v>
      </c>
      <c r="C7923" s="1">
        <v>-4.82458743431373</v>
      </c>
      <c r="D7923" s="1">
        <v>-15.279732210784299</v>
      </c>
    </row>
    <row r="7924" spans="1:4" ht="14.25" customHeight="1" x14ac:dyDescent="0.25">
      <c r="A7924" s="2">
        <v>7.7363</v>
      </c>
      <c r="B7924" s="1">
        <v>0.29037573529411798</v>
      </c>
      <c r="C7924" s="1">
        <v>3.7547992225490199</v>
      </c>
      <c r="D7924" s="1">
        <v>-13.0384922019608</v>
      </c>
    </row>
    <row r="7925" spans="1:4" ht="14.25" customHeight="1" x14ac:dyDescent="0.25">
      <c r="A7925" s="2">
        <v>7.7373000000000003</v>
      </c>
      <c r="B7925" s="1">
        <v>-3.2228414999999999</v>
      </c>
      <c r="C7925" s="1">
        <v>11.892329055882399</v>
      </c>
      <c r="D7925" s="1">
        <v>2.2490463803921501</v>
      </c>
    </row>
    <row r="7926" spans="1:4" ht="14.25" customHeight="1" x14ac:dyDescent="0.25">
      <c r="A7926" s="2">
        <v>7.7382999999999997</v>
      </c>
      <c r="B7926" s="1">
        <v>-4.3460398823529403</v>
      </c>
      <c r="C7926" s="1">
        <v>8.9613454598039208</v>
      </c>
      <c r="D7926" s="1">
        <v>3.0918115068627401</v>
      </c>
    </row>
    <row r="7927" spans="1:4" ht="14.25" customHeight="1" x14ac:dyDescent="0.25">
      <c r="A7927" s="2">
        <v>7.7393000000000001</v>
      </c>
      <c r="B7927" s="1">
        <v>4.4480510588235296</v>
      </c>
      <c r="C7927" s="1">
        <v>1.7811720774509801</v>
      </c>
      <c r="D7927" s="1">
        <v>22.037465965686302</v>
      </c>
    </row>
    <row r="7928" spans="1:4" ht="14.25" customHeight="1" x14ac:dyDescent="0.25">
      <c r="A7928" s="2">
        <v>7.7401999999999997</v>
      </c>
      <c r="B7928" s="1">
        <v>7.8471071470588196</v>
      </c>
      <c r="C7928" s="1">
        <v>-4.0108344509803899</v>
      </c>
      <c r="D7928" s="1">
        <v>19.3766834921569</v>
      </c>
    </row>
    <row r="7929" spans="1:4" ht="14.25" customHeight="1" x14ac:dyDescent="0.25">
      <c r="A7929" s="2">
        <v>7.7412000000000001</v>
      </c>
      <c r="B7929" s="1">
        <v>-1.59880711764706</v>
      </c>
      <c r="C7929" s="1">
        <v>-7.1995678607843097</v>
      </c>
      <c r="D7929" s="1">
        <v>2.5287413568627399</v>
      </c>
    </row>
    <row r="7930" spans="1:4" ht="14.25" customHeight="1" x14ac:dyDescent="0.25">
      <c r="A7930" s="2">
        <v>7.7422000000000004</v>
      </c>
      <c r="B7930" s="1">
        <v>-10.418676382352899</v>
      </c>
      <c r="C7930" s="1">
        <v>-3.3370027950980399</v>
      </c>
      <c r="D7930" s="1">
        <v>-4.5298766019607903</v>
      </c>
    </row>
    <row r="7931" spans="1:4" ht="14.25" customHeight="1" x14ac:dyDescent="0.25">
      <c r="A7931" s="2">
        <v>7.7431999999999999</v>
      </c>
      <c r="B7931" s="1">
        <v>-6.0069004411764704</v>
      </c>
      <c r="C7931" s="1">
        <v>3.16933893137255</v>
      </c>
      <c r="D7931" s="1">
        <v>-11.319840175490199</v>
      </c>
    </row>
    <row r="7932" spans="1:4" ht="14.25" customHeight="1" x14ac:dyDescent="0.25">
      <c r="A7932" s="2">
        <v>7.7441000000000004</v>
      </c>
      <c r="B7932" s="1">
        <v>2.1869238235294102</v>
      </c>
      <c r="C7932" s="1">
        <v>11.2405902411765</v>
      </c>
      <c r="D7932" s="1">
        <v>-9.1227625313725493</v>
      </c>
    </row>
    <row r="7933" spans="1:4" ht="14.25" customHeight="1" x14ac:dyDescent="0.25">
      <c r="A7933" s="2">
        <v>7.7450999999999999</v>
      </c>
      <c r="B7933" s="1">
        <v>-3.6647556176470601</v>
      </c>
      <c r="C7933" s="1">
        <v>12.282635916666701</v>
      </c>
      <c r="D7933" s="1">
        <v>-14.2823988078431</v>
      </c>
    </row>
    <row r="7934" spans="1:4" ht="14.25" customHeight="1" x14ac:dyDescent="0.25">
      <c r="A7934" s="2">
        <v>7.7461000000000002</v>
      </c>
      <c r="B7934" s="1">
        <v>-5.84854788235294</v>
      </c>
      <c r="C7934" s="1">
        <v>7.6320928490196103</v>
      </c>
      <c r="D7934" s="1">
        <v>-1.5525971813725501</v>
      </c>
    </row>
    <row r="7935" spans="1:4" ht="14.25" customHeight="1" x14ac:dyDescent="0.25">
      <c r="A7935" s="2">
        <v>7.7470999999999997</v>
      </c>
      <c r="B7935" s="1">
        <v>7.4898932352941197</v>
      </c>
      <c r="C7935" s="1">
        <v>5.4228087313725499</v>
      </c>
      <c r="D7935" s="1">
        <v>12.7854505598039</v>
      </c>
    </row>
    <row r="7936" spans="1:4" ht="14.25" customHeight="1" x14ac:dyDescent="0.25">
      <c r="A7936" s="2">
        <v>7.7480000000000002</v>
      </c>
      <c r="B7936" s="1">
        <v>11.0730802058824</v>
      </c>
      <c r="C7936" s="1">
        <v>-5.3842727441176503</v>
      </c>
      <c r="D7936" s="1">
        <v>11.280249962745099</v>
      </c>
    </row>
    <row r="7937" spans="1:4" ht="14.25" customHeight="1" x14ac:dyDescent="0.25">
      <c r="A7937" s="2">
        <v>7.7489999999999997</v>
      </c>
      <c r="B7937" s="1">
        <v>8.4215955000000005</v>
      </c>
      <c r="C7937" s="1">
        <v>-9.7107874745098002</v>
      </c>
      <c r="D7937" s="1">
        <v>12.895856471568599</v>
      </c>
    </row>
    <row r="7938" spans="1:4" ht="14.25" customHeight="1" x14ac:dyDescent="0.25">
      <c r="A7938" s="2">
        <v>7.75</v>
      </c>
      <c r="B7938" s="1">
        <v>-4.36445297058824</v>
      </c>
      <c r="C7938" s="1">
        <v>-6.70984321470588</v>
      </c>
      <c r="D7938" s="1">
        <v>-6.6901522754901999</v>
      </c>
    </row>
    <row r="7939" spans="1:4" ht="14.25" customHeight="1" x14ac:dyDescent="0.25">
      <c r="A7939" s="2">
        <v>7.7510000000000003</v>
      </c>
      <c r="B7939" s="1">
        <v>-10.2529585882353</v>
      </c>
      <c r="C7939" s="1">
        <v>-1.72422538921569</v>
      </c>
      <c r="D7939" s="1">
        <v>-7.1722580901960802</v>
      </c>
    </row>
    <row r="7940" spans="1:4" ht="14.25" customHeight="1" x14ac:dyDescent="0.25">
      <c r="A7940" s="2">
        <v>7.7519999999999998</v>
      </c>
      <c r="B7940" s="1">
        <v>-1.0537797058823499</v>
      </c>
      <c r="C7940" s="1">
        <v>5.4043980303921604</v>
      </c>
      <c r="D7940" s="1">
        <v>-1.34650614607843</v>
      </c>
    </row>
    <row r="7941" spans="1:4" ht="14.25" customHeight="1" x14ac:dyDescent="0.25">
      <c r="A7941" s="2">
        <v>7.7529000000000003</v>
      </c>
      <c r="B7941" s="1">
        <v>-9.1665863823529392</v>
      </c>
      <c r="C7941" s="1">
        <v>6.52008650980392</v>
      </c>
      <c r="D7941" s="1">
        <v>-7.2716234107843203</v>
      </c>
    </row>
    <row r="7942" spans="1:4" ht="14.25" customHeight="1" x14ac:dyDescent="0.25">
      <c r="A7942" s="2">
        <v>7.7538999999999998</v>
      </c>
      <c r="B7942" s="1">
        <v>-8.4705716470588204</v>
      </c>
      <c r="C7942" s="1">
        <v>9.3774273019607808</v>
      </c>
      <c r="D7942" s="1">
        <v>4.9723922039215704</v>
      </c>
    </row>
    <row r="7943" spans="1:4" ht="14.25" customHeight="1" x14ac:dyDescent="0.25">
      <c r="A7943" s="2">
        <v>7.7549000000000001</v>
      </c>
      <c r="B7943" s="1">
        <v>-2.2174868823529401</v>
      </c>
      <c r="C7943" s="1">
        <v>5.0398661509803899</v>
      </c>
      <c r="D7943" s="1">
        <v>0.29486174215686001</v>
      </c>
    </row>
    <row r="7944" spans="1:4" ht="14.25" customHeight="1" x14ac:dyDescent="0.25">
      <c r="A7944" s="2">
        <v>7.7558999999999996</v>
      </c>
      <c r="B7944" s="1">
        <v>-3.9851433529411802</v>
      </c>
      <c r="C7944" s="1">
        <v>-2.2875928392156899</v>
      </c>
      <c r="D7944" s="1">
        <v>-1.0594613725492899E-2</v>
      </c>
    </row>
    <row r="7945" spans="1:4" ht="14.25" customHeight="1" x14ac:dyDescent="0.25">
      <c r="A7945" s="2">
        <v>7.7568000000000001</v>
      </c>
      <c r="B7945" s="1">
        <v>3.4868878529411802</v>
      </c>
      <c r="C7945" s="1">
        <v>-4.5999768823529399</v>
      </c>
      <c r="D7945" s="1">
        <v>6.10589289803921</v>
      </c>
    </row>
    <row r="7946" spans="1:4" ht="14.25" customHeight="1" x14ac:dyDescent="0.25">
      <c r="A7946" s="2">
        <v>7.7577999999999996</v>
      </c>
      <c r="B7946" s="1">
        <v>7.9354899705882396</v>
      </c>
      <c r="C7946" s="1">
        <v>-6.8534466823529403</v>
      </c>
      <c r="D7946" s="1">
        <v>3.62175988333333</v>
      </c>
    </row>
    <row r="7947" spans="1:4" ht="14.25" customHeight="1" x14ac:dyDescent="0.25">
      <c r="A7947" s="2">
        <v>7.7587999999999999</v>
      </c>
      <c r="B7947" s="1">
        <v>1.01216879411765</v>
      </c>
      <c r="C7947" s="1">
        <v>-1.36337565</v>
      </c>
      <c r="D7947" s="1">
        <v>-0.67671028137255196</v>
      </c>
    </row>
    <row r="7948" spans="1:4" ht="14.25" customHeight="1" x14ac:dyDescent="0.25">
      <c r="A7948" s="2">
        <v>7.7598000000000003</v>
      </c>
      <c r="B7948" s="1">
        <v>-8.80568985294118</v>
      </c>
      <c r="C7948" s="1">
        <v>5.89044053627451</v>
      </c>
      <c r="D7948" s="1">
        <v>-7.0765729666666699</v>
      </c>
    </row>
    <row r="7949" spans="1:4" ht="14.25" customHeight="1" x14ac:dyDescent="0.25">
      <c r="A7949" s="2">
        <v>7.7606999999999999</v>
      </c>
      <c r="B7949" s="1">
        <v>-9.5716743235294093</v>
      </c>
      <c r="C7949" s="1">
        <v>8.0408104107843101</v>
      </c>
      <c r="D7949" s="1">
        <v>9.9811298039213597E-2</v>
      </c>
    </row>
    <row r="7950" spans="1:4" ht="14.25" customHeight="1" x14ac:dyDescent="0.25">
      <c r="A7950" s="2">
        <v>7.7617000000000003</v>
      </c>
      <c r="B7950" s="1">
        <v>-9.6895180882352907</v>
      </c>
      <c r="C7950" s="1">
        <v>9.3811094421568608</v>
      </c>
      <c r="D7950" s="1">
        <v>-3.0541175813725499</v>
      </c>
    </row>
    <row r="7951" spans="1:4" ht="14.25" customHeight="1" x14ac:dyDescent="0.25">
      <c r="A7951" s="2">
        <v>7.7626999999999997</v>
      </c>
      <c r="B7951" s="1">
        <v>-5.8338174117647101</v>
      </c>
      <c r="C7951" s="1">
        <v>5.0288197303921596</v>
      </c>
      <c r="D7951" s="1">
        <v>6.1942176274509801</v>
      </c>
    </row>
    <row r="7952" spans="1:4" ht="14.25" customHeight="1" x14ac:dyDescent="0.25">
      <c r="A7952" s="2">
        <v>7.7637</v>
      </c>
      <c r="B7952" s="1">
        <v>-3.00119999999999E-2</v>
      </c>
      <c r="C7952" s="1">
        <v>-6.7262300980392098E-2</v>
      </c>
      <c r="D7952" s="1">
        <v>11.7513151862745</v>
      </c>
    </row>
    <row r="7953" spans="1:4" ht="14.25" customHeight="1" x14ac:dyDescent="0.25">
      <c r="A7953" s="2">
        <v>7.7645999999999997</v>
      </c>
      <c r="B7953" s="1">
        <v>1.65662688235294</v>
      </c>
      <c r="C7953" s="1">
        <v>-1.53275409901961</v>
      </c>
      <c r="D7953" s="1">
        <v>-7.4777144460784299</v>
      </c>
    </row>
    <row r="7954" spans="1:4" ht="14.25" customHeight="1" x14ac:dyDescent="0.25">
      <c r="A7954" s="2">
        <v>7.7656000000000001</v>
      </c>
      <c r="B7954" s="1">
        <v>7.5524977352941196</v>
      </c>
      <c r="C7954" s="1">
        <v>-2.6484425784313701</v>
      </c>
      <c r="D7954" s="1">
        <v>-1.6924446696078499</v>
      </c>
    </row>
    <row r="7955" spans="1:4" ht="14.25" customHeight="1" x14ac:dyDescent="0.25">
      <c r="A7955" s="2">
        <v>7.7666000000000004</v>
      </c>
      <c r="B7955" s="1">
        <v>2.6656641176470601</v>
      </c>
      <c r="C7955" s="1">
        <v>0.37091238235294099</v>
      </c>
      <c r="D7955" s="1">
        <v>-1.7954901872549101</v>
      </c>
    </row>
    <row r="7956" spans="1:4" ht="14.25" customHeight="1" x14ac:dyDescent="0.25">
      <c r="A7956" s="2">
        <v>7.7675999999999998</v>
      </c>
      <c r="B7956" s="1">
        <v>3.73730585294118</v>
      </c>
      <c r="C7956" s="1">
        <v>2.4791203921568999E-2</v>
      </c>
      <c r="D7956" s="1">
        <v>-6.2742900078431401</v>
      </c>
    </row>
    <row r="7957" spans="1:4" ht="14.25" customHeight="1" x14ac:dyDescent="0.25">
      <c r="A7957" s="2">
        <v>7.7686000000000002</v>
      </c>
      <c r="B7957" s="1">
        <v>6.0499897352941199</v>
      </c>
      <c r="C7957" s="1">
        <v>0.23099105490196101</v>
      </c>
      <c r="D7957" s="1">
        <v>-2.84802654607843</v>
      </c>
    </row>
    <row r="7958" spans="1:4" ht="14.25" customHeight="1" x14ac:dyDescent="0.25">
      <c r="A7958" s="2">
        <v>7.7694999999999999</v>
      </c>
      <c r="B7958" s="1">
        <v>-4.2392439705882401</v>
      </c>
      <c r="C7958" s="1">
        <v>2.9520926598039199</v>
      </c>
      <c r="D7958" s="1">
        <v>-1.23978043137255</v>
      </c>
    </row>
    <row r="7959" spans="1:4" ht="14.25" customHeight="1" x14ac:dyDescent="0.25">
      <c r="A7959" s="2">
        <v>7.7705000000000002</v>
      </c>
      <c r="B7959" s="1">
        <v>1.4062088823529399</v>
      </c>
      <c r="C7959" s="1">
        <v>0.57711223333333395</v>
      </c>
      <c r="D7959" s="1">
        <v>6.4702324068627401</v>
      </c>
    </row>
    <row r="7960" spans="1:4" ht="14.25" customHeight="1" x14ac:dyDescent="0.25">
      <c r="A7960" s="2">
        <v>7.7714999999999996</v>
      </c>
      <c r="B7960" s="1">
        <v>8.8119529705882407</v>
      </c>
      <c r="C7960" s="1">
        <v>-0.65272259215686301</v>
      </c>
      <c r="D7960" s="1">
        <v>11.615147895098</v>
      </c>
    </row>
    <row r="7961" spans="1:4" ht="14.25" customHeight="1" x14ac:dyDescent="0.25">
      <c r="A7961" s="2">
        <v>7.7725</v>
      </c>
      <c r="B7961" s="1">
        <v>0.905372882352941</v>
      </c>
      <c r="C7961" s="1">
        <v>-4.39745917156863</v>
      </c>
      <c r="D7961" s="1">
        <v>5.4544980186274499</v>
      </c>
    </row>
    <row r="7962" spans="1:4" ht="14.25" customHeight="1" x14ac:dyDescent="0.25">
      <c r="A7962" s="2">
        <v>7.7733999999999996</v>
      </c>
      <c r="B7962" s="1">
        <v>-16.785922294117601</v>
      </c>
      <c r="C7962" s="1">
        <v>-10.553997579411799</v>
      </c>
      <c r="D7962" s="1">
        <v>-15.5520667931373</v>
      </c>
    </row>
    <row r="7963" spans="1:4" ht="14.25" customHeight="1" x14ac:dyDescent="0.25">
      <c r="A7963" s="2">
        <v>7.7744</v>
      </c>
      <c r="B7963" s="1">
        <v>-14.163898529411799</v>
      </c>
      <c r="C7963" s="1">
        <v>-4.1139343764705902</v>
      </c>
      <c r="D7963" s="1">
        <v>-6.02403660784314</v>
      </c>
    </row>
    <row r="7964" spans="1:4" ht="14.25" customHeight="1" x14ac:dyDescent="0.25">
      <c r="A7964" s="2">
        <v>7.7754000000000003</v>
      </c>
      <c r="B7964" s="1">
        <v>3.2622481764705902</v>
      </c>
      <c r="C7964" s="1">
        <v>3.6001493343137301</v>
      </c>
      <c r="D7964" s="1">
        <v>8.5053813803921496</v>
      </c>
    </row>
    <row r="7965" spans="1:4" ht="14.25" customHeight="1" x14ac:dyDescent="0.25">
      <c r="A7965" s="2">
        <v>7.7763999999999998</v>
      </c>
      <c r="B7965" s="1">
        <v>5.3024183529411797</v>
      </c>
      <c r="C7965" s="1">
        <v>6.2991580980392197</v>
      </c>
      <c r="D7965" s="1">
        <v>7.8171845303921499</v>
      </c>
    </row>
    <row r="7966" spans="1:4" ht="14.25" customHeight="1" x14ac:dyDescent="0.25">
      <c r="A7966" s="2">
        <v>7.7773000000000003</v>
      </c>
      <c r="B7966" s="1">
        <v>5.4239447352941204</v>
      </c>
      <c r="C7966" s="1">
        <v>12.731857020588199</v>
      </c>
      <c r="D7966" s="1">
        <v>12.145096271568599</v>
      </c>
    </row>
    <row r="7967" spans="1:4" ht="14.25" customHeight="1" x14ac:dyDescent="0.25">
      <c r="A7967" s="2">
        <v>7.7782999999999998</v>
      </c>
      <c r="B7967" s="1">
        <v>-1.7939858529411801</v>
      </c>
      <c r="C7967" s="1">
        <v>5.1245553754901998</v>
      </c>
      <c r="D7967" s="1">
        <v>1.49092578627451</v>
      </c>
    </row>
    <row r="7968" spans="1:4" ht="14.25" customHeight="1" x14ac:dyDescent="0.25">
      <c r="A7968" s="2">
        <v>7.7793000000000001</v>
      </c>
      <c r="B7968" s="1">
        <v>-6.3015098529411802</v>
      </c>
      <c r="C7968" s="1">
        <v>-5.6530689784313699</v>
      </c>
      <c r="D7968" s="1">
        <v>1.22963179509804</v>
      </c>
    </row>
    <row r="7969" spans="1:4" ht="14.25" customHeight="1" x14ac:dyDescent="0.25">
      <c r="A7969" s="2">
        <v>7.7803000000000004</v>
      </c>
      <c r="B7969" s="1">
        <v>-3.5616423235294099</v>
      </c>
      <c r="C7969" s="1">
        <v>-7.3910391509803901</v>
      </c>
      <c r="D7969" s="1">
        <v>4.7221388039215704</v>
      </c>
    </row>
    <row r="7970" spans="1:4" ht="14.25" customHeight="1" x14ac:dyDescent="0.25">
      <c r="A7970" s="2">
        <v>7.7812000000000001</v>
      </c>
      <c r="B7970" s="1">
        <v>-5.8190869411764696</v>
      </c>
      <c r="C7970" s="1">
        <v>-7.6082854225490202</v>
      </c>
      <c r="D7970" s="1">
        <v>-4.9383784754902003</v>
      </c>
    </row>
    <row r="7971" spans="1:4" ht="14.25" customHeight="1" x14ac:dyDescent="0.25">
      <c r="A7971" s="2">
        <v>7.7821999999999996</v>
      </c>
      <c r="B7971" s="1">
        <v>-2.6888619411764698</v>
      </c>
      <c r="C7971" s="1">
        <v>9.8434007843136898E-2</v>
      </c>
      <c r="D7971" s="1">
        <v>-0.98952703137255205</v>
      </c>
    </row>
    <row r="7972" spans="1:4" ht="14.25" customHeight="1" x14ac:dyDescent="0.25">
      <c r="A7972" s="2">
        <v>7.7831999999999999</v>
      </c>
      <c r="B7972" s="1">
        <v>-6.1173789705882404</v>
      </c>
      <c r="C7972" s="1">
        <v>6.3948937431372599</v>
      </c>
      <c r="D7972" s="1">
        <v>-1.3354655549019601</v>
      </c>
    </row>
    <row r="7973" spans="1:4" ht="14.25" customHeight="1" x14ac:dyDescent="0.25">
      <c r="A7973" s="2">
        <v>7.7842000000000002</v>
      </c>
      <c r="B7973" s="1">
        <v>-19.0323190588235</v>
      </c>
      <c r="C7973" s="1">
        <v>8.3132887852941195</v>
      </c>
      <c r="D7973" s="1">
        <v>-18.389498725490199</v>
      </c>
    </row>
    <row r="7974" spans="1:4" ht="14.25" customHeight="1" x14ac:dyDescent="0.25">
      <c r="A7974" s="2">
        <v>7.7851999999999997</v>
      </c>
      <c r="B7974" s="1">
        <v>-15.706915323529399</v>
      </c>
      <c r="C7974" s="1">
        <v>6.4096223039215703</v>
      </c>
      <c r="D7974" s="1">
        <v>-6.94408587254902</v>
      </c>
    </row>
    <row r="7975" spans="1:4" ht="14.25" customHeight="1" x14ac:dyDescent="0.25">
      <c r="A7975" s="2">
        <v>7.7861000000000002</v>
      </c>
      <c r="B7975" s="1">
        <v>-4.7842713823529399</v>
      </c>
      <c r="C7975" s="1">
        <v>1.1588903843137299</v>
      </c>
      <c r="D7975" s="1">
        <v>3.4046282568627402</v>
      </c>
    </row>
    <row r="7976" spans="1:4" ht="14.25" customHeight="1" x14ac:dyDescent="0.25">
      <c r="A7976" s="2">
        <v>7.7870999999999997</v>
      </c>
      <c r="B7976" s="1">
        <v>5.26559217647059</v>
      </c>
      <c r="C7976" s="1">
        <v>-2.6373961578431402</v>
      </c>
      <c r="D7976" s="1">
        <v>0.66656164509803695</v>
      </c>
    </row>
    <row r="7977" spans="1:4" ht="14.25" customHeight="1" x14ac:dyDescent="0.25">
      <c r="A7977" s="2">
        <v>7.7881</v>
      </c>
      <c r="B7977" s="1">
        <v>14.9803375294118</v>
      </c>
      <c r="C7977" s="1">
        <v>-5.5867904549019602</v>
      </c>
      <c r="D7977" s="1">
        <v>16.565012939215698</v>
      </c>
    </row>
    <row r="7978" spans="1:4" ht="14.25" customHeight="1" x14ac:dyDescent="0.25">
      <c r="A7978" s="2">
        <v>7.7891000000000004</v>
      </c>
      <c r="B7978" s="1">
        <v>10.299730500000001</v>
      </c>
      <c r="C7978" s="1">
        <v>-2.7625889245097999</v>
      </c>
      <c r="D7978" s="1">
        <v>6.87137388627451</v>
      </c>
    </row>
    <row r="7979" spans="1:4" ht="14.25" customHeight="1" x14ac:dyDescent="0.25">
      <c r="A7979" s="2">
        <v>7.79</v>
      </c>
      <c r="B7979" s="1">
        <v>0.62549394117647095</v>
      </c>
      <c r="C7979" s="1">
        <v>0.52188013039215697</v>
      </c>
      <c r="D7979" s="1">
        <v>-11.658418304902</v>
      </c>
    </row>
    <row r="7980" spans="1:4" ht="14.25" customHeight="1" x14ac:dyDescent="0.25">
      <c r="A7980" s="2">
        <v>7.7910000000000004</v>
      </c>
      <c r="B7980" s="1">
        <v>-5.9111523823529399</v>
      </c>
      <c r="C7980" s="1">
        <v>6.7078756598039204</v>
      </c>
      <c r="D7980" s="1">
        <v>-7.6138817372548999</v>
      </c>
    </row>
    <row r="7981" spans="1:4" ht="14.25" customHeight="1" x14ac:dyDescent="0.25">
      <c r="A7981" s="2">
        <v>7.7919999999999998</v>
      </c>
      <c r="B7981" s="1">
        <v>-0.424052088235294</v>
      </c>
      <c r="C7981" s="1">
        <v>11.9107397568627</v>
      </c>
      <c r="D7981" s="1">
        <v>-5.4425654725490196</v>
      </c>
    </row>
    <row r="7982" spans="1:4" ht="14.25" customHeight="1" x14ac:dyDescent="0.25">
      <c r="A7982" s="2">
        <v>7.7930000000000001</v>
      </c>
      <c r="B7982" s="1">
        <v>6.7865132647058797</v>
      </c>
      <c r="C7982" s="1">
        <v>6.6784185382352899</v>
      </c>
      <c r="D7982" s="1">
        <v>-2.6713770872548999</v>
      </c>
    </row>
    <row r="7983" spans="1:4" ht="14.25" customHeight="1" x14ac:dyDescent="0.25">
      <c r="A7983" s="2">
        <v>7.7938999999999998</v>
      </c>
      <c r="B7983" s="1">
        <v>6.3851079411764697</v>
      </c>
      <c r="C7983" s="1">
        <v>1.6707078715686301</v>
      </c>
      <c r="D7983" s="1">
        <v>4.2878755509803899</v>
      </c>
    </row>
    <row r="7984" spans="1:4" ht="14.25" customHeight="1" x14ac:dyDescent="0.25">
      <c r="A7984" s="2">
        <v>7.7949000000000002</v>
      </c>
      <c r="B7984" s="1">
        <v>7.5230367941176501</v>
      </c>
      <c r="C7984" s="1">
        <v>-7.4609998147058798</v>
      </c>
      <c r="D7984" s="1">
        <v>5.5722643245098</v>
      </c>
    </row>
    <row r="7985" spans="1:4" ht="14.25" customHeight="1" x14ac:dyDescent="0.25">
      <c r="A7985" s="2">
        <v>7.7958999999999996</v>
      </c>
      <c r="B7985" s="1">
        <v>2.52204202941176</v>
      </c>
      <c r="C7985" s="1">
        <v>-11.6770503392157</v>
      </c>
      <c r="D7985" s="1">
        <v>3.99345978627451</v>
      </c>
    </row>
    <row r="7986" spans="1:4" ht="14.25" customHeight="1" x14ac:dyDescent="0.25">
      <c r="A7986" s="2">
        <v>7.7968999999999999</v>
      </c>
      <c r="B7986" s="1">
        <v>-0.68920055882353004</v>
      </c>
      <c r="C7986" s="1">
        <v>-6.6362004107843102</v>
      </c>
      <c r="D7986" s="1">
        <v>0.25069937745097798</v>
      </c>
    </row>
    <row r="7987" spans="1:4" ht="14.25" customHeight="1" x14ac:dyDescent="0.25">
      <c r="A7987" s="2">
        <v>7.7979000000000003</v>
      </c>
      <c r="B7987" s="1">
        <v>-3.0092496764705898</v>
      </c>
      <c r="C7987" s="1">
        <v>-3.4143277392156901</v>
      </c>
      <c r="D7987" s="1">
        <v>3.3310243156862702</v>
      </c>
    </row>
    <row r="7988" spans="1:4" ht="14.25" customHeight="1" x14ac:dyDescent="0.25">
      <c r="A7988" s="2">
        <v>7.7988</v>
      </c>
      <c r="B7988" s="1">
        <v>-5.95902641176471</v>
      </c>
      <c r="C7988" s="1">
        <v>2.0757432931372599</v>
      </c>
      <c r="D7988" s="1">
        <v>3.6769628392156801</v>
      </c>
    </row>
    <row r="7989" spans="1:4" ht="14.25" customHeight="1" x14ac:dyDescent="0.25">
      <c r="A7989" s="2">
        <v>7.7998000000000003</v>
      </c>
      <c r="B7989" s="1">
        <v>-6.8318067941176501</v>
      </c>
      <c r="C7989" s="1">
        <v>4.0051847558823503</v>
      </c>
      <c r="D7989" s="1">
        <v>-6.6349493196078502</v>
      </c>
    </row>
    <row r="7990" spans="1:4" ht="14.25" customHeight="1" x14ac:dyDescent="0.25">
      <c r="A7990" s="2">
        <v>7.8007999999999997</v>
      </c>
      <c r="B7990" s="1">
        <v>-7.2184816470588196</v>
      </c>
      <c r="C7990" s="1">
        <v>6.0156333029411799</v>
      </c>
      <c r="D7990" s="1">
        <v>3.6475212627450899</v>
      </c>
    </row>
    <row r="7991" spans="1:4" ht="14.25" customHeight="1" x14ac:dyDescent="0.25">
      <c r="A7991" s="2">
        <v>7.8018000000000001</v>
      </c>
      <c r="B7991" s="1">
        <v>-4.3055310882352904</v>
      </c>
      <c r="C7991" s="1">
        <v>3.0772854264705898</v>
      </c>
      <c r="D7991" s="1">
        <v>6.5180749686274497</v>
      </c>
    </row>
    <row r="7992" spans="1:4" ht="14.25" customHeight="1" x14ac:dyDescent="0.25">
      <c r="A7992" s="2">
        <v>7.8026999999999997</v>
      </c>
      <c r="B7992" s="1">
        <v>-1.4367719411764699</v>
      </c>
      <c r="C7992" s="1">
        <v>0.385640943137255</v>
      </c>
      <c r="D7992" s="1">
        <v>6.5585571362745103</v>
      </c>
    </row>
    <row r="7993" spans="1:4" ht="14.25" customHeight="1" x14ac:dyDescent="0.25">
      <c r="A7993" s="2">
        <v>7.8037000000000001</v>
      </c>
      <c r="B7993" s="1">
        <v>7.2136969117647096</v>
      </c>
      <c r="C7993" s="1">
        <v>4.4433594392156897</v>
      </c>
      <c r="D7993" s="1">
        <v>17.455620627451001</v>
      </c>
    </row>
    <row r="7994" spans="1:4" ht="14.25" customHeight="1" x14ac:dyDescent="0.25">
      <c r="A7994" s="2">
        <v>7.8047000000000004</v>
      </c>
      <c r="B7994" s="1">
        <v>3.33958314705882</v>
      </c>
      <c r="C7994" s="1">
        <v>-0.83682960196078404</v>
      </c>
      <c r="D7994" s="1">
        <v>2.0024731774509799</v>
      </c>
    </row>
    <row r="7995" spans="1:4" ht="14.25" customHeight="1" x14ac:dyDescent="0.25">
      <c r="A7995" s="2">
        <v>7.8056999999999999</v>
      </c>
      <c r="B7995" s="1">
        <v>-7.9181790000000003</v>
      </c>
      <c r="C7995" s="1">
        <v>-0.60117262941176497</v>
      </c>
      <c r="D7995" s="1">
        <v>-5.2695962107843197</v>
      </c>
    </row>
    <row r="7996" spans="1:4" ht="14.25" customHeight="1" x14ac:dyDescent="0.25">
      <c r="A7996" s="2">
        <v>7.8066000000000004</v>
      </c>
      <c r="B7996" s="1">
        <v>-4.2871180000000004</v>
      </c>
      <c r="C7996" s="1">
        <v>0.47769444803921601</v>
      </c>
      <c r="D7996" s="1">
        <v>-4.0919331519607898</v>
      </c>
    </row>
    <row r="7997" spans="1:4" ht="14.25" customHeight="1" x14ac:dyDescent="0.25">
      <c r="A7997" s="2">
        <v>7.8075999999999999</v>
      </c>
      <c r="B7997" s="1">
        <v>-9.8994272941176504</v>
      </c>
      <c r="C7997" s="1">
        <v>-1.2934149862745099</v>
      </c>
      <c r="D7997" s="1">
        <v>-10.900297710784301</v>
      </c>
    </row>
    <row r="7998" spans="1:4" ht="14.25" customHeight="1" x14ac:dyDescent="0.25">
      <c r="A7998" s="2">
        <v>7.8086000000000002</v>
      </c>
      <c r="B7998" s="1">
        <v>-13.4568359411765</v>
      </c>
      <c r="C7998" s="1">
        <v>4.6164200284313699</v>
      </c>
      <c r="D7998" s="1">
        <v>-8.49344883431373</v>
      </c>
    </row>
    <row r="7999" spans="1:4" ht="14.25" customHeight="1" x14ac:dyDescent="0.25">
      <c r="A7999" s="2">
        <v>7.8095999999999997</v>
      </c>
      <c r="B7999" s="1">
        <v>-1.6098549705882399</v>
      </c>
      <c r="C7999" s="1">
        <v>7.7609677558823504</v>
      </c>
      <c r="D7999" s="1">
        <v>2.8452383039215698</v>
      </c>
    </row>
    <row r="8000" spans="1:4" ht="14.25" customHeight="1" x14ac:dyDescent="0.25">
      <c r="A8000" s="2">
        <v>7.8105000000000002</v>
      </c>
      <c r="B8000" s="1">
        <v>-0.136807911764706</v>
      </c>
      <c r="C8000" s="1">
        <v>8.2911959441176499</v>
      </c>
      <c r="D8000" s="1">
        <v>0.76592696568627106</v>
      </c>
    </row>
    <row r="8001" spans="1:4" ht="14.25" customHeight="1" x14ac:dyDescent="0.25">
      <c r="A8001" s="2">
        <v>7.8114999999999997</v>
      </c>
      <c r="B8001" s="1">
        <v>-3.9262214705882399</v>
      </c>
      <c r="C8001" s="1">
        <v>-0.18140864705882401</v>
      </c>
      <c r="D8001" s="1">
        <v>-12.4533408696078</v>
      </c>
    </row>
    <row r="8002" spans="1:4" ht="14.25" customHeight="1" x14ac:dyDescent="0.25">
      <c r="A8002" s="2">
        <v>7.8125</v>
      </c>
      <c r="B8002" s="1">
        <v>0.55184158823529394</v>
      </c>
      <c r="C8002" s="1">
        <v>-8.69819892058824</v>
      </c>
      <c r="D8002" s="1">
        <v>4.39092106862745</v>
      </c>
    </row>
    <row r="8003" spans="1:4" ht="14.25" customHeight="1" x14ac:dyDescent="0.25">
      <c r="A8003" s="2">
        <v>7.8135000000000003</v>
      </c>
      <c r="B8003" s="1">
        <v>5.5712494411764704</v>
      </c>
      <c r="C8003" s="1">
        <v>-11.220464954902001</v>
      </c>
      <c r="D8003" s="1">
        <v>6.4113492539215704</v>
      </c>
    </row>
    <row r="8004" spans="1:4" ht="14.25" customHeight="1" x14ac:dyDescent="0.25">
      <c r="A8004" s="2">
        <v>7.8144999999999998</v>
      </c>
      <c r="B8004" s="1">
        <v>9.8209902058823495</v>
      </c>
      <c r="C8004" s="1">
        <v>-10.403029831372599</v>
      </c>
      <c r="D8004" s="1">
        <v>-4.2096994578431399</v>
      </c>
    </row>
    <row r="8005" spans="1:4" ht="14.25" customHeight="1" x14ac:dyDescent="0.25">
      <c r="A8005" s="2">
        <v>7.8154000000000003</v>
      </c>
      <c r="B8005" s="1">
        <v>8.7898572647058799</v>
      </c>
      <c r="C8005" s="1">
        <v>-6.7262300980392098E-2</v>
      </c>
      <c r="D8005" s="1">
        <v>1.48724558921568</v>
      </c>
    </row>
    <row r="8006" spans="1:4" ht="14.25" customHeight="1" x14ac:dyDescent="0.25">
      <c r="A8006" s="2">
        <v>7.8163999999999998</v>
      </c>
      <c r="B8006" s="1">
        <v>2.0212060294117702</v>
      </c>
      <c r="C8006" s="1">
        <v>8.4937136549019598</v>
      </c>
      <c r="D8006" s="1">
        <v>-1.57467836372549</v>
      </c>
    </row>
    <row r="8007" spans="1:4" ht="14.25" customHeight="1" x14ac:dyDescent="0.25">
      <c r="A8007" s="2">
        <v>7.8174000000000001</v>
      </c>
      <c r="B8007" s="1">
        <v>-1.7056030294117599</v>
      </c>
      <c r="C8007" s="1">
        <v>12.4630607862745</v>
      </c>
      <c r="D8007" s="1">
        <v>-0.16148269313725699</v>
      </c>
    </row>
    <row r="8008" spans="1:4" ht="14.25" customHeight="1" x14ac:dyDescent="0.25">
      <c r="A8008" s="2">
        <v>7.8183999999999996</v>
      </c>
      <c r="B8008" s="1">
        <v>-7.4909953529411801</v>
      </c>
      <c r="C8008" s="1">
        <v>8.4605743931372501</v>
      </c>
      <c r="D8008" s="1">
        <v>2.37785327745098</v>
      </c>
    </row>
    <row r="8009" spans="1:4" ht="14.25" customHeight="1" x14ac:dyDescent="0.25">
      <c r="A8009" s="2">
        <v>7.8193000000000001</v>
      </c>
      <c r="B8009" s="1">
        <v>-4.5449012352941196</v>
      </c>
      <c r="C8009" s="1">
        <v>1.06683687941176</v>
      </c>
      <c r="D8009" s="1">
        <v>11.1735242480392</v>
      </c>
    </row>
    <row r="8010" spans="1:4" ht="14.25" customHeight="1" x14ac:dyDescent="0.25">
      <c r="A8010" s="2">
        <v>7.8202999999999996</v>
      </c>
      <c r="B8010" s="1">
        <v>-4.8247801764705898</v>
      </c>
      <c r="C8010" s="1">
        <v>-7.6561532450980403</v>
      </c>
      <c r="D8010" s="1">
        <v>-0.83863895196078697</v>
      </c>
    </row>
    <row r="8011" spans="1:4" ht="14.25" customHeight="1" x14ac:dyDescent="0.25">
      <c r="A8011" s="2">
        <v>7.8212999999999999</v>
      </c>
      <c r="B8011" s="1">
        <v>-9.6526919117647108</v>
      </c>
      <c r="C8011" s="1">
        <v>-11.776468124509799</v>
      </c>
      <c r="D8011" s="1">
        <v>-1.3281051607843199</v>
      </c>
    </row>
    <row r="8012" spans="1:4" ht="14.25" customHeight="1" x14ac:dyDescent="0.25">
      <c r="A8012" s="2">
        <v>7.8223000000000003</v>
      </c>
      <c r="B8012" s="1">
        <v>1.3583348529411801</v>
      </c>
      <c r="C8012" s="1">
        <v>-0.43547632058823599</v>
      </c>
      <c r="D8012" s="1">
        <v>9.5763187245098003</v>
      </c>
    </row>
    <row r="8013" spans="1:4" ht="14.25" customHeight="1" x14ac:dyDescent="0.25">
      <c r="A8013" s="2">
        <v>7.8231999999999999</v>
      </c>
      <c r="B8013" s="1">
        <v>4.5290686470588204</v>
      </c>
      <c r="C8013" s="1">
        <v>7.4369394186274498</v>
      </c>
      <c r="D8013" s="1">
        <v>-8.9902754372548994</v>
      </c>
    </row>
    <row r="8014" spans="1:4" ht="14.25" customHeight="1" x14ac:dyDescent="0.25">
      <c r="A8014" s="2">
        <v>7.8242000000000003</v>
      </c>
      <c r="B8014" s="1">
        <v>0.179897205882353</v>
      </c>
      <c r="C8014" s="1">
        <v>9.4657986666666698</v>
      </c>
      <c r="D8014" s="1">
        <v>5.4986603833333296</v>
      </c>
    </row>
    <row r="8015" spans="1:4" ht="14.25" customHeight="1" x14ac:dyDescent="0.25">
      <c r="A8015" s="2">
        <v>7.8251999999999997</v>
      </c>
      <c r="B8015" s="1">
        <v>-5.5244775294117598</v>
      </c>
      <c r="C8015" s="1">
        <v>5.8941226764705901</v>
      </c>
      <c r="D8015" s="1">
        <v>3.4561510156862698</v>
      </c>
    </row>
    <row r="8016" spans="1:4" ht="14.25" customHeight="1" x14ac:dyDescent="0.25">
      <c r="A8016" s="2">
        <v>7.8262</v>
      </c>
      <c r="B8016" s="1">
        <v>-9.9215230000000005</v>
      </c>
      <c r="C8016" s="1">
        <v>-2.0408894460784301</v>
      </c>
      <c r="D8016" s="1">
        <v>-5.8437069519607903</v>
      </c>
    </row>
    <row r="8017" spans="1:4" ht="14.25" customHeight="1" x14ac:dyDescent="0.25">
      <c r="A8017" s="2">
        <v>7.8270999999999997</v>
      </c>
      <c r="B8017" s="1">
        <v>-4.6958885588235297</v>
      </c>
      <c r="C8017" s="1">
        <v>-7.6230139833333297</v>
      </c>
      <c r="D8017" s="1">
        <v>9.7198464098039192</v>
      </c>
    </row>
    <row r="8018" spans="1:4" ht="14.25" customHeight="1" x14ac:dyDescent="0.25">
      <c r="A8018" s="2">
        <v>7.8281000000000001</v>
      </c>
      <c r="B8018" s="1">
        <v>-1.59880711764706</v>
      </c>
      <c r="C8018" s="1">
        <v>-10.5871368411765</v>
      </c>
      <c r="D8018" s="1">
        <v>2.3520918980392098</v>
      </c>
    </row>
    <row r="8019" spans="1:4" ht="14.25" customHeight="1" x14ac:dyDescent="0.25">
      <c r="A8019" s="2">
        <v>7.8291000000000004</v>
      </c>
      <c r="B8019" s="1">
        <v>-2.8398492647058799</v>
      </c>
      <c r="C8019" s="1">
        <v>-4.9203230794117703</v>
      </c>
      <c r="D8019" s="1">
        <v>0.46047060980391802</v>
      </c>
    </row>
    <row r="8020" spans="1:4" ht="14.25" customHeight="1" x14ac:dyDescent="0.25">
      <c r="A8020" s="2">
        <v>7.8300999999999998</v>
      </c>
      <c r="B8020" s="1">
        <v>-2.00389505882353</v>
      </c>
      <c r="C8020" s="1">
        <v>5.25711242254902</v>
      </c>
      <c r="D8020" s="1">
        <v>-8.5670527754902004</v>
      </c>
    </row>
    <row r="8021" spans="1:4" ht="14.25" customHeight="1" x14ac:dyDescent="0.25">
      <c r="A8021" s="2">
        <v>7.8311000000000002</v>
      </c>
      <c r="B8021" s="1">
        <v>-5.08624602941177</v>
      </c>
      <c r="C8021" s="1">
        <v>11.700857765686299</v>
      </c>
      <c r="D8021" s="1">
        <v>-15.5483865960784</v>
      </c>
    </row>
    <row r="8022" spans="1:4" ht="14.25" customHeight="1" x14ac:dyDescent="0.25">
      <c r="A8022" s="2">
        <v>7.8319999999999999</v>
      </c>
      <c r="B8022" s="1">
        <v>-8.8425160294117706</v>
      </c>
      <c r="C8022" s="1">
        <v>11.921786177451001</v>
      </c>
      <c r="D8022" s="1">
        <v>-4.5041152225490197</v>
      </c>
    </row>
    <row r="8023" spans="1:4" ht="14.25" customHeight="1" x14ac:dyDescent="0.25">
      <c r="A8023" s="2">
        <v>7.8330000000000002</v>
      </c>
      <c r="B8023" s="1">
        <v>-2.75883167647059</v>
      </c>
      <c r="C8023" s="1">
        <v>5.6989692460784296</v>
      </c>
      <c r="D8023" s="1">
        <v>-2.80754437843138</v>
      </c>
    </row>
    <row r="8024" spans="1:4" ht="14.25" customHeight="1" x14ac:dyDescent="0.25">
      <c r="A8024" s="2">
        <v>7.8339999999999996</v>
      </c>
      <c r="B8024" s="1">
        <v>5.8584936176470599</v>
      </c>
      <c r="C8024" s="1">
        <v>-3.9813773294117598</v>
      </c>
      <c r="D8024" s="1">
        <v>2.9924461862745102</v>
      </c>
    </row>
    <row r="8025" spans="1:4" ht="14.25" customHeight="1" x14ac:dyDescent="0.25">
      <c r="A8025" s="2">
        <v>7.835</v>
      </c>
      <c r="B8025" s="1">
        <v>17.937479499999998</v>
      </c>
      <c r="C8025" s="1">
        <v>-6.5993790088235302</v>
      </c>
      <c r="D8025" s="1">
        <v>15.836333921568601</v>
      </c>
    </row>
    <row r="8026" spans="1:4" ht="14.25" customHeight="1" x14ac:dyDescent="0.25">
      <c r="A8026" s="2">
        <v>7.8358999999999996</v>
      </c>
      <c r="B8026" s="1">
        <v>18.294693411764701</v>
      </c>
      <c r="C8026" s="1">
        <v>-5.9218652127451001</v>
      </c>
      <c r="D8026" s="1">
        <v>12.8700950921569</v>
      </c>
    </row>
    <row r="8027" spans="1:4" ht="14.25" customHeight="1" x14ac:dyDescent="0.25">
      <c r="A8027" s="2">
        <v>7.8369</v>
      </c>
      <c r="B8027" s="1">
        <v>1.5645614411764699</v>
      </c>
      <c r="C8027" s="1">
        <v>0.93427983235294099</v>
      </c>
      <c r="D8027" s="1">
        <v>-6.2154068549019597</v>
      </c>
    </row>
    <row r="8028" spans="1:4" ht="14.25" customHeight="1" x14ac:dyDescent="0.25">
      <c r="A8028" s="2">
        <v>7.8379000000000003</v>
      </c>
      <c r="B8028" s="1">
        <v>-5.3587597352941199</v>
      </c>
      <c r="C8028" s="1">
        <v>10.7655941558824</v>
      </c>
      <c r="D8028" s="1">
        <v>-6.3368533578431396</v>
      </c>
    </row>
    <row r="8029" spans="1:4" ht="14.25" customHeight="1" x14ac:dyDescent="0.25">
      <c r="A8029" s="2">
        <v>7.8388999999999998</v>
      </c>
      <c r="B8029" s="1">
        <v>-2.3647915882352901</v>
      </c>
      <c r="C8029" s="1">
        <v>8.9355704784313694</v>
      </c>
      <c r="D8029" s="1">
        <v>6.0874919127450999</v>
      </c>
    </row>
    <row r="8030" spans="1:4" ht="14.25" customHeight="1" x14ac:dyDescent="0.25">
      <c r="A8030" s="2">
        <v>7.8398000000000003</v>
      </c>
      <c r="B8030" s="1">
        <v>-7.63461744117647</v>
      </c>
      <c r="C8030" s="1">
        <v>4.9367662254902003</v>
      </c>
      <c r="D8030" s="1">
        <v>-0.95272506078431596</v>
      </c>
    </row>
    <row r="8031" spans="1:4" ht="14.25" customHeight="1" x14ac:dyDescent="0.25">
      <c r="A8031" s="2">
        <v>7.8407999999999998</v>
      </c>
      <c r="B8031" s="1">
        <v>-12.878664970588201</v>
      </c>
      <c r="C8031" s="1">
        <v>-2.14398937156863</v>
      </c>
      <c r="D8031" s="1">
        <v>-4.8905359137254898</v>
      </c>
    </row>
    <row r="8032" spans="1:4" ht="14.25" customHeight="1" x14ac:dyDescent="0.25">
      <c r="A8032" s="2">
        <v>7.8418000000000001</v>
      </c>
      <c r="B8032" s="1">
        <v>-3.9225388529411802</v>
      </c>
      <c r="C8032" s="1">
        <v>-4.3164520872549001</v>
      </c>
      <c r="D8032" s="1">
        <v>6.9081758568627398</v>
      </c>
    </row>
    <row r="8033" spans="1:4" ht="14.25" customHeight="1" x14ac:dyDescent="0.25">
      <c r="A8033" s="2">
        <v>7.8428000000000004</v>
      </c>
      <c r="B8033" s="1">
        <v>-0.92857070588235302</v>
      </c>
      <c r="C8033" s="1">
        <v>1.10734042156863</v>
      </c>
      <c r="D8033" s="1">
        <v>2.0907979068627398</v>
      </c>
    </row>
    <row r="8034" spans="1:4" ht="14.25" customHeight="1" x14ac:dyDescent="0.25">
      <c r="A8034" s="2">
        <v>7.8437999999999999</v>
      </c>
      <c r="B8034" s="1">
        <v>-2.4863179705882401</v>
      </c>
      <c r="C8034" s="1">
        <v>-1.9394478431372899E-2</v>
      </c>
      <c r="D8034" s="1">
        <v>-9.7336752431372595</v>
      </c>
    </row>
    <row r="8035" spans="1:4" ht="14.25" customHeight="1" x14ac:dyDescent="0.25">
      <c r="A8035" s="2">
        <v>7.8446999999999996</v>
      </c>
      <c r="B8035" s="1">
        <v>-0.471926117647059</v>
      </c>
      <c r="C8035" s="1">
        <v>-2.4201498862745101</v>
      </c>
      <c r="D8035" s="1">
        <v>-3.4331778784313798</v>
      </c>
    </row>
    <row r="8036" spans="1:4" ht="14.25" customHeight="1" x14ac:dyDescent="0.25">
      <c r="A8036" s="2">
        <v>7.8456999999999999</v>
      </c>
      <c r="B8036" s="1">
        <v>-1.1679408529411801</v>
      </c>
      <c r="C8036" s="1">
        <v>-1.9377895205882401</v>
      </c>
      <c r="D8036" s="1">
        <v>-0.21300545196078799</v>
      </c>
    </row>
    <row r="8037" spans="1:4" ht="14.25" customHeight="1" x14ac:dyDescent="0.25">
      <c r="A8037" s="2">
        <v>7.8467000000000002</v>
      </c>
      <c r="B8037" s="1">
        <v>3.0265606470588202</v>
      </c>
      <c r="C8037" s="1">
        <v>-1.8273253147058801</v>
      </c>
      <c r="D8037" s="1">
        <v>3.8020895392156802</v>
      </c>
    </row>
    <row r="8038" spans="1:4" ht="14.25" customHeight="1" x14ac:dyDescent="0.25">
      <c r="A8038" s="2">
        <v>7.8476999999999997</v>
      </c>
      <c r="B8038" s="1">
        <v>3.8772453235294102</v>
      </c>
      <c r="C8038" s="1">
        <v>-2.4422427274509801</v>
      </c>
      <c r="D8038" s="1">
        <v>9.75664838039215</v>
      </c>
    </row>
    <row r="8039" spans="1:4" ht="14.25" customHeight="1" x14ac:dyDescent="0.25">
      <c r="A8039" s="2">
        <v>7.8486000000000002</v>
      </c>
      <c r="B8039" s="1">
        <v>-2.3942525294117698</v>
      </c>
      <c r="C8039" s="1">
        <v>2.7385285284313698</v>
      </c>
      <c r="D8039" s="1">
        <v>5.45081782156862</v>
      </c>
    </row>
    <row r="8040" spans="1:4" ht="14.25" customHeight="1" x14ac:dyDescent="0.25">
      <c r="A8040" s="2">
        <v>7.8495999999999997</v>
      </c>
      <c r="B8040" s="1">
        <v>-8.5957806470588203</v>
      </c>
      <c r="C8040" s="1">
        <v>6.7005113794117603</v>
      </c>
      <c r="D8040" s="1">
        <v>2.1423206656862699</v>
      </c>
    </row>
    <row r="8041" spans="1:4" ht="14.25" customHeight="1" x14ac:dyDescent="0.25">
      <c r="A8041" s="2">
        <v>7.8506</v>
      </c>
      <c r="B8041" s="1">
        <v>-7.34000802941177</v>
      </c>
      <c r="C8041" s="1">
        <v>7.2417859882352902</v>
      </c>
      <c r="D8041" s="1">
        <v>-1.5268358019607899</v>
      </c>
    </row>
    <row r="8042" spans="1:4" ht="14.25" customHeight="1" x14ac:dyDescent="0.25">
      <c r="A8042" s="2">
        <v>7.8516000000000004</v>
      </c>
      <c r="B8042" s="1">
        <v>-4.6516971470588198</v>
      </c>
      <c r="C8042" s="1">
        <v>6.2365617147058803</v>
      </c>
      <c r="D8042" s="1">
        <v>-3.9373648754902</v>
      </c>
    </row>
    <row r="8043" spans="1:4" ht="14.25" customHeight="1" x14ac:dyDescent="0.25">
      <c r="A8043" s="2">
        <v>7.8525</v>
      </c>
      <c r="B8043" s="1">
        <v>-4.3902312941176502</v>
      </c>
      <c r="C8043" s="1">
        <v>-0.928883106862745</v>
      </c>
      <c r="D8043" s="1">
        <v>-5.0414239931372604</v>
      </c>
    </row>
    <row r="8044" spans="1:4" ht="14.25" customHeight="1" x14ac:dyDescent="0.25">
      <c r="A8044" s="2">
        <v>7.8535000000000004</v>
      </c>
      <c r="B8044" s="1">
        <v>4.4848772352941202</v>
      </c>
      <c r="C8044" s="1">
        <v>-4.2023057411764704</v>
      </c>
      <c r="D8044" s="1">
        <v>-4.7838101990196096</v>
      </c>
    </row>
    <row r="8045" spans="1:4" ht="14.25" customHeight="1" x14ac:dyDescent="0.25">
      <c r="A8045" s="2">
        <v>7.8544999999999998</v>
      </c>
      <c r="B8045" s="1">
        <v>7.37204947058824</v>
      </c>
      <c r="C8045" s="1">
        <v>-5.5278762117647098</v>
      </c>
      <c r="D8045" s="1">
        <v>2.4330562333333301</v>
      </c>
    </row>
    <row r="8046" spans="1:4" ht="14.25" customHeight="1" x14ac:dyDescent="0.25">
      <c r="A8046" s="2">
        <v>7.8555000000000001</v>
      </c>
      <c r="B8046" s="1">
        <v>5.9689721470588202</v>
      </c>
      <c r="C8046" s="1">
        <v>-1.7463182303921601</v>
      </c>
      <c r="D8046" s="1">
        <v>9.9075364598039197</v>
      </c>
    </row>
    <row r="8047" spans="1:4" ht="14.25" customHeight="1" x14ac:dyDescent="0.25">
      <c r="A8047" s="2">
        <v>7.8563999999999998</v>
      </c>
      <c r="B8047" s="1">
        <v>3.1259913235294099</v>
      </c>
      <c r="C8047" s="1">
        <v>3.9462705127450999</v>
      </c>
      <c r="D8047" s="1">
        <v>2.06135633039215</v>
      </c>
    </row>
    <row r="8048" spans="1:4" ht="14.25" customHeight="1" x14ac:dyDescent="0.25">
      <c r="A8048" s="2">
        <v>7.8574000000000002</v>
      </c>
      <c r="B8048" s="1">
        <v>-10.1535279117647</v>
      </c>
      <c r="C8048" s="1">
        <v>3.3829030627451</v>
      </c>
      <c r="D8048" s="1">
        <v>-7.3636283372548998</v>
      </c>
    </row>
    <row r="8049" spans="1:4" ht="14.25" customHeight="1" x14ac:dyDescent="0.25">
      <c r="A8049" s="2">
        <v>7.8583999999999996</v>
      </c>
      <c r="B8049" s="1">
        <v>-9.4133217647058807</v>
      </c>
      <c r="C8049" s="1">
        <v>4.3623523549019598</v>
      </c>
      <c r="D8049" s="1">
        <v>-0.426456881372552</v>
      </c>
    </row>
    <row r="8050" spans="1:4" ht="14.25" customHeight="1" x14ac:dyDescent="0.25">
      <c r="A8050" s="2">
        <v>7.8593999999999999</v>
      </c>
      <c r="B8050" s="1">
        <v>-4.2024177941176504</v>
      </c>
      <c r="C8050" s="1">
        <v>3.4712744274509801</v>
      </c>
      <c r="D8050" s="1">
        <v>-0.81287757254902304</v>
      </c>
    </row>
    <row r="8051" spans="1:4" ht="14.25" customHeight="1" x14ac:dyDescent="0.25">
      <c r="A8051" s="2">
        <v>7.8604000000000003</v>
      </c>
      <c r="B8051" s="1">
        <v>0.758068176470588</v>
      </c>
      <c r="C8051" s="1">
        <v>1.4829187215686299</v>
      </c>
      <c r="D8051" s="1">
        <v>7.3277183215686197</v>
      </c>
    </row>
    <row r="8052" spans="1:4" ht="14.25" customHeight="1" x14ac:dyDescent="0.25">
      <c r="A8052" s="2">
        <v>7.8613</v>
      </c>
      <c r="B8052" s="1">
        <v>10.5575137352941</v>
      </c>
      <c r="C8052" s="1">
        <v>-1.6726754264705901</v>
      </c>
      <c r="D8052" s="1">
        <v>12.4137506568627</v>
      </c>
    </row>
    <row r="8053" spans="1:4" ht="14.25" customHeight="1" x14ac:dyDescent="0.25">
      <c r="A8053" s="2">
        <v>7.8623000000000003</v>
      </c>
      <c r="B8053" s="1">
        <v>-0.29516047058823502</v>
      </c>
      <c r="C8053" s="1">
        <v>-5.5352404921568601</v>
      </c>
      <c r="D8053" s="1">
        <v>-9.2221278519607903</v>
      </c>
    </row>
    <row r="8054" spans="1:4" ht="14.25" customHeight="1" x14ac:dyDescent="0.25">
      <c r="A8054" s="2">
        <v>7.8632999999999997</v>
      </c>
      <c r="B8054" s="1">
        <v>-6.5556104705882401</v>
      </c>
      <c r="C8054" s="1">
        <v>-5.28117281862745</v>
      </c>
      <c r="D8054" s="1">
        <v>-9.9324058843137308</v>
      </c>
    </row>
    <row r="8055" spans="1:4" ht="14.25" customHeight="1" x14ac:dyDescent="0.25">
      <c r="A8055" s="2">
        <v>7.8643000000000001</v>
      </c>
      <c r="B8055" s="1">
        <v>1.1115994705882399</v>
      </c>
      <c r="C8055" s="1">
        <v>-2.2176321754902002</v>
      </c>
      <c r="D8055" s="1">
        <v>3.61071929215686</v>
      </c>
    </row>
    <row r="8056" spans="1:4" ht="14.25" customHeight="1" x14ac:dyDescent="0.25">
      <c r="A8056" s="2">
        <v>7.8651999999999997</v>
      </c>
      <c r="B8056" s="1">
        <v>1.82234467647059</v>
      </c>
      <c r="C8056" s="1">
        <v>1.85113274117647</v>
      </c>
      <c r="D8056" s="1">
        <v>4.8288539215683102E-2</v>
      </c>
    </row>
    <row r="8057" spans="1:4" ht="14.25" customHeight="1" x14ac:dyDescent="0.25">
      <c r="A8057" s="2">
        <v>7.8662000000000001</v>
      </c>
      <c r="B8057" s="1">
        <v>1.34360438235294</v>
      </c>
      <c r="C8057" s="1">
        <v>7.1202753617647101</v>
      </c>
      <c r="D8057" s="1">
        <v>-2.1377485137254899</v>
      </c>
    </row>
    <row r="8058" spans="1:4" ht="14.25" customHeight="1" x14ac:dyDescent="0.25">
      <c r="A8058" s="2">
        <v>7.8672000000000004</v>
      </c>
      <c r="B8058" s="1">
        <v>-2.9761061176470598</v>
      </c>
      <c r="C8058" s="1">
        <v>9.3037844980392101</v>
      </c>
      <c r="D8058" s="1">
        <v>3.5076737745097999</v>
      </c>
    </row>
    <row r="8059" spans="1:4" ht="14.25" customHeight="1" x14ac:dyDescent="0.25">
      <c r="A8059" s="2">
        <v>7.8681999999999999</v>
      </c>
      <c r="B8059" s="1">
        <v>-1.47728073529412</v>
      </c>
      <c r="C8059" s="1">
        <v>3.9830919147058799</v>
      </c>
      <c r="D8059" s="1">
        <v>4.6926972274509797</v>
      </c>
    </row>
    <row r="8060" spans="1:4" ht="14.25" customHeight="1" x14ac:dyDescent="0.25">
      <c r="A8060" s="2">
        <v>7.8691000000000004</v>
      </c>
      <c r="B8060" s="1">
        <v>5.4423578235294103</v>
      </c>
      <c r="C8060" s="1">
        <v>-3.9629666284313698</v>
      </c>
      <c r="D8060" s="1">
        <v>8.4170566509803901</v>
      </c>
    </row>
    <row r="8061" spans="1:4" ht="14.25" customHeight="1" x14ac:dyDescent="0.25">
      <c r="A8061" s="2">
        <v>7.8700999999999999</v>
      </c>
      <c r="B8061" s="1">
        <v>1.222078</v>
      </c>
      <c r="C8061" s="1">
        <v>-9.9243516058823502</v>
      </c>
      <c r="D8061" s="1">
        <v>11.2839301598039</v>
      </c>
    </row>
    <row r="8062" spans="1:4" ht="14.25" customHeight="1" x14ac:dyDescent="0.25">
      <c r="A8062" s="2">
        <v>7.8711000000000002</v>
      </c>
      <c r="B8062" s="1">
        <v>-4.64064929411765</v>
      </c>
      <c r="C8062" s="1">
        <v>-11.397207684313701</v>
      </c>
      <c r="D8062" s="1">
        <v>1.60133169803921</v>
      </c>
    </row>
    <row r="8063" spans="1:4" ht="14.25" customHeight="1" x14ac:dyDescent="0.25">
      <c r="A8063" s="2">
        <v>7.8720999999999997</v>
      </c>
      <c r="B8063" s="1">
        <v>-5.8154043235294104</v>
      </c>
      <c r="C8063" s="1">
        <v>-6.4447291205882404</v>
      </c>
      <c r="D8063" s="1">
        <v>-15.515264822549</v>
      </c>
    </row>
    <row r="8064" spans="1:4" ht="14.25" customHeight="1" x14ac:dyDescent="0.25">
      <c r="A8064" s="2">
        <v>7.8730000000000002</v>
      </c>
      <c r="B8064" s="1">
        <v>-6.3236055588235303</v>
      </c>
      <c r="C8064" s="1">
        <v>2.8784498558823501</v>
      </c>
      <c r="D8064" s="1">
        <v>-17.693941481372502</v>
      </c>
    </row>
    <row r="8065" spans="1:4" ht="14.25" customHeight="1" x14ac:dyDescent="0.25">
      <c r="A8065" s="2">
        <v>7.8739999999999997</v>
      </c>
      <c r="B8065" s="1">
        <v>-12.3483680294118</v>
      </c>
      <c r="C8065" s="1">
        <v>9.2890559372549006</v>
      </c>
      <c r="D8065" s="1">
        <v>-4.1176945313725497</v>
      </c>
    </row>
    <row r="8066" spans="1:4" ht="14.25" customHeight="1" x14ac:dyDescent="0.25">
      <c r="A8066" s="2">
        <v>7.875</v>
      </c>
      <c r="B8066" s="1">
        <v>-13.825097705882399</v>
      </c>
      <c r="C8066" s="1">
        <v>11.1153974745098</v>
      </c>
      <c r="D8066" s="1">
        <v>-4.5335567990196104</v>
      </c>
    </row>
    <row r="8067" spans="1:4" ht="14.25" customHeight="1" x14ac:dyDescent="0.25">
      <c r="A8067" s="2">
        <v>7.8760000000000003</v>
      </c>
      <c r="B8067" s="1">
        <v>-1.06851017647059</v>
      </c>
      <c r="C8067" s="1">
        <v>6.6415971362745099</v>
      </c>
      <c r="D8067" s="1">
        <v>-3.2454878284313802</v>
      </c>
    </row>
    <row r="8068" spans="1:4" ht="14.25" customHeight="1" x14ac:dyDescent="0.25">
      <c r="A8068" s="2">
        <v>7.8769999999999998</v>
      </c>
      <c r="B8068" s="1">
        <v>14.501597235294099</v>
      </c>
      <c r="C8068" s="1">
        <v>-1.9414716607843101</v>
      </c>
      <c r="D8068" s="1">
        <v>22.909672668627401</v>
      </c>
    </row>
    <row r="8069" spans="1:4" ht="14.25" customHeight="1" x14ac:dyDescent="0.25">
      <c r="A8069" s="2">
        <v>7.8779000000000003</v>
      </c>
      <c r="B8069" s="1">
        <v>16.320810352941201</v>
      </c>
      <c r="C8069" s="1">
        <v>-6.88658594411765</v>
      </c>
      <c r="D8069" s="1">
        <v>27.149259680392198</v>
      </c>
    </row>
    <row r="8070" spans="1:4" ht="14.25" customHeight="1" x14ac:dyDescent="0.25">
      <c r="A8070" s="2">
        <v>7.8788999999999998</v>
      </c>
      <c r="B8070" s="1">
        <v>4.0871545294117704</v>
      </c>
      <c r="C8070" s="1">
        <v>-8.0096387039215706</v>
      </c>
      <c r="D8070" s="1">
        <v>-1.6262011225490201</v>
      </c>
    </row>
    <row r="8071" spans="1:4" ht="14.25" customHeight="1" x14ac:dyDescent="0.25">
      <c r="A8071" s="2">
        <v>7.8799000000000001</v>
      </c>
      <c r="B8071" s="1">
        <v>-6.6955499411764698</v>
      </c>
      <c r="C8071" s="1">
        <v>-1.5180255382352901</v>
      </c>
      <c r="D8071" s="1">
        <v>-15.794959799019599</v>
      </c>
    </row>
    <row r="8072" spans="1:4" ht="14.25" customHeight="1" x14ac:dyDescent="0.25">
      <c r="A8072" s="2">
        <v>7.8808999999999996</v>
      </c>
      <c r="B8072" s="1">
        <v>-14.937248235294099</v>
      </c>
      <c r="C8072" s="1">
        <v>8.4016601499999997</v>
      </c>
      <c r="D8072" s="1">
        <v>-13.1893802813726</v>
      </c>
    </row>
    <row r="8073" spans="1:4" ht="14.25" customHeight="1" x14ac:dyDescent="0.25">
      <c r="A8073" s="2">
        <v>7.8818000000000001</v>
      </c>
      <c r="B8073" s="1">
        <v>-10.0835581764706</v>
      </c>
      <c r="C8073" s="1">
        <v>14.9926911009804</v>
      </c>
      <c r="D8073" s="1">
        <v>-8.1327895225490199</v>
      </c>
    </row>
    <row r="8074" spans="1:4" ht="14.25" customHeight="1" x14ac:dyDescent="0.25">
      <c r="A8074" s="2">
        <v>7.8827999999999996</v>
      </c>
      <c r="B8074" s="1">
        <v>-0.73339197058823502</v>
      </c>
      <c r="C8074" s="1">
        <v>16.760118395098001</v>
      </c>
      <c r="D8074" s="1">
        <v>-0.109959934313729</v>
      </c>
    </row>
    <row r="8075" spans="1:4" ht="14.25" customHeight="1" x14ac:dyDescent="0.25">
      <c r="A8075" s="2">
        <v>7.8837999999999999</v>
      </c>
      <c r="B8075" s="1">
        <v>3.8109582058823501</v>
      </c>
      <c r="C8075" s="1">
        <v>6.98035403431372</v>
      </c>
      <c r="D8075" s="1">
        <v>14.853721306862701</v>
      </c>
    </row>
    <row r="8076" spans="1:4" ht="14.25" customHeight="1" x14ac:dyDescent="0.25">
      <c r="A8076" s="2">
        <v>7.8848000000000003</v>
      </c>
      <c r="B8076" s="1">
        <v>8.8745574705882397</v>
      </c>
      <c r="C8076" s="1">
        <v>-4.4305984333333299</v>
      </c>
      <c r="D8076" s="1">
        <v>19.262597383333301</v>
      </c>
    </row>
    <row r="8077" spans="1:4" ht="14.25" customHeight="1" x14ac:dyDescent="0.25">
      <c r="A8077" s="2">
        <v>7.8856999999999999</v>
      </c>
      <c r="B8077" s="1">
        <v>10.3733828529412</v>
      </c>
      <c r="C8077" s="1">
        <v>-12.8811101833333</v>
      </c>
      <c r="D8077" s="1">
        <v>13.6134948980392</v>
      </c>
    </row>
    <row r="8078" spans="1:4" ht="14.25" customHeight="1" x14ac:dyDescent="0.25">
      <c r="A8078" s="2">
        <v>7.8867000000000003</v>
      </c>
      <c r="B8078" s="1">
        <v>4.8015823529411801</v>
      </c>
      <c r="C8078" s="1">
        <v>-16.331275547058802</v>
      </c>
      <c r="D8078" s="1">
        <v>-1.27290220490196</v>
      </c>
    </row>
    <row r="8079" spans="1:4" ht="14.25" customHeight="1" x14ac:dyDescent="0.25">
      <c r="A8079" s="2">
        <v>7.8876999999999997</v>
      </c>
      <c r="B8079" s="1">
        <v>-11.516096441176501</v>
      </c>
      <c r="C8079" s="1">
        <v>-4.6183875833333303</v>
      </c>
      <c r="D8079" s="1">
        <v>-21.046601001960799</v>
      </c>
    </row>
    <row r="8080" spans="1:4" ht="14.25" customHeight="1" x14ac:dyDescent="0.25">
      <c r="A8080" s="2">
        <v>7.8887</v>
      </c>
      <c r="B8080" s="1">
        <v>-14.167581147058799</v>
      </c>
      <c r="C8080" s="1">
        <v>6.0819118264705896</v>
      </c>
      <c r="D8080" s="1">
        <v>-18.271732419607801</v>
      </c>
    </row>
    <row r="8081" spans="1:4" ht="14.25" customHeight="1" x14ac:dyDescent="0.25">
      <c r="A8081" s="2">
        <v>7.8895999999999997</v>
      </c>
      <c r="B8081" s="1">
        <v>-8.9677250294117705</v>
      </c>
      <c r="C8081" s="1">
        <v>11.634579242156899</v>
      </c>
      <c r="D8081" s="1">
        <v>-6.0534781843137297</v>
      </c>
    </row>
    <row r="8082" spans="1:4" ht="14.25" customHeight="1" x14ac:dyDescent="0.25">
      <c r="A8082" s="2">
        <v>7.8906000000000001</v>
      </c>
      <c r="B8082" s="1">
        <v>-9.9141577647058803</v>
      </c>
      <c r="C8082" s="1">
        <v>12.223721673529401</v>
      </c>
      <c r="D8082" s="1">
        <v>7.7767023627451</v>
      </c>
    </row>
    <row r="8083" spans="1:4" ht="14.25" customHeight="1" x14ac:dyDescent="0.25">
      <c r="A8083" s="2">
        <v>7.8916000000000004</v>
      </c>
      <c r="B8083" s="1">
        <v>-3.2228414999999999</v>
      </c>
      <c r="C8083" s="1">
        <v>2.83058203333333</v>
      </c>
      <c r="D8083" s="1">
        <v>9.6241612862745107</v>
      </c>
    </row>
    <row r="8084" spans="1:4" ht="14.25" customHeight="1" x14ac:dyDescent="0.25">
      <c r="A8084" s="2">
        <v>7.8925999999999998</v>
      </c>
      <c r="B8084" s="1">
        <v>4.5843079117647099</v>
      </c>
      <c r="C8084" s="1">
        <v>-8.2121564147058805</v>
      </c>
      <c r="D8084" s="1">
        <v>9.5836791186274493</v>
      </c>
    </row>
    <row r="8085" spans="1:4" ht="14.25" customHeight="1" x14ac:dyDescent="0.25">
      <c r="A8085" s="2">
        <v>7.8936000000000002</v>
      </c>
      <c r="B8085" s="1">
        <v>9.1249754705882395</v>
      </c>
      <c r="C8085" s="1">
        <v>-16.150850677451</v>
      </c>
      <c r="D8085" s="1">
        <v>11.0079153803922</v>
      </c>
    </row>
    <row r="8086" spans="1:4" ht="14.25" customHeight="1" x14ac:dyDescent="0.25">
      <c r="A8086" s="2">
        <v>7.8944999999999999</v>
      </c>
      <c r="B8086" s="1">
        <v>5.9984330882352896</v>
      </c>
      <c r="C8086" s="1">
        <v>-15.112487142156899</v>
      </c>
      <c r="D8086" s="1">
        <v>0.75488637450980201</v>
      </c>
    </row>
    <row r="8087" spans="1:4" ht="14.25" customHeight="1" x14ac:dyDescent="0.25">
      <c r="A8087" s="2">
        <v>7.8955000000000002</v>
      </c>
      <c r="B8087" s="1">
        <v>-3.6500251470588201</v>
      </c>
      <c r="C8087" s="1">
        <v>-7.4867747960784303</v>
      </c>
      <c r="D8087" s="1">
        <v>-17.855870151960801</v>
      </c>
    </row>
    <row r="8088" spans="1:4" ht="14.25" customHeight="1" x14ac:dyDescent="0.25">
      <c r="A8088" s="2">
        <v>7.8964999999999996</v>
      </c>
      <c r="B8088" s="1">
        <v>-5.8006738529411797</v>
      </c>
      <c r="C8088" s="1">
        <v>7.4406215588235298</v>
      </c>
      <c r="D8088" s="1">
        <v>-19.905739913725501</v>
      </c>
    </row>
    <row r="8089" spans="1:4" ht="14.25" customHeight="1" x14ac:dyDescent="0.25">
      <c r="A8089" s="2">
        <v>7.8975</v>
      </c>
      <c r="B8089" s="1">
        <v>-4.3902312941176502</v>
      </c>
      <c r="C8089" s="1">
        <v>16.3403544127451</v>
      </c>
      <c r="D8089" s="1">
        <v>9.0463703480392095</v>
      </c>
    </row>
    <row r="8090" spans="1:4" ht="14.25" customHeight="1" x14ac:dyDescent="0.25">
      <c r="A8090" s="2">
        <v>7.8983999999999996</v>
      </c>
      <c r="B8090" s="1">
        <v>-7.2074337941176498</v>
      </c>
      <c r="C8090" s="1">
        <v>12.9859246941176</v>
      </c>
      <c r="D8090" s="1">
        <v>2.0687167245097999</v>
      </c>
    </row>
    <row r="8091" spans="1:4" ht="14.25" customHeight="1" x14ac:dyDescent="0.25">
      <c r="A8091" s="2">
        <v>7.8994</v>
      </c>
      <c r="B8091" s="1">
        <v>-8.9861381176470605</v>
      </c>
      <c r="C8091" s="1">
        <v>10.043894677451</v>
      </c>
      <c r="D8091" s="1">
        <v>-3.88952231372549</v>
      </c>
    </row>
    <row r="8092" spans="1:4" ht="14.25" customHeight="1" x14ac:dyDescent="0.25">
      <c r="A8092" s="2">
        <v>7.9004000000000003</v>
      </c>
      <c r="B8092" s="1">
        <v>1.3141434411764701</v>
      </c>
      <c r="C8092" s="1">
        <v>-0.22191218921568601</v>
      </c>
      <c r="D8092" s="1">
        <v>21.8718570980392</v>
      </c>
    </row>
    <row r="8093" spans="1:4" ht="14.25" customHeight="1" x14ac:dyDescent="0.25">
      <c r="A8093" s="2">
        <v>7.9013999999999998</v>
      </c>
      <c r="B8093" s="1">
        <v>15.1313248529412</v>
      </c>
      <c r="C8093" s="1">
        <v>-7.0044144303921598</v>
      </c>
      <c r="D8093" s="1">
        <v>17.5917879186274</v>
      </c>
    </row>
    <row r="8094" spans="1:4" ht="14.25" customHeight="1" x14ac:dyDescent="0.25">
      <c r="A8094" s="2">
        <v>7.9023000000000003</v>
      </c>
      <c r="B8094" s="1">
        <v>8.0312380294117691</v>
      </c>
      <c r="C8094" s="1">
        <v>-6.0691508205882396</v>
      </c>
      <c r="D8094" s="1">
        <v>-7.1133749372548998</v>
      </c>
    </row>
    <row r="8095" spans="1:4" ht="14.25" customHeight="1" x14ac:dyDescent="0.25">
      <c r="A8095" s="2">
        <v>7.9032999999999998</v>
      </c>
      <c r="B8095" s="1">
        <v>-0.460878264705882</v>
      </c>
      <c r="C8095" s="1">
        <v>-5.9550044745098001</v>
      </c>
      <c r="D8095" s="1">
        <v>-16.277065613725501</v>
      </c>
    </row>
    <row r="8096" spans="1:4" ht="14.25" customHeight="1" x14ac:dyDescent="0.25">
      <c r="A8096" s="2">
        <v>7.9043000000000001</v>
      </c>
      <c r="B8096" s="1">
        <v>-3.14918914705882</v>
      </c>
      <c r="C8096" s="1">
        <v>2.8268998931372602</v>
      </c>
      <c r="D8096" s="1">
        <v>-11.570093575490199</v>
      </c>
    </row>
    <row r="8097" spans="1:4" ht="14.25" customHeight="1" x14ac:dyDescent="0.25">
      <c r="A8097" s="2">
        <v>7.9053000000000004</v>
      </c>
      <c r="B8097" s="1">
        <v>-8.9456293235294098</v>
      </c>
      <c r="C8097" s="1">
        <v>12.6839891980392</v>
      </c>
      <c r="D8097" s="1">
        <v>-6.13444251960785</v>
      </c>
    </row>
    <row r="8098" spans="1:4" ht="14.25" customHeight="1" x14ac:dyDescent="0.25">
      <c r="A8098" s="2">
        <v>7.9062000000000001</v>
      </c>
      <c r="B8098" s="1">
        <v>-0.508752294117647</v>
      </c>
      <c r="C8098" s="1">
        <v>12.5919356931373</v>
      </c>
      <c r="D8098" s="1">
        <v>14.7138738186274</v>
      </c>
    </row>
    <row r="8099" spans="1:4" ht="14.25" customHeight="1" x14ac:dyDescent="0.25">
      <c r="A8099" s="2">
        <v>7.9071999999999996</v>
      </c>
      <c r="B8099" s="1">
        <v>2.64356841176471</v>
      </c>
      <c r="C8099" s="1">
        <v>8.3427459068627492</v>
      </c>
      <c r="D8099" s="1">
        <v>19.288358762745101</v>
      </c>
    </row>
    <row r="8100" spans="1:4" ht="14.25" customHeight="1" x14ac:dyDescent="0.25">
      <c r="A8100" s="2">
        <v>7.9081999999999999</v>
      </c>
      <c r="B8100" s="1">
        <v>-0.61186558823529402</v>
      </c>
      <c r="C8100" s="1">
        <v>2.54337509803922</v>
      </c>
      <c r="D8100" s="1">
        <v>9.8817750803921491</v>
      </c>
    </row>
    <row r="8101" spans="1:4" ht="14.25" customHeight="1" x14ac:dyDescent="0.25">
      <c r="A8101" s="2">
        <v>7.9092000000000002</v>
      </c>
      <c r="B8101" s="1">
        <v>3.4132354999999999</v>
      </c>
      <c r="C8101" s="1">
        <v>-8.1348314705882405</v>
      </c>
      <c r="D8101" s="1">
        <v>5.8077969362745101</v>
      </c>
    </row>
    <row r="8102" spans="1:4" ht="14.25" customHeight="1" x14ac:dyDescent="0.25">
      <c r="A8102" s="2">
        <v>7.9101999999999997</v>
      </c>
      <c r="B8102" s="1">
        <v>0.57761991176470595</v>
      </c>
      <c r="C8102" s="1">
        <v>-13.834784494117599</v>
      </c>
      <c r="D8102" s="1">
        <v>-12.3098131843137</v>
      </c>
    </row>
    <row r="8103" spans="1:4" ht="14.25" customHeight="1" x14ac:dyDescent="0.25">
      <c r="A8103" s="2">
        <v>7.9111000000000002</v>
      </c>
      <c r="B8103" s="1">
        <v>-4.0256521470588202</v>
      </c>
      <c r="C8103" s="1">
        <v>-8.1532421715686301</v>
      </c>
      <c r="D8103" s="1">
        <v>-16.946861478431401</v>
      </c>
    </row>
    <row r="8104" spans="1:4" ht="14.25" customHeight="1" x14ac:dyDescent="0.25">
      <c r="A8104" s="2">
        <v>7.9120999999999997</v>
      </c>
      <c r="B8104" s="1">
        <v>-7.6014738823529404</v>
      </c>
      <c r="C8104" s="1">
        <v>5.0566185294117702E-2</v>
      </c>
      <c r="D8104" s="1">
        <v>-14.4332868872549</v>
      </c>
    </row>
    <row r="8105" spans="1:4" ht="14.25" customHeight="1" x14ac:dyDescent="0.25">
      <c r="A8105" s="2">
        <v>7.9131</v>
      </c>
      <c r="B8105" s="1">
        <v>-9.7963140000000006</v>
      </c>
      <c r="C8105" s="1">
        <v>6.7336506411764701</v>
      </c>
      <c r="D8105" s="1">
        <v>-7.6948460725490202</v>
      </c>
    </row>
    <row r="8106" spans="1:4" ht="14.25" customHeight="1" x14ac:dyDescent="0.25">
      <c r="A8106" s="2">
        <v>7.9141000000000004</v>
      </c>
      <c r="B8106" s="1">
        <v>-5.1783114705882403</v>
      </c>
      <c r="C8106" s="1">
        <v>9.2706452362745093</v>
      </c>
      <c r="D8106" s="1">
        <v>5.8556394980392099</v>
      </c>
    </row>
    <row r="8107" spans="1:4" ht="14.25" customHeight="1" x14ac:dyDescent="0.25">
      <c r="A8107" s="2">
        <v>7.915</v>
      </c>
      <c r="B8107" s="1">
        <v>-3.7457732058823501</v>
      </c>
      <c r="C8107" s="1">
        <v>8.2985602245097994</v>
      </c>
      <c r="D8107" s="1">
        <v>4.8656664892156796</v>
      </c>
    </row>
    <row r="8108" spans="1:4" ht="14.25" customHeight="1" x14ac:dyDescent="0.25">
      <c r="A8108" s="2">
        <v>7.9160000000000004</v>
      </c>
      <c r="B8108" s="1">
        <v>5.8370823529411801E-2</v>
      </c>
      <c r="C8108" s="1">
        <v>3.1951139127451</v>
      </c>
      <c r="D8108" s="1">
        <v>12.756008983333301</v>
      </c>
    </row>
    <row r="8109" spans="1:4" ht="14.25" customHeight="1" x14ac:dyDescent="0.25">
      <c r="A8109" s="2">
        <v>7.9169999999999998</v>
      </c>
      <c r="B8109" s="1">
        <v>11.599694529411799</v>
      </c>
      <c r="C8109" s="1">
        <v>-6.2053900078431399</v>
      </c>
      <c r="D8109" s="1">
        <v>16.601814909803899</v>
      </c>
    </row>
    <row r="8110" spans="1:4" ht="14.25" customHeight="1" x14ac:dyDescent="0.25">
      <c r="A8110" s="2">
        <v>7.9180000000000001</v>
      </c>
      <c r="B8110" s="1">
        <v>8.2632429411764701</v>
      </c>
      <c r="C8110" s="1">
        <v>-8.14956003137255</v>
      </c>
      <c r="D8110" s="1">
        <v>-2.89586910784314</v>
      </c>
    </row>
    <row r="8111" spans="1:4" ht="14.25" customHeight="1" x14ac:dyDescent="0.25">
      <c r="A8111" s="2">
        <v>7.9188999999999998</v>
      </c>
      <c r="B8111" s="1">
        <v>-3.05344108823529</v>
      </c>
      <c r="C8111" s="1">
        <v>-2.2544535774509802</v>
      </c>
      <c r="D8111" s="1">
        <v>-12.4018181107843</v>
      </c>
    </row>
    <row r="8112" spans="1:4" ht="14.25" customHeight="1" x14ac:dyDescent="0.25">
      <c r="A8112" s="2">
        <v>7.9199000000000002</v>
      </c>
      <c r="B8112" s="1">
        <v>-6.15052252941177</v>
      </c>
      <c r="C8112" s="1">
        <v>3.2834852774509802</v>
      </c>
      <c r="D8112" s="1">
        <v>-9.0233972107843208</v>
      </c>
    </row>
    <row r="8113" spans="1:4" ht="14.25" customHeight="1" x14ac:dyDescent="0.25">
      <c r="A8113" s="2">
        <v>7.9208999999999996</v>
      </c>
      <c r="B8113" s="1">
        <v>-7.3105470882352899</v>
      </c>
      <c r="C8113" s="1">
        <v>11.166947437254899</v>
      </c>
      <c r="D8113" s="1">
        <v>-4.9862210372549001</v>
      </c>
    </row>
    <row r="8114" spans="1:4" ht="14.25" customHeight="1" x14ac:dyDescent="0.25">
      <c r="A8114" s="2">
        <v>7.9218999999999999</v>
      </c>
      <c r="B8114" s="1">
        <v>-7.8850354411764698</v>
      </c>
      <c r="C8114" s="1">
        <v>16.756436254901999</v>
      </c>
      <c r="D8114" s="1">
        <v>0.129252874509801</v>
      </c>
    </row>
    <row r="8115" spans="1:4" ht="14.25" customHeight="1" x14ac:dyDescent="0.25">
      <c r="A8115" s="2">
        <v>7.9229000000000003</v>
      </c>
      <c r="B8115" s="1">
        <v>-3.160237</v>
      </c>
      <c r="C8115" s="1">
        <v>10.3863337156863</v>
      </c>
      <c r="D8115" s="1">
        <v>13.4994087892157</v>
      </c>
    </row>
    <row r="8116" spans="1:4" ht="14.25" customHeight="1" x14ac:dyDescent="0.25">
      <c r="A8116" s="2">
        <v>7.9238</v>
      </c>
      <c r="B8116" s="1">
        <v>6.6649868823529399</v>
      </c>
      <c r="C8116" s="1">
        <v>-1.5843040617647099</v>
      </c>
      <c r="D8116" s="1">
        <v>20.793559359803901</v>
      </c>
    </row>
    <row r="8117" spans="1:4" ht="14.25" customHeight="1" x14ac:dyDescent="0.25">
      <c r="A8117" s="2">
        <v>7.9248000000000003</v>
      </c>
      <c r="B8117" s="1">
        <v>9.3422499117647106</v>
      </c>
      <c r="C8117" s="1">
        <v>-9.0921879215686303</v>
      </c>
      <c r="D8117" s="1">
        <v>-0.58470535490196296</v>
      </c>
    </row>
    <row r="8118" spans="1:4" ht="14.25" customHeight="1" x14ac:dyDescent="0.25">
      <c r="A8118" s="2">
        <v>7.9257999999999997</v>
      </c>
      <c r="B8118" s="1">
        <v>5.2766400294117703</v>
      </c>
      <c r="C8118" s="1">
        <v>-12.785374538235301</v>
      </c>
      <c r="D8118" s="1">
        <v>-8.1695914931372595</v>
      </c>
    </row>
    <row r="8119" spans="1:4" ht="14.25" customHeight="1" x14ac:dyDescent="0.25">
      <c r="A8119" s="2">
        <v>7.9268000000000001</v>
      </c>
      <c r="B8119" s="1">
        <v>-2.2727261470588198</v>
      </c>
      <c r="C8119" s="1">
        <v>-9.0664129401960807</v>
      </c>
      <c r="D8119" s="1">
        <v>-0.58838555196078701</v>
      </c>
    </row>
    <row r="8120" spans="1:4" ht="14.25" customHeight="1" x14ac:dyDescent="0.25">
      <c r="A8120" s="2">
        <v>7.9276999999999997</v>
      </c>
      <c r="B8120" s="1">
        <v>-11.799658000000001</v>
      </c>
      <c r="C8120" s="1">
        <v>3.9020848303921598</v>
      </c>
      <c r="D8120" s="1">
        <v>-15.765518222549</v>
      </c>
    </row>
    <row r="8121" spans="1:4" ht="14.25" customHeight="1" x14ac:dyDescent="0.25">
      <c r="A8121" s="2">
        <v>7.9287000000000001</v>
      </c>
      <c r="B8121" s="1">
        <v>-10.529154911764699</v>
      </c>
      <c r="C8121" s="1">
        <v>12.197946692156901</v>
      </c>
      <c r="D8121" s="1">
        <v>-13.1231367343137</v>
      </c>
    </row>
    <row r="8122" spans="1:4" ht="14.25" customHeight="1" x14ac:dyDescent="0.25">
      <c r="A8122" s="2">
        <v>7.9297000000000004</v>
      </c>
      <c r="B8122" s="1">
        <v>-3.1896979411764699</v>
      </c>
      <c r="C8122" s="1">
        <v>10.8318726794118</v>
      </c>
      <c r="D8122" s="1">
        <v>14.938365839215701</v>
      </c>
    </row>
    <row r="8123" spans="1:4" ht="14.25" customHeight="1" x14ac:dyDescent="0.25">
      <c r="A8123" s="2">
        <v>7.9306999999999999</v>
      </c>
      <c r="B8123" s="1">
        <v>-2.02230814705882</v>
      </c>
      <c r="C8123" s="1">
        <v>5.04723043137255</v>
      </c>
      <c r="D8123" s="1">
        <v>14.8831628833333</v>
      </c>
    </row>
    <row r="8124" spans="1:4" ht="14.25" customHeight="1" x14ac:dyDescent="0.25">
      <c r="A8124" s="2">
        <v>7.9316000000000004</v>
      </c>
      <c r="B8124" s="1">
        <v>1.9659667647058801</v>
      </c>
      <c r="C8124" s="1">
        <v>-5.6088832960784298</v>
      </c>
      <c r="D8124" s="1">
        <v>-0.73559343431372803</v>
      </c>
    </row>
    <row r="8125" spans="1:4" ht="14.25" customHeight="1" x14ac:dyDescent="0.25">
      <c r="A8125" s="2">
        <v>7.9325999999999999</v>
      </c>
      <c r="B8125" s="1">
        <v>5.77747602941177</v>
      </c>
      <c r="C8125" s="1">
        <v>-14.8068695058824</v>
      </c>
      <c r="D8125" s="1">
        <v>2.2748077598039198</v>
      </c>
    </row>
    <row r="8126" spans="1:4" ht="14.25" customHeight="1" x14ac:dyDescent="0.25">
      <c r="A8126" s="2">
        <v>7.9336000000000002</v>
      </c>
      <c r="B8126" s="1">
        <v>-0.78863123529411805</v>
      </c>
      <c r="C8126" s="1">
        <v>-13.345059848039201</v>
      </c>
      <c r="D8126" s="1">
        <v>1.7154178068627399</v>
      </c>
    </row>
    <row r="8127" spans="1:4" ht="14.25" customHeight="1" x14ac:dyDescent="0.25">
      <c r="A8127" s="2">
        <v>7.9345999999999997</v>
      </c>
      <c r="B8127" s="1">
        <v>0.857498852941176</v>
      </c>
      <c r="C8127" s="1">
        <v>-3.8635488431372602</v>
      </c>
      <c r="D8127" s="1">
        <v>-6.9919284343137296</v>
      </c>
    </row>
    <row r="8128" spans="1:4" ht="14.25" customHeight="1" x14ac:dyDescent="0.25">
      <c r="A8128" s="2">
        <v>7.9355000000000002</v>
      </c>
      <c r="B8128" s="1">
        <v>1.8260272941176501</v>
      </c>
      <c r="C8128" s="1">
        <v>8.2396459813725507</v>
      </c>
      <c r="D8128" s="1">
        <v>-11.2940787960784</v>
      </c>
    </row>
    <row r="8129" spans="1:4" ht="14.25" customHeight="1" x14ac:dyDescent="0.25">
      <c r="A8129" s="2">
        <v>7.9364999999999997</v>
      </c>
      <c r="B8129" s="1">
        <v>-10.963703794117601</v>
      </c>
      <c r="C8129" s="1">
        <v>11.597757840196101</v>
      </c>
      <c r="D8129" s="1">
        <v>-2.9326710784313801</v>
      </c>
    </row>
    <row r="8130" spans="1:4" ht="14.25" customHeight="1" x14ac:dyDescent="0.25">
      <c r="A8130" s="2">
        <v>7.9375</v>
      </c>
      <c r="B8130" s="1">
        <v>-5.8227695588235298</v>
      </c>
      <c r="C8130" s="1">
        <v>9.5799450127450996</v>
      </c>
      <c r="D8130" s="1">
        <v>15.225421209803899</v>
      </c>
    </row>
    <row r="8131" spans="1:4" ht="14.25" customHeight="1" x14ac:dyDescent="0.25">
      <c r="A8131" s="2">
        <v>7.9385000000000003</v>
      </c>
      <c r="B8131" s="1">
        <v>7.7218981470588197</v>
      </c>
      <c r="C8131" s="1">
        <v>7.0098111558823497</v>
      </c>
      <c r="D8131" s="1">
        <v>14.9126044598039</v>
      </c>
    </row>
    <row r="8132" spans="1:4" ht="14.25" customHeight="1" x14ac:dyDescent="0.25">
      <c r="A8132" s="2">
        <v>7.9394999999999998</v>
      </c>
      <c r="B8132" s="1">
        <v>4.0392805000000003</v>
      </c>
      <c r="C8132" s="1">
        <v>-5.7966724460784302</v>
      </c>
      <c r="D8132" s="1">
        <v>4.1001855009803903</v>
      </c>
    </row>
    <row r="8133" spans="1:4" ht="14.25" customHeight="1" x14ac:dyDescent="0.25">
      <c r="A8133" s="2">
        <v>7.9404000000000003</v>
      </c>
      <c r="B8133" s="1">
        <v>-3.0755367941176499</v>
      </c>
      <c r="C8133" s="1">
        <v>-12.568128266666699</v>
      </c>
      <c r="D8133" s="1">
        <v>-3.2565284196078501</v>
      </c>
    </row>
    <row r="8134" spans="1:4" ht="14.25" customHeight="1" x14ac:dyDescent="0.25">
      <c r="A8134" s="2">
        <v>7.9413999999999998</v>
      </c>
      <c r="B8134" s="1">
        <v>-2.7477838235294101</v>
      </c>
      <c r="C8134" s="1">
        <v>-7.0117787107843101</v>
      </c>
      <c r="D8134" s="1">
        <v>-11.8792301284314</v>
      </c>
    </row>
    <row r="8135" spans="1:4" ht="14.25" customHeight="1" x14ac:dyDescent="0.25">
      <c r="A8135" s="2">
        <v>7.9424000000000001</v>
      </c>
      <c r="B8135" s="1">
        <v>2.6693467352941198</v>
      </c>
      <c r="C8135" s="1">
        <v>-1.0467115931372599</v>
      </c>
      <c r="D8135" s="1">
        <v>-6.2448484313725503</v>
      </c>
    </row>
    <row r="8136" spans="1:4" ht="14.25" customHeight="1" x14ac:dyDescent="0.25">
      <c r="A8136" s="2">
        <v>7.9433999999999996</v>
      </c>
      <c r="B8136" s="1">
        <v>-1.5840766470588199</v>
      </c>
      <c r="C8136" s="1">
        <v>3.7695277833333298</v>
      </c>
      <c r="D8136" s="1">
        <v>-1.5194754078431401</v>
      </c>
    </row>
    <row r="8137" spans="1:4" ht="14.25" customHeight="1" x14ac:dyDescent="0.25">
      <c r="A8137" s="2">
        <v>7.9443000000000001</v>
      </c>
      <c r="B8137" s="1">
        <v>-12.7460907352941</v>
      </c>
      <c r="C8137" s="1">
        <v>10.6624942303922</v>
      </c>
      <c r="D8137" s="1">
        <v>-7.5439579931372602</v>
      </c>
    </row>
    <row r="8138" spans="1:4" ht="14.25" customHeight="1" x14ac:dyDescent="0.25">
      <c r="A8138" s="2">
        <v>7.9452999999999996</v>
      </c>
      <c r="B8138" s="1">
        <v>-6.5629757058823497</v>
      </c>
      <c r="C8138" s="1">
        <v>11.641943522548999</v>
      </c>
      <c r="D8138" s="1">
        <v>5.0791179186274498</v>
      </c>
    </row>
    <row r="8139" spans="1:4" ht="14.25" customHeight="1" x14ac:dyDescent="0.25">
      <c r="A8139" s="2">
        <v>7.9462999999999999</v>
      </c>
      <c r="B8139" s="1">
        <v>1.1557908823529399</v>
      </c>
      <c r="C8139" s="1">
        <v>2.6059714813725501</v>
      </c>
      <c r="D8139" s="1">
        <v>10.617814492156899</v>
      </c>
    </row>
    <row r="8140" spans="1:4" ht="14.25" customHeight="1" x14ac:dyDescent="0.25">
      <c r="A8140" s="2">
        <v>7.9473000000000003</v>
      </c>
      <c r="B8140" s="1">
        <v>1.34360438235294</v>
      </c>
      <c r="C8140" s="1">
        <v>-2.5195676715686299</v>
      </c>
      <c r="D8140" s="1">
        <v>12.498395189215699</v>
      </c>
    </row>
    <row r="8141" spans="1:4" ht="14.25" customHeight="1" x14ac:dyDescent="0.25">
      <c r="A8141" s="2">
        <v>7.9481999999999999</v>
      </c>
      <c r="B8141" s="1">
        <v>7.6040543823529401</v>
      </c>
      <c r="C8141" s="1">
        <v>-5.10811222941176</v>
      </c>
      <c r="D8141" s="1">
        <v>1.9141484480392099</v>
      </c>
    </row>
    <row r="8142" spans="1:4" ht="14.25" customHeight="1" x14ac:dyDescent="0.25">
      <c r="A8142" s="2">
        <v>7.9492000000000003</v>
      </c>
      <c r="B8142" s="1">
        <v>-0.44246517647058797</v>
      </c>
      <c r="C8142" s="1">
        <v>-3.3811884774509799</v>
      </c>
      <c r="D8142" s="1">
        <v>-14.0689473784314</v>
      </c>
    </row>
    <row r="8143" spans="1:4" ht="14.25" customHeight="1" x14ac:dyDescent="0.25">
      <c r="A8143" s="2">
        <v>7.9501999999999997</v>
      </c>
      <c r="B8143" s="1">
        <v>1.56824405882353</v>
      </c>
      <c r="C8143" s="1">
        <v>0.74649068235294103</v>
      </c>
      <c r="D8143" s="1">
        <v>12.8737752892157</v>
      </c>
    </row>
    <row r="8144" spans="1:4" ht="14.25" customHeight="1" x14ac:dyDescent="0.25">
      <c r="A8144" s="2">
        <v>7.9512</v>
      </c>
      <c r="B8144" s="1">
        <v>2.5109941764705899</v>
      </c>
      <c r="C8144" s="1">
        <v>-0.48334414313725499</v>
      </c>
      <c r="D8144" s="1">
        <v>-6.6975126696078497</v>
      </c>
    </row>
    <row r="8145" spans="1:4" ht="14.25" customHeight="1" x14ac:dyDescent="0.25">
      <c r="A8145" s="2">
        <v>7.9520999999999997</v>
      </c>
      <c r="B8145" s="1">
        <v>-16.6754437647059</v>
      </c>
      <c r="C8145" s="1">
        <v>0.658119317647059</v>
      </c>
      <c r="D8145" s="1">
        <v>-25.9486234843137</v>
      </c>
    </row>
    <row r="8146" spans="1:4" ht="14.25" customHeight="1" x14ac:dyDescent="0.25">
      <c r="A8146" s="2">
        <v>7.9531000000000001</v>
      </c>
      <c r="B8146" s="1">
        <v>-8.3527278823529407</v>
      </c>
      <c r="C8146" s="1">
        <v>1.1220689823529399</v>
      </c>
      <c r="D8146" s="1">
        <v>15.335827121568601</v>
      </c>
    </row>
    <row r="8147" spans="1:4" ht="14.25" customHeight="1" x14ac:dyDescent="0.25">
      <c r="A8147" s="2">
        <v>7.9541000000000004</v>
      </c>
      <c r="B8147" s="1">
        <v>1.7302792352941201</v>
      </c>
      <c r="C8147" s="1">
        <v>0.22730891470588199</v>
      </c>
      <c r="D8147" s="1">
        <v>11.386975677451</v>
      </c>
    </row>
    <row r="8148" spans="1:4" ht="14.25" customHeight="1" x14ac:dyDescent="0.25">
      <c r="A8148" s="2">
        <v>7.9550999999999998</v>
      </c>
      <c r="B8148" s="1">
        <v>1.1115994705882399</v>
      </c>
      <c r="C8148" s="1">
        <v>2.9925962019607799</v>
      </c>
      <c r="D8148" s="1">
        <v>-6.0829197607843204</v>
      </c>
    </row>
    <row r="8149" spans="1:4" ht="14.25" customHeight="1" x14ac:dyDescent="0.25">
      <c r="A8149" s="2">
        <v>7.9561000000000002</v>
      </c>
      <c r="B8149" s="1">
        <v>1.18893444117647</v>
      </c>
      <c r="C8149" s="1">
        <v>-0.350787096078432</v>
      </c>
      <c r="D8149" s="1">
        <v>3.62544008039215</v>
      </c>
    </row>
    <row r="8150" spans="1:4" ht="14.25" customHeight="1" x14ac:dyDescent="0.25">
      <c r="A8150" s="2">
        <v>7.9569999999999999</v>
      </c>
      <c r="B8150" s="1">
        <v>-3.3627809705882399</v>
      </c>
      <c r="C8150" s="1">
        <v>-4.2980413862745097</v>
      </c>
      <c r="D8150" s="1">
        <v>-7.8199727725490202</v>
      </c>
    </row>
    <row r="8151" spans="1:4" ht="14.25" customHeight="1" x14ac:dyDescent="0.25">
      <c r="A8151" s="2">
        <v>7.9580000000000002</v>
      </c>
      <c r="B8151" s="1">
        <v>-3.7236775</v>
      </c>
      <c r="C8151" s="1">
        <v>2.8747677156862701</v>
      </c>
      <c r="D8151" s="1">
        <v>-19.066654984313701</v>
      </c>
    </row>
    <row r="8152" spans="1:4" ht="14.25" customHeight="1" x14ac:dyDescent="0.25">
      <c r="A8152" s="2">
        <v>7.9589999999999996</v>
      </c>
      <c r="B8152" s="1">
        <v>4.1497590294117703</v>
      </c>
      <c r="C8152" s="1">
        <v>4.2224310274509804</v>
      </c>
      <c r="D8152" s="1">
        <v>11.3685746921569</v>
      </c>
    </row>
    <row r="8153" spans="1:4" ht="14.25" customHeight="1" x14ac:dyDescent="0.25">
      <c r="A8153" s="2">
        <v>7.96</v>
      </c>
      <c r="B8153" s="1">
        <v>9.0365926470588196</v>
      </c>
      <c r="C8153" s="1">
        <v>-0.31396569411764702</v>
      </c>
      <c r="D8153" s="1">
        <v>21.0327721686274</v>
      </c>
    </row>
    <row r="8154" spans="1:4" ht="14.25" customHeight="1" x14ac:dyDescent="0.25">
      <c r="A8154" s="2">
        <v>7.9608999999999996</v>
      </c>
      <c r="B8154" s="1">
        <v>1.3215086764705899</v>
      </c>
      <c r="C8154" s="1">
        <v>2.7385285284313698</v>
      </c>
      <c r="D8154" s="1">
        <v>2.8047561362745101</v>
      </c>
    </row>
    <row r="8155" spans="1:4" ht="14.25" customHeight="1" x14ac:dyDescent="0.25">
      <c r="A8155" s="2">
        <v>7.9619</v>
      </c>
      <c r="B8155" s="1">
        <v>5.7185541470588204</v>
      </c>
      <c r="C8155" s="1">
        <v>3.58910291372549</v>
      </c>
      <c r="D8155" s="1">
        <v>15.8657754980392</v>
      </c>
    </row>
    <row r="8156" spans="1:4" ht="14.25" customHeight="1" x14ac:dyDescent="0.25">
      <c r="A8156" s="2">
        <v>7.9629000000000003</v>
      </c>
      <c r="B8156" s="1">
        <v>1.90704488235294</v>
      </c>
      <c r="C8156" s="1">
        <v>-0.417065619607843</v>
      </c>
      <c r="D8156" s="1">
        <v>11.0373569568627</v>
      </c>
    </row>
    <row r="8157" spans="1:4" ht="14.25" customHeight="1" x14ac:dyDescent="0.25">
      <c r="A8157" s="2">
        <v>7.9638999999999998</v>
      </c>
      <c r="B8157" s="1">
        <v>-17.0694838529412</v>
      </c>
      <c r="C8157" s="1">
        <v>0.91955127156862704</v>
      </c>
      <c r="D8157" s="1">
        <v>-22.349390760784299</v>
      </c>
    </row>
    <row r="8158" spans="1:4" ht="14.25" customHeight="1" x14ac:dyDescent="0.25">
      <c r="A8158" s="2">
        <v>7.9648000000000003</v>
      </c>
      <c r="B8158" s="1">
        <v>-10.7501119705882</v>
      </c>
      <c r="C8158" s="1">
        <v>1.75539709607843</v>
      </c>
      <c r="D8158" s="1">
        <v>-16.512598225490201</v>
      </c>
    </row>
    <row r="8159" spans="1:4" ht="14.25" customHeight="1" x14ac:dyDescent="0.25">
      <c r="A8159" s="2">
        <v>7.9657999999999998</v>
      </c>
      <c r="B8159" s="1">
        <v>-0.46456088235294102</v>
      </c>
      <c r="C8159" s="1">
        <v>1.7426923529411598E-2</v>
      </c>
      <c r="D8159" s="1">
        <v>2.5066601745098001</v>
      </c>
    </row>
    <row r="8160" spans="1:4" ht="14.25" customHeight="1" x14ac:dyDescent="0.25">
      <c r="A8160" s="2">
        <v>7.9668000000000001</v>
      </c>
      <c r="B8160" s="1">
        <v>-0.192047176470588</v>
      </c>
      <c r="C8160" s="1">
        <v>4.5059558225490202</v>
      </c>
      <c r="D8160" s="1">
        <v>-2.18927127254902</v>
      </c>
    </row>
    <row r="8161" spans="1:4" ht="14.25" customHeight="1" x14ac:dyDescent="0.25">
      <c r="A8161" s="2">
        <v>7.9678000000000004</v>
      </c>
      <c r="B8161" s="1">
        <v>4.1865852058823503</v>
      </c>
      <c r="C8161" s="1">
        <v>5.92726193823529</v>
      </c>
      <c r="D8161" s="1">
        <v>0.60399829509803604</v>
      </c>
    </row>
    <row r="8162" spans="1:4" ht="14.25" customHeight="1" x14ac:dyDescent="0.25">
      <c r="A8162" s="2">
        <v>7.9687999999999999</v>
      </c>
      <c r="B8162" s="1">
        <v>-0.56399155882353003</v>
      </c>
      <c r="C8162" s="1">
        <v>3.61487789509804</v>
      </c>
      <c r="D8162" s="1">
        <v>5.3992950627451002</v>
      </c>
    </row>
    <row r="8163" spans="1:4" ht="14.25" customHeight="1" x14ac:dyDescent="0.25">
      <c r="A8163" s="2">
        <v>7.9696999999999996</v>
      </c>
      <c r="B8163" s="1">
        <v>-3.1712848529411799</v>
      </c>
      <c r="C8163" s="1">
        <v>-0.671133293137255</v>
      </c>
      <c r="D8163" s="1">
        <v>0.81008933039215403</v>
      </c>
    </row>
    <row r="8164" spans="1:4" ht="14.25" customHeight="1" x14ac:dyDescent="0.25">
      <c r="A8164" s="2">
        <v>7.9706999999999999</v>
      </c>
      <c r="B8164" s="1">
        <v>4.43332058823529</v>
      </c>
      <c r="C8164" s="1">
        <v>-2.9356495137254899</v>
      </c>
      <c r="D8164" s="1">
        <v>4.66693584803921</v>
      </c>
    </row>
    <row r="8165" spans="1:4" ht="14.25" customHeight="1" x14ac:dyDescent="0.25">
      <c r="A8165" s="2">
        <v>7.9717000000000002</v>
      </c>
      <c r="B8165" s="1">
        <v>4.3265246764705898</v>
      </c>
      <c r="C8165" s="1">
        <v>-0.32869425490196003</v>
      </c>
      <c r="D8165" s="1">
        <v>12.060451739215701</v>
      </c>
    </row>
    <row r="8166" spans="1:4" ht="14.25" customHeight="1" x14ac:dyDescent="0.25">
      <c r="A8166" s="2">
        <v>7.9726999999999997</v>
      </c>
      <c r="B8166" s="1">
        <v>-2.85457973529412</v>
      </c>
      <c r="C8166" s="1">
        <v>0.85695488823529398</v>
      </c>
      <c r="D8166" s="1">
        <v>-1.9353376754902001</v>
      </c>
    </row>
    <row r="8167" spans="1:4" ht="14.25" customHeight="1" x14ac:dyDescent="0.25">
      <c r="A8167" s="2">
        <v>7.9736000000000002</v>
      </c>
      <c r="B8167" s="1">
        <v>-10.337658794117599</v>
      </c>
      <c r="C8167" s="1">
        <v>0.91586913137254899</v>
      </c>
      <c r="D8167" s="1">
        <v>-16.093055760784299</v>
      </c>
    </row>
    <row r="8168" spans="1:4" ht="14.25" customHeight="1" x14ac:dyDescent="0.25">
      <c r="A8168" s="2">
        <v>7.9745999999999997</v>
      </c>
      <c r="B8168" s="1">
        <v>-11.9506453235294</v>
      </c>
      <c r="C8168" s="1">
        <v>-1.6027147627450999</v>
      </c>
      <c r="D8168" s="1">
        <v>-1.58939915196079</v>
      </c>
    </row>
    <row r="8169" spans="1:4" ht="14.25" customHeight="1" x14ac:dyDescent="0.25">
      <c r="A8169" s="2">
        <v>7.9756</v>
      </c>
      <c r="B8169" s="1">
        <v>-4.1066697352941199</v>
      </c>
      <c r="C8169" s="1">
        <v>1.7774899372549</v>
      </c>
      <c r="D8169" s="1">
        <v>12.5204763715686</v>
      </c>
    </row>
    <row r="8170" spans="1:4" ht="14.25" customHeight="1" x14ac:dyDescent="0.25">
      <c r="A8170" s="2">
        <v>7.9766000000000004</v>
      </c>
      <c r="B8170" s="1">
        <v>3.30275697058824</v>
      </c>
      <c r="C8170" s="1">
        <v>-0.240322890196079</v>
      </c>
      <c r="D8170" s="1">
        <v>-1.7844495960784299</v>
      </c>
    </row>
    <row r="8171" spans="1:4" ht="14.25" customHeight="1" x14ac:dyDescent="0.25">
      <c r="A8171" s="2">
        <v>7.9775</v>
      </c>
      <c r="B8171" s="1">
        <v>-0.80704432352941202</v>
      </c>
      <c r="C8171" s="1">
        <v>-5.48737266960784</v>
      </c>
      <c r="D8171" s="1">
        <v>-10.9775818490196</v>
      </c>
    </row>
    <row r="8172" spans="1:4" ht="14.25" customHeight="1" x14ac:dyDescent="0.25">
      <c r="A8172" s="2">
        <v>7.9785000000000004</v>
      </c>
      <c r="B8172" s="1">
        <v>1.49827432352941</v>
      </c>
      <c r="C8172" s="1">
        <v>-3.9592844882352898</v>
      </c>
      <c r="D8172" s="1">
        <v>10.1945918303922</v>
      </c>
    </row>
    <row r="8173" spans="1:4" ht="14.25" customHeight="1" x14ac:dyDescent="0.25">
      <c r="A8173" s="2">
        <v>7.9794999999999998</v>
      </c>
      <c r="B8173" s="1">
        <v>6.8049263529411803</v>
      </c>
      <c r="C8173" s="1">
        <v>-7.2142964215686298</v>
      </c>
      <c r="D8173" s="1">
        <v>4.0376221509803898</v>
      </c>
    </row>
    <row r="8174" spans="1:4" ht="14.25" customHeight="1" x14ac:dyDescent="0.25">
      <c r="A8174" s="2">
        <v>7.9805000000000001</v>
      </c>
      <c r="B8174" s="1">
        <v>-4.1950525588235301</v>
      </c>
      <c r="C8174" s="1">
        <v>-2.9061923921568602</v>
      </c>
      <c r="D8174" s="1">
        <v>-17.1308713313726</v>
      </c>
    </row>
    <row r="8175" spans="1:4" ht="14.25" customHeight="1" x14ac:dyDescent="0.25">
      <c r="A8175" s="2">
        <v>7.9813999999999998</v>
      </c>
      <c r="B8175" s="1">
        <v>-5.5318427647058801</v>
      </c>
      <c r="C8175" s="1">
        <v>5.3123445254902002</v>
      </c>
      <c r="D8175" s="1">
        <v>-5.2511952254901999</v>
      </c>
    </row>
    <row r="8176" spans="1:4" ht="14.25" customHeight="1" x14ac:dyDescent="0.25">
      <c r="A8176" s="2">
        <v>7.9824000000000002</v>
      </c>
      <c r="B8176" s="1">
        <v>-1.8897339117647101</v>
      </c>
      <c r="C8176" s="1">
        <v>6.2917938176470596</v>
      </c>
      <c r="D8176" s="1">
        <v>5.9071622568627404</v>
      </c>
    </row>
    <row r="8177" spans="1:4" ht="14.25" customHeight="1" x14ac:dyDescent="0.25">
      <c r="A8177" s="2">
        <v>7.9833999999999996</v>
      </c>
      <c r="B8177" s="1">
        <v>1.61980070588235</v>
      </c>
      <c r="C8177" s="1">
        <v>6.4059401637254902</v>
      </c>
      <c r="D8177" s="1">
        <v>10.6251748862745</v>
      </c>
    </row>
    <row r="8178" spans="1:4" ht="14.25" customHeight="1" x14ac:dyDescent="0.25">
      <c r="A8178" s="2">
        <v>7.9843999999999999</v>
      </c>
      <c r="B8178" s="1">
        <v>9.85413376470588</v>
      </c>
      <c r="C8178" s="1">
        <v>3.5706922127451</v>
      </c>
      <c r="D8178" s="1">
        <v>15.070852933333301</v>
      </c>
    </row>
    <row r="8179" spans="1:4" ht="14.25" customHeight="1" x14ac:dyDescent="0.25">
      <c r="A8179" s="2">
        <v>7.9854000000000003</v>
      </c>
      <c r="B8179" s="1">
        <v>-1.8860512941176499</v>
      </c>
      <c r="C8179" s="1">
        <v>-0.88837956470588297</v>
      </c>
      <c r="D8179" s="1">
        <v>7.2173124098039203</v>
      </c>
    </row>
    <row r="8180" spans="1:4" ht="14.25" customHeight="1" x14ac:dyDescent="0.25">
      <c r="A8180" s="2">
        <v>7.9863</v>
      </c>
      <c r="B8180" s="1">
        <v>-8.9272162352941198</v>
      </c>
      <c r="C8180" s="1">
        <v>-1.2381828833333299</v>
      </c>
      <c r="D8180" s="1">
        <v>-5.2953575901960797</v>
      </c>
    </row>
    <row r="8181" spans="1:4" ht="14.25" customHeight="1" x14ac:dyDescent="0.25">
      <c r="A8181" s="2">
        <v>7.9873000000000003</v>
      </c>
      <c r="B8181" s="1">
        <v>-1.2636889117647101</v>
      </c>
      <c r="C8181" s="1">
        <v>1.48660086176471</v>
      </c>
      <c r="D8181" s="1">
        <v>-6.0350771990196099</v>
      </c>
    </row>
    <row r="8182" spans="1:4" ht="14.25" customHeight="1" x14ac:dyDescent="0.25">
      <c r="A8182" s="2">
        <v>7.9882999999999997</v>
      </c>
      <c r="B8182" s="1">
        <v>1.4356698235294101</v>
      </c>
      <c r="C8182" s="1">
        <v>6.4206687245097998</v>
      </c>
      <c r="D8182" s="1">
        <v>-1.0668111696078499</v>
      </c>
    </row>
    <row r="8183" spans="1:4" ht="14.25" customHeight="1" x14ac:dyDescent="0.25">
      <c r="A8183" s="2">
        <v>7.9893000000000001</v>
      </c>
      <c r="B8183" s="1">
        <v>1.1226473235294101</v>
      </c>
      <c r="C8183" s="1">
        <v>9.6057199941176492</v>
      </c>
      <c r="D8183" s="1">
        <v>-8.2763172078431406</v>
      </c>
    </row>
    <row r="8184" spans="1:4" ht="14.25" customHeight="1" x14ac:dyDescent="0.25">
      <c r="A8184" s="2">
        <v>7.9901999999999997</v>
      </c>
      <c r="B8184" s="1">
        <v>-3.19338055882353</v>
      </c>
      <c r="C8184" s="1">
        <v>9.1785917313725491</v>
      </c>
      <c r="D8184" s="1">
        <v>-8.5560121843137296</v>
      </c>
    </row>
    <row r="8185" spans="1:4" ht="14.25" customHeight="1" x14ac:dyDescent="0.25">
      <c r="A8185" s="2">
        <v>7.9912000000000001</v>
      </c>
      <c r="B8185" s="1">
        <v>2.0690800588235301</v>
      </c>
      <c r="C8185" s="1">
        <v>5.2718409833333304</v>
      </c>
      <c r="D8185" s="1">
        <v>8.29929034509804</v>
      </c>
    </row>
    <row r="8186" spans="1:4" ht="14.25" customHeight="1" x14ac:dyDescent="0.25">
      <c r="A8186" s="2">
        <v>7.9922000000000004</v>
      </c>
      <c r="B8186" s="1">
        <v>7.1768707352941199</v>
      </c>
      <c r="C8186" s="1">
        <v>-2.7478603637254899</v>
      </c>
      <c r="D8186" s="1">
        <v>11.6850716392157</v>
      </c>
    </row>
    <row r="8187" spans="1:4" ht="14.25" customHeight="1" x14ac:dyDescent="0.25">
      <c r="A8187" s="2">
        <v>7.9931999999999999</v>
      </c>
      <c r="B8187" s="1">
        <v>-0.29147785294117601</v>
      </c>
      <c r="C8187" s="1">
        <v>-7.2547999637254899</v>
      </c>
      <c r="D8187" s="1">
        <v>2.84155810686274</v>
      </c>
    </row>
    <row r="8188" spans="1:4" ht="14.25" customHeight="1" x14ac:dyDescent="0.25">
      <c r="A8188" s="2">
        <v>7.9941000000000004</v>
      </c>
      <c r="B8188" s="1">
        <v>-3.0423932352941199</v>
      </c>
      <c r="C8188" s="1">
        <v>-6.4962790833333299</v>
      </c>
      <c r="D8188" s="1">
        <v>3.3678262862745099</v>
      </c>
    </row>
    <row r="8189" spans="1:4" ht="14.25" customHeight="1" x14ac:dyDescent="0.25">
      <c r="A8189" s="2">
        <v>7.9950999999999999</v>
      </c>
      <c r="B8189" s="1">
        <v>-6.2352227352941201</v>
      </c>
      <c r="C8189" s="1">
        <v>-4.8761373970588204</v>
      </c>
      <c r="D8189" s="1">
        <v>-4.5335567990196104</v>
      </c>
    </row>
    <row r="8190" spans="1:4" ht="14.25" customHeight="1" x14ac:dyDescent="0.25">
      <c r="A8190" s="2">
        <v>7.9961000000000002</v>
      </c>
      <c r="B8190" s="1">
        <v>-12.094267411764701</v>
      </c>
      <c r="C8190" s="1">
        <v>-1.41860775294118</v>
      </c>
      <c r="D8190" s="1">
        <v>-11.165271899019601</v>
      </c>
    </row>
    <row r="8191" spans="1:4" ht="14.25" customHeight="1" x14ac:dyDescent="0.25">
      <c r="A8191" s="2">
        <v>7.9970999999999997</v>
      </c>
      <c r="B8191" s="1">
        <v>-9.9693970294117609</v>
      </c>
      <c r="C8191" s="1">
        <v>1.54919724509804</v>
      </c>
      <c r="D8191" s="1">
        <v>-6.9514462666666699</v>
      </c>
    </row>
    <row r="8192" spans="1:4" ht="14.25" customHeight="1" x14ac:dyDescent="0.25">
      <c r="A8192" s="2">
        <v>7.9980000000000002</v>
      </c>
      <c r="B8192" s="1">
        <v>-5.8338174117647101</v>
      </c>
      <c r="C8192" s="1">
        <v>0.37091238235294099</v>
      </c>
      <c r="D8192" s="1">
        <v>-5.6780980843137296</v>
      </c>
    </row>
    <row r="8193" spans="1:4" ht="14.25" customHeight="1" x14ac:dyDescent="0.25">
      <c r="A8193" s="2">
        <v>7.9989999999999997</v>
      </c>
      <c r="B8193" s="1">
        <v>-3.2338893529411799</v>
      </c>
      <c r="C8193" s="1">
        <v>0.89009415000000003</v>
      </c>
      <c r="D8193" s="1">
        <v>1.9399098274509801</v>
      </c>
    </row>
    <row r="8194" spans="1:4" ht="14.25" customHeight="1" x14ac:dyDescent="0.25">
      <c r="A8194" s="2">
        <v>8</v>
      </c>
      <c r="B8194" s="1">
        <v>-2.1806607058823499</v>
      </c>
      <c r="C8194" s="1">
        <v>1.4829187215686299</v>
      </c>
      <c r="D8194" s="1">
        <v>4.8104635333333299</v>
      </c>
    </row>
    <row r="8195" spans="1:4" ht="14.25" customHeight="1" x14ac:dyDescent="0.25">
      <c r="A8195" s="2">
        <v>8.0009999999999994</v>
      </c>
      <c r="B8195" s="1">
        <v>1.71554876470588</v>
      </c>
      <c r="C8195" s="1">
        <v>-0.25136931078431402</v>
      </c>
      <c r="D8195" s="1">
        <v>6.9854599950980401</v>
      </c>
    </row>
    <row r="8196" spans="1:4" ht="14.25" customHeight="1" x14ac:dyDescent="0.25">
      <c r="A8196" s="2">
        <v>8.0020000000000007</v>
      </c>
      <c r="B8196" s="1">
        <v>6.3409165294117704</v>
      </c>
      <c r="C8196" s="1">
        <v>-0.25136931078431402</v>
      </c>
      <c r="D8196" s="1">
        <v>7.7030984215686198</v>
      </c>
    </row>
    <row r="8197" spans="1:4" ht="14.25" customHeight="1" x14ac:dyDescent="0.25">
      <c r="A8197" s="2">
        <v>8.0029000000000003</v>
      </c>
      <c r="B8197" s="1">
        <v>3.9877238529411798</v>
      </c>
      <c r="C8197" s="1">
        <v>5.3638944882352897</v>
      </c>
      <c r="D8197" s="1">
        <v>9.0794921215686202</v>
      </c>
    </row>
    <row r="8198" spans="1:4" ht="14.25" customHeight="1" x14ac:dyDescent="0.25">
      <c r="A8198" s="2">
        <v>8.0038999999999998</v>
      </c>
      <c r="B8198" s="1">
        <v>5.1735267352941197</v>
      </c>
      <c r="C8198" s="1">
        <v>11.1595831568627</v>
      </c>
      <c r="D8198" s="1">
        <v>3.54447574509804</v>
      </c>
    </row>
    <row r="8199" spans="1:4" ht="14.25" customHeight="1" x14ac:dyDescent="0.25">
      <c r="A8199" s="2">
        <v>8.0048999999999992</v>
      </c>
      <c r="B8199" s="1">
        <v>0.73228985294117699</v>
      </c>
      <c r="C8199" s="1">
        <v>9.1417703294117594</v>
      </c>
      <c r="D8199" s="1">
        <v>-10.0428117960784</v>
      </c>
    </row>
    <row r="8200" spans="1:4" ht="14.25" customHeight="1" x14ac:dyDescent="0.25">
      <c r="A8200" s="2">
        <v>8.0059000000000005</v>
      </c>
      <c r="B8200" s="1">
        <v>-4.1398132941176504</v>
      </c>
      <c r="C8200" s="1">
        <v>5.8278441529411804</v>
      </c>
      <c r="D8200" s="1">
        <v>3.4635114098039201</v>
      </c>
    </row>
    <row r="8201" spans="1:4" ht="14.25" customHeight="1" x14ac:dyDescent="0.25">
      <c r="A8201" s="2">
        <v>8.0068000000000001</v>
      </c>
      <c r="B8201" s="1">
        <v>3.3359005294117599</v>
      </c>
      <c r="C8201" s="1">
        <v>-1.17190435980392</v>
      </c>
      <c r="D8201" s="1">
        <v>0.489912186274507</v>
      </c>
    </row>
    <row r="8202" spans="1:4" ht="14.25" customHeight="1" x14ac:dyDescent="0.25">
      <c r="A8202" s="2">
        <v>8.0077999999999996</v>
      </c>
      <c r="B8202" s="1">
        <v>4.0650588235294096</v>
      </c>
      <c r="C8202" s="1">
        <v>-5.8887259509803904</v>
      </c>
      <c r="D8202" s="1">
        <v>-6.5687057725490199</v>
      </c>
    </row>
    <row r="8203" spans="1:4" ht="14.25" customHeight="1" x14ac:dyDescent="0.25">
      <c r="A8203" s="2">
        <v>8.0088000000000008</v>
      </c>
      <c r="B8203" s="1">
        <v>3.9729933823529402</v>
      </c>
      <c r="C8203" s="1">
        <v>-5.8114010068627504</v>
      </c>
      <c r="D8203" s="1">
        <v>8.9985277862745008</v>
      </c>
    </row>
    <row r="8204" spans="1:4" ht="14.25" customHeight="1" x14ac:dyDescent="0.25">
      <c r="A8204" s="2">
        <v>8.0098000000000003</v>
      </c>
      <c r="B8204" s="1">
        <v>-0.582404647058824</v>
      </c>
      <c r="C8204" s="1">
        <v>-6.0544222598039203</v>
      </c>
      <c r="D8204" s="1">
        <v>2.5729037215686201</v>
      </c>
    </row>
    <row r="8205" spans="1:4" ht="14.25" customHeight="1" x14ac:dyDescent="0.25">
      <c r="A8205" s="2">
        <v>8.0106999999999999</v>
      </c>
      <c r="B8205" s="1">
        <v>-8.1244055882352999</v>
      </c>
      <c r="C8205" s="1">
        <v>-1.7463182303921601</v>
      </c>
      <c r="D8205" s="1">
        <v>-3.3779749225490199</v>
      </c>
    </row>
    <row r="8206" spans="1:4" ht="14.25" customHeight="1" x14ac:dyDescent="0.25">
      <c r="A8206" s="2">
        <v>8.0116999999999994</v>
      </c>
      <c r="B8206" s="1">
        <v>-7.8334787941176502</v>
      </c>
      <c r="C8206" s="1">
        <v>-1.59166834215686</v>
      </c>
      <c r="D8206" s="1">
        <v>-3.34117295196079</v>
      </c>
    </row>
    <row r="8207" spans="1:4" ht="14.25" customHeight="1" x14ac:dyDescent="0.25">
      <c r="A8207" s="2">
        <v>8.0127000000000006</v>
      </c>
      <c r="B8207" s="1">
        <v>-13.5010273529412</v>
      </c>
      <c r="C8207" s="1">
        <v>-0.94729380784313699</v>
      </c>
      <c r="D8207" s="1">
        <v>-4.84637354901961</v>
      </c>
    </row>
    <row r="8208" spans="1:4" ht="14.25" customHeight="1" x14ac:dyDescent="0.25">
      <c r="A8208" s="2">
        <v>8.0137</v>
      </c>
      <c r="B8208" s="1">
        <v>-8.8204203235294099</v>
      </c>
      <c r="C8208" s="1">
        <v>-1.19031506078431</v>
      </c>
      <c r="D8208" s="1">
        <v>-3.8306391607843202</v>
      </c>
    </row>
    <row r="8209" spans="1:4" ht="14.25" customHeight="1" x14ac:dyDescent="0.25">
      <c r="A8209" s="2">
        <v>8.0145999999999997</v>
      </c>
      <c r="B8209" s="1">
        <v>-3.2964938529411798</v>
      </c>
      <c r="C8209" s="1">
        <v>-7.9249494794117599</v>
      </c>
      <c r="D8209" s="1">
        <v>-9.3693357343137293</v>
      </c>
    </row>
    <row r="8210" spans="1:4" ht="14.25" customHeight="1" x14ac:dyDescent="0.25">
      <c r="A8210" s="2">
        <v>8.0155999999999992</v>
      </c>
      <c r="B8210" s="1">
        <v>-2.8914059117647102</v>
      </c>
      <c r="C8210" s="1">
        <v>-5.7340760627450997</v>
      </c>
      <c r="D8210" s="1">
        <v>4.5050071774509801</v>
      </c>
    </row>
    <row r="8211" spans="1:4" ht="14.25" customHeight="1" x14ac:dyDescent="0.25">
      <c r="A8211" s="2">
        <v>8.0166000000000004</v>
      </c>
      <c r="B8211" s="1">
        <v>7.0590269705882402</v>
      </c>
      <c r="C8211" s="1">
        <v>-2.14030723137255</v>
      </c>
      <c r="D8211" s="1">
        <v>11.5378637568627</v>
      </c>
    </row>
    <row r="8212" spans="1:4" ht="14.25" customHeight="1" x14ac:dyDescent="0.25">
      <c r="A8212" s="2">
        <v>8.0175999999999998</v>
      </c>
      <c r="B8212" s="1">
        <v>0.92746858823529399</v>
      </c>
      <c r="C8212" s="1">
        <v>1.5418329647058799</v>
      </c>
      <c r="D8212" s="1">
        <v>-3.61718773137255</v>
      </c>
    </row>
    <row r="8213" spans="1:4" ht="14.25" customHeight="1" x14ac:dyDescent="0.25">
      <c r="A8213" s="2">
        <v>8.0185999999999993</v>
      </c>
      <c r="B8213" s="1">
        <v>-3.05344108823529</v>
      </c>
      <c r="C8213" s="1">
        <v>10.3237373323529</v>
      </c>
      <c r="D8213" s="1">
        <v>4.1737894421568598</v>
      </c>
    </row>
    <row r="8214" spans="1:4" ht="14.25" customHeight="1" x14ac:dyDescent="0.25">
      <c r="A8214" s="2">
        <v>8.0195000000000007</v>
      </c>
      <c r="B8214" s="1">
        <v>-1.3741674411764699</v>
      </c>
      <c r="C8214" s="1">
        <v>11.594075699999999</v>
      </c>
      <c r="D8214" s="1">
        <v>2.63914726862745</v>
      </c>
    </row>
    <row r="8215" spans="1:4" ht="14.25" customHeight="1" x14ac:dyDescent="0.25">
      <c r="A8215" s="2">
        <v>8.0205000000000002</v>
      </c>
      <c r="B8215" s="1">
        <v>-1.9228774705882401</v>
      </c>
      <c r="C8215" s="1">
        <v>8.8361526931372492</v>
      </c>
      <c r="D8215" s="1">
        <v>0.62607947745097703</v>
      </c>
    </row>
    <row r="8216" spans="1:4" ht="14.25" customHeight="1" x14ac:dyDescent="0.25">
      <c r="A8216" s="2">
        <v>8.0214999999999996</v>
      </c>
      <c r="B8216" s="1">
        <v>8.3184822058823507</v>
      </c>
      <c r="C8216" s="1">
        <v>10.5667585852941</v>
      </c>
      <c r="D8216" s="1">
        <v>13.278596965686299</v>
      </c>
    </row>
    <row r="8217" spans="1:4" ht="14.25" customHeight="1" x14ac:dyDescent="0.25">
      <c r="A8217" s="2">
        <v>8.0225000000000009</v>
      </c>
      <c r="B8217" s="1">
        <v>2.6840772058823501</v>
      </c>
      <c r="C8217" s="1">
        <v>9.7824627235294095</v>
      </c>
      <c r="D8217" s="1">
        <v>-9.0896407578431404</v>
      </c>
    </row>
    <row r="8218" spans="1:4" ht="14.25" customHeight="1" x14ac:dyDescent="0.25">
      <c r="A8218" s="2">
        <v>8.0234000000000005</v>
      </c>
      <c r="B8218" s="1">
        <v>-3.0055670588235301</v>
      </c>
      <c r="C8218" s="1">
        <v>2.2303931813725502</v>
      </c>
      <c r="D8218" s="1">
        <v>-11.172632293137299</v>
      </c>
    </row>
    <row r="8219" spans="1:4" ht="14.25" customHeight="1" x14ac:dyDescent="0.25">
      <c r="A8219" s="2">
        <v>8.0244</v>
      </c>
      <c r="B8219" s="1">
        <v>4.3154768235294103</v>
      </c>
      <c r="C8219" s="1">
        <v>-0.464933442156863</v>
      </c>
      <c r="D8219" s="1">
        <v>8.7629951745098005</v>
      </c>
    </row>
    <row r="8220" spans="1:4" ht="14.25" customHeight="1" x14ac:dyDescent="0.25">
      <c r="A8220" s="2">
        <v>8.0253999999999994</v>
      </c>
      <c r="B8220" s="1">
        <v>6.1604682647058802</v>
      </c>
      <c r="C8220" s="1">
        <v>-2.6778997000000002</v>
      </c>
      <c r="D8220" s="1">
        <v>-1.3097041754901999</v>
      </c>
    </row>
    <row r="8221" spans="1:4" ht="14.25" customHeight="1" x14ac:dyDescent="0.25">
      <c r="A8221" s="2">
        <v>8.0264000000000006</v>
      </c>
      <c r="B8221" s="1">
        <v>8.1196208529411802</v>
      </c>
      <c r="C8221" s="1">
        <v>-5.5720618941176498</v>
      </c>
      <c r="D8221" s="1">
        <v>12.1193348921569</v>
      </c>
    </row>
    <row r="8222" spans="1:4" ht="14.25" customHeight="1" x14ac:dyDescent="0.25">
      <c r="A8222" s="2">
        <v>8.0273000000000003</v>
      </c>
      <c r="B8222" s="1">
        <v>1.70081829411765</v>
      </c>
      <c r="C8222" s="1">
        <v>-2.96142449509804</v>
      </c>
      <c r="D8222" s="1">
        <v>9.6241612862745107</v>
      </c>
    </row>
    <row r="8223" spans="1:4" ht="14.25" customHeight="1" x14ac:dyDescent="0.25">
      <c r="A8223" s="2">
        <v>8.0282999999999998</v>
      </c>
      <c r="B8223" s="1">
        <v>-14.7052433235294</v>
      </c>
      <c r="C8223" s="1">
        <v>-5.28117281862745</v>
      </c>
      <c r="D8223" s="1">
        <v>-10.3593087431373</v>
      </c>
    </row>
    <row r="8224" spans="1:4" ht="14.25" customHeight="1" x14ac:dyDescent="0.25">
      <c r="A8224" s="2">
        <v>8.0292999999999992</v>
      </c>
      <c r="B8224" s="1">
        <v>-15.7142805588235</v>
      </c>
      <c r="C8224" s="1">
        <v>-2.8951459715686299</v>
      </c>
      <c r="D8224" s="1">
        <v>7.92023004803921</v>
      </c>
    </row>
    <row r="8225" spans="1:4" ht="14.25" customHeight="1" x14ac:dyDescent="0.25">
      <c r="A8225" s="2">
        <v>8.0303000000000004</v>
      </c>
      <c r="B8225" s="1">
        <v>-9.2512865882352902</v>
      </c>
      <c r="C8225" s="1">
        <v>4.1451060833333297</v>
      </c>
      <c r="D8225" s="1">
        <v>-7.8825361225490198</v>
      </c>
    </row>
    <row r="8226" spans="1:4" ht="14.25" customHeight="1" x14ac:dyDescent="0.25">
      <c r="A8226" s="2">
        <v>8.0312000000000001</v>
      </c>
      <c r="B8226" s="1">
        <v>-3.7457732058823501</v>
      </c>
      <c r="C8226" s="1">
        <v>0.46664802745098</v>
      </c>
      <c r="D8226" s="1">
        <v>-5.9320316813725498</v>
      </c>
    </row>
    <row r="8227" spans="1:4" ht="14.25" customHeight="1" x14ac:dyDescent="0.25">
      <c r="A8227" s="2">
        <v>8.0321999999999996</v>
      </c>
      <c r="B8227" s="1">
        <v>1.82970991176471</v>
      </c>
      <c r="C8227" s="1">
        <v>-5.6125654362745099</v>
      </c>
      <c r="D8227" s="1">
        <v>2.0208741627451001</v>
      </c>
    </row>
    <row r="8228" spans="1:4" ht="14.25" customHeight="1" x14ac:dyDescent="0.25">
      <c r="A8228" s="2">
        <v>8.0332000000000008</v>
      </c>
      <c r="B8228" s="1">
        <v>1.2773172647058799</v>
      </c>
      <c r="C8228" s="1">
        <v>-12.8811101833333</v>
      </c>
      <c r="D8228" s="1">
        <v>-11.985955843137299</v>
      </c>
    </row>
    <row r="8229" spans="1:4" ht="14.25" customHeight="1" x14ac:dyDescent="0.25">
      <c r="A8229" s="2">
        <v>8.0342000000000002</v>
      </c>
      <c r="B8229" s="1">
        <v>1.05636020588235</v>
      </c>
      <c r="C8229" s="1">
        <v>-12.766963837254901</v>
      </c>
      <c r="D8229" s="1">
        <v>3.1286134774509802</v>
      </c>
    </row>
    <row r="8230" spans="1:4" ht="14.25" customHeight="1" x14ac:dyDescent="0.25">
      <c r="A8230" s="2">
        <v>8.0351999999999997</v>
      </c>
      <c r="B8230" s="1">
        <v>-11.3614265</v>
      </c>
      <c r="C8230" s="1">
        <v>-2.2286785960784301</v>
      </c>
      <c r="D8230" s="1">
        <v>-16.832775369607798</v>
      </c>
    </row>
    <row r="8231" spans="1:4" ht="14.25" customHeight="1" x14ac:dyDescent="0.25">
      <c r="A8231" s="2">
        <v>8.0360999999999994</v>
      </c>
      <c r="B8231" s="1">
        <v>-4.6443319117647102</v>
      </c>
      <c r="C8231" s="1">
        <v>7.6357749892156903</v>
      </c>
      <c r="D8231" s="1">
        <v>7.4197232480392099</v>
      </c>
    </row>
    <row r="8232" spans="1:4" ht="14.25" customHeight="1" x14ac:dyDescent="0.25">
      <c r="A8232" s="2">
        <v>8.0371000000000006</v>
      </c>
      <c r="B8232" s="1">
        <v>8.0643815882352907</v>
      </c>
      <c r="C8232" s="1">
        <v>14.6097485205882</v>
      </c>
      <c r="D8232" s="1">
        <v>21.198381036274501</v>
      </c>
    </row>
    <row r="8233" spans="1:4" ht="14.25" customHeight="1" x14ac:dyDescent="0.25">
      <c r="A8233" s="2">
        <v>8.0381</v>
      </c>
      <c r="B8233" s="1">
        <v>-7.6640783823529404</v>
      </c>
      <c r="C8233" s="1">
        <v>5.8793941156862699</v>
      </c>
      <c r="D8233" s="1">
        <v>-19.154979713725499</v>
      </c>
    </row>
    <row r="8234" spans="1:4" ht="14.25" customHeight="1" x14ac:dyDescent="0.25">
      <c r="A8234" s="2">
        <v>8.0390999999999995</v>
      </c>
      <c r="B8234" s="1">
        <v>-3.1896979411764699</v>
      </c>
      <c r="C8234" s="1">
        <v>-0.13354082450980401</v>
      </c>
      <c r="D8234" s="1">
        <v>11.975807206862701</v>
      </c>
    </row>
    <row r="8235" spans="1:4" ht="14.25" customHeight="1" x14ac:dyDescent="0.25">
      <c r="A8235" s="2">
        <v>8.0399999999999991</v>
      </c>
      <c r="B8235" s="1">
        <v>4.67269073529412</v>
      </c>
      <c r="C8235" s="1">
        <v>-3.3443670754902</v>
      </c>
      <c r="D8235" s="1">
        <v>11.464259815686299</v>
      </c>
    </row>
    <row r="8236" spans="1:4" ht="14.25" customHeight="1" x14ac:dyDescent="0.25">
      <c r="A8236" s="2">
        <v>8.0410000000000004</v>
      </c>
      <c r="B8236" s="1">
        <v>3.98035861764706</v>
      </c>
      <c r="C8236" s="1">
        <v>-9.8654373627450997</v>
      </c>
      <c r="D8236" s="1">
        <v>-3.8269589637254899</v>
      </c>
    </row>
    <row r="8237" spans="1:4" ht="14.25" customHeight="1" x14ac:dyDescent="0.25">
      <c r="A8237" s="2">
        <v>8.0419999999999998</v>
      </c>
      <c r="B8237" s="1">
        <v>5.4644535294117702</v>
      </c>
      <c r="C8237" s="1">
        <v>0.74280854215686298</v>
      </c>
      <c r="D8237" s="1">
        <v>11.328092524509801</v>
      </c>
    </row>
    <row r="8238" spans="1:4" ht="14.25" customHeight="1" x14ac:dyDescent="0.25">
      <c r="A8238" s="2">
        <v>8.0429999999999993</v>
      </c>
      <c r="B8238" s="1">
        <v>-5.6754648529411797</v>
      </c>
      <c r="C8238" s="1">
        <v>11.130126035294101</v>
      </c>
      <c r="D8238" s="1">
        <v>-9.0233972107843208</v>
      </c>
    </row>
    <row r="8239" spans="1:4" ht="14.25" customHeight="1" x14ac:dyDescent="0.25">
      <c r="A8239" s="2">
        <v>8.0439000000000007</v>
      </c>
      <c r="B8239" s="1">
        <v>-4.3128963235294098</v>
      </c>
      <c r="C8239" s="1">
        <v>17.592282079411799</v>
      </c>
      <c r="D8239" s="1">
        <v>-2.1487891049019598</v>
      </c>
    </row>
    <row r="8240" spans="1:4" ht="14.25" customHeight="1" x14ac:dyDescent="0.25">
      <c r="A8240" s="2">
        <v>8.0449000000000002</v>
      </c>
      <c r="B8240" s="1">
        <v>1.1226473235294101</v>
      </c>
      <c r="C8240" s="1">
        <v>18.932581110784302</v>
      </c>
      <c r="D8240" s="1">
        <v>0.83585070980391896</v>
      </c>
    </row>
    <row r="8241" spans="1:4" ht="14.25" customHeight="1" x14ac:dyDescent="0.25">
      <c r="A8241" s="2">
        <v>8.0458999999999996</v>
      </c>
      <c r="B8241" s="1">
        <v>3.8035929705882401</v>
      </c>
      <c r="C8241" s="1">
        <v>8.9024312166666704</v>
      </c>
      <c r="D8241" s="1">
        <v>-1.0336893960784299</v>
      </c>
    </row>
    <row r="8242" spans="1:4" ht="14.25" customHeight="1" x14ac:dyDescent="0.25">
      <c r="A8242" s="2">
        <v>8.0469000000000008</v>
      </c>
      <c r="B8242" s="1">
        <v>7.15477502941176</v>
      </c>
      <c r="C8242" s="1">
        <v>-2.6373961578431402</v>
      </c>
      <c r="D8242" s="1">
        <v>16.5134901803922</v>
      </c>
    </row>
    <row r="8243" spans="1:4" ht="14.25" customHeight="1" x14ac:dyDescent="0.25">
      <c r="A8243" s="2">
        <v>8.0479000000000003</v>
      </c>
      <c r="B8243" s="1">
        <v>7.6783911764705795E-2</v>
      </c>
      <c r="C8243" s="1">
        <v>-11.1173650294118</v>
      </c>
      <c r="D8243" s="1">
        <v>-1.1735368843137299</v>
      </c>
    </row>
    <row r="8244" spans="1:4" ht="14.25" customHeight="1" x14ac:dyDescent="0.25">
      <c r="A8244" s="2">
        <v>8.0488</v>
      </c>
      <c r="B8244" s="1">
        <v>-0.44983041176470601</v>
      </c>
      <c r="C8244" s="1">
        <v>-9.7144696147058802</v>
      </c>
      <c r="D8244" s="1">
        <v>0.81376952745097797</v>
      </c>
    </row>
    <row r="8245" spans="1:4" ht="14.25" customHeight="1" x14ac:dyDescent="0.25">
      <c r="A8245" s="2">
        <v>8.0497999999999994</v>
      </c>
      <c r="B8245" s="1">
        <v>-7.34000802941177</v>
      </c>
      <c r="C8245" s="1">
        <v>-0.86996886372548998</v>
      </c>
      <c r="D8245" s="1">
        <v>-3.1939650696078501</v>
      </c>
    </row>
    <row r="8246" spans="1:4" ht="14.25" customHeight="1" x14ac:dyDescent="0.25">
      <c r="A8246" s="2">
        <v>8.0508000000000006</v>
      </c>
      <c r="B8246" s="1">
        <v>-11.210439176470601</v>
      </c>
      <c r="C8246" s="1">
        <v>5.8757119754901996</v>
      </c>
      <c r="D8246" s="1">
        <v>-20.487211049019599</v>
      </c>
    </row>
    <row r="8247" spans="1:4" ht="14.25" customHeight="1" x14ac:dyDescent="0.25">
      <c r="A8247" s="2">
        <v>8.0518000000000001</v>
      </c>
      <c r="B8247" s="1">
        <v>-5.8816914411764696</v>
      </c>
      <c r="C8247" s="1">
        <v>8.5305350568627496</v>
      </c>
      <c r="D8247" s="1">
        <v>-4.5151558137254897</v>
      </c>
    </row>
    <row r="8248" spans="1:4" ht="14.25" customHeight="1" x14ac:dyDescent="0.25">
      <c r="A8248" s="2">
        <v>8.0526999999999997</v>
      </c>
      <c r="B8248" s="1">
        <v>-9.2623344411764705</v>
      </c>
      <c r="C8248" s="1">
        <v>1.29512957156863</v>
      </c>
      <c r="D8248" s="1">
        <v>-3.95208566372549</v>
      </c>
    </row>
    <row r="8249" spans="1:4" ht="14.25" customHeight="1" x14ac:dyDescent="0.25">
      <c r="A8249" s="2">
        <v>8.0536999999999992</v>
      </c>
      <c r="B8249" s="1">
        <v>-1.908147</v>
      </c>
      <c r="C8249" s="1">
        <v>-11.4266648058824</v>
      </c>
      <c r="D8249" s="1">
        <v>1.5130069686274501</v>
      </c>
    </row>
    <row r="8250" spans="1:4" ht="14.25" customHeight="1" x14ac:dyDescent="0.25">
      <c r="A8250" s="2">
        <v>8.0547000000000004</v>
      </c>
      <c r="B8250" s="1">
        <v>2.69512505882353</v>
      </c>
      <c r="C8250" s="1">
        <v>-12.468710481372501</v>
      </c>
      <c r="D8250" s="1">
        <v>19.520211177450999</v>
      </c>
    </row>
    <row r="8251" spans="1:4" ht="14.25" customHeight="1" x14ac:dyDescent="0.25">
      <c r="A8251" s="2">
        <v>8.0556999999999999</v>
      </c>
      <c r="B8251" s="1">
        <v>-0.144173147058824</v>
      </c>
      <c r="C8251" s="1">
        <v>-13.3745169696078</v>
      </c>
      <c r="D8251" s="1">
        <v>5.5796247186274499</v>
      </c>
    </row>
    <row r="8252" spans="1:4" ht="14.25" customHeight="1" x14ac:dyDescent="0.25">
      <c r="A8252" s="2">
        <v>8.0565999999999995</v>
      </c>
      <c r="B8252" s="1">
        <v>-1.6024897352941201</v>
      </c>
      <c r="C8252" s="1">
        <v>-9.5193161843137304</v>
      </c>
      <c r="D8252" s="1">
        <v>-10.918698696078399</v>
      </c>
    </row>
    <row r="8253" spans="1:4" ht="14.25" customHeight="1" x14ac:dyDescent="0.25">
      <c r="A8253" s="2">
        <v>8.0576000000000008</v>
      </c>
      <c r="B8253" s="1">
        <v>-3.3185895588235299</v>
      </c>
      <c r="C8253" s="1">
        <v>7.6063178676470597</v>
      </c>
      <c r="D8253" s="1">
        <v>1.3473981009803899</v>
      </c>
    </row>
    <row r="8254" spans="1:4" ht="14.25" customHeight="1" x14ac:dyDescent="0.25">
      <c r="A8254" s="2">
        <v>8.0586000000000002</v>
      </c>
      <c r="B8254" s="1">
        <v>-2.6078443529411799</v>
      </c>
      <c r="C8254" s="1">
        <v>13.096388900000001</v>
      </c>
      <c r="D8254" s="1">
        <v>-2.7449810284313698</v>
      </c>
    </row>
    <row r="8255" spans="1:4" ht="14.25" customHeight="1" x14ac:dyDescent="0.25">
      <c r="A8255" s="2">
        <v>8.0595999999999997</v>
      </c>
      <c r="B8255" s="1">
        <v>-7.3731515882352898</v>
      </c>
      <c r="C8255" s="1">
        <v>14.9632339794118</v>
      </c>
      <c r="D8255" s="1">
        <v>-8.0775865666666693</v>
      </c>
    </row>
    <row r="8256" spans="1:4" ht="14.25" customHeight="1" x14ac:dyDescent="0.25">
      <c r="A8256" s="2">
        <v>8.0604999999999993</v>
      </c>
      <c r="B8256" s="1">
        <v>-1.58039402941176</v>
      </c>
      <c r="C8256" s="1">
        <v>14.882226895098</v>
      </c>
      <c r="D8256" s="1">
        <v>2.7274719980392099</v>
      </c>
    </row>
    <row r="8257" spans="1:4" ht="14.25" customHeight="1" x14ac:dyDescent="0.25">
      <c r="A8257" s="2">
        <v>8.0615000000000006</v>
      </c>
      <c r="B8257" s="1">
        <v>6.11627685294118</v>
      </c>
      <c r="C8257" s="1">
        <v>6.3396616401960797</v>
      </c>
      <c r="D8257" s="1">
        <v>7.2982767450980397</v>
      </c>
    </row>
    <row r="8258" spans="1:4" ht="14.25" customHeight="1" x14ac:dyDescent="0.25">
      <c r="A8258" s="2">
        <v>8.0625</v>
      </c>
      <c r="B8258" s="1">
        <v>13.278968176470601</v>
      </c>
      <c r="C8258" s="1">
        <v>-1.1350829578431401</v>
      </c>
      <c r="D8258" s="1">
        <v>11.880122083333299</v>
      </c>
    </row>
    <row r="8259" spans="1:4" ht="14.25" customHeight="1" x14ac:dyDescent="0.25">
      <c r="A8259" s="2">
        <v>8.0634999999999994</v>
      </c>
      <c r="B8259" s="1">
        <v>19.5688791176471</v>
      </c>
      <c r="C8259" s="1">
        <v>-9.1879235666666705</v>
      </c>
      <c r="D8259" s="1">
        <v>-2.4211236872548998</v>
      </c>
    </row>
    <row r="8260" spans="1:4" ht="14.25" customHeight="1" x14ac:dyDescent="0.25">
      <c r="A8260" s="2">
        <v>8.0645000000000007</v>
      </c>
      <c r="B8260" s="1">
        <v>3.0191954117647102</v>
      </c>
      <c r="C8260" s="1">
        <v>-7.72979604901961</v>
      </c>
      <c r="D8260" s="1">
        <v>3.63648067156862</v>
      </c>
    </row>
    <row r="8261" spans="1:4" ht="14.25" customHeight="1" x14ac:dyDescent="0.25">
      <c r="A8261" s="2">
        <v>8.0654000000000003</v>
      </c>
      <c r="B8261" s="1">
        <v>-6.59243664705882</v>
      </c>
      <c r="C8261" s="1">
        <v>-2.58216405490196</v>
      </c>
      <c r="D8261" s="1">
        <v>5.0570367362745099</v>
      </c>
    </row>
    <row r="8262" spans="1:4" ht="14.25" customHeight="1" x14ac:dyDescent="0.25">
      <c r="A8262" s="2">
        <v>8.0663999999999998</v>
      </c>
      <c r="B8262" s="1">
        <v>-9.3175737058823493</v>
      </c>
      <c r="C8262" s="1">
        <v>0.98582979509803903</v>
      </c>
      <c r="D8262" s="1">
        <v>-10.885576922548999</v>
      </c>
    </row>
    <row r="8263" spans="1:4" ht="14.25" customHeight="1" x14ac:dyDescent="0.25">
      <c r="A8263" s="2">
        <v>8.0673999999999992</v>
      </c>
      <c r="B8263" s="1">
        <v>-13.169591764705901</v>
      </c>
      <c r="C8263" s="1">
        <v>4.9441305058823497</v>
      </c>
      <c r="D8263" s="1">
        <v>4.5381289509803899</v>
      </c>
    </row>
    <row r="8264" spans="1:4" ht="14.25" customHeight="1" x14ac:dyDescent="0.25">
      <c r="A8264" s="2">
        <v>8.0684000000000005</v>
      </c>
      <c r="B8264" s="1">
        <v>-11.5676530882353</v>
      </c>
      <c r="C8264" s="1">
        <v>1.6743900117647099</v>
      </c>
      <c r="D8264" s="1">
        <v>0.58927750686274305</v>
      </c>
    </row>
    <row r="8265" spans="1:4" ht="14.25" customHeight="1" x14ac:dyDescent="0.25">
      <c r="A8265" s="2">
        <v>8.0693000000000001</v>
      </c>
      <c r="B8265" s="1">
        <v>-7.5793781764705903</v>
      </c>
      <c r="C8265" s="1">
        <v>-0.92151882647058903</v>
      </c>
      <c r="D8265" s="1">
        <v>-2.7413008313725502</v>
      </c>
    </row>
    <row r="8266" spans="1:4" ht="14.25" customHeight="1" x14ac:dyDescent="0.25">
      <c r="A8266" s="2">
        <v>8.0702999999999996</v>
      </c>
      <c r="B8266" s="1">
        <v>2.4115635000000002</v>
      </c>
      <c r="C8266" s="1">
        <v>-4.2170343019607799</v>
      </c>
      <c r="D8266" s="1">
        <v>4.5638903303921499</v>
      </c>
    </row>
    <row r="8267" spans="1:4" ht="14.25" customHeight="1" x14ac:dyDescent="0.25">
      <c r="A8267" s="2">
        <v>8.0713000000000008</v>
      </c>
      <c r="B8267" s="1">
        <v>1.4356698235294101</v>
      </c>
      <c r="C8267" s="1">
        <v>-9.0664129401960807</v>
      </c>
      <c r="D8267" s="1">
        <v>-4.8684547313725499</v>
      </c>
    </row>
    <row r="8268" spans="1:4" ht="14.25" customHeight="1" x14ac:dyDescent="0.25">
      <c r="A8268" s="2">
        <v>8.0723000000000003</v>
      </c>
      <c r="B8268" s="1">
        <v>4.0282326470588199</v>
      </c>
      <c r="C8268" s="1">
        <v>-4.7288517892156898</v>
      </c>
      <c r="D8268" s="1">
        <v>-1.4495516637254899</v>
      </c>
    </row>
    <row r="8269" spans="1:4" ht="14.25" customHeight="1" x14ac:dyDescent="0.25">
      <c r="A8269" s="2">
        <v>8.0731999999999999</v>
      </c>
      <c r="B8269" s="1">
        <v>9.98302538235294</v>
      </c>
      <c r="C8269" s="1">
        <v>2.5249643970588198</v>
      </c>
      <c r="D8269" s="1">
        <v>7.5558905392156799</v>
      </c>
    </row>
    <row r="8270" spans="1:4" ht="14.25" customHeight="1" x14ac:dyDescent="0.25">
      <c r="A8270" s="2">
        <v>8.0741999999999994</v>
      </c>
      <c r="B8270" s="1">
        <v>-0.50506967647058798</v>
      </c>
      <c r="C8270" s="1">
        <v>5.8573012745098003</v>
      </c>
      <c r="D8270" s="1">
        <v>2.1312800745097999</v>
      </c>
    </row>
    <row r="8271" spans="1:4" ht="14.25" customHeight="1" x14ac:dyDescent="0.25">
      <c r="A8271" s="2">
        <v>8.0752000000000006</v>
      </c>
      <c r="B8271" s="1">
        <v>-7.6456652941176504</v>
      </c>
      <c r="C8271" s="1">
        <v>12.731857020588199</v>
      </c>
      <c r="D8271" s="1">
        <v>-5.8437175490198001E-2</v>
      </c>
    </row>
    <row r="8272" spans="1:4" ht="14.25" customHeight="1" x14ac:dyDescent="0.25">
      <c r="A8272" s="2">
        <v>8.0762</v>
      </c>
      <c r="B8272" s="1">
        <v>-11.8512146470588</v>
      </c>
      <c r="C8272" s="1">
        <v>15.1031553068627</v>
      </c>
      <c r="D8272" s="1">
        <v>-2.7155394519607898</v>
      </c>
    </row>
    <row r="8273" spans="1:4" ht="14.25" customHeight="1" x14ac:dyDescent="0.25">
      <c r="A8273" s="2">
        <v>8.0770999999999997</v>
      </c>
      <c r="B8273" s="1">
        <v>-10.529154911764699</v>
      </c>
      <c r="C8273" s="1">
        <v>9.6314949754902006</v>
      </c>
      <c r="D8273" s="1">
        <v>-7.2826640019607902</v>
      </c>
    </row>
    <row r="8274" spans="1:4" ht="14.25" customHeight="1" x14ac:dyDescent="0.25">
      <c r="A8274" s="2">
        <v>8.0780999999999992</v>
      </c>
      <c r="B8274" s="1">
        <v>5.4607709117647101</v>
      </c>
      <c r="C8274" s="1">
        <v>5.8830762558823499</v>
      </c>
      <c r="D8274" s="1">
        <v>8.9690862098039208</v>
      </c>
    </row>
    <row r="8275" spans="1:4" ht="14.25" customHeight="1" x14ac:dyDescent="0.25">
      <c r="A8275" s="2">
        <v>8.0791000000000004</v>
      </c>
      <c r="B8275" s="1">
        <v>5.5565189705882396</v>
      </c>
      <c r="C8275" s="1">
        <v>-2.6668532794117601</v>
      </c>
      <c r="D8275" s="1">
        <v>0.35742509215685903</v>
      </c>
    </row>
    <row r="8276" spans="1:4" ht="14.25" customHeight="1" x14ac:dyDescent="0.25">
      <c r="A8276" s="2">
        <v>8.0800999999999998</v>
      </c>
      <c r="B8276" s="1">
        <v>-6.3567491176470599</v>
      </c>
      <c r="C8276" s="1">
        <v>-8.8712595098039202</v>
      </c>
      <c r="D8276" s="1">
        <v>-12.501183431372599</v>
      </c>
    </row>
    <row r="8277" spans="1:4" ht="14.25" customHeight="1" x14ac:dyDescent="0.25">
      <c r="A8277" s="2">
        <v>8.0810999999999993</v>
      </c>
      <c r="B8277" s="1">
        <v>-5.5833994117647103</v>
      </c>
      <c r="C8277" s="1">
        <v>-7.5825104411764697</v>
      </c>
      <c r="D8277" s="1">
        <v>3.0182075656862701</v>
      </c>
    </row>
    <row r="8278" spans="1:4" ht="14.25" customHeight="1" x14ac:dyDescent="0.25">
      <c r="A8278" s="2">
        <v>8.0820000000000007</v>
      </c>
      <c r="B8278" s="1">
        <v>0.13202317647058801</v>
      </c>
      <c r="C8278" s="1">
        <v>-4.1286629372548997</v>
      </c>
      <c r="D8278" s="1">
        <v>0.36478548627450602</v>
      </c>
    </row>
    <row r="8279" spans="1:4" ht="14.25" customHeight="1" x14ac:dyDescent="0.25">
      <c r="A8279" s="2">
        <v>8.0830000000000002</v>
      </c>
      <c r="B8279" s="1">
        <v>1.0784559117647099</v>
      </c>
      <c r="C8279" s="1">
        <v>3.6001493343137301</v>
      </c>
      <c r="D8279" s="1">
        <v>2.6023452980392099</v>
      </c>
    </row>
    <row r="8280" spans="1:4" ht="14.25" customHeight="1" x14ac:dyDescent="0.25">
      <c r="A8280" s="2">
        <v>8.0839999999999996</v>
      </c>
      <c r="B8280" s="1">
        <v>-3.0571237058823502</v>
      </c>
      <c r="C8280" s="1">
        <v>5.04354829117647</v>
      </c>
      <c r="D8280" s="1">
        <v>3.7984093421568601</v>
      </c>
    </row>
    <row r="8281" spans="1:4" ht="14.25" customHeight="1" x14ac:dyDescent="0.25">
      <c r="A8281" s="2">
        <v>8.0850000000000009</v>
      </c>
      <c r="B8281" s="1">
        <v>-8.42269761764706</v>
      </c>
      <c r="C8281" s="1">
        <v>4.6884045098039499E-2</v>
      </c>
      <c r="D8281" s="1">
        <v>-8.4603270607843193</v>
      </c>
    </row>
    <row r="8282" spans="1:4" ht="14.25" customHeight="1" x14ac:dyDescent="0.25">
      <c r="A8282" s="2">
        <v>8.0859000000000005</v>
      </c>
      <c r="B8282" s="1">
        <v>-5.2409159705882402</v>
      </c>
      <c r="C8282" s="1">
        <v>-3.3149099539215698</v>
      </c>
      <c r="D8282" s="1">
        <v>-1.9537386607843199</v>
      </c>
    </row>
    <row r="8283" spans="1:4" ht="14.25" customHeight="1" x14ac:dyDescent="0.25">
      <c r="A8283" s="2">
        <v>8.0869</v>
      </c>
      <c r="B8283" s="1">
        <v>4.6947864411764701</v>
      </c>
      <c r="C8283" s="1">
        <v>-7.6193318431372603</v>
      </c>
      <c r="D8283" s="1">
        <v>3.0329283539215699</v>
      </c>
    </row>
    <row r="8284" spans="1:4" ht="14.25" customHeight="1" x14ac:dyDescent="0.25">
      <c r="A8284" s="2">
        <v>8.0878999999999994</v>
      </c>
      <c r="B8284" s="1">
        <v>3.9324845882353001</v>
      </c>
      <c r="C8284" s="1">
        <v>-10.535586878431401</v>
      </c>
      <c r="D8284" s="1">
        <v>3.34942530098039</v>
      </c>
    </row>
    <row r="8285" spans="1:4" ht="14.25" customHeight="1" x14ac:dyDescent="0.25">
      <c r="A8285" s="2">
        <v>8.0889000000000006</v>
      </c>
      <c r="B8285" s="1">
        <v>1.9880624705882399</v>
      </c>
      <c r="C8285" s="1">
        <v>-5.8408581284313703</v>
      </c>
      <c r="D8285" s="1">
        <v>1.98407219215686</v>
      </c>
    </row>
    <row r="8286" spans="1:4" ht="14.25" customHeight="1" x14ac:dyDescent="0.25">
      <c r="A8286" s="2">
        <v>8.0898000000000003</v>
      </c>
      <c r="B8286" s="1">
        <v>0.235136470588235</v>
      </c>
      <c r="C8286" s="1">
        <v>2.5323286774509799</v>
      </c>
      <c r="D8286" s="1">
        <v>-5.1076781372552602E-2</v>
      </c>
    </row>
    <row r="8287" spans="1:4" ht="14.25" customHeight="1" x14ac:dyDescent="0.25">
      <c r="A8287" s="2">
        <v>8.0907999999999998</v>
      </c>
      <c r="B8287" s="1">
        <v>-1.8897339117647101</v>
      </c>
      <c r="C8287" s="1">
        <v>9.8708340882353003</v>
      </c>
      <c r="D8287" s="1">
        <v>3.3089431333333299</v>
      </c>
    </row>
    <row r="8288" spans="1:4" ht="14.25" customHeight="1" x14ac:dyDescent="0.25">
      <c r="A8288" s="2">
        <v>8.0917999999999992</v>
      </c>
      <c r="B8288" s="1">
        <v>-1.1237494411764699</v>
      </c>
      <c r="C8288" s="1">
        <v>13.225263806862699</v>
      </c>
      <c r="D8288" s="1">
        <v>-8.6259359284313799</v>
      </c>
    </row>
    <row r="8289" spans="1:4" ht="14.25" customHeight="1" x14ac:dyDescent="0.25">
      <c r="A8289" s="2">
        <v>8.0928000000000004</v>
      </c>
      <c r="B8289" s="1">
        <v>-8.8933882352941099E-2</v>
      </c>
      <c r="C8289" s="1">
        <v>8.8692919549019607</v>
      </c>
      <c r="D8289" s="1">
        <v>4.8288645186274497</v>
      </c>
    </row>
    <row r="8290" spans="1:4" ht="14.25" customHeight="1" x14ac:dyDescent="0.25">
      <c r="A8290" s="2">
        <v>8.0937999999999999</v>
      </c>
      <c r="B8290" s="1">
        <v>5.6264887058823501</v>
      </c>
      <c r="C8290" s="1">
        <v>1.6486150303921601</v>
      </c>
      <c r="D8290" s="1">
        <v>16.6938198362745</v>
      </c>
    </row>
    <row r="8291" spans="1:4" ht="14.25" customHeight="1" x14ac:dyDescent="0.25">
      <c r="A8291" s="2">
        <v>8.0946999999999996</v>
      </c>
      <c r="B8291" s="1">
        <v>1.222078</v>
      </c>
      <c r="C8291" s="1">
        <v>-3.7420382166666699</v>
      </c>
      <c r="D8291" s="1">
        <v>-1.12937451960785</v>
      </c>
    </row>
    <row r="8292" spans="1:4" ht="14.25" customHeight="1" x14ac:dyDescent="0.25">
      <c r="A8292" s="2">
        <v>8.0957000000000008</v>
      </c>
      <c r="B8292" s="1">
        <v>-1.4441371764705899</v>
      </c>
      <c r="C8292" s="1">
        <v>-2.5195676715686299</v>
      </c>
      <c r="D8292" s="1">
        <v>8.1778438421568609</v>
      </c>
    </row>
    <row r="8293" spans="1:4" ht="14.25" customHeight="1" x14ac:dyDescent="0.25">
      <c r="A8293" s="2">
        <v>8.0967000000000002</v>
      </c>
      <c r="B8293" s="1">
        <v>-4.9831327352941202</v>
      </c>
      <c r="C8293" s="1">
        <v>0.55133725196078398</v>
      </c>
      <c r="D8293" s="1">
        <v>-3.5767055637254899</v>
      </c>
    </row>
    <row r="8294" spans="1:4" ht="14.25" customHeight="1" x14ac:dyDescent="0.25">
      <c r="A8294" s="2">
        <v>8.0976999999999997</v>
      </c>
      <c r="B8294" s="1">
        <v>-13.2800702941176</v>
      </c>
      <c r="C8294" s="1">
        <v>4.8631234215686296</v>
      </c>
      <c r="D8294" s="1">
        <v>-14.5694541784314</v>
      </c>
    </row>
    <row r="8295" spans="1:4" ht="14.25" customHeight="1" x14ac:dyDescent="0.25">
      <c r="A8295" s="2">
        <v>8.0985999999999994</v>
      </c>
      <c r="B8295" s="1">
        <v>-8.14650129411765</v>
      </c>
      <c r="C8295" s="1">
        <v>10.6477656696078</v>
      </c>
      <c r="D8295" s="1">
        <v>3.2500599803921499</v>
      </c>
    </row>
    <row r="8296" spans="1:4" ht="14.25" customHeight="1" x14ac:dyDescent="0.25">
      <c r="A8296" s="2">
        <v>8.0996000000000006</v>
      </c>
      <c r="B8296" s="1">
        <v>-7.48731273529412</v>
      </c>
      <c r="C8296" s="1">
        <v>7.7315106343137199</v>
      </c>
      <c r="D8296" s="1">
        <v>-2.7817829990196099</v>
      </c>
    </row>
    <row r="8297" spans="1:4" ht="14.25" customHeight="1" x14ac:dyDescent="0.25">
      <c r="A8297" s="2">
        <v>8.1006</v>
      </c>
      <c r="B8297" s="1">
        <v>-1.0721927941176499</v>
      </c>
      <c r="C8297" s="1">
        <v>1.26199030980392</v>
      </c>
      <c r="D8297" s="1">
        <v>4.1590686539215698</v>
      </c>
    </row>
    <row r="8298" spans="1:4" ht="14.25" customHeight="1" x14ac:dyDescent="0.25">
      <c r="A8298" s="2">
        <v>8.1015999999999995</v>
      </c>
      <c r="B8298" s="1">
        <v>8.6388699411764698</v>
      </c>
      <c r="C8298" s="1">
        <v>-4.7988124529411804</v>
      </c>
      <c r="D8298" s="1">
        <v>16.800545550980399</v>
      </c>
    </row>
    <row r="8299" spans="1:4" ht="14.25" customHeight="1" x14ac:dyDescent="0.25">
      <c r="A8299" s="2">
        <v>8.1024999999999991</v>
      </c>
      <c r="B8299" s="1">
        <v>5.7075062941176498</v>
      </c>
      <c r="C8299" s="1">
        <v>-11.238875655882399</v>
      </c>
      <c r="D8299" s="1">
        <v>15.7480091921569</v>
      </c>
    </row>
    <row r="8300" spans="1:4" ht="14.25" customHeight="1" x14ac:dyDescent="0.25">
      <c r="A8300" s="2">
        <v>8.1035000000000004</v>
      </c>
      <c r="B8300" s="1">
        <v>4.3302072941176499</v>
      </c>
      <c r="C8300" s="1">
        <v>-14.6779945990196</v>
      </c>
      <c r="D8300" s="1">
        <v>7.9680726098039196</v>
      </c>
    </row>
    <row r="8301" spans="1:4" ht="14.25" customHeight="1" x14ac:dyDescent="0.25">
      <c r="A8301" s="2">
        <v>8.1044999999999998</v>
      </c>
      <c r="B8301" s="1">
        <v>-5.6754648529411797</v>
      </c>
      <c r="C8301" s="1">
        <v>-11.367750562745099</v>
      </c>
      <c r="D8301" s="1">
        <v>-17.8006671960784</v>
      </c>
    </row>
    <row r="8302" spans="1:4" ht="14.25" customHeight="1" x14ac:dyDescent="0.25">
      <c r="A8302" s="2">
        <v>8.1054999999999993</v>
      </c>
      <c r="B8302" s="1">
        <v>-12.930221617647099</v>
      </c>
      <c r="C8302" s="1">
        <v>-2.17712863333333</v>
      </c>
      <c r="D8302" s="1">
        <v>-19.026172816666701</v>
      </c>
    </row>
    <row r="8303" spans="1:4" ht="14.25" customHeight="1" x14ac:dyDescent="0.25">
      <c r="A8303" s="2">
        <v>8.1064000000000007</v>
      </c>
      <c r="B8303" s="1">
        <v>-4.8100497058823501</v>
      </c>
      <c r="C8303" s="1">
        <v>6.3985758833333302</v>
      </c>
      <c r="D8303" s="1">
        <v>-8.5633725784313803</v>
      </c>
    </row>
    <row r="8304" spans="1:4" ht="14.25" customHeight="1" x14ac:dyDescent="0.25">
      <c r="A8304" s="2">
        <v>8.1074000000000002</v>
      </c>
      <c r="B8304" s="1">
        <v>0.74333770588235304</v>
      </c>
      <c r="C8304" s="1">
        <v>8.3243352058823508</v>
      </c>
      <c r="D8304" s="1">
        <v>-10.259943422549</v>
      </c>
    </row>
    <row r="8305" spans="1:4" ht="14.25" customHeight="1" x14ac:dyDescent="0.25">
      <c r="A8305" s="2">
        <v>8.1083999999999996</v>
      </c>
      <c r="B8305" s="1">
        <v>0.15411888235294099</v>
      </c>
      <c r="C8305" s="1">
        <v>2.6759321450980398</v>
      </c>
      <c r="D8305" s="1">
        <v>0.64816065980391901</v>
      </c>
    </row>
    <row r="8306" spans="1:4" ht="14.25" customHeight="1" x14ac:dyDescent="0.25">
      <c r="A8306" s="2">
        <v>8.1094000000000008</v>
      </c>
      <c r="B8306" s="1">
        <v>-3.24493720588235</v>
      </c>
      <c r="C8306" s="1">
        <v>-1.47383985588235</v>
      </c>
      <c r="D8306" s="1">
        <v>1.5056465745098</v>
      </c>
    </row>
    <row r="8307" spans="1:4" ht="14.25" customHeight="1" x14ac:dyDescent="0.25">
      <c r="A8307" s="2">
        <v>8.1104000000000003</v>
      </c>
      <c r="B8307" s="1">
        <v>1.1226473235294101</v>
      </c>
      <c r="C8307" s="1">
        <v>-2.77731748529412</v>
      </c>
      <c r="D8307" s="1">
        <v>7.0664243303921497</v>
      </c>
    </row>
    <row r="8308" spans="1:4" ht="14.25" customHeight="1" x14ac:dyDescent="0.25">
      <c r="A8308" s="2">
        <v>8.1113</v>
      </c>
      <c r="B8308" s="1">
        <v>12.4025051764706</v>
      </c>
      <c r="C8308" s="1">
        <v>-6.1391114843137302</v>
      </c>
      <c r="D8308" s="1">
        <v>17.080240527451</v>
      </c>
    </row>
    <row r="8309" spans="1:4" ht="14.25" customHeight="1" x14ac:dyDescent="0.25">
      <c r="A8309" s="2">
        <v>8.1122999999999994</v>
      </c>
      <c r="B8309" s="1">
        <v>8.7493484705882398</v>
      </c>
      <c r="C8309" s="1">
        <v>-6.5331004852941197</v>
      </c>
      <c r="D8309" s="1">
        <v>0.53775474803921197</v>
      </c>
    </row>
    <row r="8310" spans="1:4" ht="14.25" customHeight="1" x14ac:dyDescent="0.25">
      <c r="A8310" s="2">
        <v>8.1133000000000006</v>
      </c>
      <c r="B8310" s="1">
        <v>-4.8837020588235296</v>
      </c>
      <c r="C8310" s="1">
        <v>1.9358219656862701</v>
      </c>
      <c r="D8310" s="1">
        <v>-5.4940882313725501</v>
      </c>
    </row>
    <row r="8311" spans="1:4" ht="14.25" customHeight="1" x14ac:dyDescent="0.25">
      <c r="A8311" s="2">
        <v>8.1143000000000001</v>
      </c>
      <c r="B8311" s="1">
        <v>-9.4575131764705898</v>
      </c>
      <c r="C8311" s="1">
        <v>10.9239261843137</v>
      </c>
      <c r="D8311" s="1">
        <v>-3.3117313754901998</v>
      </c>
    </row>
    <row r="8312" spans="1:4" ht="14.25" customHeight="1" x14ac:dyDescent="0.25">
      <c r="A8312" s="2">
        <v>8.1151999999999997</v>
      </c>
      <c r="B8312" s="1">
        <v>-8.3379974117647109</v>
      </c>
      <c r="C8312" s="1">
        <v>12.301046617647099</v>
      </c>
      <c r="D8312" s="1">
        <v>-10.6537245078431</v>
      </c>
    </row>
    <row r="8313" spans="1:4" ht="14.25" customHeight="1" x14ac:dyDescent="0.25">
      <c r="A8313" s="2">
        <v>8.1161999999999992</v>
      </c>
      <c r="B8313" s="1">
        <v>-7.8408440294117598</v>
      </c>
      <c r="C8313" s="1">
        <v>13.1516210029412</v>
      </c>
      <c r="D8313" s="1">
        <v>-1.5673179696078501</v>
      </c>
    </row>
    <row r="8314" spans="1:4" ht="14.25" customHeight="1" x14ac:dyDescent="0.25">
      <c r="A8314" s="2">
        <v>8.1172000000000004</v>
      </c>
      <c r="B8314" s="1">
        <v>-4.5669969411764697</v>
      </c>
      <c r="C8314" s="1">
        <v>9.5026200686274507</v>
      </c>
      <c r="D8314" s="1">
        <v>12.295984350980399</v>
      </c>
    </row>
    <row r="8315" spans="1:4" ht="14.25" customHeight="1" x14ac:dyDescent="0.25">
      <c r="A8315" s="2">
        <v>8.1181999999999999</v>
      </c>
      <c r="B8315" s="1">
        <v>2.5920117647058798</v>
      </c>
      <c r="C8315" s="1">
        <v>-0.66376901274509803</v>
      </c>
      <c r="D8315" s="1">
        <v>10.4558858215686</v>
      </c>
    </row>
    <row r="8316" spans="1:4" ht="14.25" customHeight="1" x14ac:dyDescent="0.25">
      <c r="A8316" s="2">
        <v>8.1190999999999995</v>
      </c>
      <c r="B8316" s="1">
        <v>4.0098195588235299</v>
      </c>
      <c r="C8316" s="1">
        <v>-4.4085055921568603</v>
      </c>
      <c r="D8316" s="1">
        <v>6.35246610098039</v>
      </c>
    </row>
    <row r="8317" spans="1:4" ht="14.25" customHeight="1" x14ac:dyDescent="0.25">
      <c r="A8317" s="2">
        <v>8.1201000000000008</v>
      </c>
      <c r="B8317" s="1">
        <v>2.1206367058823501</v>
      </c>
      <c r="C8317" s="1">
        <v>-5.9697330352941202</v>
      </c>
      <c r="D8317" s="1">
        <v>1.98039199509804</v>
      </c>
    </row>
    <row r="8318" spans="1:4" ht="14.25" customHeight="1" x14ac:dyDescent="0.25">
      <c r="A8318" s="2">
        <v>8.1211000000000002</v>
      </c>
      <c r="B8318" s="1">
        <v>-1.9044643823529399</v>
      </c>
      <c r="C8318" s="1">
        <v>-5.8187652872548998</v>
      </c>
      <c r="D8318" s="1">
        <v>-7.1317759225490196</v>
      </c>
    </row>
    <row r="8319" spans="1:4" ht="14.25" customHeight="1" x14ac:dyDescent="0.25">
      <c r="A8319" s="2">
        <v>8.1220999999999997</v>
      </c>
      <c r="B8319" s="1">
        <v>-11.902771294117599</v>
      </c>
      <c r="C8319" s="1">
        <v>1.0447440382352899</v>
      </c>
      <c r="D8319" s="1">
        <v>-11.095348154902</v>
      </c>
    </row>
    <row r="8320" spans="1:4" ht="14.25" customHeight="1" x14ac:dyDescent="0.25">
      <c r="A8320" s="2">
        <v>8.1229999999999993</v>
      </c>
      <c r="B8320" s="1">
        <v>-10.948973323529399</v>
      </c>
      <c r="C8320" s="1">
        <v>5.9640833401960798</v>
      </c>
      <c r="D8320" s="1">
        <v>-6.1050009431372603</v>
      </c>
    </row>
    <row r="8321" spans="1:4" ht="14.25" customHeight="1" x14ac:dyDescent="0.25">
      <c r="A8321" s="2">
        <v>8.1240000000000006</v>
      </c>
      <c r="B8321" s="1">
        <v>-7.5388693823529396</v>
      </c>
      <c r="C8321" s="1">
        <v>11.5719828588235</v>
      </c>
      <c r="D8321" s="1">
        <v>-3.0614779754902002</v>
      </c>
    </row>
    <row r="8322" spans="1:4" ht="14.25" customHeight="1" x14ac:dyDescent="0.25">
      <c r="A8322" s="2">
        <v>8.125</v>
      </c>
      <c r="B8322" s="1">
        <v>-6.2168096470588203</v>
      </c>
      <c r="C8322" s="1">
        <v>13.3872779754902</v>
      </c>
      <c r="D8322" s="1">
        <v>6.6211204862745099</v>
      </c>
    </row>
    <row r="8323" spans="1:4" ht="14.25" customHeight="1" x14ac:dyDescent="0.25">
      <c r="A8323" s="2">
        <v>8.1259999999999994</v>
      </c>
      <c r="B8323" s="1">
        <v>4.2639201764705899</v>
      </c>
      <c r="C8323" s="1">
        <v>7.1055468009803899</v>
      </c>
      <c r="D8323" s="1">
        <v>16.2117140215686</v>
      </c>
    </row>
    <row r="8324" spans="1:4" ht="14.25" customHeight="1" x14ac:dyDescent="0.25">
      <c r="A8324" s="2">
        <v>8.1270000000000007</v>
      </c>
      <c r="B8324" s="1">
        <v>7.8655202352941203</v>
      </c>
      <c r="C8324" s="1">
        <v>1.9137291245098</v>
      </c>
      <c r="D8324" s="1">
        <v>4.0302617568627399</v>
      </c>
    </row>
    <row r="8325" spans="1:4" ht="14.25" customHeight="1" x14ac:dyDescent="0.25">
      <c r="A8325" s="2">
        <v>8.1279000000000003</v>
      </c>
      <c r="B8325" s="1">
        <v>10.3144609705882</v>
      </c>
      <c r="C8325" s="1">
        <v>-7.6230139833333297</v>
      </c>
      <c r="D8325" s="1">
        <v>2.2343255921568601</v>
      </c>
    </row>
    <row r="8326" spans="1:4" ht="14.25" customHeight="1" x14ac:dyDescent="0.25">
      <c r="A8326" s="2">
        <v>8.1288999999999998</v>
      </c>
      <c r="B8326" s="1">
        <v>9.19494520588235</v>
      </c>
      <c r="C8326" s="1">
        <v>-13.680134605882399</v>
      </c>
      <c r="D8326" s="1">
        <v>-0.98216663725490405</v>
      </c>
    </row>
    <row r="8327" spans="1:4" ht="14.25" customHeight="1" x14ac:dyDescent="0.25">
      <c r="A8327" s="2">
        <v>8.1298999999999992</v>
      </c>
      <c r="B8327" s="1">
        <v>-1.3925805294117599</v>
      </c>
      <c r="C8327" s="1">
        <v>-8.1716528725490196</v>
      </c>
      <c r="D8327" s="1">
        <v>-18.4741432578431</v>
      </c>
    </row>
    <row r="8328" spans="1:4" ht="14.25" customHeight="1" x14ac:dyDescent="0.25">
      <c r="A8328" s="2">
        <v>8.1309000000000005</v>
      </c>
      <c r="B8328" s="1">
        <v>3.9214367352941202</v>
      </c>
      <c r="C8328" s="1">
        <v>-0.27346215196078499</v>
      </c>
      <c r="D8328" s="1">
        <v>-8.5449715931372605</v>
      </c>
    </row>
    <row r="8329" spans="1:4" ht="14.25" customHeight="1" x14ac:dyDescent="0.25">
      <c r="A8329" s="2">
        <v>8.1318000000000001</v>
      </c>
      <c r="B8329" s="1">
        <v>6.9522310588235303</v>
      </c>
      <c r="C8329" s="1">
        <v>9.1675453107843108</v>
      </c>
      <c r="D8329" s="1">
        <v>1.42836243627451</v>
      </c>
    </row>
    <row r="8330" spans="1:4" ht="14.25" customHeight="1" x14ac:dyDescent="0.25">
      <c r="A8330" s="2">
        <v>8.1327999999999996</v>
      </c>
      <c r="B8330" s="1">
        <v>-3.3001764705882399</v>
      </c>
      <c r="C8330" s="1">
        <v>12.9012354696078</v>
      </c>
      <c r="D8330" s="1">
        <v>3.43775003039215</v>
      </c>
    </row>
    <row r="8331" spans="1:4" ht="14.25" customHeight="1" x14ac:dyDescent="0.25">
      <c r="A8331" s="2">
        <v>8.1338000000000008</v>
      </c>
      <c r="B8331" s="1">
        <v>-2.1659302352941201</v>
      </c>
      <c r="C8331" s="1">
        <v>4.9036269637254897</v>
      </c>
      <c r="D8331" s="1">
        <v>19.560693345097999</v>
      </c>
    </row>
    <row r="8332" spans="1:4" ht="14.25" customHeight="1" x14ac:dyDescent="0.25">
      <c r="A8332" s="2">
        <v>8.1348000000000003</v>
      </c>
      <c r="B8332" s="1">
        <v>-9.2770649117647093</v>
      </c>
      <c r="C8332" s="1">
        <v>-8.6466489578431407</v>
      </c>
      <c r="D8332" s="1">
        <v>10.879108483333299</v>
      </c>
    </row>
    <row r="8333" spans="1:4" ht="14.25" customHeight="1" x14ac:dyDescent="0.25">
      <c r="A8333" s="2">
        <v>8.1356999999999999</v>
      </c>
      <c r="B8333" s="1">
        <v>-17.0694838529412</v>
      </c>
      <c r="C8333" s="1">
        <v>-19.295398404901999</v>
      </c>
      <c r="D8333" s="1">
        <v>-1.7218862460784301</v>
      </c>
    </row>
    <row r="8334" spans="1:4" ht="14.25" customHeight="1" x14ac:dyDescent="0.25">
      <c r="A8334" s="2">
        <v>8.1366999999999994</v>
      </c>
      <c r="B8334" s="1">
        <v>-6.8097110882352903</v>
      </c>
      <c r="C8334" s="1">
        <v>-20.6762009784314</v>
      </c>
      <c r="D8334" s="1">
        <v>1.5424485450980401</v>
      </c>
    </row>
    <row r="8335" spans="1:4" ht="14.25" customHeight="1" x14ac:dyDescent="0.25">
      <c r="A8335" s="2">
        <v>8.1377000000000006</v>
      </c>
      <c r="B8335" s="1">
        <v>-4.23556135294118</v>
      </c>
      <c r="C8335" s="1">
        <v>-9.8396623813725501</v>
      </c>
      <c r="D8335" s="1">
        <v>-14.8859511254902</v>
      </c>
    </row>
    <row r="8336" spans="1:4" ht="14.25" customHeight="1" x14ac:dyDescent="0.25">
      <c r="A8336" s="2">
        <v>8.1387</v>
      </c>
      <c r="B8336" s="1">
        <v>-4.7916366176470602</v>
      </c>
      <c r="C8336" s="1">
        <v>7.2896538107843103</v>
      </c>
      <c r="D8336" s="1">
        <v>-14.889631322549</v>
      </c>
    </row>
    <row r="8337" spans="1:4" ht="14.25" customHeight="1" x14ac:dyDescent="0.25">
      <c r="A8337" s="2">
        <v>8.1395999999999997</v>
      </c>
      <c r="B8337" s="1">
        <v>-3.3370026470588199</v>
      </c>
      <c r="C8337" s="1">
        <v>16.274075889215698</v>
      </c>
      <c r="D8337" s="1">
        <v>-3.5730253666666698</v>
      </c>
    </row>
    <row r="8338" spans="1:4" ht="14.25" customHeight="1" x14ac:dyDescent="0.25">
      <c r="A8338" s="2">
        <v>8.1405999999999992</v>
      </c>
      <c r="B8338" s="1">
        <v>-9.1629037647058809</v>
      </c>
      <c r="C8338" s="1">
        <v>14.9632339794118</v>
      </c>
      <c r="D8338" s="1">
        <v>-12.972248654902</v>
      </c>
    </row>
    <row r="8339" spans="1:4" ht="14.25" customHeight="1" x14ac:dyDescent="0.25">
      <c r="A8339" s="2">
        <v>8.1416000000000004</v>
      </c>
      <c r="B8339" s="1">
        <v>-6.2020791764705896</v>
      </c>
      <c r="C8339" s="1">
        <v>10.327419472549</v>
      </c>
      <c r="D8339" s="1">
        <v>9.1346950774509796</v>
      </c>
    </row>
    <row r="8340" spans="1:4" ht="14.25" customHeight="1" x14ac:dyDescent="0.25">
      <c r="A8340" s="2">
        <v>8.1425999999999998</v>
      </c>
      <c r="B8340" s="1">
        <v>16.040931411764699</v>
      </c>
      <c r="C8340" s="1">
        <v>2.4955072754901999</v>
      </c>
      <c r="D8340" s="1">
        <v>40.132994903921599</v>
      </c>
    </row>
    <row r="8341" spans="1:4" ht="14.25" customHeight="1" x14ac:dyDescent="0.25">
      <c r="A8341" s="2">
        <v>8.1435999999999993</v>
      </c>
      <c r="B8341" s="1">
        <v>22.1651245588235</v>
      </c>
      <c r="C8341" s="1">
        <v>-6.3048077931372601</v>
      </c>
      <c r="D8341" s="1">
        <v>19.608535906862699</v>
      </c>
    </row>
    <row r="8342" spans="1:4" ht="14.25" customHeight="1" x14ac:dyDescent="0.25">
      <c r="A8342" s="2">
        <v>8.1445000000000007</v>
      </c>
      <c r="B8342" s="1">
        <v>2.04698435294118</v>
      </c>
      <c r="C8342" s="1">
        <v>-2.8877816911764702</v>
      </c>
      <c r="D8342" s="1">
        <v>-5.0414239931372604</v>
      </c>
    </row>
    <row r="8343" spans="1:4" ht="14.25" customHeight="1" x14ac:dyDescent="0.25">
      <c r="A8343" s="2">
        <v>8.1455000000000002</v>
      </c>
      <c r="B8343" s="1">
        <v>-7.1927033235294102</v>
      </c>
      <c r="C8343" s="1">
        <v>9.3185130588235303</v>
      </c>
      <c r="D8343" s="1">
        <v>-11.2756778107843</v>
      </c>
    </row>
    <row r="8344" spans="1:4" ht="14.25" customHeight="1" x14ac:dyDescent="0.25">
      <c r="A8344" s="2">
        <v>8.1464999999999996</v>
      </c>
      <c r="B8344" s="1">
        <v>-5.7748955294117703</v>
      </c>
      <c r="C8344" s="1">
        <v>15.574469251960799</v>
      </c>
      <c r="D8344" s="1">
        <v>-18.2938136019608</v>
      </c>
    </row>
    <row r="8345" spans="1:4" ht="14.25" customHeight="1" x14ac:dyDescent="0.25">
      <c r="A8345" s="2">
        <v>8.1475000000000009</v>
      </c>
      <c r="B8345" s="1">
        <v>-4.9757674999999999</v>
      </c>
      <c r="C8345" s="1">
        <v>17.242478760784302</v>
      </c>
      <c r="D8345" s="1">
        <v>-14.414885901960799</v>
      </c>
    </row>
    <row r="8346" spans="1:4" ht="14.25" customHeight="1" x14ac:dyDescent="0.25">
      <c r="A8346" s="2">
        <v>8.1484000000000005</v>
      </c>
      <c r="B8346" s="1">
        <v>2.6840772058823501</v>
      </c>
      <c r="C8346" s="1">
        <v>8.4347994117647005</v>
      </c>
      <c r="D8346" s="1">
        <v>-2.17823068137255</v>
      </c>
    </row>
    <row r="8347" spans="1:4" ht="14.25" customHeight="1" x14ac:dyDescent="0.25">
      <c r="A8347" s="2">
        <v>8.1494</v>
      </c>
      <c r="B8347" s="1">
        <v>5.7038236764705896</v>
      </c>
      <c r="C8347" s="1">
        <v>-6.6914325137254904</v>
      </c>
      <c r="D8347" s="1">
        <v>20.164245662745099</v>
      </c>
    </row>
    <row r="8348" spans="1:4" ht="14.25" customHeight="1" x14ac:dyDescent="0.25">
      <c r="A8348" s="2">
        <v>8.1503999999999994</v>
      </c>
      <c r="B8348" s="1">
        <v>8.8414139117647093</v>
      </c>
      <c r="C8348" s="1">
        <v>-14.7184981411765</v>
      </c>
      <c r="D8348" s="1">
        <v>32.809402756862703</v>
      </c>
    </row>
    <row r="8349" spans="1:4" ht="14.25" customHeight="1" x14ac:dyDescent="0.25">
      <c r="A8349" s="2">
        <v>8.1514000000000006</v>
      </c>
      <c r="B8349" s="1">
        <v>9.2943758823529397</v>
      </c>
      <c r="C8349" s="1">
        <v>-20.679883118627501</v>
      </c>
      <c r="D8349" s="1">
        <v>1.3805198745098</v>
      </c>
    </row>
    <row r="8350" spans="1:4" ht="14.25" customHeight="1" x14ac:dyDescent="0.25">
      <c r="A8350" s="2">
        <v>8.1523000000000003</v>
      </c>
      <c r="B8350" s="1">
        <v>-12.764503823529401</v>
      </c>
      <c r="C8350" s="1">
        <v>-13.105720735294099</v>
      </c>
      <c r="D8350" s="1">
        <v>-24.645833725490199</v>
      </c>
    </row>
    <row r="8351" spans="1:4" ht="14.25" customHeight="1" x14ac:dyDescent="0.25">
      <c r="A8351" s="2">
        <v>8.1532999999999998</v>
      </c>
      <c r="B8351" s="1">
        <v>-14.1859942352941</v>
      </c>
      <c r="C8351" s="1">
        <v>2.2488038823529402</v>
      </c>
      <c r="D8351" s="1">
        <v>-7.0581719813725501</v>
      </c>
    </row>
    <row r="8352" spans="1:4" ht="14.25" customHeight="1" x14ac:dyDescent="0.25">
      <c r="A8352" s="2">
        <v>8.1542999999999992</v>
      </c>
      <c r="B8352" s="1">
        <v>-2.2874566176470599</v>
      </c>
      <c r="C8352" s="1">
        <v>2.79007849117647</v>
      </c>
      <c r="D8352" s="1">
        <v>-8.8909101166666709</v>
      </c>
    </row>
    <row r="8353" spans="1:4" ht="14.25" customHeight="1" x14ac:dyDescent="0.25">
      <c r="A8353" s="2">
        <v>8.1553000000000004</v>
      </c>
      <c r="B8353" s="1">
        <v>-16.196703470588201</v>
      </c>
      <c r="C8353" s="1">
        <v>1.0373797578431401</v>
      </c>
      <c r="D8353" s="1">
        <v>-25.562202793137299</v>
      </c>
    </row>
    <row r="8354" spans="1:4" ht="14.25" customHeight="1" x14ac:dyDescent="0.25">
      <c r="A8354" s="2">
        <v>8.1562000000000001</v>
      </c>
      <c r="B8354" s="1">
        <v>-21.252937500000002</v>
      </c>
      <c r="C8354" s="1">
        <v>-4.2096700215686296</v>
      </c>
      <c r="D8354" s="1">
        <v>-6.8741621284313696</v>
      </c>
    </row>
    <row r="8355" spans="1:4" ht="14.25" customHeight="1" x14ac:dyDescent="0.25">
      <c r="A8355" s="2">
        <v>8.1571999999999996</v>
      </c>
      <c r="B8355" s="1">
        <v>-8.9161683823529394</v>
      </c>
      <c r="C8355" s="1">
        <v>-9.3683484362745109</v>
      </c>
      <c r="D8355" s="1">
        <v>12.1230150892157</v>
      </c>
    </row>
    <row r="8356" spans="1:4" ht="14.25" customHeight="1" x14ac:dyDescent="0.25">
      <c r="A8356" s="2">
        <v>8.1582000000000008</v>
      </c>
      <c r="B8356" s="1">
        <v>5.99106785294118</v>
      </c>
      <c r="C8356" s="1">
        <v>-3.3333206549019598</v>
      </c>
      <c r="D8356" s="1">
        <v>18.394070877451</v>
      </c>
    </row>
    <row r="8357" spans="1:4" ht="14.25" customHeight="1" x14ac:dyDescent="0.25">
      <c r="A8357" s="2">
        <v>8.1592000000000002</v>
      </c>
      <c r="B8357" s="1">
        <v>14.0523178823529</v>
      </c>
      <c r="C8357" s="1">
        <v>-1.51066125784314</v>
      </c>
      <c r="D8357" s="1">
        <v>21.7393700039216</v>
      </c>
    </row>
    <row r="8358" spans="1:4" ht="14.25" customHeight="1" x14ac:dyDescent="0.25">
      <c r="A8358" s="2">
        <v>8.1601999999999997</v>
      </c>
      <c r="B8358" s="1">
        <v>3.96194552941177</v>
      </c>
      <c r="C8358" s="1">
        <v>3.1987960529411801</v>
      </c>
      <c r="D8358" s="1">
        <v>0.28382115098038901</v>
      </c>
    </row>
    <row r="8359" spans="1:4" ht="14.25" customHeight="1" x14ac:dyDescent="0.25">
      <c r="A8359" s="2">
        <v>8.1610999999999994</v>
      </c>
      <c r="B8359" s="1">
        <v>-7.4136603823529397</v>
      </c>
      <c r="C8359" s="1">
        <v>12.647167796078399</v>
      </c>
      <c r="D8359" s="1">
        <v>-21.046601001960799</v>
      </c>
    </row>
    <row r="8360" spans="1:4" ht="14.25" customHeight="1" x14ac:dyDescent="0.25">
      <c r="A8360" s="2">
        <v>8.1621000000000006</v>
      </c>
      <c r="B8360" s="1">
        <v>-0.924888088235294</v>
      </c>
      <c r="C8360" s="1">
        <v>14.6097485205882</v>
      </c>
      <c r="D8360" s="1">
        <v>-6.9109640990196102</v>
      </c>
    </row>
    <row r="8361" spans="1:4" ht="14.25" customHeight="1" x14ac:dyDescent="0.25">
      <c r="A8361" s="2">
        <v>8.1631</v>
      </c>
      <c r="B8361" s="1">
        <v>12.8112757352941</v>
      </c>
      <c r="C8361" s="1">
        <v>14.039016790196101</v>
      </c>
      <c r="D8361" s="1">
        <v>10.6877382362745</v>
      </c>
    </row>
    <row r="8362" spans="1:4" ht="14.25" customHeight="1" x14ac:dyDescent="0.25">
      <c r="A8362" s="2">
        <v>8.1640999999999995</v>
      </c>
      <c r="B8362" s="1">
        <v>11.7469992352941</v>
      </c>
      <c r="C8362" s="1">
        <v>9.4437058254902002</v>
      </c>
      <c r="D8362" s="1">
        <v>15.722247812745101</v>
      </c>
    </row>
    <row r="8363" spans="1:4" ht="14.25" customHeight="1" x14ac:dyDescent="0.25">
      <c r="A8363" s="2">
        <v>8.1649999999999991</v>
      </c>
      <c r="B8363" s="1">
        <v>1.77815326470588</v>
      </c>
      <c r="C8363" s="1">
        <v>2.78639635098039</v>
      </c>
      <c r="D8363" s="1">
        <v>9.2303802009803899</v>
      </c>
    </row>
    <row r="8364" spans="1:4" ht="14.25" customHeight="1" x14ac:dyDescent="0.25">
      <c r="A8364" s="2">
        <v>8.1660000000000004</v>
      </c>
      <c r="B8364" s="1">
        <v>-0.86596620588235296</v>
      </c>
      <c r="C8364" s="1">
        <v>0.95269053333333398</v>
      </c>
      <c r="D8364" s="1">
        <v>3.7652875686274498</v>
      </c>
    </row>
    <row r="8365" spans="1:4" ht="14.25" customHeight="1" x14ac:dyDescent="0.25">
      <c r="A8365" s="2">
        <v>8.1669999999999998</v>
      </c>
      <c r="B8365" s="1">
        <v>2.2237499999999999</v>
      </c>
      <c r="C8365" s="1">
        <v>-3.55793120686275</v>
      </c>
      <c r="D8365" s="1">
        <v>14.353214506862701</v>
      </c>
    </row>
    <row r="8366" spans="1:4" ht="14.25" customHeight="1" x14ac:dyDescent="0.25">
      <c r="A8366" s="2">
        <v>8.1679999999999993</v>
      </c>
      <c r="B8366" s="1">
        <v>-2.2395825882352902</v>
      </c>
      <c r="C8366" s="1">
        <v>-12.376656976470599</v>
      </c>
      <c r="D8366" s="1">
        <v>-7.3489075490196099</v>
      </c>
    </row>
    <row r="8367" spans="1:4" ht="14.25" customHeight="1" x14ac:dyDescent="0.25">
      <c r="A8367" s="2">
        <v>8.1689000000000007</v>
      </c>
      <c r="B8367" s="1">
        <v>-11.048404</v>
      </c>
      <c r="C8367" s="1">
        <v>-11.5371290117647</v>
      </c>
      <c r="D8367" s="1">
        <v>-23.677941899019601</v>
      </c>
    </row>
    <row r="8368" spans="1:4" ht="14.25" customHeight="1" x14ac:dyDescent="0.25">
      <c r="A8368" s="2">
        <v>8.1699000000000002</v>
      </c>
      <c r="B8368" s="1">
        <v>-7.4946779705882403</v>
      </c>
      <c r="C8368" s="1">
        <v>-5.1670264725490203</v>
      </c>
      <c r="D8368" s="1">
        <v>-3.9852074372548998</v>
      </c>
    </row>
    <row r="8369" spans="1:4" ht="14.25" customHeight="1" x14ac:dyDescent="0.25">
      <c r="A8369" s="2">
        <v>8.1708999999999996</v>
      </c>
      <c r="B8369" s="1">
        <v>-3.62792944117647</v>
      </c>
      <c r="C8369" s="1">
        <v>1.44977945980392</v>
      </c>
      <c r="D8369" s="1">
        <v>-7.2164204549019599</v>
      </c>
    </row>
    <row r="8370" spans="1:4" ht="14.25" customHeight="1" x14ac:dyDescent="0.25">
      <c r="A8370" s="2">
        <v>8.1719000000000008</v>
      </c>
      <c r="B8370" s="1">
        <v>-7.2295294999999999</v>
      </c>
      <c r="C8370" s="1">
        <v>10.286915930392199</v>
      </c>
      <c r="D8370" s="1">
        <v>-8.49712903137255</v>
      </c>
    </row>
    <row r="8371" spans="1:4" ht="14.25" customHeight="1" x14ac:dyDescent="0.25">
      <c r="A8371" s="2">
        <v>8.1729000000000003</v>
      </c>
      <c r="B8371" s="1">
        <v>-8.0433880000000002</v>
      </c>
      <c r="C8371" s="1">
        <v>5.3381195068627498</v>
      </c>
      <c r="D8371" s="1">
        <v>11.328092524509801</v>
      </c>
    </row>
    <row r="8372" spans="1:4" ht="14.25" customHeight="1" x14ac:dyDescent="0.25">
      <c r="A8372" s="2">
        <v>8.1738</v>
      </c>
      <c r="B8372" s="1">
        <v>-1.78662061764706</v>
      </c>
      <c r="C8372" s="1">
        <v>-3.3296385147058798</v>
      </c>
      <c r="D8372" s="1">
        <v>10.9379916362745</v>
      </c>
    </row>
    <row r="8373" spans="1:4" ht="14.25" customHeight="1" x14ac:dyDescent="0.25">
      <c r="A8373" s="2">
        <v>8.1747999999999994</v>
      </c>
      <c r="B8373" s="1">
        <v>4.8273606764705903</v>
      </c>
      <c r="C8373" s="1">
        <v>-4.19125932058824</v>
      </c>
      <c r="D8373" s="1">
        <v>2.3263305186274499</v>
      </c>
    </row>
    <row r="8374" spans="1:4" ht="14.25" customHeight="1" x14ac:dyDescent="0.25">
      <c r="A8374" s="2">
        <v>8.1758000000000006</v>
      </c>
      <c r="B8374" s="1">
        <v>2.2532109411764698</v>
      </c>
      <c r="C8374" s="1">
        <v>-6.7577110372549001</v>
      </c>
      <c r="D8374" s="1">
        <v>5.0680773274509798</v>
      </c>
    </row>
    <row r="8375" spans="1:4" ht="14.25" customHeight="1" x14ac:dyDescent="0.25">
      <c r="A8375" s="2">
        <v>8.1768000000000001</v>
      </c>
      <c r="B8375" s="1">
        <v>-1.93760794117647</v>
      </c>
      <c r="C8375" s="1">
        <v>-1.8825574176470601</v>
      </c>
      <c r="D8375" s="1">
        <v>2.3152899274509799</v>
      </c>
    </row>
    <row r="8376" spans="1:4" ht="14.25" customHeight="1" x14ac:dyDescent="0.25">
      <c r="A8376" s="2">
        <v>8.1776999999999997</v>
      </c>
      <c r="B8376" s="1">
        <v>-3.5690075588235302</v>
      </c>
      <c r="C8376" s="1">
        <v>9.0497168245098099</v>
      </c>
      <c r="D8376" s="1">
        <v>-9.3803763254902002</v>
      </c>
    </row>
    <row r="8377" spans="1:4" ht="14.25" customHeight="1" x14ac:dyDescent="0.25">
      <c r="A8377" s="2">
        <v>8.1786999999999992</v>
      </c>
      <c r="B8377" s="1">
        <v>-6.97542888235294</v>
      </c>
      <c r="C8377" s="1">
        <v>15.961093972549</v>
      </c>
      <c r="D8377" s="1">
        <v>-5.2622358166666698</v>
      </c>
    </row>
    <row r="8378" spans="1:4" ht="14.25" customHeight="1" x14ac:dyDescent="0.25">
      <c r="A8378" s="2">
        <v>8.1797000000000004</v>
      </c>
      <c r="B8378" s="1">
        <v>3.2806612647058802</v>
      </c>
      <c r="C8378" s="1">
        <v>12.9159640303922</v>
      </c>
      <c r="D8378" s="1">
        <v>14.875802489215699</v>
      </c>
    </row>
    <row r="8379" spans="1:4" ht="14.25" customHeight="1" x14ac:dyDescent="0.25">
      <c r="A8379" s="2">
        <v>8.1806999999999999</v>
      </c>
      <c r="B8379" s="1">
        <v>-1.7829379999999999</v>
      </c>
      <c r="C8379" s="1">
        <v>0.66916573823529402</v>
      </c>
      <c r="D8379" s="1">
        <v>-12.9538476696078</v>
      </c>
    </row>
    <row r="8380" spans="1:4" ht="14.25" customHeight="1" x14ac:dyDescent="0.25">
      <c r="A8380" s="2">
        <v>8.1815999999999995</v>
      </c>
      <c r="B8380" s="1">
        <v>-7.9513225588235299</v>
      </c>
      <c r="C8380" s="1">
        <v>-9.1437378843137296</v>
      </c>
      <c r="D8380" s="1">
        <v>-3.3264521637254898</v>
      </c>
    </row>
    <row r="8381" spans="1:4" ht="14.25" customHeight="1" x14ac:dyDescent="0.25">
      <c r="A8381" s="2">
        <v>8.1826000000000008</v>
      </c>
      <c r="B8381" s="1">
        <v>11.6549337941176</v>
      </c>
      <c r="C8381" s="1">
        <v>-13.253006343137301</v>
      </c>
      <c r="D8381" s="1">
        <v>13.3006781480392</v>
      </c>
    </row>
    <row r="8382" spans="1:4" ht="14.25" customHeight="1" x14ac:dyDescent="0.25">
      <c r="A8382" s="2">
        <v>8.1836000000000002</v>
      </c>
      <c r="B8382" s="1">
        <v>5.1146048529411798</v>
      </c>
      <c r="C8382" s="1">
        <v>-9.40885197843137</v>
      </c>
      <c r="D8382" s="1">
        <v>0.11453208627450601</v>
      </c>
    </row>
    <row r="8383" spans="1:4" ht="14.25" customHeight="1" x14ac:dyDescent="0.25">
      <c r="A8383" s="2">
        <v>8.1845999999999997</v>
      </c>
      <c r="B8383" s="1">
        <v>-0.136807911764706</v>
      </c>
      <c r="C8383" s="1">
        <v>3.4639101470588201</v>
      </c>
      <c r="D8383" s="1">
        <v>-2.2444742284313799</v>
      </c>
    </row>
    <row r="8384" spans="1:4" ht="14.25" customHeight="1" x14ac:dyDescent="0.25">
      <c r="A8384" s="2">
        <v>8.1854999999999993</v>
      </c>
      <c r="B8384" s="1">
        <v>-3.1381412941176499</v>
      </c>
      <c r="C8384" s="1">
        <v>12.6766249176471</v>
      </c>
      <c r="D8384" s="1">
        <v>-17.682900890196098</v>
      </c>
    </row>
    <row r="8385" spans="1:4" ht="14.25" customHeight="1" x14ac:dyDescent="0.25">
      <c r="A8385" s="2">
        <v>8.1865000000000006</v>
      </c>
      <c r="B8385" s="1">
        <v>0.47450661764705898</v>
      </c>
      <c r="C8385" s="1">
        <v>6.3286152196078396</v>
      </c>
      <c r="D8385" s="1">
        <v>61.566462574509799</v>
      </c>
    </row>
    <row r="8386" spans="1:4" ht="14.25" customHeight="1" x14ac:dyDescent="0.25">
      <c r="A8386" s="2">
        <v>8.1875</v>
      </c>
      <c r="B8386" s="1">
        <v>-0.85860097058823504</v>
      </c>
      <c r="C8386" s="1">
        <v>-7.5272783382352904</v>
      </c>
      <c r="D8386" s="1">
        <v>-11.286718401960799</v>
      </c>
    </row>
    <row r="8387" spans="1:4" ht="14.25" customHeight="1" x14ac:dyDescent="0.25">
      <c r="A8387" s="2">
        <v>8.1884999999999994</v>
      </c>
      <c r="B8387" s="1">
        <v>-24.615167411764698</v>
      </c>
      <c r="C8387" s="1">
        <v>-15.495429722549</v>
      </c>
      <c r="D8387" s="1">
        <v>-81.5564010431372</v>
      </c>
    </row>
    <row r="8388" spans="1:4" ht="14.25" customHeight="1" x14ac:dyDescent="0.25">
      <c r="A8388" s="2">
        <v>8.1895000000000007</v>
      </c>
      <c r="B8388" s="1">
        <v>-11.243582735294099</v>
      </c>
      <c r="C8388" s="1">
        <v>-9.7365624558823498</v>
      </c>
      <c r="D8388" s="1">
        <v>35.061683356862702</v>
      </c>
    </row>
    <row r="8389" spans="1:4" ht="14.25" customHeight="1" x14ac:dyDescent="0.25">
      <c r="A8389" s="2">
        <v>8.1904000000000003</v>
      </c>
      <c r="B8389" s="1">
        <v>11.5186769411765</v>
      </c>
      <c r="C8389" s="1">
        <v>7.94875690588235</v>
      </c>
      <c r="D8389" s="1">
        <v>9.7088058186274502</v>
      </c>
    </row>
    <row r="8390" spans="1:4" ht="14.25" customHeight="1" x14ac:dyDescent="0.25">
      <c r="A8390" s="2">
        <v>8.1913999999999998</v>
      </c>
      <c r="B8390" s="1">
        <v>17.491882764705899</v>
      </c>
      <c r="C8390" s="1">
        <v>21.9335253705882</v>
      </c>
      <c r="D8390" s="1">
        <v>-6.7527156254902003</v>
      </c>
    </row>
    <row r="8391" spans="1:4" ht="14.25" customHeight="1" x14ac:dyDescent="0.25">
      <c r="A8391" s="2">
        <v>8.1923999999999992</v>
      </c>
      <c r="B8391" s="1">
        <v>0.93851644117647104</v>
      </c>
      <c r="C8391" s="1">
        <v>18.2955708568627</v>
      </c>
      <c r="D8391" s="1">
        <v>5.9623652127450999</v>
      </c>
    </row>
    <row r="8392" spans="1:4" ht="14.25" customHeight="1" x14ac:dyDescent="0.25">
      <c r="A8392" s="2">
        <v>8.1934000000000005</v>
      </c>
      <c r="B8392" s="1">
        <v>-11.309869852941199</v>
      </c>
      <c r="C8392" s="1">
        <v>9.5725807323529395</v>
      </c>
      <c r="D8392" s="1">
        <v>-11.4744084519608</v>
      </c>
    </row>
    <row r="8393" spans="1:4" ht="14.25" customHeight="1" x14ac:dyDescent="0.25">
      <c r="A8393" s="2">
        <v>8.1943000000000001</v>
      </c>
      <c r="B8393" s="1">
        <v>4.0834719117647102</v>
      </c>
      <c r="C8393" s="1">
        <v>4.7784341970588198</v>
      </c>
      <c r="D8393" s="1">
        <v>2.7237918009803899</v>
      </c>
    </row>
    <row r="8394" spans="1:4" ht="14.25" customHeight="1" x14ac:dyDescent="0.25">
      <c r="A8394" s="2">
        <v>8.1952999999999996</v>
      </c>
      <c r="B8394" s="1">
        <v>20.865160529411799</v>
      </c>
      <c r="C8394" s="1">
        <v>-10.734422449019601</v>
      </c>
      <c r="D8394" s="1">
        <v>19.280998368627401</v>
      </c>
    </row>
    <row r="8395" spans="1:4" ht="14.25" customHeight="1" x14ac:dyDescent="0.25">
      <c r="A8395" s="2">
        <v>8.1963000000000008</v>
      </c>
      <c r="B8395" s="1">
        <v>11.249845852941201</v>
      </c>
      <c r="C8395" s="1">
        <v>-18.190756346078398</v>
      </c>
      <c r="D8395" s="1">
        <v>25.798627359803898</v>
      </c>
    </row>
    <row r="8396" spans="1:4" ht="14.25" customHeight="1" x14ac:dyDescent="0.25">
      <c r="A8396" s="2">
        <v>8.1973000000000003</v>
      </c>
      <c r="B8396" s="1">
        <v>-16.3808343529412</v>
      </c>
      <c r="C8396" s="1">
        <v>-3.6720775529411802</v>
      </c>
      <c r="D8396" s="1">
        <v>-12.1221231343137</v>
      </c>
    </row>
    <row r="8397" spans="1:4" ht="14.25" customHeight="1" x14ac:dyDescent="0.25">
      <c r="A8397" s="2">
        <v>8.1981999999999999</v>
      </c>
      <c r="B8397" s="1">
        <v>-13.7772236764706</v>
      </c>
      <c r="C8397" s="1">
        <v>13.0927067598039</v>
      </c>
      <c r="D8397" s="1">
        <v>-17.285439607843099</v>
      </c>
    </row>
    <row r="8398" spans="1:4" ht="14.25" customHeight="1" x14ac:dyDescent="0.25">
      <c r="A8398" s="2">
        <v>8.1991999999999994</v>
      </c>
      <c r="B8398" s="1">
        <v>-5.04205461764706</v>
      </c>
      <c r="C8398" s="1">
        <v>17.522321415686299</v>
      </c>
      <c r="D8398" s="1">
        <v>4.9944733862745103</v>
      </c>
    </row>
    <row r="8399" spans="1:4" ht="14.25" customHeight="1" x14ac:dyDescent="0.25">
      <c r="A8399" s="2">
        <v>8.2002000000000006</v>
      </c>
      <c r="B8399" s="1">
        <v>-9.9804448823529395</v>
      </c>
      <c r="C8399" s="1">
        <v>4.5722343460784298</v>
      </c>
      <c r="D8399" s="1">
        <v>-0.82391816372549298</v>
      </c>
    </row>
    <row r="8400" spans="1:4" ht="14.25" customHeight="1" x14ac:dyDescent="0.25">
      <c r="A8400" s="2">
        <v>8.2012</v>
      </c>
      <c r="B8400" s="1">
        <v>-8.5515892352941201</v>
      </c>
      <c r="C8400" s="1">
        <v>-10.406711971568599</v>
      </c>
      <c r="D8400" s="1">
        <v>-6.2632494166666701</v>
      </c>
    </row>
    <row r="8401" spans="1:4" ht="14.25" customHeight="1" x14ac:dyDescent="0.25">
      <c r="A8401" s="2">
        <v>8.2020999999999997</v>
      </c>
      <c r="B8401" s="1">
        <v>1.54246573529412</v>
      </c>
      <c r="C8401" s="1">
        <v>-20.208569173529401</v>
      </c>
      <c r="D8401" s="1">
        <v>14.088240318627401</v>
      </c>
    </row>
    <row r="8402" spans="1:4" ht="14.25" customHeight="1" x14ac:dyDescent="0.25">
      <c r="A8402" s="2">
        <v>8.2030999999999992</v>
      </c>
      <c r="B8402" s="1">
        <v>4.8347259117647097</v>
      </c>
      <c r="C8402" s="1">
        <v>-20.598876034313701</v>
      </c>
      <c r="D8402" s="1">
        <v>15.354228106862699</v>
      </c>
    </row>
    <row r="8403" spans="1:4" ht="14.25" customHeight="1" x14ac:dyDescent="0.25">
      <c r="A8403" s="2">
        <v>8.2041000000000004</v>
      </c>
      <c r="B8403" s="1">
        <v>-3.6684382352941198</v>
      </c>
      <c r="C8403" s="1">
        <v>-3.6094811696078399</v>
      </c>
      <c r="D8403" s="1">
        <v>-21.230610854902</v>
      </c>
    </row>
    <row r="8404" spans="1:4" ht="14.25" customHeight="1" x14ac:dyDescent="0.25">
      <c r="A8404" s="2">
        <v>8.2050999999999998</v>
      </c>
      <c r="B8404" s="1">
        <v>-11.0115778235294</v>
      </c>
      <c r="C8404" s="1">
        <v>10.8208262588235</v>
      </c>
      <c r="D8404" s="1">
        <v>-14.5068908284314</v>
      </c>
    </row>
    <row r="8405" spans="1:4" ht="14.25" customHeight="1" x14ac:dyDescent="0.25">
      <c r="A8405" s="2">
        <v>8.2060999999999993</v>
      </c>
      <c r="B8405" s="1">
        <v>-7.8224309411764699</v>
      </c>
      <c r="C8405" s="1">
        <v>15.8101262245098</v>
      </c>
      <c r="D8405" s="1">
        <v>5.2704881656862703</v>
      </c>
    </row>
    <row r="8406" spans="1:4" ht="14.25" customHeight="1" x14ac:dyDescent="0.25">
      <c r="A8406" s="2">
        <v>8.2070000000000007</v>
      </c>
      <c r="B8406" s="1">
        <v>0.40821950000000001</v>
      </c>
      <c r="C8406" s="1">
        <v>16.4913221607843</v>
      </c>
      <c r="D8406" s="1">
        <v>-10.5065166254902</v>
      </c>
    </row>
    <row r="8407" spans="1:4" ht="14.25" customHeight="1" x14ac:dyDescent="0.25">
      <c r="A8407" s="2">
        <v>8.2080000000000002</v>
      </c>
      <c r="B8407" s="1">
        <v>6.4403472058823503</v>
      </c>
      <c r="C8407" s="1">
        <v>5.9235797980392197</v>
      </c>
      <c r="D8407" s="1">
        <v>8.3912952715686195</v>
      </c>
    </row>
    <row r="8408" spans="1:4" ht="14.25" customHeight="1" x14ac:dyDescent="0.25">
      <c r="A8408" s="2">
        <v>8.2089999999999996</v>
      </c>
      <c r="B8408" s="1">
        <v>11.5297247941176</v>
      </c>
      <c r="C8408" s="1">
        <v>-7.1958857205882403</v>
      </c>
      <c r="D8408" s="1">
        <v>33.133260098039202</v>
      </c>
    </row>
    <row r="8409" spans="1:4" ht="14.25" customHeight="1" x14ac:dyDescent="0.25">
      <c r="A8409" s="2">
        <v>8.2100000000000009</v>
      </c>
      <c r="B8409" s="1">
        <v>6.7975611176470601</v>
      </c>
      <c r="C8409" s="1">
        <v>-9.6666017921568592</v>
      </c>
      <c r="D8409" s="1">
        <v>10.6398956745098</v>
      </c>
    </row>
    <row r="8410" spans="1:4" ht="14.25" customHeight="1" x14ac:dyDescent="0.25">
      <c r="A8410" s="2">
        <v>8.2109000000000005</v>
      </c>
      <c r="B8410" s="1">
        <v>-5.1378026764705904</v>
      </c>
      <c r="C8410" s="1">
        <v>0.14998397058823501</v>
      </c>
      <c r="D8410" s="1">
        <v>-22.2537056372549</v>
      </c>
    </row>
    <row r="8411" spans="1:4" ht="14.25" customHeight="1" x14ac:dyDescent="0.25">
      <c r="A8411" s="2">
        <v>8.2119</v>
      </c>
      <c r="B8411" s="1">
        <v>-6.4156709999999997</v>
      </c>
      <c r="C8411" s="1">
        <v>7.8014712980392202</v>
      </c>
      <c r="D8411" s="1">
        <v>-15.4011787137255</v>
      </c>
    </row>
    <row r="8412" spans="1:4" ht="14.25" customHeight="1" x14ac:dyDescent="0.25">
      <c r="A8412" s="2">
        <v>8.2128999999999994</v>
      </c>
      <c r="B8412" s="1">
        <v>-7.9771008823529401</v>
      </c>
      <c r="C8412" s="1">
        <v>13.3025887509804</v>
      </c>
      <c r="D8412" s="1">
        <v>-20.038227007843101</v>
      </c>
    </row>
    <row r="8413" spans="1:4" ht="14.25" customHeight="1" x14ac:dyDescent="0.25">
      <c r="A8413" s="2">
        <v>8.2139000000000006</v>
      </c>
      <c r="B8413" s="1">
        <v>-6.4193536176470598</v>
      </c>
      <c r="C8413" s="1">
        <v>14.4698271931373</v>
      </c>
      <c r="D8413" s="1">
        <v>-14.2198354578431</v>
      </c>
    </row>
    <row r="8414" spans="1:4" ht="14.25" customHeight="1" x14ac:dyDescent="0.25">
      <c r="A8414" s="2">
        <v>8.2148000000000003</v>
      </c>
      <c r="B8414" s="1">
        <v>16.291349411764699</v>
      </c>
      <c r="C8414" s="1">
        <v>0.705987140196078</v>
      </c>
      <c r="D8414" s="1">
        <v>28.378445498039198</v>
      </c>
    </row>
    <row r="8415" spans="1:4" ht="14.25" customHeight="1" x14ac:dyDescent="0.25">
      <c r="A8415" s="2">
        <v>8.2157999999999998</v>
      </c>
      <c r="B8415" s="1">
        <v>6.58396929411765</v>
      </c>
      <c r="C8415" s="1">
        <v>-4.7030768078431402</v>
      </c>
      <c r="D8415" s="1">
        <v>13.6318958833333</v>
      </c>
    </row>
    <row r="8416" spans="1:4" ht="14.25" customHeight="1" x14ac:dyDescent="0.25">
      <c r="A8416" s="2">
        <v>8.2167999999999992</v>
      </c>
      <c r="B8416" s="1">
        <v>9.0108143235294094</v>
      </c>
      <c r="C8416" s="1">
        <v>-9.9832658490196096</v>
      </c>
      <c r="D8416" s="1">
        <v>54.680813877451001</v>
      </c>
    </row>
    <row r="8417" spans="1:4" ht="14.25" customHeight="1" x14ac:dyDescent="0.25">
      <c r="A8417" s="2">
        <v>8.2178000000000004</v>
      </c>
      <c r="B8417" s="1">
        <v>13.6545951764706</v>
      </c>
      <c r="C8417" s="1">
        <v>-18.794627338235301</v>
      </c>
      <c r="D8417" s="1">
        <v>20.359296106862701</v>
      </c>
    </row>
    <row r="8418" spans="1:4" ht="14.25" customHeight="1" x14ac:dyDescent="0.25">
      <c r="A8418" s="2">
        <v>8.2187999999999999</v>
      </c>
      <c r="B8418" s="1">
        <v>-30.1317286470588</v>
      </c>
      <c r="C8418" s="1">
        <v>-12.2772391911765</v>
      </c>
      <c r="D8418" s="1">
        <v>-77.7731584666667</v>
      </c>
    </row>
    <row r="8419" spans="1:4" ht="14.25" customHeight="1" x14ac:dyDescent="0.25">
      <c r="A8419" s="2">
        <v>8.2196999999999996</v>
      </c>
      <c r="B8419" s="1">
        <v>-28.349341705882399</v>
      </c>
      <c r="C8419" s="1">
        <v>-2.3280963813725499</v>
      </c>
      <c r="D8419" s="1">
        <v>-27.475905263725501</v>
      </c>
    </row>
    <row r="8420" spans="1:4" ht="14.25" customHeight="1" x14ac:dyDescent="0.25">
      <c r="A8420" s="2">
        <v>8.2207000000000008</v>
      </c>
      <c r="B8420" s="1">
        <v>-11.718640411764699</v>
      </c>
      <c r="C8420" s="1">
        <v>8.4347994117647005</v>
      </c>
      <c r="D8420" s="1">
        <v>-13.148898113725499</v>
      </c>
    </row>
    <row r="8421" spans="1:4" ht="14.25" customHeight="1" x14ac:dyDescent="0.25">
      <c r="A8421" s="2">
        <v>8.2217000000000002</v>
      </c>
      <c r="B8421" s="1">
        <v>4.6984690588235303</v>
      </c>
      <c r="C8421" s="1">
        <v>18.807388344117602</v>
      </c>
      <c r="D8421" s="1">
        <v>2.88940066862745</v>
      </c>
    </row>
    <row r="8422" spans="1:4" ht="14.25" customHeight="1" x14ac:dyDescent="0.25">
      <c r="A8422" s="2">
        <v>8.2226999999999997</v>
      </c>
      <c r="B8422" s="1">
        <v>14.2143530588235</v>
      </c>
      <c r="C8422" s="1">
        <v>13.033792516666701</v>
      </c>
      <c r="D8422" s="1">
        <v>34.925516065686303</v>
      </c>
    </row>
    <row r="8423" spans="1:4" ht="14.25" customHeight="1" x14ac:dyDescent="0.25">
      <c r="A8423" s="2">
        <v>8.2235999999999994</v>
      </c>
      <c r="B8423" s="1">
        <v>4.4848772352941202</v>
      </c>
      <c r="C8423" s="1">
        <v>-2.7294496627450999</v>
      </c>
      <c r="D8423" s="1">
        <v>25.069948342156898</v>
      </c>
    </row>
    <row r="8424" spans="1:4" ht="14.25" customHeight="1" x14ac:dyDescent="0.25">
      <c r="A8424" s="2">
        <v>8.2246000000000006</v>
      </c>
      <c r="B8424" s="1">
        <v>8.6351873235294097</v>
      </c>
      <c r="C8424" s="1">
        <v>-2.76995320490196</v>
      </c>
      <c r="D8424" s="1">
        <v>14.1949660333333</v>
      </c>
    </row>
    <row r="8425" spans="1:4" ht="14.25" customHeight="1" x14ac:dyDescent="0.25">
      <c r="A8425" s="2">
        <v>8.2256</v>
      </c>
      <c r="B8425" s="1">
        <v>1.8076142058823499</v>
      </c>
      <c r="C8425" s="1">
        <v>-6.42263627941177</v>
      </c>
      <c r="D8425" s="1">
        <v>-7.1428165137254904</v>
      </c>
    </row>
    <row r="8426" spans="1:4" ht="14.25" customHeight="1" x14ac:dyDescent="0.25">
      <c r="A8426" s="2">
        <v>8.2265999999999995</v>
      </c>
      <c r="B8426" s="1">
        <v>-1.62458544117647</v>
      </c>
      <c r="C8426" s="1">
        <v>-9.4640840813725493</v>
      </c>
      <c r="D8426" s="1">
        <v>-12.2546102284314</v>
      </c>
    </row>
    <row r="8427" spans="1:4" ht="14.25" customHeight="1" x14ac:dyDescent="0.25">
      <c r="A8427" s="2">
        <v>8.2274999999999991</v>
      </c>
      <c r="B8427" s="1">
        <v>-5.8522305000000001</v>
      </c>
      <c r="C8427" s="1">
        <v>7.3412037735294096</v>
      </c>
      <c r="D8427" s="1">
        <v>-20.914113907843099</v>
      </c>
    </row>
    <row r="8428" spans="1:4" ht="14.25" customHeight="1" x14ac:dyDescent="0.25">
      <c r="A8428" s="2">
        <v>8.2285000000000004</v>
      </c>
      <c r="B8428" s="1">
        <v>-3.0718541764705898</v>
      </c>
      <c r="C8428" s="1">
        <v>14.2231238</v>
      </c>
      <c r="D8428" s="1">
        <v>-6.3442137519607904</v>
      </c>
    </row>
    <row r="8429" spans="1:4" ht="14.25" customHeight="1" x14ac:dyDescent="0.25">
      <c r="A8429" s="2">
        <v>8.2294999999999998</v>
      </c>
      <c r="B8429" s="1">
        <v>-2.5747007941176498</v>
      </c>
      <c r="C8429" s="1">
        <v>17.087828872549</v>
      </c>
      <c r="D8429" s="1">
        <v>7.4749262039215703</v>
      </c>
    </row>
    <row r="8430" spans="1:4" ht="14.25" customHeight="1" x14ac:dyDescent="0.25">
      <c r="A8430" s="2">
        <v>8.2304999999999993</v>
      </c>
      <c r="B8430" s="1">
        <v>-9.5090698235294102</v>
      </c>
      <c r="C8430" s="1">
        <v>11.402604409803899</v>
      </c>
      <c r="D8430" s="1">
        <v>8.2146458127450899</v>
      </c>
    </row>
    <row r="8431" spans="1:4" ht="14.25" customHeight="1" x14ac:dyDescent="0.25">
      <c r="A8431" s="2">
        <v>8.2314000000000007</v>
      </c>
      <c r="B8431" s="1">
        <v>-3.0166149117647101</v>
      </c>
      <c r="C8431" s="1">
        <v>-3.4180098794117701</v>
      </c>
      <c r="D8431" s="1">
        <v>-0.27556880196078698</v>
      </c>
    </row>
    <row r="8432" spans="1:4" ht="14.25" customHeight="1" x14ac:dyDescent="0.25">
      <c r="A8432" s="2">
        <v>8.2324000000000002</v>
      </c>
      <c r="B8432" s="1">
        <v>16.519671705882399</v>
      </c>
      <c r="C8432" s="1">
        <v>-16.187672079411801</v>
      </c>
      <c r="D8432" s="1">
        <v>33.431356059803903</v>
      </c>
    </row>
    <row r="8433" spans="1:4" ht="14.25" customHeight="1" x14ac:dyDescent="0.25">
      <c r="A8433" s="2">
        <v>8.2333999999999996</v>
      </c>
      <c r="B8433" s="1">
        <v>27.254502147058801</v>
      </c>
      <c r="C8433" s="1">
        <v>-35.198561911764699</v>
      </c>
      <c r="D8433" s="1">
        <v>50.084247750980403</v>
      </c>
    </row>
    <row r="8434" spans="1:4" ht="14.25" customHeight="1" x14ac:dyDescent="0.25">
      <c r="A8434" s="2">
        <v>8.2344000000000008</v>
      </c>
      <c r="B8434" s="1">
        <v>-12.7865995294118</v>
      </c>
      <c r="C8434" s="1">
        <v>-24.071134239215699</v>
      </c>
      <c r="D8434" s="1">
        <v>-52.136905754902003</v>
      </c>
    </row>
    <row r="8435" spans="1:4" ht="14.25" customHeight="1" x14ac:dyDescent="0.25">
      <c r="A8435" s="2">
        <v>8.2354000000000003</v>
      </c>
      <c r="B8435" s="1">
        <v>-27.833775235294102</v>
      </c>
      <c r="C8435" s="1">
        <v>2.1162468352941199</v>
      </c>
      <c r="D8435" s="1">
        <v>-61.4257231313725</v>
      </c>
    </row>
    <row r="8436" spans="1:4" ht="14.25" customHeight="1" x14ac:dyDescent="0.25">
      <c r="A8436" s="2">
        <v>8.2363</v>
      </c>
      <c r="B8436" s="1">
        <v>-14.8304523235294</v>
      </c>
      <c r="C8436" s="1">
        <v>12.967513993137301</v>
      </c>
      <c r="D8436" s="1">
        <v>-7.9377390784313802</v>
      </c>
    </row>
    <row r="8437" spans="1:4" ht="14.25" customHeight="1" x14ac:dyDescent="0.25">
      <c r="A8437" s="2">
        <v>8.2372999999999994</v>
      </c>
      <c r="B8437" s="1">
        <v>-13.2911181470588</v>
      </c>
      <c r="C8437" s="1">
        <v>29.581330557843099</v>
      </c>
      <c r="D8437" s="1">
        <v>-2.0273426019607901</v>
      </c>
    </row>
    <row r="8438" spans="1:4" ht="14.25" customHeight="1" x14ac:dyDescent="0.25">
      <c r="A8438" s="2">
        <v>8.2383000000000006</v>
      </c>
      <c r="B8438" s="1">
        <v>3.6894318235294099</v>
      </c>
      <c r="C8438" s="1">
        <v>29.658655501960801</v>
      </c>
      <c r="D8438" s="1">
        <v>19.752063592156901</v>
      </c>
    </row>
    <row r="8439" spans="1:4" ht="14.25" customHeight="1" x14ac:dyDescent="0.25">
      <c r="A8439" s="2">
        <v>8.2393000000000001</v>
      </c>
      <c r="B8439" s="1">
        <v>6.6023823823529399</v>
      </c>
      <c r="C8439" s="1">
        <v>4.3660344950980399</v>
      </c>
      <c r="D8439" s="1">
        <v>37.225639227450998</v>
      </c>
    </row>
    <row r="8440" spans="1:4" ht="14.25" customHeight="1" x14ac:dyDescent="0.25">
      <c r="A8440" s="2">
        <v>8.2401999999999997</v>
      </c>
      <c r="B8440" s="1">
        <v>10.741644617647101</v>
      </c>
      <c r="C8440" s="1">
        <v>-13.6727703254902</v>
      </c>
      <c r="D8440" s="1">
        <v>30.524000383333298</v>
      </c>
    </row>
    <row r="8441" spans="1:4" ht="14.25" customHeight="1" x14ac:dyDescent="0.25">
      <c r="A8441" s="2">
        <v>8.2411999999999992</v>
      </c>
      <c r="B8441" s="1">
        <v>11.3124503529412</v>
      </c>
      <c r="C8441" s="1">
        <v>-15.948332966666699</v>
      </c>
      <c r="D8441" s="1">
        <v>-11.198393672549001</v>
      </c>
    </row>
    <row r="8442" spans="1:4" ht="14.25" customHeight="1" x14ac:dyDescent="0.25">
      <c r="A8442" s="2">
        <v>8.2422000000000004</v>
      </c>
      <c r="B8442" s="1">
        <v>3.3138048235294102</v>
      </c>
      <c r="C8442" s="1">
        <v>-14.180905672549001</v>
      </c>
      <c r="D8442" s="1">
        <v>-18.374777937254901</v>
      </c>
    </row>
    <row r="8443" spans="1:4" ht="14.25" customHeight="1" x14ac:dyDescent="0.25">
      <c r="A8443" s="2">
        <v>8.2431999999999999</v>
      </c>
      <c r="B8443" s="1">
        <v>-4.6480145294117703</v>
      </c>
      <c r="C8443" s="1">
        <v>-1.2786864254902</v>
      </c>
      <c r="D8443" s="1">
        <v>-16.737090246078399</v>
      </c>
    </row>
    <row r="8444" spans="1:4" ht="14.25" customHeight="1" x14ac:dyDescent="0.25">
      <c r="A8444" s="2">
        <v>8.2440999999999995</v>
      </c>
      <c r="B8444" s="1">
        <v>-12.6319295882353</v>
      </c>
      <c r="C8444" s="1">
        <v>25.810818997058799</v>
      </c>
      <c r="D8444" s="1">
        <v>-24.627432740196099</v>
      </c>
    </row>
    <row r="8445" spans="1:4" ht="14.25" customHeight="1" x14ac:dyDescent="0.25">
      <c r="A8445" s="2">
        <v>8.2451000000000008</v>
      </c>
      <c r="B8445" s="1">
        <v>-3.1381412941176499</v>
      </c>
      <c r="C8445" s="1">
        <v>33.753195400000003</v>
      </c>
      <c r="D8445" s="1">
        <v>9.9222572480392106</v>
      </c>
    </row>
    <row r="8446" spans="1:4" ht="14.25" customHeight="1" x14ac:dyDescent="0.25">
      <c r="A8446" s="2">
        <v>8.2461000000000002</v>
      </c>
      <c r="B8446" s="1">
        <v>-7.6861740882352896</v>
      </c>
      <c r="C8446" s="1">
        <v>13.9027776029412</v>
      </c>
      <c r="D8446" s="1">
        <v>21.393431480392199</v>
      </c>
    </row>
    <row r="8447" spans="1:4" ht="14.25" customHeight="1" x14ac:dyDescent="0.25">
      <c r="A8447" s="2">
        <v>8.2470999999999997</v>
      </c>
      <c r="B8447" s="1">
        <v>-4.1324480588235302</v>
      </c>
      <c r="C8447" s="1">
        <v>-4.8319517147058804</v>
      </c>
      <c r="D8447" s="1">
        <v>17.4777018098039</v>
      </c>
    </row>
    <row r="8448" spans="1:4" ht="14.25" customHeight="1" x14ac:dyDescent="0.25">
      <c r="A8448" s="2">
        <v>8.2479999999999993</v>
      </c>
      <c r="B8448" s="1">
        <v>17.966940441176501</v>
      </c>
      <c r="C8448" s="1">
        <v>-22.565138899019601</v>
      </c>
      <c r="D8448" s="1">
        <v>26.792280565686301</v>
      </c>
    </row>
    <row r="8449" spans="1:4" ht="14.25" customHeight="1" x14ac:dyDescent="0.25">
      <c r="A8449" s="2">
        <v>8.2490000000000006</v>
      </c>
      <c r="B8449" s="1">
        <v>6.6539390294117702</v>
      </c>
      <c r="C8449" s="1">
        <v>-37.017539168627501</v>
      </c>
      <c r="D8449" s="1">
        <v>11.2434479921569</v>
      </c>
    </row>
    <row r="8450" spans="1:4" ht="14.25" customHeight="1" x14ac:dyDescent="0.25">
      <c r="A8450" s="2">
        <v>8.25</v>
      </c>
      <c r="B8450" s="1">
        <v>-14.1933594705882</v>
      </c>
      <c r="C8450" s="1">
        <v>-21.534139644117602</v>
      </c>
      <c r="D8450" s="1">
        <v>-35.274242831372597</v>
      </c>
    </row>
    <row r="8451" spans="1:4" ht="14.25" customHeight="1" x14ac:dyDescent="0.25">
      <c r="A8451" s="2">
        <v>8.2509999999999994</v>
      </c>
      <c r="B8451" s="1">
        <v>-11.549239999999999</v>
      </c>
      <c r="C8451" s="1">
        <v>3.6075136147058799</v>
      </c>
      <c r="D8451" s="1">
        <v>-49.1596263343137</v>
      </c>
    </row>
    <row r="8452" spans="1:4" ht="14.25" customHeight="1" x14ac:dyDescent="0.25">
      <c r="A8452" s="2">
        <v>8.2520000000000007</v>
      </c>
      <c r="B8452" s="1">
        <v>-4.5817274117647102</v>
      </c>
      <c r="C8452" s="1">
        <v>17.868442594117599</v>
      </c>
      <c r="D8452" s="1">
        <v>-3.1314017196078501</v>
      </c>
    </row>
    <row r="8453" spans="1:4" ht="14.25" customHeight="1" x14ac:dyDescent="0.25">
      <c r="A8453" s="2">
        <v>8.2529000000000003</v>
      </c>
      <c r="B8453" s="1">
        <v>-5.5060644411764699</v>
      </c>
      <c r="C8453" s="1">
        <v>23.822463291176501</v>
      </c>
      <c r="D8453" s="1">
        <v>11.4237776480392</v>
      </c>
    </row>
    <row r="8454" spans="1:4" ht="14.25" customHeight="1" x14ac:dyDescent="0.25">
      <c r="A8454" s="2">
        <v>8.2538999999999998</v>
      </c>
      <c r="B8454" s="1">
        <v>-7.1448292941176499</v>
      </c>
      <c r="C8454" s="1">
        <v>12.415192963725501</v>
      </c>
      <c r="D8454" s="1">
        <v>-3.4405382725490199</v>
      </c>
    </row>
    <row r="8455" spans="1:4" ht="14.25" customHeight="1" x14ac:dyDescent="0.25">
      <c r="A8455" s="2">
        <v>8.2548999999999992</v>
      </c>
      <c r="B8455" s="1">
        <v>5.0151741764705902</v>
      </c>
      <c r="C8455" s="1">
        <v>-2.9724709156862699</v>
      </c>
      <c r="D8455" s="1">
        <v>29.787960971568602</v>
      </c>
    </row>
    <row r="8456" spans="1:4" ht="14.25" customHeight="1" x14ac:dyDescent="0.25">
      <c r="A8456" s="2">
        <v>8.2559000000000005</v>
      </c>
      <c r="B8456" s="1">
        <v>18.581937588235299</v>
      </c>
      <c r="C8456" s="1">
        <v>-13.3781991098039</v>
      </c>
      <c r="D8456" s="1">
        <v>40.843272936274502</v>
      </c>
    </row>
    <row r="8457" spans="1:4" ht="14.25" customHeight="1" x14ac:dyDescent="0.25">
      <c r="A8457" s="2">
        <v>8.2568000000000001</v>
      </c>
      <c r="B8457" s="1">
        <v>1.12632994117647</v>
      </c>
      <c r="C8457" s="1">
        <v>-13.6285846431373</v>
      </c>
      <c r="D8457" s="1">
        <v>-24.318296187254901</v>
      </c>
    </row>
    <row r="8458" spans="1:4" ht="14.25" customHeight="1" x14ac:dyDescent="0.25">
      <c r="A8458" s="2">
        <v>8.2577999999999996</v>
      </c>
      <c r="B8458" s="1">
        <v>-13.9797676470588</v>
      </c>
      <c r="C8458" s="1">
        <v>-1.8310074549019599</v>
      </c>
      <c r="D8458" s="1">
        <v>-30.383260940196099</v>
      </c>
    </row>
    <row r="8459" spans="1:4" ht="14.25" customHeight="1" x14ac:dyDescent="0.25">
      <c r="A8459" s="2">
        <v>8.2588000000000008</v>
      </c>
      <c r="B8459" s="1">
        <v>6.9154048823529397</v>
      </c>
      <c r="C8459" s="1">
        <v>10.036530397058799</v>
      </c>
      <c r="D8459" s="1">
        <v>9.6572830598039197</v>
      </c>
    </row>
    <row r="8460" spans="1:4" ht="14.25" customHeight="1" x14ac:dyDescent="0.25">
      <c r="A8460" s="2">
        <v>8.2598000000000003</v>
      </c>
      <c r="B8460" s="1">
        <v>9.4637762941176504</v>
      </c>
      <c r="C8460" s="1">
        <v>23.027121008823499</v>
      </c>
      <c r="D8460" s="1">
        <v>-13.4690752578431</v>
      </c>
    </row>
    <row r="8461" spans="1:4" ht="14.25" customHeight="1" x14ac:dyDescent="0.25">
      <c r="A8461" s="2">
        <v>8.2606999999999999</v>
      </c>
      <c r="B8461" s="1">
        <v>-10.29715</v>
      </c>
      <c r="C8461" s="1">
        <v>21.6684112764706</v>
      </c>
      <c r="D8461" s="1">
        <v>-8.6958596725490196</v>
      </c>
    </row>
    <row r="8462" spans="1:4" ht="14.25" customHeight="1" x14ac:dyDescent="0.25">
      <c r="A8462" s="2">
        <v>8.2616999999999994</v>
      </c>
      <c r="B8462" s="1">
        <v>-6.2683662941176497</v>
      </c>
      <c r="C8462" s="1">
        <v>3.36081022156863</v>
      </c>
      <c r="D8462" s="1">
        <v>25.345963121568602</v>
      </c>
    </row>
    <row r="8463" spans="1:4" ht="14.25" customHeight="1" x14ac:dyDescent="0.25">
      <c r="A8463" s="2">
        <v>8.2627000000000006</v>
      </c>
      <c r="B8463" s="1">
        <v>7.19896644117647</v>
      </c>
      <c r="C8463" s="1">
        <v>-9.3204806137254899</v>
      </c>
      <c r="D8463" s="1">
        <v>20.421859456862698</v>
      </c>
    </row>
    <row r="8464" spans="1:4" ht="14.25" customHeight="1" x14ac:dyDescent="0.25">
      <c r="A8464" s="2">
        <v>8.2637</v>
      </c>
      <c r="B8464" s="1">
        <v>11.500263852941201</v>
      </c>
      <c r="C8464" s="1">
        <v>-12.0452643588235</v>
      </c>
      <c r="D8464" s="1">
        <v>11.2728895686274</v>
      </c>
    </row>
    <row r="8465" spans="1:4" ht="14.25" customHeight="1" x14ac:dyDescent="0.25">
      <c r="A8465" s="2">
        <v>8.2645999999999997</v>
      </c>
      <c r="B8465" s="1">
        <v>2.6656641176470601</v>
      </c>
      <c r="C8465" s="1">
        <v>-13.260370623529401</v>
      </c>
      <c r="D8465" s="1">
        <v>8.7409139921568606</v>
      </c>
    </row>
    <row r="8466" spans="1:4" ht="14.25" customHeight="1" x14ac:dyDescent="0.25">
      <c r="A8466" s="2">
        <v>8.2655999999999992</v>
      </c>
      <c r="B8466" s="1">
        <v>-14.108659264705899</v>
      </c>
      <c r="C8466" s="1">
        <v>-5.3658620431372599</v>
      </c>
      <c r="D8466" s="1">
        <v>-25.591644369607799</v>
      </c>
    </row>
    <row r="8467" spans="1:4" ht="14.25" customHeight="1" x14ac:dyDescent="0.25">
      <c r="A8467" s="2">
        <v>8.2666000000000004</v>
      </c>
      <c r="B8467" s="1">
        <v>-11.910136529411799</v>
      </c>
      <c r="C8467" s="1">
        <v>14.0942488931373</v>
      </c>
      <c r="D8467" s="1">
        <v>-33.408382922549002</v>
      </c>
    </row>
    <row r="8468" spans="1:4" ht="14.25" customHeight="1" x14ac:dyDescent="0.25">
      <c r="A8468" s="2">
        <v>8.2675999999999998</v>
      </c>
      <c r="B8468" s="1">
        <v>-1.4625502647058799</v>
      </c>
      <c r="C8468" s="1">
        <v>14.1826202578431</v>
      </c>
      <c r="D8468" s="1">
        <v>5.0680773274509798</v>
      </c>
    </row>
    <row r="8469" spans="1:4" ht="14.25" customHeight="1" x14ac:dyDescent="0.25">
      <c r="A8469" s="2">
        <v>8.2685999999999993</v>
      </c>
      <c r="B8469" s="1">
        <v>-5.1746288529411801</v>
      </c>
      <c r="C8469" s="1">
        <v>6.6600078372549003</v>
      </c>
      <c r="D8469" s="1">
        <v>11.5341835598039</v>
      </c>
    </row>
    <row r="8470" spans="1:4" ht="14.25" customHeight="1" x14ac:dyDescent="0.25">
      <c r="A8470" s="2">
        <v>8.2695000000000007</v>
      </c>
      <c r="B8470" s="1">
        <v>7.2505230882352896</v>
      </c>
      <c r="C8470" s="1">
        <v>0.433508765686274</v>
      </c>
      <c r="D8470" s="1">
        <v>36.979066024509798</v>
      </c>
    </row>
    <row r="8471" spans="1:4" ht="14.25" customHeight="1" x14ac:dyDescent="0.25">
      <c r="A8471" s="2">
        <v>8.2705000000000002</v>
      </c>
      <c r="B8471" s="1">
        <v>7.9354899705882396</v>
      </c>
      <c r="C8471" s="1">
        <v>-20.8713544088235</v>
      </c>
      <c r="D8471" s="1">
        <v>24.149899077451</v>
      </c>
    </row>
    <row r="8472" spans="1:4" ht="14.25" customHeight="1" x14ac:dyDescent="0.25">
      <c r="A8472" s="2">
        <v>8.2714999999999996</v>
      </c>
      <c r="B8472" s="1">
        <v>-21.650660205882399</v>
      </c>
      <c r="C8472" s="1">
        <v>-25.613950981372501</v>
      </c>
      <c r="D8472" s="1">
        <v>-34.324751990196098</v>
      </c>
    </row>
    <row r="8473" spans="1:4" ht="14.25" customHeight="1" x14ac:dyDescent="0.25">
      <c r="A8473" s="2">
        <v>8.2725000000000009</v>
      </c>
      <c r="B8473" s="1">
        <v>-17.7544507352941</v>
      </c>
      <c r="C8473" s="1">
        <v>-11.2094185343137</v>
      </c>
      <c r="D8473" s="1">
        <v>-28.984786057843099</v>
      </c>
    </row>
    <row r="8474" spans="1:4" ht="14.25" customHeight="1" x14ac:dyDescent="0.25">
      <c r="A8474" s="2">
        <v>8.2734000000000005</v>
      </c>
      <c r="B8474" s="1">
        <v>3.51266617647059</v>
      </c>
      <c r="C8474" s="1">
        <v>5.2718409833333304</v>
      </c>
      <c r="D8474" s="1">
        <v>-8.5265706078431407</v>
      </c>
    </row>
    <row r="8475" spans="1:4" ht="14.25" customHeight="1" x14ac:dyDescent="0.25">
      <c r="A8475" s="2">
        <v>8.2744</v>
      </c>
      <c r="B8475" s="1">
        <v>10.491226617647101</v>
      </c>
      <c r="C8475" s="1">
        <v>19.7205591127451</v>
      </c>
      <c r="D8475" s="1">
        <v>2.4256958392156802</v>
      </c>
    </row>
    <row r="8476" spans="1:4" ht="14.25" customHeight="1" x14ac:dyDescent="0.25">
      <c r="A8476" s="2">
        <v>8.2753999999999994</v>
      </c>
      <c r="B8476" s="1">
        <v>0.30142358823529403</v>
      </c>
      <c r="C8476" s="1">
        <v>17.2314323401961</v>
      </c>
      <c r="D8476" s="1">
        <v>-4.0551311813725501</v>
      </c>
    </row>
    <row r="8477" spans="1:4" ht="14.25" customHeight="1" x14ac:dyDescent="0.25">
      <c r="A8477" s="2">
        <v>8.2764000000000006</v>
      </c>
      <c r="B8477" s="1">
        <v>-13.7882715294118</v>
      </c>
      <c r="C8477" s="1">
        <v>9.5026200686274507</v>
      </c>
      <c r="D8477" s="1">
        <v>0.53039435392156498</v>
      </c>
    </row>
    <row r="8478" spans="1:4" ht="14.25" customHeight="1" x14ac:dyDescent="0.25">
      <c r="A8478" s="2">
        <v>8.2773000000000003</v>
      </c>
      <c r="B8478" s="1">
        <v>0.97534261764705898</v>
      </c>
      <c r="C8478" s="1">
        <v>3.7363885215686299</v>
      </c>
      <c r="D8478" s="1">
        <v>23.575788336274499</v>
      </c>
    </row>
    <row r="8479" spans="1:4" ht="14.25" customHeight="1" x14ac:dyDescent="0.25">
      <c r="A8479" s="2">
        <v>8.2782999999999998</v>
      </c>
      <c r="B8479" s="1">
        <v>19.104869294117599</v>
      </c>
      <c r="C8479" s="1">
        <v>-10.3146584666667</v>
      </c>
      <c r="D8479" s="1">
        <v>22.434927248039202</v>
      </c>
    </row>
    <row r="8480" spans="1:4" ht="14.25" customHeight="1" x14ac:dyDescent="0.25">
      <c r="A8480" s="2">
        <v>8.2792999999999992</v>
      </c>
      <c r="B8480" s="1">
        <v>12.115261</v>
      </c>
      <c r="C8480" s="1">
        <v>-15.2745013107843</v>
      </c>
      <c r="D8480" s="1">
        <v>11.313371736274499</v>
      </c>
    </row>
    <row r="8481" spans="1:4" ht="14.25" customHeight="1" x14ac:dyDescent="0.25">
      <c r="A8481" s="2">
        <v>8.2803000000000004</v>
      </c>
      <c r="B8481" s="1">
        <v>-9.8073618529411792</v>
      </c>
      <c r="C8481" s="1">
        <v>-1.34128280882353</v>
      </c>
      <c r="D8481" s="1">
        <v>-11.570093575490199</v>
      </c>
    </row>
    <row r="8482" spans="1:4" ht="14.25" customHeight="1" x14ac:dyDescent="0.25">
      <c r="A8482" s="2">
        <v>8.2812000000000001</v>
      </c>
      <c r="B8482" s="1">
        <v>-12.897078058823499</v>
      </c>
      <c r="C8482" s="1">
        <v>15.2209837931373</v>
      </c>
      <c r="D8482" s="1">
        <v>-24.082763575490201</v>
      </c>
    </row>
    <row r="8483" spans="1:4" ht="14.25" customHeight="1" x14ac:dyDescent="0.25">
      <c r="A8483" s="2">
        <v>8.2821999999999996</v>
      </c>
      <c r="B8483" s="1">
        <v>1.13369517647059</v>
      </c>
      <c r="C8483" s="1">
        <v>23.248049420588199</v>
      </c>
      <c r="D8483" s="1">
        <v>-10.5985215519608</v>
      </c>
    </row>
    <row r="8484" spans="1:4" ht="14.25" customHeight="1" x14ac:dyDescent="0.25">
      <c r="A8484" s="2">
        <v>8.2832000000000008</v>
      </c>
      <c r="B8484" s="1">
        <v>-7.8960832941176502</v>
      </c>
      <c r="C8484" s="1">
        <v>17.945767538235302</v>
      </c>
      <c r="D8484" s="1">
        <v>-5.2070328607843201</v>
      </c>
    </row>
    <row r="8485" spans="1:4" ht="14.25" customHeight="1" x14ac:dyDescent="0.25">
      <c r="A8485" s="2">
        <v>8.2842000000000002</v>
      </c>
      <c r="B8485" s="1">
        <v>-7.87030497058824</v>
      </c>
      <c r="C8485" s="1">
        <v>5.2681588431372601</v>
      </c>
      <c r="D8485" s="1">
        <v>9.9112166568627398</v>
      </c>
    </row>
    <row r="8486" spans="1:4" ht="14.25" customHeight="1" x14ac:dyDescent="0.25">
      <c r="A8486" s="2">
        <v>8.2851999999999997</v>
      </c>
      <c r="B8486" s="1">
        <v>18.158436558823499</v>
      </c>
      <c r="C8486" s="1">
        <v>-10.6791903460784</v>
      </c>
      <c r="D8486" s="1">
        <v>38.936930859803901</v>
      </c>
    </row>
    <row r="8487" spans="1:4" ht="14.25" customHeight="1" x14ac:dyDescent="0.25">
      <c r="A8487" s="2">
        <v>8.2860999999999994</v>
      </c>
      <c r="B8487" s="1">
        <v>17.650235323529401</v>
      </c>
      <c r="C8487" s="1">
        <v>-25.3377904666667</v>
      </c>
      <c r="D8487" s="1">
        <v>24.201421836274498</v>
      </c>
    </row>
    <row r="8488" spans="1:4" ht="14.25" customHeight="1" x14ac:dyDescent="0.25">
      <c r="A8488" s="2">
        <v>8.2871000000000006</v>
      </c>
      <c r="B8488" s="1">
        <v>-9.5495786176470592</v>
      </c>
      <c r="C8488" s="1">
        <v>-27.2414569480392</v>
      </c>
      <c r="D8488" s="1">
        <v>-22.0733759813726</v>
      </c>
    </row>
    <row r="8489" spans="1:4" ht="14.25" customHeight="1" x14ac:dyDescent="0.25">
      <c r="A8489" s="2">
        <v>8.2881</v>
      </c>
      <c r="B8489" s="1">
        <v>-22.549218911764701</v>
      </c>
      <c r="C8489" s="1">
        <v>-10.925893739215701</v>
      </c>
      <c r="D8489" s="1">
        <v>-36.794164216666701</v>
      </c>
    </row>
    <row r="8490" spans="1:4" ht="14.25" customHeight="1" x14ac:dyDescent="0.25">
      <c r="A8490" s="2">
        <v>8.2890999999999995</v>
      </c>
      <c r="B8490" s="1">
        <v>-8.6068285000000007</v>
      </c>
      <c r="C8490" s="1">
        <v>10.795051277451</v>
      </c>
      <c r="D8490" s="1">
        <v>-16.490517043137299</v>
      </c>
    </row>
    <row r="8491" spans="1:4" ht="14.25" customHeight="1" x14ac:dyDescent="0.25">
      <c r="A8491" s="2">
        <v>8.2899999999999991</v>
      </c>
      <c r="B8491" s="1">
        <v>-2.1806607058823499</v>
      </c>
      <c r="C8491" s="1">
        <v>20.652140582352899</v>
      </c>
      <c r="D8491" s="1">
        <v>-9.6711118931372599</v>
      </c>
    </row>
    <row r="8492" spans="1:4" ht="14.25" customHeight="1" x14ac:dyDescent="0.25">
      <c r="A8492" s="2">
        <v>8.2910000000000004</v>
      </c>
      <c r="B8492" s="1">
        <v>-6.7544718235294097</v>
      </c>
      <c r="C8492" s="1">
        <v>22.426932156862701</v>
      </c>
      <c r="D8492" s="1">
        <v>0.58191711274509605</v>
      </c>
    </row>
    <row r="8493" spans="1:4" ht="14.25" customHeight="1" x14ac:dyDescent="0.25">
      <c r="A8493" s="2">
        <v>8.2919999999999998</v>
      </c>
      <c r="B8493" s="1">
        <v>-0.36513020588235301</v>
      </c>
      <c r="C8493" s="1">
        <v>10.0254839764706</v>
      </c>
      <c r="D8493" s="1">
        <v>26.258651992156899</v>
      </c>
    </row>
    <row r="8494" spans="1:4" ht="14.25" customHeight="1" x14ac:dyDescent="0.25">
      <c r="A8494" s="2">
        <v>8.2929999999999993</v>
      </c>
      <c r="B8494" s="1">
        <v>6.2819946470588199</v>
      </c>
      <c r="C8494" s="1">
        <v>-10.8080652529412</v>
      </c>
      <c r="D8494" s="1">
        <v>24.654086074509799</v>
      </c>
    </row>
    <row r="8495" spans="1:4" ht="14.25" customHeight="1" x14ac:dyDescent="0.25">
      <c r="A8495" s="2">
        <v>8.2939000000000007</v>
      </c>
      <c r="B8495" s="1">
        <v>13.0211849411765</v>
      </c>
      <c r="C8495" s="1">
        <v>-18.234942028431401</v>
      </c>
      <c r="D8495" s="1">
        <v>13.9152710568627</v>
      </c>
    </row>
    <row r="8496" spans="1:4" ht="14.25" customHeight="1" x14ac:dyDescent="0.25">
      <c r="A8496" s="2">
        <v>8.2949000000000002</v>
      </c>
      <c r="B8496" s="1">
        <v>10.6900879705882</v>
      </c>
      <c r="C8496" s="1">
        <v>-12.9216137254902</v>
      </c>
      <c r="D8496" s="1">
        <v>5.0423159480392101</v>
      </c>
    </row>
    <row r="8497" spans="1:4" ht="14.25" customHeight="1" x14ac:dyDescent="0.25">
      <c r="A8497" s="2">
        <v>8.2958999999999996</v>
      </c>
      <c r="B8497" s="1">
        <v>-1.57302879411765</v>
      </c>
      <c r="C8497" s="1">
        <v>2.0168290500000001</v>
      </c>
      <c r="D8497" s="1">
        <v>-20.387845728431401</v>
      </c>
    </row>
    <row r="8498" spans="1:4" ht="14.25" customHeight="1" x14ac:dyDescent="0.25">
      <c r="A8498" s="2">
        <v>8.2969000000000008</v>
      </c>
      <c r="B8498" s="1">
        <v>-6.4377667058823498</v>
      </c>
      <c r="C8498" s="1">
        <v>18.6085527735294</v>
      </c>
      <c r="D8498" s="1">
        <v>-31.612446757843099</v>
      </c>
    </row>
    <row r="8499" spans="1:4" ht="14.25" customHeight="1" x14ac:dyDescent="0.25">
      <c r="A8499" s="2">
        <v>8.2979000000000003</v>
      </c>
      <c r="B8499" s="1">
        <v>-1.72769873529412</v>
      </c>
      <c r="C8499" s="1">
        <v>25.7334940529412</v>
      </c>
      <c r="D8499" s="1">
        <v>-9.9544870666666707</v>
      </c>
    </row>
    <row r="8500" spans="1:4" ht="14.25" customHeight="1" x14ac:dyDescent="0.25">
      <c r="A8500" s="2">
        <v>8.2988</v>
      </c>
      <c r="B8500" s="1">
        <v>-3.67948608823529</v>
      </c>
      <c r="C8500" s="1">
        <v>18.387624361764701</v>
      </c>
      <c r="D8500" s="1">
        <v>7.8135043333333298</v>
      </c>
    </row>
    <row r="8501" spans="1:4" ht="14.25" customHeight="1" x14ac:dyDescent="0.25">
      <c r="A8501" s="2">
        <v>8.2997999999999994</v>
      </c>
      <c r="B8501" s="1">
        <v>-3.9262214705882399</v>
      </c>
      <c r="C8501" s="1">
        <v>-2.3280963813725499</v>
      </c>
      <c r="D8501" s="1">
        <v>21.9491412362745</v>
      </c>
    </row>
    <row r="8502" spans="1:4" ht="14.25" customHeight="1" x14ac:dyDescent="0.25">
      <c r="A8502" s="2">
        <v>8.3008000000000006</v>
      </c>
      <c r="B8502" s="1">
        <v>6.3998384117647102</v>
      </c>
      <c r="C8502" s="1">
        <v>-21.810300158823502</v>
      </c>
      <c r="D8502" s="1">
        <v>32.908768077451001</v>
      </c>
    </row>
    <row r="8503" spans="1:4" ht="14.25" customHeight="1" x14ac:dyDescent="0.25">
      <c r="A8503" s="2">
        <v>8.3018000000000001</v>
      </c>
      <c r="B8503" s="1">
        <v>0.979025235294118</v>
      </c>
      <c r="C8503" s="1">
        <v>-28.471291773529401</v>
      </c>
      <c r="D8503" s="1">
        <v>19.233155806862701</v>
      </c>
    </row>
    <row r="8504" spans="1:4" ht="14.25" customHeight="1" x14ac:dyDescent="0.25">
      <c r="A8504" s="2">
        <v>8.3026999999999997</v>
      </c>
      <c r="B8504" s="1">
        <v>-11.740736117647099</v>
      </c>
      <c r="C8504" s="1">
        <v>-22.535681777451</v>
      </c>
      <c r="D8504" s="1">
        <v>-10.7273284490196</v>
      </c>
    </row>
    <row r="8505" spans="1:4" ht="14.25" customHeight="1" x14ac:dyDescent="0.25">
      <c r="A8505" s="2">
        <v>8.3036999999999992</v>
      </c>
      <c r="B8505" s="1">
        <v>-18.3436695588235</v>
      </c>
      <c r="C8505" s="1">
        <v>-6.6619753921568599</v>
      </c>
      <c r="D8505" s="1">
        <v>-30.7218390696078</v>
      </c>
    </row>
    <row r="8506" spans="1:4" ht="14.25" customHeight="1" x14ac:dyDescent="0.25">
      <c r="A8506" s="2">
        <v>8.3047000000000004</v>
      </c>
      <c r="B8506" s="1">
        <v>-12.624564352941199</v>
      </c>
      <c r="C8506" s="1">
        <v>12.7870891235294</v>
      </c>
      <c r="D8506" s="1">
        <v>-31.726532866666702</v>
      </c>
    </row>
    <row r="8507" spans="1:4" ht="14.25" customHeight="1" x14ac:dyDescent="0.25">
      <c r="A8507" s="2">
        <v>8.3056999999999999</v>
      </c>
      <c r="B8507" s="1">
        <v>-3.9740954999999998</v>
      </c>
      <c r="C8507" s="1">
        <v>22.809874737254901</v>
      </c>
      <c r="D8507" s="1">
        <v>-13.800292993137299</v>
      </c>
    </row>
    <row r="8508" spans="1:4" ht="14.25" customHeight="1" x14ac:dyDescent="0.25">
      <c r="A8508" s="2">
        <v>8.3065999999999995</v>
      </c>
      <c r="B8508" s="1">
        <v>-2.1843433235294101</v>
      </c>
      <c r="C8508" s="1">
        <v>18.6085527735294</v>
      </c>
      <c r="D8508" s="1">
        <v>10.915910453921599</v>
      </c>
    </row>
    <row r="8509" spans="1:4" ht="14.25" customHeight="1" x14ac:dyDescent="0.25">
      <c r="A8509" s="2">
        <v>8.3076000000000008</v>
      </c>
      <c r="B8509" s="1">
        <v>5.02990464705882</v>
      </c>
      <c r="C8509" s="1">
        <v>5.3454837872549001</v>
      </c>
      <c r="D8509" s="1">
        <v>14.0661591362745</v>
      </c>
    </row>
    <row r="8510" spans="1:4" ht="14.25" customHeight="1" x14ac:dyDescent="0.25">
      <c r="A8510" s="2">
        <v>8.3086000000000002</v>
      </c>
      <c r="B8510" s="1">
        <v>12.0158303235294</v>
      </c>
      <c r="C8510" s="1">
        <v>-9.3020699127451003</v>
      </c>
      <c r="D8510" s="1">
        <v>26.836442930392199</v>
      </c>
    </row>
    <row r="8511" spans="1:4" ht="14.25" customHeight="1" x14ac:dyDescent="0.25">
      <c r="A8511" s="2">
        <v>8.3095999999999997</v>
      </c>
      <c r="B8511" s="1">
        <v>16.814281117647099</v>
      </c>
      <c r="C8511" s="1">
        <v>-13.7316845686275</v>
      </c>
      <c r="D8511" s="1">
        <v>21.2756651745098</v>
      </c>
    </row>
    <row r="8512" spans="1:4" ht="14.25" customHeight="1" x14ac:dyDescent="0.25">
      <c r="A8512" s="2">
        <v>8.3104999999999993</v>
      </c>
      <c r="B8512" s="1">
        <v>9.2059930588235304</v>
      </c>
      <c r="C8512" s="1">
        <v>-4.9829194627450999</v>
      </c>
      <c r="D8512" s="1">
        <v>-10.5985215519608</v>
      </c>
    </row>
    <row r="8513" spans="1:4" ht="14.25" customHeight="1" x14ac:dyDescent="0.25">
      <c r="A8513" s="2">
        <v>8.3115000000000006</v>
      </c>
      <c r="B8513" s="1">
        <v>-0.63764391176470603</v>
      </c>
      <c r="C8513" s="1">
        <v>9.2632809558823492</v>
      </c>
      <c r="D8513" s="1">
        <v>-12.261970622549001</v>
      </c>
    </row>
    <row r="8514" spans="1:4" ht="14.25" customHeight="1" x14ac:dyDescent="0.25">
      <c r="A8514" s="2">
        <v>8.3125</v>
      </c>
      <c r="B8514" s="1">
        <v>0.102562235294118</v>
      </c>
      <c r="C8514" s="1">
        <v>18.800024063725498</v>
      </c>
      <c r="D8514" s="1">
        <v>-10.197380072549</v>
      </c>
    </row>
    <row r="8515" spans="1:4" ht="14.25" customHeight="1" x14ac:dyDescent="0.25">
      <c r="A8515" s="2">
        <v>8.3134999999999994</v>
      </c>
      <c r="B8515" s="1">
        <v>-6.9238722352941204</v>
      </c>
      <c r="C8515" s="1">
        <v>16.627561348039201</v>
      </c>
      <c r="D8515" s="1">
        <v>-12.795599196078401</v>
      </c>
    </row>
    <row r="8516" spans="1:4" ht="14.25" customHeight="1" x14ac:dyDescent="0.25">
      <c r="A8516" s="2">
        <v>8.3145000000000007</v>
      </c>
      <c r="B8516" s="1">
        <v>-13.567314470588199</v>
      </c>
      <c r="C8516" s="1">
        <v>5.7726120500000002</v>
      </c>
      <c r="D8516" s="1">
        <v>-0.93064387843137597</v>
      </c>
    </row>
    <row r="8517" spans="1:4" ht="14.25" customHeight="1" x14ac:dyDescent="0.25">
      <c r="A8517" s="2">
        <v>8.3154000000000003</v>
      </c>
      <c r="B8517" s="1">
        <v>-6.9606984117647102</v>
      </c>
      <c r="C8517" s="1">
        <v>-7.7187496284313699</v>
      </c>
      <c r="D8517" s="1">
        <v>22.460688627450999</v>
      </c>
    </row>
    <row r="8518" spans="1:4" ht="14.25" customHeight="1" x14ac:dyDescent="0.25">
      <c r="A8518" s="2">
        <v>8.3163999999999998</v>
      </c>
      <c r="B8518" s="1">
        <v>-2.56733555882353</v>
      </c>
      <c r="C8518" s="1">
        <v>-20.602558174509799</v>
      </c>
      <c r="D8518" s="1">
        <v>23.262971586274499</v>
      </c>
    </row>
    <row r="8519" spans="1:4" ht="14.25" customHeight="1" x14ac:dyDescent="0.25">
      <c r="A8519" s="2">
        <v>8.3173999999999992</v>
      </c>
      <c r="B8519" s="1">
        <v>-8.8535638823529403</v>
      </c>
      <c r="C8519" s="1">
        <v>-22.5172710764706</v>
      </c>
      <c r="D8519" s="1">
        <v>1.5608495303921499</v>
      </c>
    </row>
    <row r="8520" spans="1:4" ht="14.25" customHeight="1" x14ac:dyDescent="0.25">
      <c r="A8520" s="2">
        <v>8.3184000000000005</v>
      </c>
      <c r="B8520" s="1">
        <v>-10.146162676470601</v>
      </c>
      <c r="C8520" s="1">
        <v>-10.384619130392201</v>
      </c>
      <c r="D8520" s="1">
        <v>-19.1807410931373</v>
      </c>
    </row>
    <row r="8521" spans="1:4" ht="14.25" customHeight="1" x14ac:dyDescent="0.25">
      <c r="A8521" s="2">
        <v>8.3193000000000001</v>
      </c>
      <c r="B8521" s="1">
        <v>-3.4732595000000002</v>
      </c>
      <c r="C8521" s="1">
        <v>4.0162311764705896</v>
      </c>
      <c r="D8521" s="1">
        <v>-22.842537166666698</v>
      </c>
    </row>
    <row r="8522" spans="1:4" ht="14.25" customHeight="1" x14ac:dyDescent="0.25">
      <c r="A8522" s="2">
        <v>8.3202999999999996</v>
      </c>
      <c r="B8522" s="1">
        <v>-0.21414288235294099</v>
      </c>
      <c r="C8522" s="1">
        <v>15.519237149019601</v>
      </c>
      <c r="D8522" s="1">
        <v>-9.1742852901960799</v>
      </c>
    </row>
    <row r="8523" spans="1:4" ht="14.25" customHeight="1" x14ac:dyDescent="0.25">
      <c r="A8523" s="2">
        <v>8.3213000000000008</v>
      </c>
      <c r="B8523" s="1">
        <v>-3.6316120588235301</v>
      </c>
      <c r="C8523" s="1">
        <v>16.458182899019601</v>
      </c>
      <c r="D8523" s="1">
        <v>-4.9383784754902003</v>
      </c>
    </row>
    <row r="8524" spans="1:4" ht="14.25" customHeight="1" x14ac:dyDescent="0.25">
      <c r="A8524" s="2">
        <v>8.3223000000000003</v>
      </c>
      <c r="B8524" s="1">
        <v>-2.1438345294117598</v>
      </c>
      <c r="C8524" s="1">
        <v>7.0871361000000004</v>
      </c>
      <c r="D8524" s="1">
        <v>14.8353203215686</v>
      </c>
    </row>
    <row r="8525" spans="1:4" ht="14.25" customHeight="1" x14ac:dyDescent="0.25">
      <c r="A8525" s="2">
        <v>8.3231999999999999</v>
      </c>
      <c r="B8525" s="1">
        <v>11.6328380882353</v>
      </c>
      <c r="C8525" s="1">
        <v>-1.6321718843137301</v>
      </c>
      <c r="D8525" s="1">
        <v>29.408900674509798</v>
      </c>
    </row>
    <row r="8526" spans="1:4" ht="14.25" customHeight="1" x14ac:dyDescent="0.25">
      <c r="A8526" s="2">
        <v>8.3241999999999994</v>
      </c>
      <c r="B8526" s="1">
        <v>15.285994794117601</v>
      </c>
      <c r="C8526" s="1">
        <v>-10.6497332245098</v>
      </c>
      <c r="D8526" s="1">
        <v>7.92023004803921</v>
      </c>
    </row>
    <row r="8527" spans="1:4" ht="14.25" customHeight="1" x14ac:dyDescent="0.25">
      <c r="A8527" s="2">
        <v>8.3252000000000006</v>
      </c>
      <c r="B8527" s="1">
        <v>9.3680282352941209</v>
      </c>
      <c r="C8527" s="1">
        <v>-8.1863814333333291</v>
      </c>
      <c r="D8527" s="1">
        <v>0.87633287745097699</v>
      </c>
    </row>
    <row r="8528" spans="1:4" ht="14.25" customHeight="1" x14ac:dyDescent="0.25">
      <c r="A8528" s="2">
        <v>8.3262</v>
      </c>
      <c r="B8528" s="1">
        <v>3.45006167647059</v>
      </c>
      <c r="C8528" s="1">
        <v>5.7431549284313697</v>
      </c>
      <c r="D8528" s="1">
        <v>-8.3020785872549006</v>
      </c>
    </row>
    <row r="8529" spans="1:4" ht="14.25" customHeight="1" x14ac:dyDescent="0.25">
      <c r="A8529" s="2">
        <v>8.3270999999999997</v>
      </c>
      <c r="B8529" s="1">
        <v>-4.8358280294117701</v>
      </c>
      <c r="C8529" s="1">
        <v>12.2936823372549</v>
      </c>
      <c r="D8529" s="1">
        <v>-25.860298754902001</v>
      </c>
    </row>
    <row r="8530" spans="1:4" ht="14.25" customHeight="1" x14ac:dyDescent="0.25">
      <c r="A8530" s="2">
        <v>8.3280999999999992</v>
      </c>
      <c r="B8530" s="1">
        <v>3.2327872352941198</v>
      </c>
      <c r="C8530" s="1">
        <v>16.237254487254901</v>
      </c>
      <c r="D8530" s="1">
        <v>-4.2207400490196099</v>
      </c>
    </row>
    <row r="8531" spans="1:4" ht="14.25" customHeight="1" x14ac:dyDescent="0.25">
      <c r="A8531" s="2">
        <v>8.3291000000000004</v>
      </c>
      <c r="B8531" s="1">
        <v>1.5019569411764699</v>
      </c>
      <c r="C8531" s="1">
        <v>9.6020378539215692</v>
      </c>
      <c r="D8531" s="1">
        <v>8.82187832745098</v>
      </c>
    </row>
    <row r="8532" spans="1:4" ht="14.25" customHeight="1" x14ac:dyDescent="0.25">
      <c r="A8532" s="2">
        <v>8.3300999999999998</v>
      </c>
      <c r="B8532" s="1">
        <v>-14.0607852352941</v>
      </c>
      <c r="C8532" s="1">
        <v>-7.9028566382352903</v>
      </c>
      <c r="D8532" s="1">
        <v>10.4779670039216</v>
      </c>
    </row>
    <row r="8533" spans="1:4" ht="14.25" customHeight="1" x14ac:dyDescent="0.25">
      <c r="A8533" s="2">
        <v>8.3310999999999993</v>
      </c>
      <c r="B8533" s="1">
        <v>-9.6011352647058796</v>
      </c>
      <c r="C8533" s="1">
        <v>-14.7074517205882</v>
      </c>
      <c r="D8533" s="1">
        <v>16.822626733333301</v>
      </c>
    </row>
    <row r="8534" spans="1:4" ht="14.25" customHeight="1" x14ac:dyDescent="0.25">
      <c r="A8534" s="2">
        <v>8.3320000000000007</v>
      </c>
      <c r="B8534" s="1">
        <v>-10.0025405882353</v>
      </c>
      <c r="C8534" s="1">
        <v>-15.929922265686301</v>
      </c>
      <c r="D8534" s="1">
        <v>1.48724558921568</v>
      </c>
    </row>
    <row r="8535" spans="1:4" ht="14.25" customHeight="1" x14ac:dyDescent="0.25">
      <c r="A8535" s="2">
        <v>8.3330000000000002</v>
      </c>
      <c r="B8535" s="1">
        <v>-11.015260441176499</v>
      </c>
      <c r="C8535" s="1">
        <v>-11.732282442156899</v>
      </c>
      <c r="D8535" s="1">
        <v>-9.8588019431372604</v>
      </c>
    </row>
    <row r="8536" spans="1:4" ht="14.25" customHeight="1" x14ac:dyDescent="0.25">
      <c r="A8536" s="2">
        <v>8.3339999999999996</v>
      </c>
      <c r="B8536" s="1">
        <v>-0.899109764705882</v>
      </c>
      <c r="C8536" s="1">
        <v>2.4365930323529401</v>
      </c>
      <c r="D8536" s="1">
        <v>-14.473769054902</v>
      </c>
    </row>
    <row r="8537" spans="1:4" ht="14.25" customHeight="1" x14ac:dyDescent="0.25">
      <c r="A8537" s="2">
        <v>8.3350000000000009</v>
      </c>
      <c r="B8537" s="1">
        <v>2.3305459117647098</v>
      </c>
      <c r="C8537" s="1">
        <v>13.6192528078431</v>
      </c>
      <c r="D8537" s="1">
        <v>-12.4901428401961</v>
      </c>
    </row>
    <row r="8538" spans="1:4" ht="14.25" customHeight="1" x14ac:dyDescent="0.25">
      <c r="A8538" s="2">
        <v>8.3359000000000005</v>
      </c>
      <c r="B8538" s="1">
        <v>-1.82344679411765</v>
      </c>
      <c r="C8538" s="1">
        <v>11.833414812745101</v>
      </c>
      <c r="D8538" s="1">
        <v>-2.9768334431372598</v>
      </c>
    </row>
    <row r="8539" spans="1:4" ht="14.25" customHeight="1" x14ac:dyDescent="0.25">
      <c r="A8539" s="2">
        <v>8.3369</v>
      </c>
      <c r="B8539" s="1">
        <v>-0.34671711764705898</v>
      </c>
      <c r="C8539" s="1">
        <v>5.5222265166666702</v>
      </c>
      <c r="D8539" s="1">
        <v>18.747369795097999</v>
      </c>
    </row>
    <row r="8540" spans="1:4" ht="14.25" customHeight="1" x14ac:dyDescent="0.25">
      <c r="A8540" s="2">
        <v>8.3378999999999994</v>
      </c>
      <c r="B8540" s="1">
        <v>8.1895905882352906</v>
      </c>
      <c r="C8540" s="1">
        <v>0.85695488823529398</v>
      </c>
      <c r="D8540" s="1">
        <v>22.2030748333333</v>
      </c>
    </row>
    <row r="8541" spans="1:4" ht="14.25" customHeight="1" x14ac:dyDescent="0.25">
      <c r="A8541" s="2">
        <v>8.3389000000000006</v>
      </c>
      <c r="B8541" s="1">
        <v>8.3737214705882401</v>
      </c>
      <c r="C8541" s="1">
        <v>-7.0596465333333303</v>
      </c>
      <c r="D8541" s="1">
        <v>2.0834375127450899</v>
      </c>
    </row>
    <row r="8542" spans="1:4" ht="14.25" customHeight="1" x14ac:dyDescent="0.25">
      <c r="A8542" s="2">
        <v>8.3398000000000003</v>
      </c>
      <c r="B8542" s="1">
        <v>4.6211340882352898</v>
      </c>
      <c r="C8542" s="1">
        <v>-6.88658594411765</v>
      </c>
      <c r="D8542" s="1">
        <v>1.1928298245097999</v>
      </c>
    </row>
    <row r="8543" spans="1:4" ht="14.25" customHeight="1" x14ac:dyDescent="0.25">
      <c r="A8543" s="2">
        <v>8.3407999999999998</v>
      </c>
      <c r="B8543" s="1">
        <v>-8.1796448529411805</v>
      </c>
      <c r="C8543" s="1">
        <v>4.1671989245098002</v>
      </c>
      <c r="D8543" s="1">
        <v>-14.4590482666667</v>
      </c>
    </row>
    <row r="8544" spans="1:4" ht="14.25" customHeight="1" x14ac:dyDescent="0.25">
      <c r="A8544" s="2">
        <v>8.3417999999999992</v>
      </c>
      <c r="B8544" s="1">
        <v>-8.7578158235294108</v>
      </c>
      <c r="C8544" s="1">
        <v>13.718670593137301</v>
      </c>
      <c r="D8544" s="1">
        <v>-22.448756081372601</v>
      </c>
    </row>
    <row r="8545" spans="1:4" ht="14.25" customHeight="1" x14ac:dyDescent="0.25">
      <c r="A8545" s="2">
        <v>8.3428000000000004</v>
      </c>
      <c r="B8545" s="1">
        <v>7.32785805882353</v>
      </c>
      <c r="C8545" s="1">
        <v>16.185704524509799</v>
      </c>
      <c r="D8545" s="1">
        <v>-3.8968827078431398</v>
      </c>
    </row>
    <row r="8546" spans="1:4" ht="14.25" customHeight="1" x14ac:dyDescent="0.25">
      <c r="A8546" s="2">
        <v>8.3437999999999999</v>
      </c>
      <c r="B8546" s="1">
        <v>-2.0075776764705902</v>
      </c>
      <c r="C8546" s="1">
        <v>9.00553114215686</v>
      </c>
      <c r="D8546" s="1">
        <v>3.6953638245097999</v>
      </c>
    </row>
    <row r="8547" spans="1:4" ht="14.25" customHeight="1" x14ac:dyDescent="0.25">
      <c r="A8547" s="2">
        <v>8.3446999999999996</v>
      </c>
      <c r="B8547" s="1">
        <v>-6.7250108823529402</v>
      </c>
      <c r="C8547" s="1">
        <v>-4.0992058156862701</v>
      </c>
      <c r="D8547" s="1">
        <v>12.1892586362745</v>
      </c>
    </row>
    <row r="8548" spans="1:4" ht="14.25" customHeight="1" x14ac:dyDescent="0.25">
      <c r="A8548" s="2">
        <v>8.3457000000000008</v>
      </c>
      <c r="B8548" s="1">
        <v>3.9582629117647099</v>
      </c>
      <c r="C8548" s="1">
        <v>-15.0867121607843</v>
      </c>
      <c r="D8548" s="1">
        <v>23.1010429156863</v>
      </c>
    </row>
    <row r="8549" spans="1:4" ht="14.25" customHeight="1" x14ac:dyDescent="0.25">
      <c r="A8549" s="2">
        <v>8.3467000000000002</v>
      </c>
      <c r="B8549" s="1">
        <v>-5.8522305000000001</v>
      </c>
      <c r="C8549" s="1">
        <v>-18.411684757843101</v>
      </c>
      <c r="D8549" s="1">
        <v>17.150164271568599</v>
      </c>
    </row>
    <row r="8550" spans="1:4" ht="14.25" customHeight="1" x14ac:dyDescent="0.25">
      <c r="A8550" s="2">
        <v>8.3476999999999997</v>
      </c>
      <c r="B8550" s="1">
        <v>-13.1622265294118</v>
      </c>
      <c r="C8550" s="1">
        <v>-10.406711971568599</v>
      </c>
      <c r="D8550" s="1">
        <v>-8.3352003607843201</v>
      </c>
    </row>
    <row r="8551" spans="1:4" ht="14.25" customHeight="1" x14ac:dyDescent="0.25">
      <c r="A8551" s="2">
        <v>8.3485999999999994</v>
      </c>
      <c r="B8551" s="1">
        <v>-7.0785421764705898</v>
      </c>
      <c r="C8551" s="1">
        <v>4.5206843833333297</v>
      </c>
      <c r="D8551" s="1">
        <v>-21.878325537254899</v>
      </c>
    </row>
    <row r="8552" spans="1:4" ht="14.25" customHeight="1" x14ac:dyDescent="0.25">
      <c r="A8552" s="2">
        <v>8.3496000000000006</v>
      </c>
      <c r="B8552" s="1">
        <v>-3.1234108235294098</v>
      </c>
      <c r="C8552" s="1">
        <v>17.890535435294101</v>
      </c>
      <c r="D8552" s="1">
        <v>-13.067933778431399</v>
      </c>
    </row>
    <row r="8553" spans="1:4" ht="14.25" customHeight="1" x14ac:dyDescent="0.25">
      <c r="A8553" s="2">
        <v>8.3506</v>
      </c>
      <c r="B8553" s="1">
        <v>-4.1214002058823498</v>
      </c>
      <c r="C8553" s="1">
        <v>18.8294811852941</v>
      </c>
      <c r="D8553" s="1">
        <v>-14.8381085637255</v>
      </c>
    </row>
    <row r="8554" spans="1:4" ht="14.25" customHeight="1" x14ac:dyDescent="0.25">
      <c r="A8554" s="2">
        <v>8.3515999999999995</v>
      </c>
      <c r="B8554" s="1">
        <v>-0.92857070588235302</v>
      </c>
      <c r="C8554" s="1">
        <v>8.7072777862745099</v>
      </c>
      <c r="D8554" s="1">
        <v>-1.8138911725490201</v>
      </c>
    </row>
    <row r="8555" spans="1:4" ht="14.25" customHeight="1" x14ac:dyDescent="0.25">
      <c r="A8555" s="2">
        <v>8.3524999999999991</v>
      </c>
      <c r="B8555" s="1">
        <v>16.873203</v>
      </c>
      <c r="C8555" s="1">
        <v>-1.35601136960784</v>
      </c>
      <c r="D8555" s="1">
        <v>32.963971033333301</v>
      </c>
    </row>
    <row r="8556" spans="1:4" ht="14.25" customHeight="1" x14ac:dyDescent="0.25">
      <c r="A8556" s="2">
        <v>8.3535000000000004</v>
      </c>
      <c r="B8556" s="1">
        <v>24.706130735294099</v>
      </c>
      <c r="C8556" s="1">
        <v>-11.695461040196101</v>
      </c>
      <c r="D8556" s="1">
        <v>24.5473603598039</v>
      </c>
    </row>
    <row r="8557" spans="1:4" ht="14.25" customHeight="1" x14ac:dyDescent="0.25">
      <c r="A8557" s="2">
        <v>8.3544999999999998</v>
      </c>
      <c r="B8557" s="1">
        <v>11.883256088235299</v>
      </c>
      <c r="C8557" s="1">
        <v>-13.477616895098</v>
      </c>
      <c r="D8557" s="1">
        <v>9.1420554715686304</v>
      </c>
    </row>
    <row r="8558" spans="1:4" ht="14.25" customHeight="1" x14ac:dyDescent="0.25">
      <c r="A8558" s="2">
        <v>8.3554999999999993</v>
      </c>
      <c r="B8558" s="1">
        <v>-18.8481881764706</v>
      </c>
      <c r="C8558" s="1">
        <v>-8.2673885176470598</v>
      </c>
      <c r="D8558" s="1">
        <v>-1.36490713137255</v>
      </c>
    </row>
    <row r="8559" spans="1:4" ht="14.25" customHeight="1" x14ac:dyDescent="0.25">
      <c r="A8559" s="2">
        <v>8.3564000000000007</v>
      </c>
      <c r="B8559" s="1">
        <v>-32.529112735294099</v>
      </c>
      <c r="C8559" s="1">
        <v>-3.5837061882352899</v>
      </c>
      <c r="D8559" s="1">
        <v>-29.654581922548999</v>
      </c>
    </row>
    <row r="8560" spans="1:4" ht="14.25" customHeight="1" x14ac:dyDescent="0.25">
      <c r="A8560" s="2">
        <v>8.3574000000000002</v>
      </c>
      <c r="B8560" s="1">
        <v>-10.5807115588235</v>
      </c>
      <c r="C8560" s="1">
        <v>5.6621478441176496</v>
      </c>
      <c r="D8560" s="1">
        <v>-20.420967501960799</v>
      </c>
    </row>
    <row r="8561" spans="1:4" ht="14.25" customHeight="1" x14ac:dyDescent="0.25">
      <c r="A8561" s="2">
        <v>8.3583999999999996</v>
      </c>
      <c r="B8561" s="1">
        <v>-5.2630116764705903</v>
      </c>
      <c r="C8561" s="1">
        <v>7.8235641392156898</v>
      </c>
      <c r="D8561" s="1">
        <v>-7.3967501107843203</v>
      </c>
    </row>
    <row r="8562" spans="1:4" ht="14.25" customHeight="1" x14ac:dyDescent="0.25">
      <c r="A8562" s="2">
        <v>8.3594000000000008</v>
      </c>
      <c r="B8562" s="1">
        <v>-7.8040178529411799</v>
      </c>
      <c r="C8562" s="1">
        <v>1.07051901960784</v>
      </c>
      <c r="D8562" s="1">
        <v>-3.4478986666666702</v>
      </c>
    </row>
    <row r="8563" spans="1:4" ht="14.25" customHeight="1" x14ac:dyDescent="0.25">
      <c r="A8563" s="2">
        <v>8.3604000000000003</v>
      </c>
      <c r="B8563" s="1">
        <v>2.1979716764705901</v>
      </c>
      <c r="C8563" s="1">
        <v>-3.5689776274509799</v>
      </c>
      <c r="D8563" s="1">
        <v>18.5744005333333</v>
      </c>
    </row>
    <row r="8564" spans="1:4" ht="14.25" customHeight="1" x14ac:dyDescent="0.25">
      <c r="A8564" s="2">
        <v>8.3613</v>
      </c>
      <c r="B8564" s="1">
        <v>5.2803226470588198</v>
      </c>
      <c r="C8564" s="1">
        <v>-7.1038322156862801</v>
      </c>
      <c r="D8564" s="1">
        <v>16.826306930392199</v>
      </c>
    </row>
    <row r="8565" spans="1:4" ht="14.25" customHeight="1" x14ac:dyDescent="0.25">
      <c r="A8565" s="2">
        <v>8.3622999999999994</v>
      </c>
      <c r="B8565" s="1">
        <v>7.0590269705882402</v>
      </c>
      <c r="C8565" s="1">
        <v>-4.7472624901960803</v>
      </c>
      <c r="D8565" s="1">
        <v>3.4156688480392101</v>
      </c>
    </row>
    <row r="8566" spans="1:4" ht="14.25" customHeight="1" x14ac:dyDescent="0.25">
      <c r="A8566" s="2">
        <v>8.3633000000000006</v>
      </c>
      <c r="B8566" s="1">
        <v>8.2153689117647097</v>
      </c>
      <c r="C8566" s="1">
        <v>-2.1697643529411801</v>
      </c>
      <c r="D8566" s="1">
        <v>3.8904142686274499</v>
      </c>
    </row>
    <row r="8567" spans="1:4" ht="14.25" customHeight="1" x14ac:dyDescent="0.25">
      <c r="A8567" s="2">
        <v>8.3643000000000001</v>
      </c>
      <c r="B8567" s="1">
        <v>4.5732600588235304</v>
      </c>
      <c r="C8567" s="1">
        <v>3.7511170823529398</v>
      </c>
      <c r="D8567" s="1">
        <v>-3.0872393549019601</v>
      </c>
    </row>
    <row r="8568" spans="1:4" ht="14.25" customHeight="1" x14ac:dyDescent="0.25">
      <c r="A8568" s="2">
        <v>8.3651999999999997</v>
      </c>
      <c r="B8568" s="1">
        <v>1.9991103235294101</v>
      </c>
      <c r="C8568" s="1">
        <v>14.9080018764706</v>
      </c>
      <c r="D8568" s="1">
        <v>-6.1197217313725503</v>
      </c>
    </row>
    <row r="8569" spans="1:4" ht="14.25" customHeight="1" x14ac:dyDescent="0.25">
      <c r="A8569" s="2">
        <v>8.3661999999999992</v>
      </c>
      <c r="B8569" s="1">
        <v>-3.5837380294117702</v>
      </c>
      <c r="C8569" s="1">
        <v>16.885311161764701</v>
      </c>
      <c r="D8569" s="1">
        <v>-3.6723906872549001</v>
      </c>
    </row>
    <row r="8570" spans="1:4" ht="14.25" customHeight="1" x14ac:dyDescent="0.25">
      <c r="A8570" s="2">
        <v>8.3672000000000004</v>
      </c>
      <c r="B8570" s="1">
        <v>-3.0202975294117702</v>
      </c>
      <c r="C8570" s="1">
        <v>18.063596024509799</v>
      </c>
      <c r="D8570" s="1">
        <v>-2.37696132254902</v>
      </c>
    </row>
    <row r="8571" spans="1:4" ht="14.25" customHeight="1" x14ac:dyDescent="0.25">
      <c r="A8571" s="2">
        <v>8.3681999999999999</v>
      </c>
      <c r="B8571" s="1">
        <v>4.1055676176470604</v>
      </c>
      <c r="C8571" s="1">
        <v>10.695633492156899</v>
      </c>
      <c r="D8571" s="1">
        <v>12.0052487833333</v>
      </c>
    </row>
    <row r="8572" spans="1:4" ht="14.25" customHeight="1" x14ac:dyDescent="0.25">
      <c r="A8572" s="2">
        <v>8.3690999999999995</v>
      </c>
      <c r="B8572" s="1">
        <v>-0.508752294117647</v>
      </c>
      <c r="C8572" s="1">
        <v>-2.6300318774509801</v>
      </c>
      <c r="D8572" s="1">
        <v>5.0975189039215696</v>
      </c>
    </row>
    <row r="8573" spans="1:4" ht="14.25" customHeight="1" x14ac:dyDescent="0.25">
      <c r="A8573" s="2">
        <v>8.3701000000000008</v>
      </c>
      <c r="B8573" s="1">
        <v>2.0285712647058798</v>
      </c>
      <c r="C8573" s="1">
        <v>-9.8948944843137205</v>
      </c>
      <c r="D8573" s="1">
        <v>1.15234765686274</v>
      </c>
    </row>
    <row r="8574" spans="1:4" ht="14.25" customHeight="1" x14ac:dyDescent="0.25">
      <c r="A8574" s="2">
        <v>8.3711000000000002</v>
      </c>
      <c r="B8574" s="1">
        <v>3.7262580000000001</v>
      </c>
      <c r="C8574" s="1">
        <v>-14.276641317647099</v>
      </c>
      <c r="D8574" s="1">
        <v>2.4808987950980401</v>
      </c>
    </row>
    <row r="8575" spans="1:4" ht="14.25" customHeight="1" x14ac:dyDescent="0.25">
      <c r="A8575" s="2">
        <v>8.3720999999999997</v>
      </c>
      <c r="B8575" s="1">
        <v>-5.6680996176470604</v>
      </c>
      <c r="C8575" s="1">
        <v>-8.6650596588235302</v>
      </c>
      <c r="D8575" s="1">
        <v>-16.5457199990196</v>
      </c>
    </row>
    <row r="8576" spans="1:4" ht="14.25" customHeight="1" x14ac:dyDescent="0.25">
      <c r="A8576" s="2">
        <v>8.3729999999999993</v>
      </c>
      <c r="B8576" s="1">
        <v>-0.58976988235294103</v>
      </c>
      <c r="C8576" s="1">
        <v>0.18312323235294101</v>
      </c>
      <c r="D8576" s="1">
        <v>-4.3532271431372598</v>
      </c>
    </row>
    <row r="8577" spans="1:4" ht="14.25" customHeight="1" x14ac:dyDescent="0.25">
      <c r="A8577" s="2">
        <v>8.3740000000000006</v>
      </c>
      <c r="B8577" s="1">
        <v>-4.3718182058823496</v>
      </c>
      <c r="C8577" s="1">
        <v>4.87785198235294</v>
      </c>
      <c r="D8577" s="1">
        <v>-4.3274657637254901</v>
      </c>
    </row>
    <row r="8578" spans="1:4" ht="14.25" customHeight="1" x14ac:dyDescent="0.25">
      <c r="A8578" s="2">
        <v>8.375</v>
      </c>
      <c r="B8578" s="1">
        <v>-13.736714882352899</v>
      </c>
      <c r="C8578" s="1">
        <v>5.7247442274509801</v>
      </c>
      <c r="D8578" s="1">
        <v>-5.9393920754901997</v>
      </c>
    </row>
    <row r="8579" spans="1:4" ht="14.25" customHeight="1" x14ac:dyDescent="0.25">
      <c r="A8579" s="2">
        <v>8.3759999999999994</v>
      </c>
      <c r="B8579" s="1">
        <v>-6.0363613823529398</v>
      </c>
      <c r="C8579" s="1">
        <v>0.71703356078431402</v>
      </c>
      <c r="D8579" s="1">
        <v>12.325425927451001</v>
      </c>
    </row>
    <row r="8580" spans="1:4" ht="14.25" customHeight="1" x14ac:dyDescent="0.25">
      <c r="A8580" s="2">
        <v>8.3770000000000007</v>
      </c>
      <c r="B8580" s="1">
        <v>-0.40195638235294101</v>
      </c>
      <c r="C8580" s="1">
        <v>-9.0480022392156894</v>
      </c>
      <c r="D8580" s="1">
        <v>10.7208600098039</v>
      </c>
    </row>
    <row r="8581" spans="1:4" ht="14.25" customHeight="1" x14ac:dyDescent="0.25">
      <c r="A8581" s="2">
        <v>8.3779000000000003</v>
      </c>
      <c r="B8581" s="1">
        <v>8.3737214705882401</v>
      </c>
      <c r="C8581" s="1">
        <v>-9.7144696147058802</v>
      </c>
      <c r="D8581" s="1">
        <v>17.521864174509801</v>
      </c>
    </row>
    <row r="8582" spans="1:4" ht="14.25" customHeight="1" x14ac:dyDescent="0.25">
      <c r="A8582" s="2">
        <v>8.3788999999999998</v>
      </c>
      <c r="B8582" s="1">
        <v>9.3164715882353004</v>
      </c>
      <c r="C8582" s="1">
        <v>-5.6825260999999996</v>
      </c>
      <c r="D8582" s="1">
        <v>4.8399051098039196</v>
      </c>
    </row>
    <row r="8583" spans="1:4" ht="14.25" customHeight="1" x14ac:dyDescent="0.25">
      <c r="A8583" s="2">
        <v>8.3798999999999992</v>
      </c>
      <c r="B8583" s="1">
        <v>-10.974751647058801</v>
      </c>
      <c r="C8583" s="1">
        <v>-0.37287993725490198</v>
      </c>
      <c r="D8583" s="1">
        <v>-13.1047357490196</v>
      </c>
    </row>
    <row r="8584" spans="1:4" ht="14.25" customHeight="1" x14ac:dyDescent="0.25">
      <c r="A8584" s="2">
        <v>8.3809000000000005</v>
      </c>
      <c r="B8584" s="1">
        <v>-15.5411975294118</v>
      </c>
      <c r="C8584" s="1">
        <v>12.429921524509799</v>
      </c>
      <c r="D8584" s="1">
        <v>-14.827067972549001</v>
      </c>
    </row>
    <row r="8585" spans="1:4" ht="14.25" customHeight="1" x14ac:dyDescent="0.25">
      <c r="A8585" s="2">
        <v>8.3818000000000001</v>
      </c>
      <c r="B8585" s="1">
        <v>-5.7307041176470603</v>
      </c>
      <c r="C8585" s="1">
        <v>11.9512432990196</v>
      </c>
      <c r="D8585" s="1">
        <v>-16.3175477813726</v>
      </c>
    </row>
    <row r="8586" spans="1:4" ht="14.25" customHeight="1" x14ac:dyDescent="0.25">
      <c r="A8586" s="2">
        <v>8.3827999999999996</v>
      </c>
      <c r="B8586" s="1">
        <v>-1.47728073529412</v>
      </c>
      <c r="C8586" s="1">
        <v>6.8293862862745103</v>
      </c>
      <c r="D8586" s="1">
        <v>1.7558999745098001</v>
      </c>
    </row>
    <row r="8587" spans="1:4" ht="14.25" customHeight="1" x14ac:dyDescent="0.25">
      <c r="A8587" s="2">
        <v>8.3838000000000008</v>
      </c>
      <c r="B8587" s="1">
        <v>8.5504871176470605</v>
      </c>
      <c r="C8587" s="1">
        <v>3.1177889686274498</v>
      </c>
      <c r="D8587" s="1">
        <v>16.152830868627401</v>
      </c>
    </row>
    <row r="8588" spans="1:4" ht="14.25" customHeight="1" x14ac:dyDescent="0.25">
      <c r="A8588" s="2">
        <v>8.3848000000000003</v>
      </c>
      <c r="B8588" s="1">
        <v>12.870197617647101</v>
      </c>
      <c r="C8588" s="1">
        <v>-5.69725466078431</v>
      </c>
      <c r="D8588" s="1">
        <v>16.057145745098001</v>
      </c>
    </row>
    <row r="8589" spans="1:4" ht="14.25" customHeight="1" x14ac:dyDescent="0.25">
      <c r="A8589" s="2">
        <v>8.3856999999999999</v>
      </c>
      <c r="B8589" s="1">
        <v>2.1721933529411799</v>
      </c>
      <c r="C8589" s="1">
        <v>-7.0486001127450999</v>
      </c>
      <c r="D8589" s="1">
        <v>5.9366038333333302</v>
      </c>
    </row>
    <row r="8590" spans="1:4" ht="14.25" customHeight="1" x14ac:dyDescent="0.25">
      <c r="A8590" s="2">
        <v>8.3866999999999994</v>
      </c>
      <c r="B8590" s="1">
        <v>-5.2004071764705904</v>
      </c>
      <c r="C8590" s="1">
        <v>-2.2875928392156899</v>
      </c>
      <c r="D8590" s="1">
        <v>2.5471423421568602</v>
      </c>
    </row>
    <row r="8591" spans="1:4" ht="14.25" customHeight="1" x14ac:dyDescent="0.25">
      <c r="A8591" s="2">
        <v>8.3877000000000006</v>
      </c>
      <c r="B8591" s="1">
        <v>-4.8210975588235296</v>
      </c>
      <c r="C8591" s="1">
        <v>3.9499526529411799</v>
      </c>
      <c r="D8591" s="1">
        <v>-7.2495422284313804</v>
      </c>
    </row>
    <row r="8592" spans="1:4" ht="14.25" customHeight="1" x14ac:dyDescent="0.25">
      <c r="A8592" s="2">
        <v>8.3887</v>
      </c>
      <c r="B8592" s="1">
        <v>-9.10029926470588</v>
      </c>
      <c r="C8592" s="1">
        <v>7.56949646568627</v>
      </c>
      <c r="D8592" s="1">
        <v>-19.787973607843099</v>
      </c>
    </row>
    <row r="8593" spans="1:4" ht="14.25" customHeight="1" x14ac:dyDescent="0.25">
      <c r="A8593" s="2">
        <v>8.3895999999999997</v>
      </c>
      <c r="B8593" s="1">
        <v>-3.7494558235294102</v>
      </c>
      <c r="C8593" s="1">
        <v>6.2181510137254898</v>
      </c>
      <c r="D8593" s="1">
        <v>2.4256958392156802</v>
      </c>
    </row>
    <row r="8594" spans="1:4" ht="14.25" customHeight="1" x14ac:dyDescent="0.25">
      <c r="A8594" s="2">
        <v>8.3905999999999992</v>
      </c>
      <c r="B8594" s="1">
        <v>0.55920682352941198</v>
      </c>
      <c r="C8594" s="1">
        <v>-2.41278560588235</v>
      </c>
      <c r="D8594" s="1">
        <v>-1.47163284607843</v>
      </c>
    </row>
    <row r="8595" spans="1:4" ht="14.25" customHeight="1" x14ac:dyDescent="0.25">
      <c r="A8595" s="2">
        <v>8.3916000000000004</v>
      </c>
      <c r="B8595" s="1">
        <v>-8.8093724705882401</v>
      </c>
      <c r="C8595" s="1">
        <v>-7.7482067499999996</v>
      </c>
      <c r="D8595" s="1">
        <v>-4.1287351225490196</v>
      </c>
    </row>
    <row r="8596" spans="1:4" ht="14.25" customHeight="1" x14ac:dyDescent="0.25">
      <c r="A8596" s="2">
        <v>8.3925999999999998</v>
      </c>
      <c r="B8596" s="1">
        <v>5.4755013823529399</v>
      </c>
      <c r="C8596" s="1">
        <v>-5.4431869872548999</v>
      </c>
      <c r="D8596" s="1">
        <v>18.5449589568627</v>
      </c>
    </row>
    <row r="8597" spans="1:4" ht="14.25" customHeight="1" x14ac:dyDescent="0.25">
      <c r="A8597" s="2">
        <v>8.3935999999999993</v>
      </c>
      <c r="B8597" s="1">
        <v>7.9207595</v>
      </c>
      <c r="C8597" s="1">
        <v>-1.1203543970588199</v>
      </c>
      <c r="D8597" s="1">
        <v>3.5923183068627398</v>
      </c>
    </row>
    <row r="8598" spans="1:4" ht="14.25" customHeight="1" x14ac:dyDescent="0.25">
      <c r="A8598" s="2">
        <v>8.3945000000000007</v>
      </c>
      <c r="B8598" s="1">
        <v>-6.6145323529411799</v>
      </c>
      <c r="C8598" s="1">
        <v>7.3780251754902002</v>
      </c>
      <c r="D8598" s="1">
        <v>2.4956195833333301</v>
      </c>
    </row>
    <row r="8599" spans="1:4" ht="14.25" customHeight="1" x14ac:dyDescent="0.25">
      <c r="A8599" s="2">
        <v>8.3955000000000002</v>
      </c>
      <c r="B8599" s="1">
        <v>-4.5375360000000002</v>
      </c>
      <c r="C8599" s="1">
        <v>11.9807004205882</v>
      </c>
      <c r="D8599" s="1">
        <v>2.9446036245098002</v>
      </c>
    </row>
    <row r="8600" spans="1:4" ht="14.25" customHeight="1" x14ac:dyDescent="0.25">
      <c r="A8600" s="2">
        <v>8.3964999999999996</v>
      </c>
      <c r="B8600" s="1">
        <v>-15.062457235294101</v>
      </c>
      <c r="C8600" s="1">
        <v>11.152218876470601</v>
      </c>
      <c r="D8600" s="1">
        <v>-17.274399016666699</v>
      </c>
    </row>
    <row r="8601" spans="1:4" ht="14.25" customHeight="1" x14ac:dyDescent="0.25">
      <c r="A8601" s="2">
        <v>8.3975000000000009</v>
      </c>
      <c r="B8601" s="1">
        <v>-9.4022739117647092</v>
      </c>
      <c r="C8601" s="1">
        <v>7.2270574274509798</v>
      </c>
      <c r="D8601" s="1">
        <v>-2.6124939343137301</v>
      </c>
    </row>
    <row r="8602" spans="1:4" ht="14.25" customHeight="1" x14ac:dyDescent="0.25">
      <c r="A8602" s="2">
        <v>8.3984000000000005</v>
      </c>
      <c r="B8602" s="1">
        <v>3.53107926470588</v>
      </c>
      <c r="C8602" s="1">
        <v>0.55133725196078398</v>
      </c>
      <c r="D8602" s="1">
        <v>-1.2655418107843199</v>
      </c>
    </row>
    <row r="8603" spans="1:4" ht="14.25" customHeight="1" x14ac:dyDescent="0.25">
      <c r="A8603" s="2">
        <v>8.3994</v>
      </c>
      <c r="B8603" s="1">
        <v>0.16516673529411799</v>
      </c>
      <c r="C8603" s="1">
        <v>-8.7129274813725495</v>
      </c>
      <c r="D8603" s="1">
        <v>-6.3883761166666702</v>
      </c>
    </row>
    <row r="8604" spans="1:4" ht="14.25" customHeight="1" x14ac:dyDescent="0.25">
      <c r="A8604" s="2">
        <v>8.4003999999999994</v>
      </c>
      <c r="B8604" s="1">
        <v>12.5940012941176</v>
      </c>
      <c r="C8604" s="1">
        <v>-12.093132181372599</v>
      </c>
      <c r="D8604" s="1">
        <v>20.962848424509801</v>
      </c>
    </row>
    <row r="8605" spans="1:4" ht="14.25" customHeight="1" x14ac:dyDescent="0.25">
      <c r="A8605" s="2">
        <v>8.4014000000000006</v>
      </c>
      <c r="B8605" s="1">
        <v>7.1069009999999997</v>
      </c>
      <c r="C8605" s="1">
        <v>-6.04337583921569</v>
      </c>
      <c r="D8605" s="1">
        <v>10.0216225686274</v>
      </c>
    </row>
    <row r="8606" spans="1:4" ht="14.25" customHeight="1" x14ac:dyDescent="0.25">
      <c r="A8606" s="2">
        <v>8.4023000000000003</v>
      </c>
      <c r="B8606" s="1">
        <v>-10.5696637058824</v>
      </c>
      <c r="C8606" s="1">
        <v>-4.4968769568627502</v>
      </c>
      <c r="D8606" s="1">
        <v>-6.9367254784313701</v>
      </c>
    </row>
    <row r="8607" spans="1:4" ht="14.25" customHeight="1" x14ac:dyDescent="0.25">
      <c r="A8607" s="2">
        <v>8.4032999999999998</v>
      </c>
      <c r="B8607" s="1">
        <v>-11.6449880588235</v>
      </c>
      <c r="C8607" s="1">
        <v>-3.6831239735294101</v>
      </c>
      <c r="D8607" s="1">
        <v>2.6207462833333302</v>
      </c>
    </row>
    <row r="8608" spans="1:4" ht="14.25" customHeight="1" x14ac:dyDescent="0.25">
      <c r="A8608" s="2">
        <v>8.4042999999999992</v>
      </c>
      <c r="B8608" s="1">
        <v>-13.136448205882401</v>
      </c>
      <c r="C8608" s="1">
        <v>2.2046182000000001</v>
      </c>
      <c r="D8608" s="1">
        <v>-6.6349493196078502</v>
      </c>
    </row>
    <row r="8609" spans="1:4" ht="14.25" customHeight="1" x14ac:dyDescent="0.25">
      <c r="A8609" s="2">
        <v>8.4053000000000004</v>
      </c>
      <c r="B8609" s="1">
        <v>-10.0135884411765</v>
      </c>
      <c r="C8609" s="1">
        <v>1.98737192843137</v>
      </c>
      <c r="D8609" s="1">
        <v>-10.2783444078431</v>
      </c>
    </row>
    <row r="8610" spans="1:4" ht="14.25" customHeight="1" x14ac:dyDescent="0.25">
      <c r="A8610" s="2">
        <v>8.4062000000000001</v>
      </c>
      <c r="B8610" s="1">
        <v>-6.5151016764705902</v>
      </c>
      <c r="C8610" s="1">
        <v>-0.66745115294117696</v>
      </c>
      <c r="D8610" s="1">
        <v>-4.6402825137254897</v>
      </c>
    </row>
    <row r="8611" spans="1:4" ht="14.25" customHeight="1" x14ac:dyDescent="0.25">
      <c r="A8611" s="2">
        <v>8.4071999999999996</v>
      </c>
      <c r="B8611" s="1">
        <v>-0.89542714705882398</v>
      </c>
      <c r="C8611" s="1">
        <v>0.31199813921568598</v>
      </c>
      <c r="D8611" s="1">
        <v>-2.6419355107843199</v>
      </c>
    </row>
    <row r="8612" spans="1:4" ht="14.25" customHeight="1" x14ac:dyDescent="0.25">
      <c r="A8612" s="2">
        <v>8.4082000000000008</v>
      </c>
      <c r="B8612" s="1">
        <v>7.2799840294117599</v>
      </c>
      <c r="C8612" s="1">
        <v>1.0999761411764699</v>
      </c>
      <c r="D8612" s="1">
        <v>5.03495555392157</v>
      </c>
    </row>
    <row r="8613" spans="1:4" ht="14.25" customHeight="1" x14ac:dyDescent="0.25">
      <c r="A8613" s="2">
        <v>8.4092000000000002</v>
      </c>
      <c r="B8613" s="1">
        <v>10.863170999999999</v>
      </c>
      <c r="C8613" s="1">
        <v>4.8189377392156896</v>
      </c>
      <c r="D8613" s="1">
        <v>16.634936683333301</v>
      </c>
    </row>
    <row r="8614" spans="1:4" ht="14.25" customHeight="1" x14ac:dyDescent="0.25">
      <c r="A8614" s="2">
        <v>8.4101999999999997</v>
      </c>
      <c r="B8614" s="1">
        <v>6.5986997647058798</v>
      </c>
      <c r="C8614" s="1">
        <v>7.6247285686274502</v>
      </c>
      <c r="D8614" s="1">
        <v>8.2293666009803896</v>
      </c>
    </row>
    <row r="8615" spans="1:4" ht="14.25" customHeight="1" x14ac:dyDescent="0.25">
      <c r="A8615" s="2">
        <v>8.4110999999999994</v>
      </c>
      <c r="B8615" s="1">
        <v>1.61243547058824</v>
      </c>
      <c r="C8615" s="1">
        <v>9.6572699568627502</v>
      </c>
      <c r="D8615" s="1">
        <v>1.5130069686274501</v>
      </c>
    </row>
    <row r="8616" spans="1:4" ht="14.25" customHeight="1" x14ac:dyDescent="0.25">
      <c r="A8616" s="2">
        <v>8.4121000000000006</v>
      </c>
      <c r="B8616" s="1">
        <v>6.9853746176470599</v>
      </c>
      <c r="C8616" s="1">
        <v>9.8008734245098008</v>
      </c>
      <c r="D8616" s="1">
        <v>6.3855878745097998</v>
      </c>
    </row>
    <row r="8617" spans="1:4" ht="14.25" customHeight="1" x14ac:dyDescent="0.25">
      <c r="A8617" s="2">
        <v>8.4131</v>
      </c>
      <c r="B8617" s="1">
        <v>1.5719266764705899</v>
      </c>
      <c r="C8617" s="1">
        <v>7.0981825205882298</v>
      </c>
      <c r="D8617" s="1">
        <v>-11.6694588960784</v>
      </c>
    </row>
    <row r="8618" spans="1:4" ht="14.25" customHeight="1" x14ac:dyDescent="0.25">
      <c r="A8618" s="2">
        <v>8.4140999999999995</v>
      </c>
      <c r="B8618" s="1">
        <v>-5.5833994117647103</v>
      </c>
      <c r="C8618" s="1">
        <v>6.1076868078431401</v>
      </c>
      <c r="D8618" s="1">
        <v>-10.270984013725499</v>
      </c>
    </row>
    <row r="8619" spans="1:4" ht="14.25" customHeight="1" x14ac:dyDescent="0.25">
      <c r="A8619" s="2">
        <v>8.4149999999999991</v>
      </c>
      <c r="B8619" s="1">
        <v>-4.6443319117647102</v>
      </c>
      <c r="C8619" s="1">
        <v>1.56392580588235</v>
      </c>
      <c r="D8619" s="1">
        <v>-4.72124684901961</v>
      </c>
    </row>
    <row r="8620" spans="1:4" ht="14.25" customHeight="1" x14ac:dyDescent="0.25">
      <c r="A8620" s="2">
        <v>8.4160000000000004</v>
      </c>
      <c r="B8620" s="1">
        <v>-1.05009708823529</v>
      </c>
      <c r="C8620" s="1">
        <v>-3.3406849352941199</v>
      </c>
      <c r="D8620" s="1">
        <v>-5.5456109901960797</v>
      </c>
    </row>
    <row r="8621" spans="1:4" ht="14.25" customHeight="1" x14ac:dyDescent="0.25">
      <c r="A8621" s="2">
        <v>8.4169999999999998</v>
      </c>
      <c r="B8621" s="1">
        <v>3.6526056470588202</v>
      </c>
      <c r="C8621" s="1">
        <v>-9.0921879215686303</v>
      </c>
      <c r="D8621" s="1">
        <v>8.6930714303921501</v>
      </c>
    </row>
    <row r="8622" spans="1:4" ht="14.25" customHeight="1" x14ac:dyDescent="0.25">
      <c r="A8622" s="2">
        <v>8.4179999999999993</v>
      </c>
      <c r="B8622" s="1">
        <v>-5.9737568823529399</v>
      </c>
      <c r="C8622" s="1">
        <v>-11.625500376470599</v>
      </c>
      <c r="D8622" s="1">
        <v>3.0218877627451</v>
      </c>
    </row>
    <row r="8623" spans="1:4" ht="14.25" customHeight="1" x14ac:dyDescent="0.25">
      <c r="A8623" s="2">
        <v>8.4189000000000007</v>
      </c>
      <c r="B8623" s="1">
        <v>-7.7966526176470596</v>
      </c>
      <c r="C8623" s="1">
        <v>-8.4294026862745106</v>
      </c>
      <c r="D8623" s="1">
        <v>-0.69879146372549295</v>
      </c>
    </row>
    <row r="8624" spans="1:4" ht="14.25" customHeight="1" x14ac:dyDescent="0.25">
      <c r="A8624" s="2">
        <v>8.4199000000000002</v>
      </c>
      <c r="B8624" s="1">
        <v>-4.4160096176470596</v>
      </c>
      <c r="C8624" s="1">
        <v>-6.9381359068627502</v>
      </c>
      <c r="D8624" s="1">
        <v>0.33902410686274298</v>
      </c>
    </row>
    <row r="8625" spans="1:4" ht="14.25" customHeight="1" x14ac:dyDescent="0.25">
      <c r="A8625" s="2">
        <v>8.4208999999999996</v>
      </c>
      <c r="B8625" s="1">
        <v>-10.4481373235294</v>
      </c>
      <c r="C8625" s="1">
        <v>-0.61590119019607903</v>
      </c>
      <c r="D8625" s="1">
        <v>-2.6456157078431399</v>
      </c>
    </row>
    <row r="8626" spans="1:4" ht="14.25" customHeight="1" x14ac:dyDescent="0.25">
      <c r="A8626" s="2">
        <v>8.4219000000000008</v>
      </c>
      <c r="B8626" s="1">
        <v>-5.7896260000000002</v>
      </c>
      <c r="C8626" s="1">
        <v>6.1776474715686298</v>
      </c>
      <c r="D8626" s="1">
        <v>-3.8195985696078498</v>
      </c>
    </row>
    <row r="8627" spans="1:4" ht="14.25" customHeight="1" x14ac:dyDescent="0.25">
      <c r="A8627" s="2">
        <v>8.4229000000000003</v>
      </c>
      <c r="B8627" s="1">
        <v>-0.162586235294118</v>
      </c>
      <c r="C8627" s="1">
        <v>6.8735719686274503</v>
      </c>
      <c r="D8627" s="1">
        <v>1.94727022156862</v>
      </c>
    </row>
    <row r="8628" spans="1:4" ht="14.25" customHeight="1" x14ac:dyDescent="0.25">
      <c r="A8628" s="2">
        <v>8.4238</v>
      </c>
      <c r="B8628" s="1">
        <v>-0.24360382352941201</v>
      </c>
      <c r="C8628" s="1">
        <v>4.4985915421568601</v>
      </c>
      <c r="D8628" s="1">
        <v>8.43545763627451</v>
      </c>
    </row>
    <row r="8629" spans="1:4" ht="14.25" customHeight="1" x14ac:dyDescent="0.25">
      <c r="A8629" s="2">
        <v>8.4247999999999994</v>
      </c>
      <c r="B8629" s="1">
        <v>1.5387831176470601</v>
      </c>
      <c r="C8629" s="1">
        <v>1.0410618980392199</v>
      </c>
      <c r="D8629" s="1">
        <v>5.4397772303921501</v>
      </c>
    </row>
    <row r="8630" spans="1:4" ht="14.25" customHeight="1" x14ac:dyDescent="0.25">
      <c r="A8630" s="2">
        <v>8.4258000000000006</v>
      </c>
      <c r="B8630" s="1">
        <v>6.1604682647058802</v>
      </c>
      <c r="C8630" s="1">
        <v>-1.1019436960784299</v>
      </c>
      <c r="D8630" s="1">
        <v>15.3137459392157</v>
      </c>
    </row>
    <row r="8631" spans="1:4" ht="14.25" customHeight="1" x14ac:dyDescent="0.25">
      <c r="A8631" s="2">
        <v>8.4268000000000001</v>
      </c>
      <c r="B8631" s="1">
        <v>7.8655202352941203</v>
      </c>
      <c r="C8631" s="1">
        <v>-2.7184032421568598</v>
      </c>
      <c r="D8631" s="1">
        <v>6.9376174333333296</v>
      </c>
    </row>
    <row r="8632" spans="1:4" ht="14.25" customHeight="1" x14ac:dyDescent="0.25">
      <c r="A8632" s="2">
        <v>8.4276999999999997</v>
      </c>
      <c r="B8632" s="1">
        <v>0.16884935294117701</v>
      </c>
      <c r="C8632" s="1">
        <v>-1.49593269705882</v>
      </c>
      <c r="D8632" s="1">
        <v>-11.4780886490196</v>
      </c>
    </row>
    <row r="8633" spans="1:4" ht="14.25" customHeight="1" x14ac:dyDescent="0.25">
      <c r="A8633" s="2">
        <v>8.4286999999999992</v>
      </c>
      <c r="B8633" s="1">
        <v>-4.3239441764705902</v>
      </c>
      <c r="C8633" s="1">
        <v>4.6421950098039204</v>
      </c>
      <c r="D8633" s="1">
        <v>-8.4161646960784307</v>
      </c>
    </row>
    <row r="8634" spans="1:4" ht="14.25" customHeight="1" x14ac:dyDescent="0.25">
      <c r="A8634" s="2">
        <v>8.4297000000000004</v>
      </c>
      <c r="B8634" s="1">
        <v>-3.75682105882353</v>
      </c>
      <c r="C8634" s="1">
        <v>9.42897726470588</v>
      </c>
      <c r="D8634" s="1">
        <v>-12.6778328901961</v>
      </c>
    </row>
    <row r="8635" spans="1:4" ht="14.25" customHeight="1" x14ac:dyDescent="0.25">
      <c r="A8635" s="2">
        <v>8.4306999999999999</v>
      </c>
      <c r="B8635" s="1">
        <v>3.0928477647058799</v>
      </c>
      <c r="C8635" s="1">
        <v>7.5842250264705902</v>
      </c>
      <c r="D8635" s="1">
        <v>-7.5255570078431404</v>
      </c>
    </row>
    <row r="8636" spans="1:4" ht="14.25" customHeight="1" x14ac:dyDescent="0.25">
      <c r="A8636" s="2">
        <v>8.4315999999999995</v>
      </c>
      <c r="B8636" s="1">
        <v>12.078434823529401</v>
      </c>
      <c r="C8636" s="1">
        <v>0.73544426176470601</v>
      </c>
      <c r="D8636" s="1">
        <v>13.473647409803901</v>
      </c>
    </row>
    <row r="8637" spans="1:4" ht="14.25" customHeight="1" x14ac:dyDescent="0.25">
      <c r="A8637" s="2">
        <v>8.4326000000000008</v>
      </c>
      <c r="B8637" s="1">
        <v>2.37473732352941</v>
      </c>
      <c r="C8637" s="1">
        <v>-7.4462712539215703</v>
      </c>
      <c r="D8637" s="1">
        <v>11.0557579421569</v>
      </c>
    </row>
    <row r="8638" spans="1:4" ht="14.25" customHeight="1" x14ac:dyDescent="0.25">
      <c r="A8638" s="2">
        <v>8.4336000000000002</v>
      </c>
      <c r="B8638" s="1">
        <v>-4.2134656470588201</v>
      </c>
      <c r="C8638" s="1">
        <v>-11.820653806862699</v>
      </c>
      <c r="D8638" s="1">
        <v>5.46185841274509</v>
      </c>
    </row>
    <row r="8639" spans="1:4" ht="14.25" customHeight="1" x14ac:dyDescent="0.25">
      <c r="A8639" s="2">
        <v>8.4345999999999997</v>
      </c>
      <c r="B8639" s="1">
        <v>-1.6614116176470599</v>
      </c>
      <c r="C8639" s="1">
        <v>-9.5119519039215703</v>
      </c>
      <c r="D8639" s="1">
        <v>13.5730127303922</v>
      </c>
    </row>
    <row r="8640" spans="1:4" ht="14.25" customHeight="1" x14ac:dyDescent="0.25">
      <c r="A8640" s="2">
        <v>8.4354999999999993</v>
      </c>
      <c r="B8640" s="1">
        <v>-9.5864047941176498</v>
      </c>
      <c r="C8640" s="1">
        <v>0.59920507450980398</v>
      </c>
      <c r="D8640" s="1">
        <v>-0.49270042843137501</v>
      </c>
    </row>
    <row r="8641" spans="1:4" ht="14.25" customHeight="1" x14ac:dyDescent="0.25">
      <c r="A8641" s="2">
        <v>8.4365000000000006</v>
      </c>
      <c r="B8641" s="1">
        <v>-11.571335705882399</v>
      </c>
      <c r="C8641" s="1">
        <v>7.5142643627450996</v>
      </c>
      <c r="D8641" s="1">
        <v>-14.558413587254901</v>
      </c>
    </row>
    <row r="8642" spans="1:4" ht="14.25" customHeight="1" x14ac:dyDescent="0.25">
      <c r="A8642" s="2">
        <v>8.4375</v>
      </c>
      <c r="B8642" s="1">
        <v>-9.7042485588235294</v>
      </c>
      <c r="C8642" s="1">
        <v>8.9097954970588198</v>
      </c>
      <c r="D8642" s="1">
        <v>-13.1746594931373</v>
      </c>
    </row>
    <row r="8643" spans="1:4" ht="14.25" customHeight="1" x14ac:dyDescent="0.25">
      <c r="A8643" s="2">
        <v>8.4384999999999994</v>
      </c>
      <c r="B8643" s="1">
        <v>-11.6597185294118</v>
      </c>
      <c r="C8643" s="1">
        <v>9.9739340137254899</v>
      </c>
      <c r="D8643" s="1">
        <v>-11.4596876637255</v>
      </c>
    </row>
    <row r="8644" spans="1:4" ht="14.25" customHeight="1" x14ac:dyDescent="0.25">
      <c r="A8644" s="2">
        <v>8.4395000000000007</v>
      </c>
      <c r="B8644" s="1">
        <v>-8.7725462941176495</v>
      </c>
      <c r="C8644" s="1">
        <v>6.2623366960784299</v>
      </c>
      <c r="D8644" s="1">
        <v>0.59295770392156699</v>
      </c>
    </row>
    <row r="8645" spans="1:4" ht="14.25" customHeight="1" x14ac:dyDescent="0.25">
      <c r="A8645" s="2">
        <v>8.4404000000000003</v>
      </c>
      <c r="B8645" s="1">
        <v>-0.99485782352941199</v>
      </c>
      <c r="C8645" s="1">
        <v>3.8358063068627501</v>
      </c>
      <c r="D8645" s="1">
        <v>8.8807614803921506</v>
      </c>
    </row>
    <row r="8646" spans="1:4" ht="14.25" customHeight="1" x14ac:dyDescent="0.25">
      <c r="A8646" s="2">
        <v>8.4413999999999998</v>
      </c>
      <c r="B8646" s="1">
        <v>5.1367005588235299</v>
      </c>
      <c r="C8646" s="1">
        <v>-2.6558068588235302</v>
      </c>
      <c r="D8646" s="1">
        <v>12.1303754833333</v>
      </c>
    </row>
    <row r="8647" spans="1:4" ht="14.25" customHeight="1" x14ac:dyDescent="0.25">
      <c r="A8647" s="2">
        <v>8.4423999999999992</v>
      </c>
      <c r="B8647" s="1">
        <v>1.2073475294117599</v>
      </c>
      <c r="C8647" s="1">
        <v>-5.9476401941176498</v>
      </c>
      <c r="D8647" s="1">
        <v>5.5244217627450896</v>
      </c>
    </row>
    <row r="8648" spans="1:4" ht="14.25" customHeight="1" x14ac:dyDescent="0.25">
      <c r="A8648" s="2">
        <v>8.4434000000000005</v>
      </c>
      <c r="B8648" s="1">
        <v>-3.4143376176470599</v>
      </c>
      <c r="C8648" s="1">
        <v>1.0742011598039201</v>
      </c>
      <c r="D8648" s="1">
        <v>-5.2070328607843201</v>
      </c>
    </row>
    <row r="8649" spans="1:4" ht="14.25" customHeight="1" x14ac:dyDescent="0.25">
      <c r="A8649" s="2">
        <v>8.4443000000000001</v>
      </c>
      <c r="B8649" s="1">
        <v>-3.3112243235294101</v>
      </c>
      <c r="C8649" s="1">
        <v>5.9493547794117596</v>
      </c>
      <c r="D8649" s="1">
        <v>-12.2435696372549</v>
      </c>
    </row>
    <row r="8650" spans="1:4" ht="14.25" customHeight="1" x14ac:dyDescent="0.25">
      <c r="A8650" s="2">
        <v>8.4452999999999996</v>
      </c>
      <c r="B8650" s="1">
        <v>-3.0092496764705898</v>
      </c>
      <c r="C8650" s="1">
        <v>9.3442880401960799</v>
      </c>
      <c r="D8650" s="1">
        <v>-14.381764128431399</v>
      </c>
    </row>
    <row r="8651" spans="1:4" ht="14.25" customHeight="1" x14ac:dyDescent="0.25">
      <c r="A8651" s="2">
        <v>8.4463000000000008</v>
      </c>
      <c r="B8651" s="1">
        <v>3.79991035294118</v>
      </c>
      <c r="C8651" s="1">
        <v>9.5099843490196108</v>
      </c>
      <c r="D8651" s="1">
        <v>6.1316542774509797</v>
      </c>
    </row>
    <row r="8652" spans="1:4" ht="14.25" customHeight="1" x14ac:dyDescent="0.25">
      <c r="A8652" s="2">
        <v>8.4473000000000003</v>
      </c>
      <c r="B8652" s="1">
        <v>3.0928477647058799</v>
      </c>
      <c r="C8652" s="1">
        <v>6.0045868823529398</v>
      </c>
      <c r="D8652" s="1">
        <v>5.7305127980392099</v>
      </c>
    </row>
    <row r="8653" spans="1:4" ht="14.25" customHeight="1" x14ac:dyDescent="0.25">
      <c r="A8653" s="2">
        <v>8.4481999999999999</v>
      </c>
      <c r="B8653" s="1">
        <v>4.2344592352941204</v>
      </c>
      <c r="C8653" s="1">
        <v>-1.1387650980392201</v>
      </c>
      <c r="D8653" s="1">
        <v>11.1072807009804</v>
      </c>
    </row>
    <row r="8654" spans="1:4" ht="14.25" customHeight="1" x14ac:dyDescent="0.25">
      <c r="A8654" s="2">
        <v>8.4491999999999994</v>
      </c>
      <c r="B8654" s="1">
        <v>15.0134810882353</v>
      </c>
      <c r="C8654" s="1">
        <v>-6.5257362049019596</v>
      </c>
      <c r="D8654" s="1">
        <v>18.5081569862745</v>
      </c>
    </row>
    <row r="8655" spans="1:4" ht="14.25" customHeight="1" x14ac:dyDescent="0.25">
      <c r="A8655" s="2">
        <v>8.4502000000000006</v>
      </c>
      <c r="B8655" s="1">
        <v>5.8143022058823499</v>
      </c>
      <c r="C8655" s="1">
        <v>-9.33152703431373</v>
      </c>
      <c r="D8655" s="1">
        <v>-7.1207353313725497</v>
      </c>
    </row>
    <row r="8656" spans="1:4" ht="14.25" customHeight="1" x14ac:dyDescent="0.25">
      <c r="A8656" s="2">
        <v>8.4512</v>
      </c>
      <c r="B8656" s="1">
        <v>4.352303</v>
      </c>
      <c r="C8656" s="1">
        <v>-5.9770973156862697</v>
      </c>
      <c r="D8656" s="1">
        <v>5.84827910392156</v>
      </c>
    </row>
    <row r="8657" spans="1:4" ht="14.25" customHeight="1" x14ac:dyDescent="0.25">
      <c r="A8657" s="2">
        <v>8.4520999999999997</v>
      </c>
      <c r="B8657" s="1">
        <v>4.3817639411764704</v>
      </c>
      <c r="C8657" s="1">
        <v>0.93059769215686305</v>
      </c>
      <c r="D8657" s="1">
        <v>-3.4883808343137299</v>
      </c>
    </row>
    <row r="8658" spans="1:4" ht="14.25" customHeight="1" x14ac:dyDescent="0.25">
      <c r="A8658" s="2">
        <v>8.4530999999999992</v>
      </c>
      <c r="B8658" s="1">
        <v>-14.6279083529412</v>
      </c>
      <c r="C8658" s="1">
        <v>-0.91415454607843105</v>
      </c>
      <c r="D8658" s="1">
        <v>-22.246345243137299</v>
      </c>
    </row>
    <row r="8659" spans="1:4" ht="14.25" customHeight="1" x14ac:dyDescent="0.25">
      <c r="A8659" s="2">
        <v>8.4541000000000004</v>
      </c>
      <c r="B8659" s="1">
        <v>-11.6597185294118</v>
      </c>
      <c r="C8659" s="1">
        <v>0.25308389607843101</v>
      </c>
      <c r="D8659" s="1">
        <v>10.411723456862701</v>
      </c>
    </row>
    <row r="8660" spans="1:4" ht="14.25" customHeight="1" x14ac:dyDescent="0.25">
      <c r="A8660" s="2">
        <v>8.4550999999999998</v>
      </c>
      <c r="B8660" s="1">
        <v>-4.5522664705882399</v>
      </c>
      <c r="C8660" s="1">
        <v>-2.8767352705882399</v>
      </c>
      <c r="D8660" s="1">
        <v>1.06402292745098</v>
      </c>
    </row>
    <row r="8661" spans="1:4" ht="14.25" customHeight="1" x14ac:dyDescent="0.25">
      <c r="A8661" s="2">
        <v>8.4560999999999993</v>
      </c>
      <c r="B8661" s="1">
        <v>-6.7397413529411798</v>
      </c>
      <c r="C8661" s="1">
        <v>-11.596043254902</v>
      </c>
      <c r="D8661" s="1">
        <v>-4.18393807843138</v>
      </c>
    </row>
    <row r="8662" spans="1:4" ht="14.25" customHeight="1" x14ac:dyDescent="0.25">
      <c r="A8662" s="2">
        <v>8.4570000000000007</v>
      </c>
      <c r="B8662" s="1">
        <v>3.6275117647058798E-2</v>
      </c>
      <c r="C8662" s="1">
        <v>-11.3787969833333</v>
      </c>
      <c r="D8662" s="1">
        <v>20.429219850980399</v>
      </c>
    </row>
    <row r="8663" spans="1:4" ht="14.25" customHeight="1" x14ac:dyDescent="0.25">
      <c r="A8663" s="2">
        <v>8.4580000000000002</v>
      </c>
      <c r="B8663" s="1">
        <v>0.38980641176470598</v>
      </c>
      <c r="C8663" s="1">
        <v>-5.8224474274509799</v>
      </c>
      <c r="D8663" s="1">
        <v>4.4755656009803904</v>
      </c>
    </row>
    <row r="8664" spans="1:4" ht="14.25" customHeight="1" x14ac:dyDescent="0.25">
      <c r="A8664" s="2">
        <v>8.4589999999999996</v>
      </c>
      <c r="B8664" s="1">
        <v>-3.0350280000000001</v>
      </c>
      <c r="C8664" s="1">
        <v>1.5565615254902001</v>
      </c>
      <c r="D8664" s="1">
        <v>-9.4576604637254906</v>
      </c>
    </row>
    <row r="8665" spans="1:4" ht="14.25" customHeight="1" x14ac:dyDescent="0.25">
      <c r="A8665" s="2">
        <v>8.4600000000000009</v>
      </c>
      <c r="B8665" s="1">
        <v>-3.9593650294117602</v>
      </c>
      <c r="C8665" s="1">
        <v>6.3728009019607796</v>
      </c>
      <c r="D8665" s="1">
        <v>-5.5492911872548998</v>
      </c>
    </row>
    <row r="8666" spans="1:4" ht="14.25" customHeight="1" x14ac:dyDescent="0.25">
      <c r="A8666" s="2">
        <v>8.4609000000000005</v>
      </c>
      <c r="B8666" s="1">
        <v>-9.7484399705882403</v>
      </c>
      <c r="C8666" s="1">
        <v>9.1086310676470603</v>
      </c>
      <c r="D8666" s="1">
        <v>-8.1548707049019598</v>
      </c>
    </row>
    <row r="8667" spans="1:4" ht="14.25" customHeight="1" x14ac:dyDescent="0.25">
      <c r="A8667" s="2">
        <v>8.4619</v>
      </c>
      <c r="B8667" s="1">
        <v>-9.0782035588235299</v>
      </c>
      <c r="C8667" s="1">
        <v>10.356876594117599</v>
      </c>
      <c r="D8667" s="1">
        <v>-3.27860960196079</v>
      </c>
    </row>
    <row r="8668" spans="1:4" ht="14.25" customHeight="1" x14ac:dyDescent="0.25">
      <c r="A8668" s="2">
        <v>8.4628999999999994</v>
      </c>
      <c r="B8668" s="1">
        <v>0.83908576470588303</v>
      </c>
      <c r="C8668" s="1">
        <v>9.2853737970588206</v>
      </c>
      <c r="D8668" s="1">
        <v>11.662990456862699</v>
      </c>
    </row>
    <row r="8669" spans="1:4" ht="14.25" customHeight="1" x14ac:dyDescent="0.25">
      <c r="A8669" s="2">
        <v>8.4639000000000006</v>
      </c>
      <c r="B8669" s="1">
        <v>4.6542776470588203</v>
      </c>
      <c r="C8669" s="1">
        <v>7.6284107088235302</v>
      </c>
      <c r="D8669" s="1">
        <v>15.619202295098001</v>
      </c>
    </row>
    <row r="8670" spans="1:4" ht="14.25" customHeight="1" x14ac:dyDescent="0.25">
      <c r="A8670" s="2">
        <v>8.4648000000000003</v>
      </c>
      <c r="B8670" s="1">
        <v>0.60708085294117597</v>
      </c>
      <c r="C8670" s="1">
        <v>6.7815184637254902</v>
      </c>
      <c r="D8670" s="1">
        <v>3.4267094392156801</v>
      </c>
    </row>
    <row r="8671" spans="1:4" ht="14.25" customHeight="1" x14ac:dyDescent="0.25">
      <c r="A8671" s="2">
        <v>8.4657999999999998</v>
      </c>
      <c r="B8671" s="1">
        <v>1.57929191176471</v>
      </c>
      <c r="C8671" s="1">
        <v>3.7106135401960798</v>
      </c>
      <c r="D8671" s="1">
        <v>-4.5188360107843204</v>
      </c>
    </row>
    <row r="8672" spans="1:4" ht="14.25" customHeight="1" x14ac:dyDescent="0.25">
      <c r="A8672" s="2">
        <v>8.4667999999999992</v>
      </c>
      <c r="B8672" s="1">
        <v>3.7962277352941198</v>
      </c>
      <c r="C8672" s="1">
        <v>0.73912640196078405</v>
      </c>
      <c r="D8672" s="1">
        <v>-7.4593134607843199</v>
      </c>
    </row>
    <row r="8673" spans="1:4" ht="14.25" customHeight="1" x14ac:dyDescent="0.25">
      <c r="A8673" s="2">
        <v>8.4678000000000004</v>
      </c>
      <c r="B8673" s="1">
        <v>-2.42003085294118</v>
      </c>
      <c r="C8673" s="1">
        <v>2.17516107843137</v>
      </c>
      <c r="D8673" s="1">
        <v>-12.471741854902</v>
      </c>
    </row>
    <row r="8674" spans="1:4" ht="14.25" customHeight="1" x14ac:dyDescent="0.25">
      <c r="A8674" s="2">
        <v>8.4687999999999999</v>
      </c>
      <c r="B8674" s="1">
        <v>-1.4109936176470601</v>
      </c>
      <c r="C8674" s="1">
        <v>2.6722500049019602</v>
      </c>
      <c r="D8674" s="1">
        <v>-6.66807109313726</v>
      </c>
    </row>
    <row r="8675" spans="1:4" ht="14.25" customHeight="1" x14ac:dyDescent="0.25">
      <c r="A8675" s="2">
        <v>8.4696999999999996</v>
      </c>
      <c r="B8675" s="1">
        <v>5.2103529117647103</v>
      </c>
      <c r="C8675" s="1">
        <v>0.64339075686274505</v>
      </c>
      <c r="D8675" s="1">
        <v>4.7773417598039201</v>
      </c>
    </row>
    <row r="8676" spans="1:4" ht="14.25" customHeight="1" x14ac:dyDescent="0.25">
      <c r="A8676" s="2">
        <v>8.4707000000000008</v>
      </c>
      <c r="B8676" s="1">
        <v>3.6157794705882398</v>
      </c>
      <c r="C8676" s="1">
        <v>-1.7315896696078401</v>
      </c>
      <c r="D8676" s="1">
        <v>6.8308917186274503</v>
      </c>
    </row>
    <row r="8677" spans="1:4" ht="14.25" customHeight="1" x14ac:dyDescent="0.25">
      <c r="A8677" s="2">
        <v>8.4717000000000002</v>
      </c>
      <c r="B8677" s="1">
        <v>3.6305099411764701</v>
      </c>
      <c r="C8677" s="1">
        <v>-3.8635488431372602</v>
      </c>
      <c r="D8677" s="1">
        <v>8.9801268009803898</v>
      </c>
    </row>
    <row r="8678" spans="1:4" ht="14.25" customHeight="1" x14ac:dyDescent="0.25">
      <c r="A8678" s="2">
        <v>8.4726999999999997</v>
      </c>
      <c r="B8678" s="1">
        <v>1.9291405882352901</v>
      </c>
      <c r="C8678" s="1">
        <v>-7.7482067499999996</v>
      </c>
      <c r="D8678" s="1">
        <v>10.0179423715686</v>
      </c>
    </row>
    <row r="8679" spans="1:4" ht="14.25" customHeight="1" x14ac:dyDescent="0.25">
      <c r="A8679" s="2">
        <v>8.4735999999999994</v>
      </c>
      <c r="B8679" s="1">
        <v>-2.7698795294117602</v>
      </c>
      <c r="C8679" s="1">
        <v>-9.3388913147058794</v>
      </c>
      <c r="D8679" s="1">
        <v>3.9382568303921501</v>
      </c>
    </row>
    <row r="8680" spans="1:4" ht="14.25" customHeight="1" x14ac:dyDescent="0.25">
      <c r="A8680" s="2">
        <v>8.4746000000000006</v>
      </c>
      <c r="B8680" s="1">
        <v>-7.4725822647058804</v>
      </c>
      <c r="C8680" s="1">
        <v>-8.4919990696078393</v>
      </c>
      <c r="D8680" s="1">
        <v>-10.3593087431373</v>
      </c>
    </row>
    <row r="8681" spans="1:4" ht="14.25" customHeight="1" x14ac:dyDescent="0.25">
      <c r="A8681" s="2">
        <v>8.4756</v>
      </c>
      <c r="B8681" s="1">
        <v>-12.002201970588199</v>
      </c>
      <c r="C8681" s="1">
        <v>-4.5116055176470597</v>
      </c>
      <c r="D8681" s="1">
        <v>-14.2382364431373</v>
      </c>
    </row>
    <row r="8682" spans="1:4" ht="14.25" customHeight="1" x14ac:dyDescent="0.25">
      <c r="A8682" s="2">
        <v>8.4765999999999995</v>
      </c>
      <c r="B8682" s="1">
        <v>-7.6714436176470597</v>
      </c>
      <c r="C8682" s="1">
        <v>0.34881954117647102</v>
      </c>
      <c r="D8682" s="1">
        <v>-7.7721302107843204</v>
      </c>
    </row>
    <row r="8683" spans="1:4" ht="14.25" customHeight="1" x14ac:dyDescent="0.25">
      <c r="A8683" s="2">
        <v>8.4774999999999991</v>
      </c>
      <c r="B8683" s="1">
        <v>-5.8559131176470602</v>
      </c>
      <c r="C8683" s="1">
        <v>0.65443717745097996</v>
      </c>
      <c r="D8683" s="1">
        <v>-8.1475103107843196</v>
      </c>
    </row>
    <row r="8684" spans="1:4" ht="14.25" customHeight="1" x14ac:dyDescent="0.25">
      <c r="A8684" s="2">
        <v>8.4785000000000004</v>
      </c>
      <c r="B8684" s="1">
        <v>-6.2610010588235303</v>
      </c>
      <c r="C8684" s="1">
        <v>5.2239731607843103</v>
      </c>
      <c r="D8684" s="1">
        <v>0.64448046274509496</v>
      </c>
    </row>
    <row r="8685" spans="1:4" ht="14.25" customHeight="1" x14ac:dyDescent="0.25">
      <c r="A8685" s="2">
        <v>8.4794999999999998</v>
      </c>
      <c r="B8685" s="1">
        <v>-1.4036283823529401</v>
      </c>
      <c r="C8685" s="1">
        <v>6.0819118264705896</v>
      </c>
      <c r="D8685" s="1">
        <v>6.7020848215686204</v>
      </c>
    </row>
    <row r="8686" spans="1:4" ht="14.25" customHeight="1" x14ac:dyDescent="0.25">
      <c r="A8686" s="2">
        <v>8.4804999999999993</v>
      </c>
      <c r="B8686" s="1">
        <v>2.6840772058823501</v>
      </c>
      <c r="C8686" s="1">
        <v>2.6685678647058801</v>
      </c>
      <c r="D8686" s="1">
        <v>13.179231645098</v>
      </c>
    </row>
    <row r="8687" spans="1:4" ht="14.25" customHeight="1" x14ac:dyDescent="0.25">
      <c r="A8687" s="2">
        <v>8.4814000000000007</v>
      </c>
      <c r="B8687" s="1">
        <v>6.7570523235294102</v>
      </c>
      <c r="C8687" s="1">
        <v>3.4160423245097999</v>
      </c>
      <c r="D8687" s="1">
        <v>13.0577851421569</v>
      </c>
    </row>
    <row r="8688" spans="1:4" ht="14.25" customHeight="1" x14ac:dyDescent="0.25">
      <c r="A8688" s="2">
        <v>8.4824000000000002</v>
      </c>
      <c r="B8688" s="1">
        <v>8.3111169705882393</v>
      </c>
      <c r="C8688" s="1">
        <v>5.2939338245098</v>
      </c>
      <c r="D8688" s="1">
        <v>3.8720132833333301</v>
      </c>
    </row>
    <row r="8689" spans="1:4" ht="14.25" customHeight="1" x14ac:dyDescent="0.25">
      <c r="A8689" s="2">
        <v>8.4833999999999996</v>
      </c>
      <c r="B8689" s="1">
        <v>4.8052649705882402</v>
      </c>
      <c r="C8689" s="1">
        <v>9.7824627235294095</v>
      </c>
      <c r="D8689" s="1">
        <v>6.74992738333333</v>
      </c>
    </row>
    <row r="8690" spans="1:4" ht="14.25" customHeight="1" x14ac:dyDescent="0.25">
      <c r="A8690" s="2">
        <v>8.4844000000000008</v>
      </c>
      <c r="B8690" s="1">
        <v>-3.9372693235294101</v>
      </c>
      <c r="C8690" s="1">
        <v>8.0886782333333294</v>
      </c>
      <c r="D8690" s="1">
        <v>-4.9310180813725504</v>
      </c>
    </row>
    <row r="8691" spans="1:4" ht="14.25" customHeight="1" x14ac:dyDescent="0.25">
      <c r="A8691" s="2">
        <v>8.4854000000000003</v>
      </c>
      <c r="B8691" s="1">
        <v>-6.0879180294117701</v>
      </c>
      <c r="C8691" s="1">
        <v>3.7584813627450999</v>
      </c>
      <c r="D8691" s="1">
        <v>-6.5650255754901998</v>
      </c>
    </row>
    <row r="8692" spans="1:4" ht="14.25" customHeight="1" x14ac:dyDescent="0.25">
      <c r="A8692" s="2">
        <v>8.4863</v>
      </c>
      <c r="B8692" s="1">
        <v>-3.2302067352941202</v>
      </c>
      <c r="C8692" s="1">
        <v>2.2672145833333301</v>
      </c>
      <c r="D8692" s="1">
        <v>4.3614794921568603</v>
      </c>
    </row>
    <row r="8693" spans="1:4" ht="14.25" customHeight="1" x14ac:dyDescent="0.25">
      <c r="A8693" s="2">
        <v>8.4872999999999994</v>
      </c>
      <c r="B8693" s="1">
        <v>-7.65303052941176</v>
      </c>
      <c r="C8693" s="1">
        <v>-0.84051174215686197</v>
      </c>
      <c r="D8693" s="1">
        <v>0.14765385980391901</v>
      </c>
    </row>
    <row r="8694" spans="1:4" ht="14.25" customHeight="1" x14ac:dyDescent="0.25">
      <c r="A8694" s="2">
        <v>8.4883000000000006</v>
      </c>
      <c r="B8694" s="1">
        <v>2.0580322058823501</v>
      </c>
      <c r="C8694" s="1">
        <v>-2.7441782235294099</v>
      </c>
      <c r="D8694" s="1">
        <v>3.0623699303921499</v>
      </c>
    </row>
    <row r="8695" spans="1:4" ht="14.25" customHeight="1" x14ac:dyDescent="0.25">
      <c r="A8695" s="2">
        <v>8.4893000000000001</v>
      </c>
      <c r="B8695" s="1">
        <v>7.8618376176470601</v>
      </c>
      <c r="C8695" s="1">
        <v>-2.8288674480392202</v>
      </c>
      <c r="D8695" s="1">
        <v>-3.81591837254902</v>
      </c>
    </row>
    <row r="8696" spans="1:4" ht="14.25" customHeight="1" x14ac:dyDescent="0.25">
      <c r="A8696" s="2">
        <v>8.4901999999999997</v>
      </c>
      <c r="B8696" s="1">
        <v>0.73965508823529402</v>
      </c>
      <c r="C8696" s="1">
        <v>-2.2618178578431398</v>
      </c>
      <c r="D8696" s="1">
        <v>-3.4589392578431402</v>
      </c>
    </row>
    <row r="8697" spans="1:4" ht="14.25" customHeight="1" x14ac:dyDescent="0.25">
      <c r="A8697" s="2">
        <v>8.4911999999999992</v>
      </c>
      <c r="B8697" s="1">
        <v>3.5384445000000002</v>
      </c>
      <c r="C8697" s="1">
        <v>-5.3179942205882398</v>
      </c>
      <c r="D8697" s="1">
        <v>2.4772185980392099</v>
      </c>
    </row>
    <row r="8698" spans="1:4" ht="14.25" customHeight="1" x14ac:dyDescent="0.25">
      <c r="A8698" s="2">
        <v>8.4922000000000004</v>
      </c>
      <c r="B8698" s="1">
        <v>-4.2539744411764699</v>
      </c>
      <c r="C8698" s="1">
        <v>-3.5321562254901999</v>
      </c>
      <c r="D8698" s="1">
        <v>-9.81463957843137</v>
      </c>
    </row>
    <row r="8699" spans="1:4" ht="14.25" customHeight="1" x14ac:dyDescent="0.25">
      <c r="A8699" s="2">
        <v>8.4931999999999999</v>
      </c>
      <c r="B8699" s="1">
        <v>-5.0383719999999999</v>
      </c>
      <c r="C8699" s="1">
        <v>-1.2934149862745099</v>
      </c>
      <c r="D8699" s="1">
        <v>1.6307732745098</v>
      </c>
    </row>
    <row r="8700" spans="1:4" ht="14.25" customHeight="1" x14ac:dyDescent="0.25">
      <c r="A8700" s="2">
        <v>8.4940999999999995</v>
      </c>
      <c r="B8700" s="1">
        <v>-6.9791115000000001</v>
      </c>
      <c r="C8700" s="1">
        <v>-4.5962947421568598</v>
      </c>
      <c r="D8700" s="1">
        <v>3.43775003039215</v>
      </c>
    </row>
    <row r="8701" spans="1:4" ht="14.25" customHeight="1" x14ac:dyDescent="0.25">
      <c r="A8701" s="2">
        <v>8.4951000000000008</v>
      </c>
      <c r="B8701" s="1">
        <v>-13.1217177352941</v>
      </c>
      <c r="C8701" s="1">
        <v>-0.97306878921568596</v>
      </c>
      <c r="D8701" s="1">
        <v>0.56719632450980095</v>
      </c>
    </row>
    <row r="8702" spans="1:4" ht="14.25" customHeight="1" x14ac:dyDescent="0.25">
      <c r="A8702" s="2">
        <v>8.4961000000000002</v>
      </c>
      <c r="B8702" s="1">
        <v>-1.6982377941176501</v>
      </c>
      <c r="C8702" s="1">
        <v>3.8910384098039201</v>
      </c>
      <c r="D8702" s="1">
        <v>4.1333072745098001</v>
      </c>
    </row>
    <row r="8703" spans="1:4" ht="14.25" customHeight="1" x14ac:dyDescent="0.25">
      <c r="A8703" s="2">
        <v>8.4970999999999997</v>
      </c>
      <c r="B8703" s="1">
        <v>-2.9466451764705899</v>
      </c>
      <c r="C8703" s="1">
        <v>7.70573565294118</v>
      </c>
      <c r="D8703" s="1">
        <v>-6.1086811401960803</v>
      </c>
    </row>
    <row r="8704" spans="1:4" ht="14.25" customHeight="1" x14ac:dyDescent="0.25">
      <c r="A8704" s="2">
        <v>8.4979999999999993</v>
      </c>
      <c r="B8704" s="1">
        <v>-5.1598983823529396</v>
      </c>
      <c r="C8704" s="1">
        <v>8.3243352058823508</v>
      </c>
      <c r="D8704" s="1">
        <v>-3.8968827078431398</v>
      </c>
    </row>
    <row r="8705" spans="1:4" ht="14.25" customHeight="1" x14ac:dyDescent="0.25">
      <c r="A8705" s="2">
        <v>8.4990000000000006</v>
      </c>
      <c r="B8705" s="1">
        <v>-2.0738647941176498</v>
      </c>
      <c r="C8705" s="1">
        <v>3.6995671196078401</v>
      </c>
      <c r="D8705" s="1">
        <v>-4.4121102960784304</v>
      </c>
    </row>
    <row r="8706" spans="1:4" ht="14.25" customHeight="1" x14ac:dyDescent="0.25">
      <c r="A8706" s="2">
        <v>8.5</v>
      </c>
      <c r="B8706" s="1">
        <v>7.8765680882352997</v>
      </c>
      <c r="C8706" s="1">
        <v>-3.8119988803921601</v>
      </c>
      <c r="D8706" s="1">
        <v>17.400417671568601</v>
      </c>
    </row>
    <row r="8707" spans="1:4" ht="14.25" customHeight="1" x14ac:dyDescent="0.25">
      <c r="A8707" s="2">
        <v>8.5009999999999994</v>
      </c>
      <c r="B8707" s="1">
        <v>4.7978997352941199</v>
      </c>
      <c r="C8707" s="1">
        <v>-11.7433288627451</v>
      </c>
      <c r="D8707" s="1">
        <v>8.5753051245098</v>
      </c>
    </row>
    <row r="8708" spans="1:4" ht="14.25" customHeight="1" x14ac:dyDescent="0.25">
      <c r="A8708" s="2">
        <v>8.5020000000000007</v>
      </c>
      <c r="B8708" s="1">
        <v>-12.410972529411801</v>
      </c>
      <c r="C8708" s="1">
        <v>-10.970079421568601</v>
      </c>
      <c r="D8708" s="1">
        <v>-18.058280990196099</v>
      </c>
    </row>
    <row r="8709" spans="1:4" ht="14.25" customHeight="1" x14ac:dyDescent="0.25">
      <c r="A8709" s="2">
        <v>8.5029000000000003</v>
      </c>
      <c r="B8709" s="1">
        <v>-0.77021814705882397</v>
      </c>
      <c r="C8709" s="1">
        <v>-2.7220853823529398</v>
      </c>
      <c r="D8709" s="1">
        <v>4.1222666833333301</v>
      </c>
    </row>
    <row r="8710" spans="1:4" ht="14.25" customHeight="1" x14ac:dyDescent="0.25">
      <c r="A8710" s="2">
        <v>8.5038999999999998</v>
      </c>
      <c r="B8710" s="1">
        <v>0.91273811764705903</v>
      </c>
      <c r="C8710" s="1">
        <v>10.0254839764706</v>
      </c>
      <c r="D8710" s="1">
        <v>0.585597309803919</v>
      </c>
    </row>
    <row r="8711" spans="1:4" ht="14.25" customHeight="1" x14ac:dyDescent="0.25">
      <c r="A8711" s="2">
        <v>8.5048999999999992</v>
      </c>
      <c r="B8711" s="1">
        <v>-2.9319147058823498</v>
      </c>
      <c r="C8711" s="1">
        <v>19.319205831372599</v>
      </c>
      <c r="D8711" s="1">
        <v>-3.0909195519607899</v>
      </c>
    </row>
    <row r="8712" spans="1:4" ht="14.25" customHeight="1" x14ac:dyDescent="0.25">
      <c r="A8712" s="2">
        <v>8.5059000000000005</v>
      </c>
      <c r="B8712" s="1">
        <v>-4.1140349705882402</v>
      </c>
      <c r="C8712" s="1">
        <v>14.2378523607843</v>
      </c>
      <c r="D8712" s="1">
        <v>4.0118607715686201</v>
      </c>
    </row>
    <row r="8713" spans="1:4" ht="14.25" customHeight="1" x14ac:dyDescent="0.25">
      <c r="A8713" s="2">
        <v>8.5068000000000001</v>
      </c>
      <c r="B8713" s="1">
        <v>-13.350040029411799</v>
      </c>
      <c r="C8713" s="1">
        <v>3.76584564313726</v>
      </c>
      <c r="D8713" s="1">
        <v>2.06135633039215</v>
      </c>
    </row>
    <row r="8714" spans="1:4" ht="14.25" customHeight="1" x14ac:dyDescent="0.25">
      <c r="A8714" s="2">
        <v>8.5077999999999996</v>
      </c>
      <c r="B8714" s="1">
        <v>8.5136609411764699</v>
      </c>
      <c r="C8714" s="1">
        <v>-6.54414690588235</v>
      </c>
      <c r="D8714" s="1">
        <v>5.32569112156862</v>
      </c>
    </row>
    <row r="8715" spans="1:4" ht="14.25" customHeight="1" x14ac:dyDescent="0.25">
      <c r="A8715" s="2">
        <v>8.5088000000000008</v>
      </c>
      <c r="B8715" s="1">
        <v>23.288322941176499</v>
      </c>
      <c r="C8715" s="1">
        <v>-18.201802766666699</v>
      </c>
      <c r="D8715" s="1">
        <v>10.2277136039216</v>
      </c>
    </row>
    <row r="8716" spans="1:4" ht="14.25" customHeight="1" x14ac:dyDescent="0.25">
      <c r="A8716" s="2">
        <v>8.5098000000000003</v>
      </c>
      <c r="B8716" s="1">
        <v>10.366017617647101</v>
      </c>
      <c r="C8716" s="1">
        <v>-14.619080355882399</v>
      </c>
      <c r="D8716" s="1">
        <v>9.8008107450980404</v>
      </c>
    </row>
    <row r="8717" spans="1:4" ht="14.25" customHeight="1" x14ac:dyDescent="0.25">
      <c r="A8717" s="2">
        <v>8.5106999999999999</v>
      </c>
      <c r="B8717" s="1">
        <v>-4.6664276176470603</v>
      </c>
      <c r="C8717" s="1">
        <v>2.21934676078431</v>
      </c>
      <c r="D8717" s="1">
        <v>-21.7789602166667</v>
      </c>
    </row>
    <row r="8718" spans="1:4" ht="14.25" customHeight="1" x14ac:dyDescent="0.25">
      <c r="A8718" s="2">
        <v>8.5116999999999994</v>
      </c>
      <c r="B8718" s="1">
        <v>-12.1826502352941</v>
      </c>
      <c r="C8718" s="1">
        <v>16.034736776470599</v>
      </c>
      <c r="D8718" s="1">
        <v>-19.118177743137299</v>
      </c>
    </row>
    <row r="8719" spans="1:4" ht="14.25" customHeight="1" x14ac:dyDescent="0.25">
      <c r="A8719" s="2">
        <v>8.5127000000000006</v>
      </c>
      <c r="B8719" s="1">
        <v>-4.6516971470588198</v>
      </c>
      <c r="C8719" s="1">
        <v>21.948253931372498</v>
      </c>
      <c r="D8719" s="1">
        <v>5.8887612715686197</v>
      </c>
    </row>
    <row r="8720" spans="1:4" ht="14.25" customHeight="1" x14ac:dyDescent="0.25">
      <c r="A8720" s="2">
        <v>8.5137</v>
      </c>
      <c r="B8720" s="1">
        <v>-9.9804448823529395</v>
      </c>
      <c r="C8720" s="1">
        <v>15.022148222548999</v>
      </c>
      <c r="D8720" s="1">
        <v>-10.270984013725499</v>
      </c>
    </row>
    <row r="8721" spans="1:4" ht="14.25" customHeight="1" x14ac:dyDescent="0.25">
      <c r="A8721" s="2">
        <v>8.5145999999999997</v>
      </c>
      <c r="B8721" s="1">
        <v>-6.3677969705882402</v>
      </c>
      <c r="C8721" s="1">
        <v>0.21258035392156899</v>
      </c>
      <c r="D8721" s="1">
        <v>15.670725053921601</v>
      </c>
    </row>
    <row r="8722" spans="1:4" ht="14.25" customHeight="1" x14ac:dyDescent="0.25">
      <c r="A8722" s="2">
        <v>8.5155999999999992</v>
      </c>
      <c r="B8722" s="1">
        <v>18.9575645882353</v>
      </c>
      <c r="C8722" s="1">
        <v>-14.074123606862701</v>
      </c>
      <c r="D8722" s="1">
        <v>42.385275503921598</v>
      </c>
    </row>
    <row r="8723" spans="1:4" ht="14.25" customHeight="1" x14ac:dyDescent="0.25">
      <c r="A8723" s="2">
        <v>8.5166000000000004</v>
      </c>
      <c r="B8723" s="1">
        <v>11.986369382352899</v>
      </c>
      <c r="C8723" s="1">
        <v>-20.698293819607802</v>
      </c>
      <c r="D8723" s="1">
        <v>-1.25450121960785</v>
      </c>
    </row>
    <row r="8724" spans="1:4" ht="14.25" customHeight="1" x14ac:dyDescent="0.25">
      <c r="A8724" s="2">
        <v>8.5175999999999998</v>
      </c>
      <c r="B8724" s="1">
        <v>-7.9292268529411798</v>
      </c>
      <c r="C8724" s="1">
        <v>-15.679536732352901</v>
      </c>
      <c r="D8724" s="1">
        <v>-24.274133822549</v>
      </c>
    </row>
    <row r="8725" spans="1:4" ht="14.25" customHeight="1" x14ac:dyDescent="0.25">
      <c r="A8725" s="2">
        <v>8.5185999999999993</v>
      </c>
      <c r="B8725" s="1">
        <v>-13.213783176470599</v>
      </c>
      <c r="C8725" s="1">
        <v>-1.1019436960784299</v>
      </c>
      <c r="D8725" s="1">
        <v>-16.987343646078401</v>
      </c>
    </row>
    <row r="8726" spans="1:4" ht="14.25" customHeight="1" x14ac:dyDescent="0.25">
      <c r="A8726" s="2">
        <v>8.5195000000000007</v>
      </c>
      <c r="B8726" s="1">
        <v>-11.3872048235294</v>
      </c>
      <c r="C8726" s="1">
        <v>16.480275740196099</v>
      </c>
      <c r="D8726" s="1">
        <v>-11.5774539696078</v>
      </c>
    </row>
    <row r="8727" spans="1:4" ht="14.25" customHeight="1" x14ac:dyDescent="0.25">
      <c r="A8727" s="2">
        <v>8.5205000000000002</v>
      </c>
      <c r="B8727" s="1">
        <v>-4.1987351764705902</v>
      </c>
      <c r="C8727" s="1">
        <v>22.795146176470599</v>
      </c>
      <c r="D8727" s="1">
        <v>-5.5124892166666699</v>
      </c>
    </row>
    <row r="8728" spans="1:4" ht="14.25" customHeight="1" x14ac:dyDescent="0.25">
      <c r="A8728" s="2">
        <v>8.5214999999999996</v>
      </c>
      <c r="B8728" s="1">
        <v>-3.0865846470588201</v>
      </c>
      <c r="C8728" s="1">
        <v>10.938654745098001</v>
      </c>
      <c r="D8728" s="1">
        <v>12.450552627451</v>
      </c>
    </row>
    <row r="8729" spans="1:4" ht="14.25" customHeight="1" x14ac:dyDescent="0.25">
      <c r="A8729" s="2">
        <v>8.5225000000000009</v>
      </c>
      <c r="B8729" s="1">
        <v>5.9174154999999997</v>
      </c>
      <c r="C8729" s="1">
        <v>-4.9571444813725503</v>
      </c>
      <c r="D8729" s="1">
        <v>31.477171421568599</v>
      </c>
    </row>
    <row r="8730" spans="1:4" ht="14.25" customHeight="1" x14ac:dyDescent="0.25">
      <c r="A8730" s="2">
        <v>8.5234000000000005</v>
      </c>
      <c r="B8730" s="1">
        <v>11.150415176470601</v>
      </c>
      <c r="C8730" s="1">
        <v>-13.6322667833333</v>
      </c>
      <c r="D8730" s="1">
        <v>12.6529634656863</v>
      </c>
    </row>
    <row r="8731" spans="1:4" ht="14.25" customHeight="1" x14ac:dyDescent="0.25">
      <c r="A8731" s="2">
        <v>8.5244</v>
      </c>
      <c r="B8731" s="1">
        <v>3.0891651470588202</v>
      </c>
      <c r="C8731" s="1">
        <v>-16.235539901960799</v>
      </c>
      <c r="D8731" s="1">
        <v>9.6131100980390002E-2</v>
      </c>
    </row>
    <row r="8732" spans="1:4" ht="14.25" customHeight="1" x14ac:dyDescent="0.25">
      <c r="A8732" s="2">
        <v>8.5253999999999994</v>
      </c>
      <c r="B8732" s="1">
        <v>-3.5911032647058798</v>
      </c>
      <c r="C8732" s="1">
        <v>-8.5398668921568603</v>
      </c>
      <c r="D8732" s="1">
        <v>-12.762477422549001</v>
      </c>
    </row>
    <row r="8733" spans="1:4" ht="14.25" customHeight="1" x14ac:dyDescent="0.25">
      <c r="A8733" s="2">
        <v>8.5264000000000006</v>
      </c>
      <c r="B8733" s="1">
        <v>-13.563631852941199</v>
      </c>
      <c r="C8733" s="1">
        <v>7.3338394931372504</v>
      </c>
      <c r="D8733" s="1">
        <v>-31.991507054902002</v>
      </c>
    </row>
    <row r="8734" spans="1:4" ht="14.25" customHeight="1" x14ac:dyDescent="0.25">
      <c r="A8734" s="2">
        <v>8.5273000000000003</v>
      </c>
      <c r="B8734" s="1">
        <v>-6.6845020882352904</v>
      </c>
      <c r="C8734" s="1">
        <v>17.5591428176471</v>
      </c>
      <c r="D8734" s="1">
        <v>-3.1718838872549</v>
      </c>
    </row>
    <row r="8735" spans="1:4" ht="14.25" customHeight="1" x14ac:dyDescent="0.25">
      <c r="A8735" s="2">
        <v>8.5282999999999998</v>
      </c>
      <c r="B8735" s="1">
        <v>6.0831332941176504</v>
      </c>
      <c r="C8735" s="1">
        <v>15.707026299019599</v>
      </c>
      <c r="D8735" s="1">
        <v>12.8148921362745</v>
      </c>
    </row>
    <row r="8736" spans="1:4" ht="14.25" customHeight="1" x14ac:dyDescent="0.25">
      <c r="A8736" s="2">
        <v>8.5292999999999992</v>
      </c>
      <c r="B8736" s="1">
        <v>-1.0022230588235299</v>
      </c>
      <c r="C8736" s="1">
        <v>7.9855783078431397</v>
      </c>
      <c r="D8736" s="1">
        <v>0.77328735980391805</v>
      </c>
    </row>
    <row r="8737" spans="1:4" ht="14.25" customHeight="1" x14ac:dyDescent="0.25">
      <c r="A8737" s="2">
        <v>8.5303000000000004</v>
      </c>
      <c r="B8737" s="1">
        <v>4.0687414411764697</v>
      </c>
      <c r="C8737" s="1">
        <v>-2.5195676715686299</v>
      </c>
      <c r="D8737" s="1">
        <v>17.6469908745098</v>
      </c>
    </row>
    <row r="8738" spans="1:4" ht="14.25" customHeight="1" x14ac:dyDescent="0.25">
      <c r="A8738" s="2">
        <v>8.5312000000000001</v>
      </c>
      <c r="B8738" s="1">
        <v>10.6017051470588</v>
      </c>
      <c r="C8738" s="1">
        <v>-12.244099929411799</v>
      </c>
      <c r="D8738" s="1">
        <v>18.4897560009804</v>
      </c>
    </row>
    <row r="8739" spans="1:4" ht="14.25" customHeight="1" x14ac:dyDescent="0.25">
      <c r="A8739" s="2">
        <v>8.5321999999999996</v>
      </c>
      <c r="B8739" s="1">
        <v>-3.9446345588235299</v>
      </c>
      <c r="C8739" s="1">
        <v>-11.5150361705882</v>
      </c>
      <c r="D8739" s="1">
        <v>-12.6189497372549</v>
      </c>
    </row>
    <row r="8740" spans="1:4" ht="14.25" customHeight="1" x14ac:dyDescent="0.25">
      <c r="A8740" s="2">
        <v>8.5332000000000008</v>
      </c>
      <c r="B8740" s="1">
        <v>-2.534192</v>
      </c>
      <c r="C8740" s="1">
        <v>-2.9945637568627501</v>
      </c>
      <c r="D8740" s="1">
        <v>-14.0211048166667</v>
      </c>
    </row>
    <row r="8741" spans="1:4" ht="14.25" customHeight="1" x14ac:dyDescent="0.25">
      <c r="A8741" s="2">
        <v>8.5342000000000002</v>
      </c>
      <c r="B8741" s="1">
        <v>2.5109941764705899</v>
      </c>
      <c r="C8741" s="1">
        <v>6.27338311666667</v>
      </c>
      <c r="D8741" s="1">
        <v>-6.2963711901960799</v>
      </c>
    </row>
    <row r="8742" spans="1:4" ht="14.25" customHeight="1" x14ac:dyDescent="0.25">
      <c r="A8742" s="2">
        <v>8.5351999999999997</v>
      </c>
      <c r="B8742" s="1">
        <v>-12.1900154705882</v>
      </c>
      <c r="C8742" s="1">
        <v>11.170629577451001</v>
      </c>
      <c r="D8742" s="1">
        <v>-14.863869943137299</v>
      </c>
    </row>
    <row r="8743" spans="1:4" ht="14.25" customHeight="1" x14ac:dyDescent="0.25">
      <c r="A8743" s="2">
        <v>8.5360999999999994</v>
      </c>
      <c r="B8743" s="1">
        <v>-12.584055558823501</v>
      </c>
      <c r="C8743" s="1">
        <v>8.2911959441176499</v>
      </c>
      <c r="D8743" s="1">
        <v>-1.1109735343137299</v>
      </c>
    </row>
    <row r="8744" spans="1:4" ht="14.25" customHeight="1" x14ac:dyDescent="0.25">
      <c r="A8744" s="2">
        <v>8.5371000000000006</v>
      </c>
      <c r="B8744" s="1">
        <v>-6.65504114705882</v>
      </c>
      <c r="C8744" s="1">
        <v>1.8805898627451001</v>
      </c>
      <c r="D8744" s="1">
        <v>15.626562689215699</v>
      </c>
    </row>
    <row r="8745" spans="1:4" ht="14.25" customHeight="1" x14ac:dyDescent="0.25">
      <c r="A8745" s="2">
        <v>8.5381</v>
      </c>
      <c r="B8745" s="1">
        <v>-2.43844394117647</v>
      </c>
      <c r="C8745" s="1">
        <v>-4.8798195372548996</v>
      </c>
      <c r="D8745" s="1">
        <v>22.953835033333299</v>
      </c>
    </row>
    <row r="8746" spans="1:4" ht="14.25" customHeight="1" x14ac:dyDescent="0.25">
      <c r="A8746" s="2">
        <v>8.5390999999999995</v>
      </c>
      <c r="B8746" s="1">
        <v>18.228406294117601</v>
      </c>
      <c r="C8746" s="1">
        <v>-10.7859724117647</v>
      </c>
      <c r="D8746" s="1">
        <v>23.642031883333299</v>
      </c>
    </row>
    <row r="8747" spans="1:4" ht="14.25" customHeight="1" x14ac:dyDescent="0.25">
      <c r="A8747" s="2">
        <v>8.5399999999999991</v>
      </c>
      <c r="B8747" s="1">
        <v>10.5096397058824</v>
      </c>
      <c r="C8747" s="1">
        <v>-14.7037695803922</v>
      </c>
      <c r="D8747" s="1">
        <v>-7.6948460725490202</v>
      </c>
    </row>
    <row r="8748" spans="1:4" ht="14.25" customHeight="1" x14ac:dyDescent="0.25">
      <c r="A8748" s="2">
        <v>8.5410000000000004</v>
      </c>
      <c r="B8748" s="1">
        <v>-11.0557692352941</v>
      </c>
      <c r="C8748" s="1">
        <v>-8.5950989950980397</v>
      </c>
      <c r="D8748" s="1">
        <v>-26.4675312696078</v>
      </c>
    </row>
    <row r="8749" spans="1:4" ht="14.25" customHeight="1" x14ac:dyDescent="0.25">
      <c r="A8749" s="2">
        <v>8.5419999999999998</v>
      </c>
      <c r="B8749" s="1">
        <v>-6.5445626176470597</v>
      </c>
      <c r="C8749" s="1">
        <v>3.1214711088235298</v>
      </c>
      <c r="D8749" s="1">
        <v>-15.6919142813726</v>
      </c>
    </row>
    <row r="8750" spans="1:4" ht="14.25" customHeight="1" x14ac:dyDescent="0.25">
      <c r="A8750" s="2">
        <v>8.5429999999999993</v>
      </c>
      <c r="B8750" s="1">
        <v>-8.1133577352941195</v>
      </c>
      <c r="C8750" s="1">
        <v>10.743501314705901</v>
      </c>
      <c r="D8750" s="1">
        <v>-4.9530992637254903</v>
      </c>
    </row>
    <row r="8751" spans="1:4" ht="14.25" customHeight="1" x14ac:dyDescent="0.25">
      <c r="A8751" s="2">
        <v>8.5439000000000007</v>
      </c>
      <c r="B8751" s="1">
        <v>-11.1367868235294</v>
      </c>
      <c r="C8751" s="1">
        <v>16.9626361058824</v>
      </c>
      <c r="D8751" s="1">
        <v>3.4635114098039201</v>
      </c>
    </row>
    <row r="8752" spans="1:4" ht="14.25" customHeight="1" x14ac:dyDescent="0.25">
      <c r="A8752" s="2">
        <v>8.5449000000000002</v>
      </c>
      <c r="B8752" s="1">
        <v>-1.8455425000000001</v>
      </c>
      <c r="C8752" s="1">
        <v>11.708222046078401</v>
      </c>
      <c r="D8752" s="1">
        <v>12.2996645480392</v>
      </c>
    </row>
    <row r="8753" spans="1:4" ht="14.25" customHeight="1" x14ac:dyDescent="0.25">
      <c r="A8753" s="2">
        <v>8.5458999999999996</v>
      </c>
      <c r="B8753" s="1">
        <v>7.9502204411764703</v>
      </c>
      <c r="C8753" s="1">
        <v>2.42922875196078</v>
      </c>
      <c r="D8753" s="1">
        <v>21.076934533333301</v>
      </c>
    </row>
    <row r="8754" spans="1:4" ht="14.25" customHeight="1" x14ac:dyDescent="0.25">
      <c r="A8754" s="2">
        <v>8.5469000000000008</v>
      </c>
      <c r="B8754" s="1">
        <v>5.6191234705882396</v>
      </c>
      <c r="C8754" s="1">
        <v>-2.4422427274509801</v>
      </c>
      <c r="D8754" s="1">
        <v>8.2367269950980404</v>
      </c>
    </row>
    <row r="8755" spans="1:4" ht="14.25" customHeight="1" x14ac:dyDescent="0.25">
      <c r="A8755" s="2">
        <v>8.5479000000000003</v>
      </c>
      <c r="B8755" s="1">
        <v>7.8029157352941203</v>
      </c>
      <c r="C8755" s="1">
        <v>-10.815429533333299</v>
      </c>
      <c r="D8755" s="1">
        <v>-0.75399441960784597</v>
      </c>
    </row>
    <row r="8756" spans="1:4" ht="14.25" customHeight="1" x14ac:dyDescent="0.25">
      <c r="A8756" s="2">
        <v>8.5488</v>
      </c>
      <c r="B8756" s="1">
        <v>8.4436912058823506</v>
      </c>
      <c r="C8756" s="1">
        <v>-10.944304440196101</v>
      </c>
      <c r="D8756" s="1">
        <v>-9.78519800196079</v>
      </c>
    </row>
    <row r="8757" spans="1:4" ht="14.25" customHeight="1" x14ac:dyDescent="0.25">
      <c r="A8757" s="2">
        <v>8.5497999999999994</v>
      </c>
      <c r="B8757" s="1">
        <v>-11.0668170882353</v>
      </c>
      <c r="C8757" s="1">
        <v>-1.98933948333333</v>
      </c>
      <c r="D8757" s="1">
        <v>-28.123619946078399</v>
      </c>
    </row>
    <row r="8758" spans="1:4" ht="14.25" customHeight="1" x14ac:dyDescent="0.25">
      <c r="A8758" s="2">
        <v>8.5508000000000006</v>
      </c>
      <c r="B8758" s="1">
        <v>-13.2358788823529</v>
      </c>
      <c r="C8758" s="1">
        <v>6.6821006784313699</v>
      </c>
      <c r="D8758" s="1">
        <v>-8.6700982931372597</v>
      </c>
    </row>
    <row r="8759" spans="1:4" ht="14.25" customHeight="1" x14ac:dyDescent="0.25">
      <c r="A8759" s="2">
        <v>8.5518000000000001</v>
      </c>
      <c r="B8759" s="1">
        <v>-7.4136603823529397</v>
      </c>
      <c r="C8759" s="1">
        <v>14.0426989303922</v>
      </c>
      <c r="D8759" s="1">
        <v>8.3728942862745104</v>
      </c>
    </row>
    <row r="8760" spans="1:4" ht="14.25" customHeight="1" x14ac:dyDescent="0.25">
      <c r="A8760" s="2">
        <v>8.5526999999999997</v>
      </c>
      <c r="B8760" s="1">
        <v>-1.9817993529411799</v>
      </c>
      <c r="C8760" s="1">
        <v>12.945421151960799</v>
      </c>
      <c r="D8760" s="1">
        <v>10.529489762745101</v>
      </c>
    </row>
    <row r="8761" spans="1:4" ht="14.25" customHeight="1" x14ac:dyDescent="0.25">
      <c r="A8761" s="2">
        <v>8.5536999999999992</v>
      </c>
      <c r="B8761" s="1">
        <v>8.6977918235294105</v>
      </c>
      <c r="C8761" s="1">
        <v>2.79376063137255</v>
      </c>
      <c r="D8761" s="1">
        <v>15.954100227451001</v>
      </c>
    </row>
    <row r="8762" spans="1:4" ht="14.25" customHeight="1" x14ac:dyDescent="0.25">
      <c r="A8762" s="2">
        <v>8.5547000000000004</v>
      </c>
      <c r="B8762" s="1">
        <v>3.4758399999999998</v>
      </c>
      <c r="C8762" s="1">
        <v>-6.2201185686274503</v>
      </c>
      <c r="D8762" s="1">
        <v>10.4742868068627</v>
      </c>
    </row>
    <row r="8763" spans="1:4" ht="14.25" customHeight="1" x14ac:dyDescent="0.25">
      <c r="A8763" s="2">
        <v>8.5556999999999999</v>
      </c>
      <c r="B8763" s="1">
        <v>0.61812870588235302</v>
      </c>
      <c r="C8763" s="1">
        <v>-11.1725971323529</v>
      </c>
      <c r="D8763" s="1">
        <v>-8.1990330696078502</v>
      </c>
    </row>
    <row r="8764" spans="1:4" ht="14.25" customHeight="1" x14ac:dyDescent="0.25">
      <c r="A8764" s="2">
        <v>8.5565999999999995</v>
      </c>
      <c r="B8764" s="1">
        <v>-1.42204147058824</v>
      </c>
      <c r="C8764" s="1">
        <v>-10.1968299803922</v>
      </c>
      <c r="D8764" s="1">
        <v>-24.005479437254898</v>
      </c>
    </row>
    <row r="8765" spans="1:4" ht="14.25" customHeight="1" x14ac:dyDescent="0.25">
      <c r="A8765" s="2">
        <v>8.5576000000000008</v>
      </c>
      <c r="B8765" s="1">
        <v>-6.3420186470588202</v>
      </c>
      <c r="C8765" s="1">
        <v>-1.1240365372548999</v>
      </c>
      <c r="D8765" s="1">
        <v>-3.9778470431372601</v>
      </c>
    </row>
    <row r="8766" spans="1:4" ht="14.25" customHeight="1" x14ac:dyDescent="0.25">
      <c r="A8766" s="2">
        <v>8.5586000000000002</v>
      </c>
      <c r="B8766" s="1">
        <v>-5.0899286470588203</v>
      </c>
      <c r="C8766" s="1">
        <v>10.655129949999999</v>
      </c>
      <c r="D8766" s="1">
        <v>2.0907979068627398</v>
      </c>
    </row>
    <row r="8767" spans="1:4" ht="14.25" customHeight="1" x14ac:dyDescent="0.25">
      <c r="A8767" s="2">
        <v>8.5595999999999997</v>
      </c>
      <c r="B8767" s="1">
        <v>-3.2007457941176498</v>
      </c>
      <c r="C8767" s="1">
        <v>17.098875293137301</v>
      </c>
      <c r="D8767" s="1">
        <v>0.15501425392156601</v>
      </c>
    </row>
    <row r="8768" spans="1:4" ht="14.25" customHeight="1" x14ac:dyDescent="0.25">
      <c r="A8768" s="2">
        <v>8.5604999999999993</v>
      </c>
      <c r="B8768" s="1">
        <v>0.99007308823529405</v>
      </c>
      <c r="C8768" s="1">
        <v>12.496200048039199</v>
      </c>
      <c r="D8768" s="1">
        <v>19.737342803921599</v>
      </c>
    </row>
    <row r="8769" spans="1:4" ht="14.25" customHeight="1" x14ac:dyDescent="0.25">
      <c r="A8769" s="2">
        <v>8.5615000000000006</v>
      </c>
      <c r="B8769" s="1">
        <v>2.4631201470588202</v>
      </c>
      <c r="C8769" s="1">
        <v>1.5528793852941201</v>
      </c>
      <c r="D8769" s="1">
        <v>13.941032436274501</v>
      </c>
    </row>
    <row r="8770" spans="1:4" ht="14.25" customHeight="1" x14ac:dyDescent="0.25">
      <c r="A8770" s="2">
        <v>8.5625</v>
      </c>
      <c r="B8770" s="1">
        <v>1.99542770588235</v>
      </c>
      <c r="C8770" s="1">
        <v>-8.7607953039215705</v>
      </c>
      <c r="D8770" s="1">
        <v>0.19181622450979999</v>
      </c>
    </row>
    <row r="8771" spans="1:4" ht="14.25" customHeight="1" x14ac:dyDescent="0.25">
      <c r="A8771" s="2">
        <v>8.5634999999999994</v>
      </c>
      <c r="B8771" s="1">
        <v>1.7634227941176499</v>
      </c>
      <c r="C8771" s="1">
        <v>-12.995256529411799</v>
      </c>
      <c r="D8771" s="1">
        <v>-4.47467364607843</v>
      </c>
    </row>
    <row r="8772" spans="1:4" ht="14.25" customHeight="1" x14ac:dyDescent="0.25">
      <c r="A8772" s="2">
        <v>8.5645000000000007</v>
      </c>
      <c r="B8772" s="1">
        <v>0.93115120588235301</v>
      </c>
      <c r="C8772" s="1">
        <v>-6.7650753176470602</v>
      </c>
      <c r="D8772" s="1">
        <v>-8.2247944490196101</v>
      </c>
    </row>
    <row r="8773" spans="1:4" ht="14.25" customHeight="1" x14ac:dyDescent="0.25">
      <c r="A8773" s="2">
        <v>8.5654000000000003</v>
      </c>
      <c r="B8773" s="1">
        <v>-1.69087255882353</v>
      </c>
      <c r="C8773" s="1">
        <v>4.5022736823529401</v>
      </c>
      <c r="D8773" s="1">
        <v>-2.9326710784313801</v>
      </c>
    </row>
    <row r="8774" spans="1:4" ht="14.25" customHeight="1" x14ac:dyDescent="0.25">
      <c r="A8774" s="2">
        <v>8.5663999999999998</v>
      </c>
      <c r="B8774" s="1">
        <v>-9.0413773823529393</v>
      </c>
      <c r="C8774" s="1">
        <v>12.4888357676471</v>
      </c>
      <c r="D8774" s="1">
        <v>-4.4305112813725502</v>
      </c>
    </row>
    <row r="8775" spans="1:4" ht="14.25" customHeight="1" x14ac:dyDescent="0.25">
      <c r="A8775" s="2">
        <v>8.5673999999999992</v>
      </c>
      <c r="B8775" s="1">
        <v>-14.314885852941201</v>
      </c>
      <c r="C8775" s="1">
        <v>12.6140285343137</v>
      </c>
      <c r="D8775" s="1">
        <v>-10.2930651960784</v>
      </c>
    </row>
    <row r="8776" spans="1:4" ht="14.25" customHeight="1" x14ac:dyDescent="0.25">
      <c r="A8776" s="2">
        <v>8.5684000000000005</v>
      </c>
      <c r="B8776" s="1">
        <v>-1.8602729705882399</v>
      </c>
      <c r="C8776" s="1">
        <v>4.41758445784314</v>
      </c>
      <c r="D8776" s="1">
        <v>15.1628578598039</v>
      </c>
    </row>
    <row r="8777" spans="1:4" ht="14.25" customHeight="1" x14ac:dyDescent="0.25">
      <c r="A8777" s="2">
        <v>8.5693000000000001</v>
      </c>
      <c r="B8777" s="1">
        <v>11.555503117647101</v>
      </c>
      <c r="C8777" s="1">
        <v>-7.4683640950980399</v>
      </c>
      <c r="D8777" s="1">
        <v>20.3703366980392</v>
      </c>
    </row>
    <row r="8778" spans="1:4" ht="14.25" customHeight="1" x14ac:dyDescent="0.25">
      <c r="A8778" s="2">
        <v>8.5702999999999996</v>
      </c>
      <c r="B8778" s="1">
        <v>9.1507537941176498</v>
      </c>
      <c r="C8778" s="1">
        <v>-14.8952408705882</v>
      </c>
      <c r="D8778" s="1">
        <v>2.2085642127451002</v>
      </c>
    </row>
    <row r="8779" spans="1:4" ht="14.25" customHeight="1" x14ac:dyDescent="0.25">
      <c r="A8779" s="2">
        <v>8.5713000000000008</v>
      </c>
      <c r="B8779" s="1">
        <v>4.0982023823529401</v>
      </c>
      <c r="C8779" s="1">
        <v>-11.0584507862745</v>
      </c>
      <c r="D8779" s="1">
        <v>-2.3843217166666699</v>
      </c>
    </row>
    <row r="8780" spans="1:4" ht="14.25" customHeight="1" x14ac:dyDescent="0.25">
      <c r="A8780" s="2">
        <v>8.5723000000000003</v>
      </c>
      <c r="B8780" s="1">
        <v>-7.6640783823529404</v>
      </c>
      <c r="C8780" s="1">
        <v>-0.100401562745098</v>
      </c>
      <c r="D8780" s="1">
        <v>-19.166020304901998</v>
      </c>
    </row>
    <row r="8781" spans="1:4" ht="14.25" customHeight="1" x14ac:dyDescent="0.25">
      <c r="A8781" s="2">
        <v>8.5731999999999999</v>
      </c>
      <c r="B8781" s="1">
        <v>-6.8354894117647103</v>
      </c>
      <c r="C8781" s="1">
        <v>9.4142487039215705</v>
      </c>
      <c r="D8781" s="1">
        <v>-9.2258080490196104</v>
      </c>
    </row>
    <row r="8782" spans="1:4" ht="14.25" customHeight="1" x14ac:dyDescent="0.25">
      <c r="A8782" s="2">
        <v>8.5741999999999994</v>
      </c>
      <c r="B8782" s="1">
        <v>-9.63059620588235</v>
      </c>
      <c r="C8782" s="1">
        <v>14.7975376705882</v>
      </c>
      <c r="D8782" s="1">
        <v>-13.829734569607799</v>
      </c>
    </row>
    <row r="8783" spans="1:4" ht="14.25" customHeight="1" x14ac:dyDescent="0.25">
      <c r="A8783" s="2">
        <v>8.5752000000000006</v>
      </c>
      <c r="B8783" s="1">
        <v>-5.9222002352941203</v>
      </c>
      <c r="C8783" s="1">
        <v>10.018119696078401</v>
      </c>
      <c r="D8783" s="1">
        <v>18.935059845097999</v>
      </c>
    </row>
    <row r="8784" spans="1:4" ht="14.25" customHeight="1" x14ac:dyDescent="0.25">
      <c r="A8784" s="2">
        <v>8.5762</v>
      </c>
      <c r="B8784" s="1">
        <v>23.969607205882401</v>
      </c>
      <c r="C8784" s="1">
        <v>-6.2385292696078398</v>
      </c>
      <c r="D8784" s="1">
        <v>64.080037165686306</v>
      </c>
    </row>
    <row r="8785" spans="1:4" ht="14.25" customHeight="1" x14ac:dyDescent="0.25">
      <c r="A8785" s="2">
        <v>8.5770999999999997</v>
      </c>
      <c r="B8785" s="1">
        <v>5.3134662058823503</v>
      </c>
      <c r="C8785" s="1">
        <v>-19.317491246078401</v>
      </c>
      <c r="D8785" s="1">
        <v>-10.259943422549</v>
      </c>
    </row>
    <row r="8786" spans="1:4" ht="14.25" customHeight="1" x14ac:dyDescent="0.25">
      <c r="A8786" s="2">
        <v>8.5780999999999992</v>
      </c>
      <c r="B8786" s="1">
        <v>-18.980762411764701</v>
      </c>
      <c r="C8786" s="1">
        <v>-19.1812520588235</v>
      </c>
      <c r="D8786" s="1">
        <v>-40.6142087637255</v>
      </c>
    </row>
    <row r="8787" spans="1:4" ht="14.25" customHeight="1" x14ac:dyDescent="0.25">
      <c r="A8787" s="2">
        <v>8.5791000000000004</v>
      </c>
      <c r="B8787" s="1">
        <v>-19.205402088235299</v>
      </c>
      <c r="C8787" s="1">
        <v>-9.1363736039215695</v>
      </c>
      <c r="D8787" s="1">
        <v>-25.4481166843137</v>
      </c>
    </row>
    <row r="8788" spans="1:4" ht="14.25" customHeight="1" x14ac:dyDescent="0.25">
      <c r="A8788" s="2">
        <v>8.5800999999999998</v>
      </c>
      <c r="B8788" s="1">
        <v>-13.3463574117647</v>
      </c>
      <c r="C8788" s="1">
        <v>11.594075699999999</v>
      </c>
      <c r="D8788" s="1">
        <v>-19.357390551960801</v>
      </c>
    </row>
    <row r="8789" spans="1:4" ht="14.25" customHeight="1" x14ac:dyDescent="0.25">
      <c r="A8789" s="2">
        <v>8.5810999999999993</v>
      </c>
      <c r="B8789" s="1">
        <v>7.8176462058823502</v>
      </c>
      <c r="C8789" s="1">
        <v>26.882321794117601</v>
      </c>
      <c r="D8789" s="1">
        <v>5.8372385127450999</v>
      </c>
    </row>
    <row r="8790" spans="1:4" ht="14.25" customHeight="1" x14ac:dyDescent="0.25">
      <c r="A8790" s="2">
        <v>8.5820000000000007</v>
      </c>
      <c r="B8790" s="1">
        <v>-4.1840047058823497</v>
      </c>
      <c r="C8790" s="1">
        <v>20.655822722549001</v>
      </c>
      <c r="D8790" s="1">
        <v>6.5475165450980404</v>
      </c>
    </row>
    <row r="8791" spans="1:4" ht="14.25" customHeight="1" x14ac:dyDescent="0.25">
      <c r="A8791" s="2">
        <v>8.5830000000000002</v>
      </c>
      <c r="B8791" s="1">
        <v>-4.1766394705882401</v>
      </c>
      <c r="C8791" s="1">
        <v>11.5241150362745</v>
      </c>
      <c r="D8791" s="1">
        <v>18.986582603921601</v>
      </c>
    </row>
    <row r="8792" spans="1:4" ht="14.25" customHeight="1" x14ac:dyDescent="0.25">
      <c r="A8792" s="2">
        <v>8.5839999999999996</v>
      </c>
      <c r="B8792" s="1">
        <v>22.861139294117599</v>
      </c>
      <c r="C8792" s="1">
        <v>1.23989746862745</v>
      </c>
      <c r="D8792" s="1">
        <v>27.270706183333299</v>
      </c>
    </row>
    <row r="8793" spans="1:4" ht="14.25" customHeight="1" x14ac:dyDescent="0.25">
      <c r="A8793" s="2">
        <v>8.5850000000000009</v>
      </c>
      <c r="B8793" s="1">
        <v>20.839382205882401</v>
      </c>
      <c r="C8793" s="1">
        <v>-14.180905672549001</v>
      </c>
      <c r="D8793" s="1">
        <v>20.922366256862698</v>
      </c>
    </row>
    <row r="8794" spans="1:4" ht="14.25" customHeight="1" x14ac:dyDescent="0.25">
      <c r="A8794" s="2">
        <v>8.5859000000000005</v>
      </c>
      <c r="B8794" s="1">
        <v>-1.3852152941176501</v>
      </c>
      <c r="C8794" s="1">
        <v>-17.704713840196099</v>
      </c>
      <c r="D8794" s="1">
        <v>-4.58507955784314</v>
      </c>
    </row>
    <row r="8795" spans="1:4" ht="14.25" customHeight="1" x14ac:dyDescent="0.25">
      <c r="A8795" s="2">
        <v>8.5869</v>
      </c>
      <c r="B8795" s="1">
        <v>-12.444116088235299</v>
      </c>
      <c r="C8795" s="1">
        <v>-1.14981151862745</v>
      </c>
      <c r="D8795" s="1">
        <v>-29.4816126607843</v>
      </c>
    </row>
    <row r="8796" spans="1:4" ht="14.25" customHeight="1" x14ac:dyDescent="0.25">
      <c r="A8796" s="2">
        <v>8.5878999999999994</v>
      </c>
      <c r="B8796" s="1">
        <v>-6.5187842941176504</v>
      </c>
      <c r="C8796" s="1">
        <v>18.203517351960802</v>
      </c>
      <c r="D8796" s="1">
        <v>-13.362349543137301</v>
      </c>
    </row>
    <row r="8797" spans="1:4" ht="14.25" customHeight="1" x14ac:dyDescent="0.25">
      <c r="A8797" s="2">
        <v>8.5889000000000006</v>
      </c>
      <c r="B8797" s="1">
        <v>-10.923195</v>
      </c>
      <c r="C8797" s="1">
        <v>22.920338943137299</v>
      </c>
      <c r="D8797" s="1">
        <v>-4.4305112813725502</v>
      </c>
    </row>
    <row r="8798" spans="1:4" ht="14.25" customHeight="1" x14ac:dyDescent="0.25">
      <c r="A8798" s="2">
        <v>8.5898000000000003</v>
      </c>
      <c r="B8798" s="1">
        <v>-15.062457235294101</v>
      </c>
      <c r="C8798" s="1">
        <v>18.383942221568599</v>
      </c>
      <c r="D8798" s="1">
        <v>-5.7995445872548999</v>
      </c>
    </row>
    <row r="8799" spans="1:4" ht="14.25" customHeight="1" x14ac:dyDescent="0.25">
      <c r="A8799" s="2">
        <v>8.5907999999999998</v>
      </c>
      <c r="B8799" s="1">
        <v>0.19094505882353</v>
      </c>
      <c r="C8799" s="1">
        <v>3.5837624509803802E-2</v>
      </c>
      <c r="D8799" s="1">
        <v>13.260195980392201</v>
      </c>
    </row>
    <row r="8800" spans="1:4" ht="14.25" customHeight="1" x14ac:dyDescent="0.25">
      <c r="A8800" s="2">
        <v>8.5917999999999992</v>
      </c>
      <c r="B8800" s="1">
        <v>18.681368264705899</v>
      </c>
      <c r="C8800" s="1">
        <v>-23.297884798039199</v>
      </c>
      <c r="D8800" s="1">
        <v>35.805083162745099</v>
      </c>
    </row>
    <row r="8801" spans="1:4" ht="14.25" customHeight="1" x14ac:dyDescent="0.25">
      <c r="A8801" s="2">
        <v>8.5928000000000004</v>
      </c>
      <c r="B8801" s="1">
        <v>15.871530999999999</v>
      </c>
      <c r="C8801" s="1">
        <v>-33.121834841176501</v>
      </c>
      <c r="D8801" s="1">
        <v>26.501544998039201</v>
      </c>
    </row>
    <row r="8802" spans="1:4" ht="14.25" customHeight="1" x14ac:dyDescent="0.25">
      <c r="A8802" s="2">
        <v>8.5937999999999999</v>
      </c>
      <c r="B8802" s="1">
        <v>-4.7363973529411796</v>
      </c>
      <c r="C8802" s="1">
        <v>-26.460843226470601</v>
      </c>
      <c r="D8802" s="1">
        <v>-16.876937734313699</v>
      </c>
    </row>
    <row r="8803" spans="1:4" ht="14.25" customHeight="1" x14ac:dyDescent="0.25">
      <c r="A8803" s="2">
        <v>8.5946999999999996</v>
      </c>
      <c r="B8803" s="1">
        <v>-16.321912470588199</v>
      </c>
      <c r="C8803" s="1">
        <v>-6.9749573088235302</v>
      </c>
      <c r="D8803" s="1">
        <v>-38.954439890196099</v>
      </c>
    </row>
    <row r="8804" spans="1:4" ht="14.25" customHeight="1" x14ac:dyDescent="0.25">
      <c r="A8804" s="2">
        <v>8.5957000000000008</v>
      </c>
      <c r="B8804" s="1">
        <v>-19.253276117647101</v>
      </c>
      <c r="C8804" s="1">
        <v>13.114799600980399</v>
      </c>
      <c r="D8804" s="1">
        <v>-24.130606137254901</v>
      </c>
    </row>
    <row r="8805" spans="1:4" ht="14.25" customHeight="1" x14ac:dyDescent="0.25">
      <c r="A8805" s="2">
        <v>8.5967000000000002</v>
      </c>
      <c r="B8805" s="1">
        <v>-13.169591764705901</v>
      </c>
      <c r="C8805" s="1">
        <v>28.513509900980399</v>
      </c>
      <c r="D8805" s="1">
        <v>-8.5044894254902008</v>
      </c>
    </row>
    <row r="8806" spans="1:4" ht="14.25" customHeight="1" x14ac:dyDescent="0.25">
      <c r="A8806" s="2">
        <v>8.5976999999999997</v>
      </c>
      <c r="B8806" s="1">
        <v>-3.4437985588235298</v>
      </c>
      <c r="C8806" s="1">
        <v>25.346869332352899</v>
      </c>
      <c r="D8806" s="1">
        <v>8.71515261274509</v>
      </c>
    </row>
    <row r="8807" spans="1:4" ht="14.25" customHeight="1" x14ac:dyDescent="0.25">
      <c r="A8807" s="2">
        <v>8.5985999999999994</v>
      </c>
      <c r="B8807" s="1">
        <v>3.8220060588235301</v>
      </c>
      <c r="C8807" s="1">
        <v>6.1666010509803897</v>
      </c>
      <c r="D8807" s="1">
        <v>29.372098703921601</v>
      </c>
    </row>
    <row r="8808" spans="1:4" ht="14.25" customHeight="1" x14ac:dyDescent="0.25">
      <c r="A8808" s="2">
        <v>8.5996000000000006</v>
      </c>
      <c r="B8808" s="1">
        <v>15.7094958235294</v>
      </c>
      <c r="C8808" s="1">
        <v>-11.4671683480392</v>
      </c>
      <c r="D8808" s="1">
        <v>24.720329621568599</v>
      </c>
    </row>
    <row r="8809" spans="1:4" ht="14.25" customHeight="1" x14ac:dyDescent="0.25">
      <c r="A8809" s="2">
        <v>8.6006</v>
      </c>
      <c r="B8809" s="1">
        <v>11.839064676470599</v>
      </c>
      <c r="C8809" s="1">
        <v>-19.232802021568599</v>
      </c>
      <c r="D8809" s="1">
        <v>0.19549642156862401</v>
      </c>
    </row>
    <row r="8810" spans="1:4" ht="14.25" customHeight="1" x14ac:dyDescent="0.25">
      <c r="A8810" s="2">
        <v>8.6015999999999995</v>
      </c>
      <c r="B8810" s="1">
        <v>3.30275697058824</v>
      </c>
      <c r="C8810" s="1">
        <v>-12.9878922490196</v>
      </c>
      <c r="D8810" s="1">
        <v>-4.9126170960784297</v>
      </c>
    </row>
    <row r="8811" spans="1:4" ht="14.25" customHeight="1" x14ac:dyDescent="0.25">
      <c r="A8811" s="2">
        <v>8.6024999999999991</v>
      </c>
      <c r="B8811" s="1">
        <v>3.3064395882352899</v>
      </c>
      <c r="C8811" s="1">
        <v>3.5485993715686299</v>
      </c>
      <c r="D8811" s="1">
        <v>-17.5651345843137</v>
      </c>
    </row>
    <row r="8812" spans="1:4" ht="14.25" customHeight="1" x14ac:dyDescent="0.25">
      <c r="A8812" s="2">
        <v>8.6035000000000004</v>
      </c>
      <c r="B8812" s="1">
        <v>-4.7916366176470602</v>
      </c>
      <c r="C8812" s="1">
        <v>23.862966833333299</v>
      </c>
      <c r="D8812" s="1">
        <v>-23.022866822548998</v>
      </c>
    </row>
    <row r="8813" spans="1:4" ht="14.25" customHeight="1" x14ac:dyDescent="0.25">
      <c r="A8813" s="2">
        <v>8.6044999999999998</v>
      </c>
      <c r="B8813" s="1">
        <v>-7.1080031176470602</v>
      </c>
      <c r="C8813" s="1">
        <v>29.106334472549001</v>
      </c>
      <c r="D8813" s="1">
        <v>9.1751772450980305</v>
      </c>
    </row>
    <row r="8814" spans="1:4" ht="14.25" customHeight="1" x14ac:dyDescent="0.25">
      <c r="A8814" s="2">
        <v>8.6054999999999993</v>
      </c>
      <c r="B8814" s="1">
        <v>-7.8113830882352904</v>
      </c>
      <c r="C8814" s="1">
        <v>19.006223914705899</v>
      </c>
      <c r="D8814" s="1">
        <v>17.919325456862701</v>
      </c>
    </row>
    <row r="8815" spans="1:4" ht="14.25" customHeight="1" x14ac:dyDescent="0.25">
      <c r="A8815" s="2">
        <v>8.6064000000000007</v>
      </c>
      <c r="B8815" s="1">
        <v>-2.5562877058823501</v>
      </c>
      <c r="C8815" s="1">
        <v>-0.37287993725490198</v>
      </c>
      <c r="D8815" s="1">
        <v>11.7844369598039</v>
      </c>
    </row>
    <row r="8816" spans="1:4" ht="14.25" customHeight="1" x14ac:dyDescent="0.25">
      <c r="A8816" s="2">
        <v>8.6074000000000002</v>
      </c>
      <c r="B8816" s="1">
        <v>10.5722442058824</v>
      </c>
      <c r="C8816" s="1">
        <v>-21.839757280392199</v>
      </c>
      <c r="D8816" s="1">
        <v>13.293317753921601</v>
      </c>
    </row>
    <row r="8817" spans="1:4" ht="14.25" customHeight="1" x14ac:dyDescent="0.25">
      <c r="A8817" s="2">
        <v>8.6083999999999996</v>
      </c>
      <c r="B8817" s="1">
        <v>6.9816919999999998</v>
      </c>
      <c r="C8817" s="1">
        <v>-33.5121417019608</v>
      </c>
      <c r="D8817" s="1">
        <v>13.9189512539216</v>
      </c>
    </row>
    <row r="8818" spans="1:4" ht="14.25" customHeight="1" x14ac:dyDescent="0.25">
      <c r="A8818" s="2">
        <v>8.6094000000000008</v>
      </c>
      <c r="B8818" s="1">
        <v>-7.2479425882352899</v>
      </c>
      <c r="C8818" s="1">
        <v>-29.524383869607799</v>
      </c>
      <c r="D8818" s="1">
        <v>-13.027451610784301</v>
      </c>
    </row>
    <row r="8819" spans="1:4" ht="14.25" customHeight="1" x14ac:dyDescent="0.25">
      <c r="A8819" s="2">
        <v>8.6104000000000003</v>
      </c>
      <c r="B8819" s="1">
        <v>-14.3517120294118</v>
      </c>
      <c r="C8819" s="1">
        <v>-5.4689619686274504</v>
      </c>
      <c r="D8819" s="1">
        <v>-40.2940316196078</v>
      </c>
    </row>
    <row r="8820" spans="1:4" ht="14.25" customHeight="1" x14ac:dyDescent="0.25">
      <c r="A8820" s="2">
        <v>8.6113</v>
      </c>
      <c r="B8820" s="1">
        <v>-10.709603176470599</v>
      </c>
      <c r="C8820" s="1">
        <v>18.140920968627501</v>
      </c>
      <c r="D8820" s="1">
        <v>-20.7117030696078</v>
      </c>
    </row>
    <row r="8821" spans="1:4" ht="14.25" customHeight="1" x14ac:dyDescent="0.25">
      <c r="A8821" s="2">
        <v>8.6122999999999994</v>
      </c>
      <c r="B8821" s="1">
        <v>-9.5643090882352908</v>
      </c>
      <c r="C8821" s="1">
        <v>27.7770818617647</v>
      </c>
      <c r="D8821" s="1">
        <v>-4.2833033990196103</v>
      </c>
    </row>
    <row r="8822" spans="1:4" ht="14.25" customHeight="1" x14ac:dyDescent="0.25">
      <c r="A8822" s="2">
        <v>8.6133000000000006</v>
      </c>
      <c r="B8822" s="1">
        <v>-10.554933235294101</v>
      </c>
      <c r="C8822" s="1">
        <v>21.189733050980401</v>
      </c>
      <c r="D8822" s="1">
        <v>6.61376009215686</v>
      </c>
    </row>
    <row r="8823" spans="1:4" ht="14.25" customHeight="1" x14ac:dyDescent="0.25">
      <c r="A8823" s="2">
        <v>8.6143000000000001</v>
      </c>
      <c r="B8823" s="1">
        <v>0.66600273529411802</v>
      </c>
      <c r="C8823" s="1">
        <v>4.5943271872549003</v>
      </c>
      <c r="D8823" s="1">
        <v>22.869190500980402</v>
      </c>
    </row>
    <row r="8824" spans="1:4" ht="14.25" customHeight="1" x14ac:dyDescent="0.25">
      <c r="A8824" s="2">
        <v>8.6151999999999997</v>
      </c>
      <c r="B8824" s="1">
        <v>20.043936794117599</v>
      </c>
      <c r="C8824" s="1">
        <v>-12.9510708470588</v>
      </c>
      <c r="D8824" s="1">
        <v>30.465117230392199</v>
      </c>
    </row>
    <row r="8825" spans="1:4" ht="14.25" customHeight="1" x14ac:dyDescent="0.25">
      <c r="A8825" s="2">
        <v>8.6161999999999992</v>
      </c>
      <c r="B8825" s="1">
        <v>19.7640578529412</v>
      </c>
      <c r="C8825" s="1">
        <v>-24.605044567647099</v>
      </c>
      <c r="D8825" s="1">
        <v>12.6235218892157</v>
      </c>
    </row>
    <row r="8826" spans="1:4" ht="14.25" customHeight="1" x14ac:dyDescent="0.25">
      <c r="A8826" s="2">
        <v>8.6172000000000004</v>
      </c>
      <c r="B8826" s="1">
        <v>5.7075062941176498</v>
      </c>
      <c r="C8826" s="1">
        <v>-18.6215667490196</v>
      </c>
      <c r="D8826" s="1">
        <v>-10.0906543578431</v>
      </c>
    </row>
    <row r="8827" spans="1:4" ht="14.25" customHeight="1" x14ac:dyDescent="0.25">
      <c r="A8827" s="2">
        <v>8.6181999999999999</v>
      </c>
      <c r="B8827" s="1">
        <v>-3.7089470294117701</v>
      </c>
      <c r="C8827" s="1">
        <v>-1.9819752029411799</v>
      </c>
      <c r="D8827" s="1">
        <v>-14.2382364431373</v>
      </c>
    </row>
    <row r="8828" spans="1:4" ht="14.25" customHeight="1" x14ac:dyDescent="0.25">
      <c r="A8828" s="2">
        <v>8.6190999999999995</v>
      </c>
      <c r="B8828" s="1">
        <v>-13.828780323529401</v>
      </c>
      <c r="C8828" s="1">
        <v>17.813210491176498</v>
      </c>
      <c r="D8828" s="1">
        <v>-20.895712922548999</v>
      </c>
    </row>
    <row r="8829" spans="1:4" ht="14.25" customHeight="1" x14ac:dyDescent="0.25">
      <c r="A8829" s="2">
        <v>8.6201000000000008</v>
      </c>
      <c r="B8829" s="1">
        <v>-11.549239999999999</v>
      </c>
      <c r="C8829" s="1">
        <v>30.085783764705901</v>
      </c>
      <c r="D8829" s="1">
        <v>-9.3178129754902006</v>
      </c>
    </row>
    <row r="8830" spans="1:4" ht="14.25" customHeight="1" x14ac:dyDescent="0.25">
      <c r="A8830" s="2">
        <v>8.6211000000000002</v>
      </c>
      <c r="B8830" s="1">
        <v>-9.4722436470588196</v>
      </c>
      <c r="C8830" s="1">
        <v>21.716279099019602</v>
      </c>
      <c r="D8830" s="1">
        <v>5.4544980186274499</v>
      </c>
    </row>
    <row r="8831" spans="1:4" ht="14.25" customHeight="1" x14ac:dyDescent="0.25">
      <c r="A8831" s="2">
        <v>8.6220999999999997</v>
      </c>
      <c r="B8831" s="1">
        <v>-9.7116137941176497</v>
      </c>
      <c r="C8831" s="1">
        <v>2.6538393039215702</v>
      </c>
      <c r="D8831" s="1">
        <v>14.673391650980401</v>
      </c>
    </row>
    <row r="8832" spans="1:4" ht="14.25" customHeight="1" x14ac:dyDescent="0.25">
      <c r="A8832" s="2">
        <v>8.6229999999999993</v>
      </c>
      <c r="B8832" s="1">
        <v>8.6425525588235299</v>
      </c>
      <c r="C8832" s="1">
        <v>-14.7184981411765</v>
      </c>
      <c r="D8832" s="1">
        <v>28.010425792156902</v>
      </c>
    </row>
    <row r="8833" spans="1:4" ht="14.25" customHeight="1" x14ac:dyDescent="0.25">
      <c r="A8833" s="2">
        <v>8.6240000000000006</v>
      </c>
      <c r="B8833" s="1">
        <v>15.4701256764706</v>
      </c>
      <c r="C8833" s="1">
        <v>-23.279474097058799</v>
      </c>
      <c r="D8833" s="1">
        <v>13.006262383333301</v>
      </c>
    </row>
    <row r="8834" spans="1:4" ht="14.25" customHeight="1" x14ac:dyDescent="0.25">
      <c r="A8834" s="2">
        <v>8.625</v>
      </c>
      <c r="B8834" s="1">
        <v>7.2468404705882401</v>
      </c>
      <c r="C8834" s="1">
        <v>-17.2628570166667</v>
      </c>
      <c r="D8834" s="1">
        <v>-11.680499487254901</v>
      </c>
    </row>
    <row r="8835" spans="1:4" ht="14.25" customHeight="1" x14ac:dyDescent="0.25">
      <c r="A8835" s="2">
        <v>8.6259999999999994</v>
      </c>
      <c r="B8835" s="1">
        <v>-0.228873352941177</v>
      </c>
      <c r="C8835" s="1">
        <v>-2.3096856803921599</v>
      </c>
      <c r="D8835" s="1">
        <v>-20.148632919607799</v>
      </c>
    </row>
    <row r="8836" spans="1:4" ht="14.25" customHeight="1" x14ac:dyDescent="0.25">
      <c r="A8836" s="2">
        <v>8.6270000000000007</v>
      </c>
      <c r="B8836" s="1">
        <v>-10.065145088235299</v>
      </c>
      <c r="C8836" s="1">
        <v>14.9448232784314</v>
      </c>
      <c r="D8836" s="1">
        <v>-17.9257938960784</v>
      </c>
    </row>
    <row r="8837" spans="1:4" ht="14.25" customHeight="1" x14ac:dyDescent="0.25">
      <c r="A8837" s="2">
        <v>8.6279000000000003</v>
      </c>
      <c r="B8837" s="1">
        <v>-5.5576210882352903</v>
      </c>
      <c r="C8837" s="1">
        <v>22.971888905882398</v>
      </c>
      <c r="D8837" s="1">
        <v>-1.2176992490196099</v>
      </c>
    </row>
    <row r="8838" spans="1:4" ht="14.25" customHeight="1" x14ac:dyDescent="0.25">
      <c r="A8838" s="2">
        <v>8.6288999999999998</v>
      </c>
      <c r="B8838" s="1">
        <v>-4.8247801764705898</v>
      </c>
      <c r="C8838" s="1">
        <v>16.413997216666701</v>
      </c>
      <c r="D8838" s="1">
        <v>13.4846880009804</v>
      </c>
    </row>
    <row r="8839" spans="1:4" ht="14.25" customHeight="1" x14ac:dyDescent="0.25">
      <c r="A8839" s="2">
        <v>8.6298999999999992</v>
      </c>
      <c r="B8839" s="1">
        <v>-3.7420905882352899</v>
      </c>
      <c r="C8839" s="1">
        <v>0.99687621568627505</v>
      </c>
      <c r="D8839" s="1">
        <v>16.079226927451</v>
      </c>
    </row>
    <row r="8840" spans="1:4" ht="14.25" customHeight="1" x14ac:dyDescent="0.25">
      <c r="A8840" s="2">
        <v>8.6309000000000005</v>
      </c>
      <c r="B8840" s="1">
        <v>7.1474097941176504</v>
      </c>
      <c r="C8840" s="1">
        <v>-15.436515479411799</v>
      </c>
      <c r="D8840" s="1">
        <v>18.1474976745098</v>
      </c>
    </row>
    <row r="8841" spans="1:4" ht="14.25" customHeight="1" x14ac:dyDescent="0.25">
      <c r="A8841" s="2">
        <v>8.6318000000000001</v>
      </c>
      <c r="B8841" s="1">
        <v>0.79489435294117705</v>
      </c>
      <c r="C8841" s="1">
        <v>-20.8639901284314</v>
      </c>
      <c r="D8841" s="1">
        <v>7.0737847245097996</v>
      </c>
    </row>
    <row r="8842" spans="1:4" ht="14.25" customHeight="1" x14ac:dyDescent="0.25">
      <c r="A8842" s="2">
        <v>8.6327999999999996</v>
      </c>
      <c r="B8842" s="1">
        <v>-9.5385307647058806</v>
      </c>
      <c r="C8842" s="1">
        <v>-15.8341866205882</v>
      </c>
      <c r="D8842" s="1">
        <v>-15.721355857843101</v>
      </c>
    </row>
    <row r="8843" spans="1:4" ht="14.25" customHeight="1" x14ac:dyDescent="0.25">
      <c r="A8843" s="2">
        <v>8.6338000000000008</v>
      </c>
      <c r="B8843" s="1">
        <v>-15.0109005882353</v>
      </c>
      <c r="C8843" s="1">
        <v>-0.86996886372548998</v>
      </c>
      <c r="D8843" s="1">
        <v>-28.800776204902</v>
      </c>
    </row>
    <row r="8844" spans="1:4" ht="14.25" customHeight="1" x14ac:dyDescent="0.25">
      <c r="A8844" s="2">
        <v>8.6348000000000003</v>
      </c>
      <c r="B8844" s="1">
        <v>-11.0778649411765</v>
      </c>
      <c r="C8844" s="1">
        <v>17.931038977450999</v>
      </c>
      <c r="D8844" s="1">
        <v>-26.0332680166667</v>
      </c>
    </row>
    <row r="8845" spans="1:4" ht="14.25" customHeight="1" x14ac:dyDescent="0.25">
      <c r="A8845" s="2">
        <v>8.6356999999999999</v>
      </c>
      <c r="B8845" s="1">
        <v>-4.787954</v>
      </c>
      <c r="C8845" s="1">
        <v>22.695728391176502</v>
      </c>
      <c r="D8845" s="1">
        <v>-5.7848237990196099</v>
      </c>
    </row>
    <row r="8846" spans="1:4" ht="14.25" customHeight="1" x14ac:dyDescent="0.25">
      <c r="A8846" s="2">
        <v>8.6366999999999994</v>
      </c>
      <c r="B8846" s="1">
        <v>-2.6446705294117598</v>
      </c>
      <c r="C8846" s="1">
        <v>15.003737521568601</v>
      </c>
      <c r="D8846" s="1">
        <v>8.7298734009803898</v>
      </c>
    </row>
    <row r="8847" spans="1:4" ht="14.25" customHeight="1" x14ac:dyDescent="0.25">
      <c r="A8847" s="2">
        <v>8.6377000000000006</v>
      </c>
      <c r="B8847" s="1">
        <v>8.2006384411764692</v>
      </c>
      <c r="C8847" s="1">
        <v>3.7106135401960798</v>
      </c>
      <c r="D8847" s="1">
        <v>22.972236018627399</v>
      </c>
    </row>
    <row r="8848" spans="1:4" ht="14.25" customHeight="1" x14ac:dyDescent="0.25">
      <c r="A8848" s="2">
        <v>8.6387</v>
      </c>
      <c r="B8848" s="1">
        <v>19.668309794117601</v>
      </c>
      <c r="C8848" s="1">
        <v>-9.1842414264705905</v>
      </c>
      <c r="D8848" s="1">
        <v>41.130328306862701</v>
      </c>
    </row>
    <row r="8849" spans="1:4" ht="14.25" customHeight="1" x14ac:dyDescent="0.25">
      <c r="A8849" s="2">
        <v>8.6395999999999997</v>
      </c>
      <c r="B8849" s="1">
        <v>17.171495029411801</v>
      </c>
      <c r="C8849" s="1">
        <v>-16.474879014705898</v>
      </c>
      <c r="D8849" s="1">
        <v>13.411084059803899</v>
      </c>
    </row>
    <row r="8850" spans="1:4" ht="14.25" customHeight="1" x14ac:dyDescent="0.25">
      <c r="A8850" s="2">
        <v>8.6405999999999992</v>
      </c>
      <c r="B8850" s="1">
        <v>1.4062088823529399</v>
      </c>
      <c r="C8850" s="1">
        <v>-10.859615215686301</v>
      </c>
      <c r="D8850" s="1">
        <v>-19.2469846401961</v>
      </c>
    </row>
    <row r="8851" spans="1:4" ht="14.25" customHeight="1" x14ac:dyDescent="0.25">
      <c r="A8851" s="2">
        <v>8.6416000000000004</v>
      </c>
      <c r="B8851" s="1">
        <v>-7.7598264411764699</v>
      </c>
      <c r="C8851" s="1">
        <v>4.5243665235294097</v>
      </c>
      <c r="D8851" s="1">
        <v>-15.1877272843137</v>
      </c>
    </row>
    <row r="8852" spans="1:4" ht="14.25" customHeight="1" x14ac:dyDescent="0.25">
      <c r="A8852" s="2">
        <v>8.6425999999999998</v>
      </c>
      <c r="B8852" s="1">
        <v>-10.8163990882353</v>
      </c>
      <c r="C8852" s="1">
        <v>15.666522756862699</v>
      </c>
      <c r="D8852" s="1">
        <v>-18.702315475490199</v>
      </c>
    </row>
    <row r="8853" spans="1:4" ht="14.25" customHeight="1" x14ac:dyDescent="0.25">
      <c r="A8853" s="2">
        <v>8.6435999999999993</v>
      </c>
      <c r="B8853" s="1">
        <v>-7.5241389117647097</v>
      </c>
      <c r="C8853" s="1">
        <v>16.307215150980401</v>
      </c>
      <c r="D8853" s="1">
        <v>-18.039880004901999</v>
      </c>
    </row>
    <row r="8854" spans="1:4" ht="14.25" customHeight="1" x14ac:dyDescent="0.25">
      <c r="A8854" s="2">
        <v>8.6445000000000007</v>
      </c>
      <c r="B8854" s="1">
        <v>0.86854670588235305</v>
      </c>
      <c r="C8854" s="1">
        <v>8.8508812539215693</v>
      </c>
      <c r="D8854" s="1">
        <v>13.609814700980399</v>
      </c>
    </row>
    <row r="8855" spans="1:4" ht="14.25" customHeight="1" x14ac:dyDescent="0.25">
      <c r="A8855" s="2">
        <v>8.6455000000000002</v>
      </c>
      <c r="B8855" s="1">
        <v>0.113610088235294</v>
      </c>
      <c r="C8855" s="1">
        <v>-5.0823372480392202</v>
      </c>
      <c r="D8855" s="1">
        <v>25.088349327450999</v>
      </c>
    </row>
    <row r="8856" spans="1:4" ht="14.25" customHeight="1" x14ac:dyDescent="0.25">
      <c r="A8856" s="2">
        <v>8.6464999999999996</v>
      </c>
      <c r="B8856" s="1">
        <v>-1.31156294117647</v>
      </c>
      <c r="C8856" s="1">
        <v>-20.245390575490202</v>
      </c>
      <c r="D8856" s="1">
        <v>14.9641272186274</v>
      </c>
    </row>
    <row r="8857" spans="1:4" ht="14.25" customHeight="1" x14ac:dyDescent="0.25">
      <c r="A8857" s="2">
        <v>8.6475000000000009</v>
      </c>
      <c r="B8857" s="1">
        <v>-1.37048482352941</v>
      </c>
      <c r="C8857" s="1">
        <v>-21.847121560784299</v>
      </c>
      <c r="D8857" s="1">
        <v>15.0009291892157</v>
      </c>
    </row>
    <row r="8858" spans="1:4" ht="14.25" customHeight="1" x14ac:dyDescent="0.25">
      <c r="A8858" s="2">
        <v>8.6484000000000005</v>
      </c>
      <c r="B8858" s="1">
        <v>-9.99517535294118</v>
      </c>
      <c r="C8858" s="1">
        <v>-11.0879079078431</v>
      </c>
      <c r="D8858" s="1">
        <v>-17.462089066666699</v>
      </c>
    </row>
    <row r="8859" spans="1:4" ht="14.25" customHeight="1" x14ac:dyDescent="0.25">
      <c r="A8859" s="2">
        <v>8.6494</v>
      </c>
      <c r="B8859" s="1">
        <v>-13.659379911764701</v>
      </c>
      <c r="C8859" s="1">
        <v>4.1708810647058803</v>
      </c>
      <c r="D8859" s="1">
        <v>-33.209652281372598</v>
      </c>
    </row>
    <row r="8860" spans="1:4" ht="14.25" customHeight="1" x14ac:dyDescent="0.25">
      <c r="A8860" s="2">
        <v>8.6503999999999994</v>
      </c>
      <c r="B8860" s="1">
        <v>-3.4253854705882398</v>
      </c>
      <c r="C8860" s="1">
        <v>20.633729881372599</v>
      </c>
      <c r="D8860" s="1">
        <v>-9.9176850960784293</v>
      </c>
    </row>
    <row r="8861" spans="1:4" ht="14.25" customHeight="1" x14ac:dyDescent="0.25">
      <c r="A8861" s="2">
        <v>8.6514000000000006</v>
      </c>
      <c r="B8861" s="1">
        <v>-3.7936472352941202</v>
      </c>
      <c r="C8861" s="1">
        <v>20.534312096078398</v>
      </c>
      <c r="D8861" s="1">
        <v>-9.3214931725490207</v>
      </c>
    </row>
    <row r="8862" spans="1:4" ht="14.25" customHeight="1" x14ac:dyDescent="0.25">
      <c r="A8862" s="2">
        <v>8.6523000000000003</v>
      </c>
      <c r="B8862" s="1">
        <v>0.404536882352941</v>
      </c>
      <c r="C8862" s="1">
        <v>12.9785604137255</v>
      </c>
      <c r="D8862" s="1">
        <v>16.3331605245098</v>
      </c>
    </row>
    <row r="8863" spans="1:4" ht="14.25" customHeight="1" x14ac:dyDescent="0.25">
      <c r="A8863" s="2">
        <v>8.6532999999999998</v>
      </c>
      <c r="B8863" s="1">
        <v>19.977649676470602</v>
      </c>
      <c r="C8863" s="1">
        <v>-1.45174701470588</v>
      </c>
      <c r="D8863" s="1">
        <v>47.5964345392157</v>
      </c>
    </row>
    <row r="8864" spans="1:4" ht="14.25" customHeight="1" x14ac:dyDescent="0.25">
      <c r="A8864" s="2">
        <v>8.6542999999999992</v>
      </c>
      <c r="B8864" s="1">
        <v>21.111895911764702</v>
      </c>
      <c r="C8864" s="1">
        <v>-14.9357444127451</v>
      </c>
      <c r="D8864" s="1">
        <v>16.966154418627401</v>
      </c>
    </row>
    <row r="8865" spans="1:4" ht="14.25" customHeight="1" x14ac:dyDescent="0.25">
      <c r="A8865" s="2">
        <v>8.6553000000000004</v>
      </c>
      <c r="B8865" s="1">
        <v>5.1109222352941197</v>
      </c>
      <c r="C8865" s="1">
        <v>-14.1219914294118</v>
      </c>
      <c r="D8865" s="1">
        <v>-3.8048777813725501</v>
      </c>
    </row>
    <row r="8866" spans="1:4" ht="14.25" customHeight="1" x14ac:dyDescent="0.25">
      <c r="A8866" s="2">
        <v>8.6562000000000001</v>
      </c>
      <c r="B8866" s="1">
        <v>-18.457830705882401</v>
      </c>
      <c r="C8866" s="1">
        <v>-8.0722350872548994</v>
      </c>
      <c r="D8866" s="1">
        <v>-11.2977589931373</v>
      </c>
    </row>
    <row r="8867" spans="1:4" ht="14.25" customHeight="1" x14ac:dyDescent="0.25">
      <c r="A8867" s="2">
        <v>8.6571999999999996</v>
      </c>
      <c r="B8867" s="1">
        <v>-29.262630882352902</v>
      </c>
      <c r="C8867" s="1">
        <v>8.1475924764705905</v>
      </c>
      <c r="D8867" s="1">
        <v>-44.544659222549001</v>
      </c>
    </row>
    <row r="8868" spans="1:4" ht="14.25" customHeight="1" x14ac:dyDescent="0.25">
      <c r="A8868" s="2">
        <v>8.6582000000000008</v>
      </c>
      <c r="B8868" s="1">
        <v>-9.4096391470588205</v>
      </c>
      <c r="C8868" s="1">
        <v>16.631243488235299</v>
      </c>
      <c r="D8868" s="1">
        <v>-30.6261539460784</v>
      </c>
    </row>
    <row r="8869" spans="1:4" ht="14.25" customHeight="1" x14ac:dyDescent="0.25">
      <c r="A8869" s="2">
        <v>8.6592000000000002</v>
      </c>
      <c r="B8869" s="1">
        <v>0.172531970588235</v>
      </c>
      <c r="C8869" s="1">
        <v>17.548096397058799</v>
      </c>
      <c r="D8869" s="1">
        <v>-2.8553869401960799</v>
      </c>
    </row>
    <row r="8870" spans="1:4" ht="14.25" customHeight="1" x14ac:dyDescent="0.25">
      <c r="A8870" s="2">
        <v>8.6601999999999997</v>
      </c>
      <c r="B8870" s="1">
        <v>-3.6978991764705902</v>
      </c>
      <c r="C8870" s="1">
        <v>7.4111644372549002</v>
      </c>
      <c r="D8870" s="1">
        <v>7.3571598980392103</v>
      </c>
    </row>
    <row r="8871" spans="1:4" ht="14.25" customHeight="1" x14ac:dyDescent="0.25">
      <c r="A8871" s="2">
        <v>8.6610999999999994</v>
      </c>
      <c r="B8871" s="1">
        <v>12.7302581470588</v>
      </c>
      <c r="C8871" s="1">
        <v>-13.297192025490199</v>
      </c>
      <c r="D8871" s="1">
        <v>41.0567243656863</v>
      </c>
    </row>
    <row r="8872" spans="1:4" ht="14.25" customHeight="1" x14ac:dyDescent="0.25">
      <c r="A8872" s="2">
        <v>8.6621000000000006</v>
      </c>
      <c r="B8872" s="1">
        <v>15.4443473529412</v>
      </c>
      <c r="C8872" s="1">
        <v>-19.6010160411765</v>
      </c>
      <c r="D8872" s="1">
        <v>32.084403936274498</v>
      </c>
    </row>
    <row r="8873" spans="1:4" ht="14.25" customHeight="1" x14ac:dyDescent="0.25">
      <c r="A8873" s="2">
        <v>8.6631</v>
      </c>
      <c r="B8873" s="1">
        <v>1.88126655882353</v>
      </c>
      <c r="C8873" s="1">
        <v>-17.0124714833333</v>
      </c>
      <c r="D8873" s="1">
        <v>9.5689583303921495</v>
      </c>
    </row>
    <row r="8874" spans="1:4" ht="14.25" customHeight="1" x14ac:dyDescent="0.25">
      <c r="A8874" s="2">
        <v>8.6640999999999995</v>
      </c>
      <c r="B8874" s="1">
        <v>-2.8398492647058799</v>
      </c>
      <c r="C8874" s="1">
        <v>-4.1544379186274503</v>
      </c>
      <c r="D8874" s="1">
        <v>-3.8968827078431398</v>
      </c>
    </row>
    <row r="8875" spans="1:4" ht="14.25" customHeight="1" x14ac:dyDescent="0.25">
      <c r="A8875" s="2">
        <v>8.6649999999999991</v>
      </c>
      <c r="B8875" s="1">
        <v>-6.4340840882352897</v>
      </c>
      <c r="C8875" s="1">
        <v>12.1390324490196</v>
      </c>
      <c r="D8875" s="1">
        <v>-35.366247757843098</v>
      </c>
    </row>
    <row r="8876" spans="1:4" ht="14.25" customHeight="1" x14ac:dyDescent="0.25">
      <c r="A8876" s="2">
        <v>8.6660000000000004</v>
      </c>
      <c r="B8876" s="1">
        <v>-1.56934617647059</v>
      </c>
      <c r="C8876" s="1">
        <v>18.4391743245098</v>
      </c>
      <c r="D8876" s="1">
        <v>-13.461714863725501</v>
      </c>
    </row>
    <row r="8877" spans="1:4" ht="14.25" customHeight="1" x14ac:dyDescent="0.25">
      <c r="A8877" s="2">
        <v>8.6669999999999998</v>
      </c>
      <c r="B8877" s="1">
        <v>-6.1910313235294101</v>
      </c>
      <c r="C8877" s="1">
        <v>16.7674826754902</v>
      </c>
      <c r="D8877" s="1">
        <v>-1.82493176372549</v>
      </c>
    </row>
    <row r="8878" spans="1:4" ht="14.25" customHeight="1" x14ac:dyDescent="0.25">
      <c r="A8878" s="2">
        <v>8.6679999999999993</v>
      </c>
      <c r="B8878" s="1">
        <v>-6.2204922647058796</v>
      </c>
      <c r="C8878" s="1">
        <v>8.37220302843137</v>
      </c>
      <c r="D8878" s="1">
        <v>-5.3358397578431402</v>
      </c>
    </row>
    <row r="8879" spans="1:4" ht="14.25" customHeight="1" x14ac:dyDescent="0.25">
      <c r="A8879" s="2">
        <v>8.6689000000000007</v>
      </c>
      <c r="B8879" s="1">
        <v>10.343921911764699</v>
      </c>
      <c r="C8879" s="1">
        <v>0.23099105490196101</v>
      </c>
      <c r="D8879" s="1">
        <v>30.892020089215698</v>
      </c>
    </row>
    <row r="8880" spans="1:4" ht="14.25" customHeight="1" x14ac:dyDescent="0.25">
      <c r="A8880" s="2">
        <v>8.6699000000000002</v>
      </c>
      <c r="B8880" s="1">
        <v>11.139367323529401</v>
      </c>
      <c r="C8880" s="1">
        <v>-7.5898747215686297</v>
      </c>
      <c r="D8880" s="1">
        <v>25.099389918627399</v>
      </c>
    </row>
    <row r="8881" spans="1:4" ht="14.25" customHeight="1" x14ac:dyDescent="0.25">
      <c r="A8881" s="2">
        <v>8.6708999999999996</v>
      </c>
      <c r="B8881" s="1">
        <v>-3.6021511176470602</v>
      </c>
      <c r="C8881" s="1">
        <v>-12.1962321068627</v>
      </c>
      <c r="D8881" s="1">
        <v>-4.1655370931372602</v>
      </c>
    </row>
    <row r="8882" spans="1:4" ht="14.25" customHeight="1" x14ac:dyDescent="0.25">
      <c r="A8882" s="2">
        <v>8.6719000000000008</v>
      </c>
      <c r="B8882" s="1">
        <v>-19.1648932941177</v>
      </c>
      <c r="C8882" s="1">
        <v>-3.0718887009803901</v>
      </c>
      <c r="D8882" s="1">
        <v>-15.463742063725499</v>
      </c>
    </row>
    <row r="8883" spans="1:4" ht="14.25" customHeight="1" x14ac:dyDescent="0.25">
      <c r="A8883" s="2">
        <v>8.6729000000000003</v>
      </c>
      <c r="B8883" s="1">
        <v>-9.8589184999999997</v>
      </c>
      <c r="C8883" s="1">
        <v>3.3460816607843098</v>
      </c>
      <c r="D8883" s="1">
        <v>-21.499265240196099</v>
      </c>
    </row>
    <row r="8884" spans="1:4" ht="14.25" customHeight="1" x14ac:dyDescent="0.25">
      <c r="A8884" s="2">
        <v>8.6738</v>
      </c>
      <c r="B8884" s="1">
        <v>3.35431361764706</v>
      </c>
      <c r="C8884" s="1">
        <v>6.1776474715686298</v>
      </c>
      <c r="D8884" s="1">
        <v>-8.7547428254902009</v>
      </c>
    </row>
    <row r="8885" spans="1:4" ht="14.25" customHeight="1" x14ac:dyDescent="0.25">
      <c r="A8885" s="2">
        <v>8.6747999999999994</v>
      </c>
      <c r="B8885" s="1">
        <v>-3.8157429411764698</v>
      </c>
      <c r="C8885" s="1">
        <v>6.93616835196078</v>
      </c>
      <c r="D8885" s="1">
        <v>-1.22137944607843</v>
      </c>
    </row>
    <row r="8886" spans="1:4" ht="14.25" customHeight="1" x14ac:dyDescent="0.25">
      <c r="A8886" s="2">
        <v>8.6758000000000006</v>
      </c>
      <c r="B8886" s="1">
        <v>-3.2780807647058801</v>
      </c>
      <c r="C8886" s="1">
        <v>-1.8862395578431399</v>
      </c>
      <c r="D8886" s="1">
        <v>6.2346997950980398</v>
      </c>
    </row>
    <row r="8887" spans="1:4" ht="14.25" customHeight="1" x14ac:dyDescent="0.25">
      <c r="A8887" s="2">
        <v>8.6768000000000001</v>
      </c>
      <c r="B8887" s="1">
        <v>3.9950890882352899</v>
      </c>
      <c r="C8887" s="1">
        <v>-3.5174276647058802</v>
      </c>
      <c r="D8887" s="1">
        <v>26.670834062745101</v>
      </c>
    </row>
    <row r="8888" spans="1:4" ht="14.25" customHeight="1" x14ac:dyDescent="0.25">
      <c r="A8888" s="2">
        <v>8.6776999999999997</v>
      </c>
      <c r="B8888" s="1">
        <v>3.6526056470588202</v>
      </c>
      <c r="C8888" s="1">
        <v>-7.0375536921568598</v>
      </c>
      <c r="D8888" s="1">
        <v>11.1256816862745</v>
      </c>
    </row>
    <row r="8889" spans="1:4" ht="14.25" customHeight="1" x14ac:dyDescent="0.25">
      <c r="A8889" s="2">
        <v>8.6786999999999992</v>
      </c>
      <c r="B8889" s="1">
        <v>1.7486923235294101</v>
      </c>
      <c r="C8889" s="1">
        <v>-8.1421957509803899</v>
      </c>
      <c r="D8889" s="1">
        <v>5.1269604803921496</v>
      </c>
    </row>
    <row r="8890" spans="1:4" ht="14.25" customHeight="1" x14ac:dyDescent="0.25">
      <c r="A8890" s="2">
        <v>8.6797000000000004</v>
      </c>
      <c r="B8890" s="1">
        <v>2.90503426470588</v>
      </c>
      <c r="C8890" s="1">
        <v>4.6421950098039204</v>
      </c>
      <c r="D8890" s="1">
        <v>8.8954822686274504</v>
      </c>
    </row>
    <row r="8891" spans="1:4" ht="14.25" customHeight="1" x14ac:dyDescent="0.25">
      <c r="A8891" s="2">
        <v>8.6806999999999999</v>
      </c>
      <c r="B8891" s="1">
        <v>1.3914784117647101</v>
      </c>
      <c r="C8891" s="1">
        <v>11.2442723813726</v>
      </c>
      <c r="D8891" s="1">
        <v>-14.223515654902</v>
      </c>
    </row>
    <row r="8892" spans="1:4" ht="14.25" customHeight="1" x14ac:dyDescent="0.25">
      <c r="A8892" s="2">
        <v>8.6815999999999995</v>
      </c>
      <c r="B8892" s="1">
        <v>-1.0206361470588201</v>
      </c>
      <c r="C8892" s="1">
        <v>9.6940913588235293</v>
      </c>
      <c r="D8892" s="1">
        <v>-13.546359396078399</v>
      </c>
    </row>
    <row r="8893" spans="1:4" ht="14.25" customHeight="1" x14ac:dyDescent="0.25">
      <c r="A8893" s="2">
        <v>8.6826000000000008</v>
      </c>
      <c r="B8893" s="1">
        <v>-3.30754170588235</v>
      </c>
      <c r="C8893" s="1">
        <v>6.4353972852941199</v>
      </c>
      <c r="D8893" s="1">
        <v>-13.645724716666701</v>
      </c>
    </row>
    <row r="8894" spans="1:4" ht="14.25" customHeight="1" x14ac:dyDescent="0.25">
      <c r="A8894" s="2">
        <v>8.6836000000000002</v>
      </c>
      <c r="B8894" s="1">
        <v>-5.2666942941176504</v>
      </c>
      <c r="C8894" s="1">
        <v>-1.0283008921568599</v>
      </c>
      <c r="D8894" s="1">
        <v>-2.6161741313725502</v>
      </c>
    </row>
    <row r="8895" spans="1:4" ht="14.25" customHeight="1" x14ac:dyDescent="0.25">
      <c r="A8895" s="2">
        <v>8.6845999999999997</v>
      </c>
      <c r="B8895" s="1">
        <v>-5.0567850882352898</v>
      </c>
      <c r="C8895" s="1">
        <v>-8.5177740509803908</v>
      </c>
      <c r="D8895" s="1">
        <v>11.559944939215701</v>
      </c>
    </row>
    <row r="8896" spans="1:4" ht="14.25" customHeight="1" x14ac:dyDescent="0.25">
      <c r="A8896" s="2">
        <v>8.6854999999999993</v>
      </c>
      <c r="B8896" s="1">
        <v>-3.5064030588235302</v>
      </c>
      <c r="C8896" s="1">
        <v>-12.056310779411801</v>
      </c>
      <c r="D8896" s="1">
        <v>5.8409187098039199</v>
      </c>
    </row>
    <row r="8897" spans="1:4" ht="14.25" customHeight="1" x14ac:dyDescent="0.25">
      <c r="A8897" s="2">
        <v>8.6865000000000006</v>
      </c>
      <c r="B8897" s="1">
        <v>0.319836676470588</v>
      </c>
      <c r="C8897" s="1">
        <v>-8.5582775931372606</v>
      </c>
      <c r="D8897" s="1">
        <v>8.2404071921568605</v>
      </c>
    </row>
    <row r="8898" spans="1:4" ht="14.25" customHeight="1" x14ac:dyDescent="0.25">
      <c r="A8898" s="2">
        <v>8.6875</v>
      </c>
      <c r="B8898" s="1">
        <v>-3.6647556176470601</v>
      </c>
      <c r="C8898" s="1">
        <v>-1.09457941568627</v>
      </c>
      <c r="D8898" s="1">
        <v>-5.4315248813725496</v>
      </c>
    </row>
    <row r="8899" spans="1:4" ht="14.25" customHeight="1" x14ac:dyDescent="0.25">
      <c r="A8899" s="2">
        <v>8.6884999999999994</v>
      </c>
      <c r="B8899" s="1">
        <v>-9.5164350588235305</v>
      </c>
      <c r="C8899" s="1">
        <v>3.43813516568627</v>
      </c>
      <c r="D8899" s="1">
        <v>-8.1033479460784292</v>
      </c>
    </row>
    <row r="8900" spans="1:4" ht="14.25" customHeight="1" x14ac:dyDescent="0.25">
      <c r="A8900" s="2">
        <v>8.6895000000000007</v>
      </c>
      <c r="B8900" s="1">
        <v>-6.0437266176470601</v>
      </c>
      <c r="C8900" s="1">
        <v>6.1040046676470601</v>
      </c>
      <c r="D8900" s="1">
        <v>-0.84599934607843397</v>
      </c>
    </row>
    <row r="8901" spans="1:4" ht="14.25" customHeight="1" x14ac:dyDescent="0.25">
      <c r="A8901" s="2">
        <v>8.6904000000000003</v>
      </c>
      <c r="B8901" s="1">
        <v>-2.9282320882352901</v>
      </c>
      <c r="C8901" s="1">
        <v>1.8106291990196099</v>
      </c>
      <c r="D8901" s="1">
        <v>-11.5590529843137</v>
      </c>
    </row>
    <row r="8902" spans="1:4" ht="14.25" customHeight="1" x14ac:dyDescent="0.25">
      <c r="A8902" s="2">
        <v>8.6913999999999998</v>
      </c>
      <c r="B8902" s="1">
        <v>-1.407311</v>
      </c>
      <c r="C8902" s="1">
        <v>-3.6205275901960801</v>
      </c>
      <c r="D8902" s="1">
        <v>-2.4763266431372601</v>
      </c>
    </row>
    <row r="8903" spans="1:4" ht="14.25" customHeight="1" x14ac:dyDescent="0.25">
      <c r="A8903" s="2">
        <v>8.6923999999999992</v>
      </c>
      <c r="B8903" s="1">
        <v>-0.56767417647058804</v>
      </c>
      <c r="C8903" s="1">
        <v>-7.2069321411764697</v>
      </c>
      <c r="D8903" s="1">
        <v>8.1557626598039192</v>
      </c>
    </row>
    <row r="8904" spans="1:4" ht="14.25" customHeight="1" x14ac:dyDescent="0.25">
      <c r="A8904" s="2">
        <v>8.6934000000000005</v>
      </c>
      <c r="B8904" s="1">
        <v>0.66600273529411802</v>
      </c>
      <c r="C8904" s="1">
        <v>-3.3333206549019598</v>
      </c>
      <c r="D8904" s="1">
        <v>2.9519640186274501</v>
      </c>
    </row>
    <row r="8905" spans="1:4" ht="14.25" customHeight="1" x14ac:dyDescent="0.25">
      <c r="A8905" s="2">
        <v>8.6943000000000001</v>
      </c>
      <c r="B8905" s="1">
        <v>9.9167382647058808</v>
      </c>
      <c r="C8905" s="1">
        <v>9.2964202176470607</v>
      </c>
      <c r="D8905" s="1">
        <v>6.6910442303921496</v>
      </c>
    </row>
    <row r="8906" spans="1:4" ht="14.25" customHeight="1" x14ac:dyDescent="0.25">
      <c r="A8906" s="2">
        <v>8.6952999999999996</v>
      </c>
      <c r="B8906" s="1">
        <v>8.0901599117647098</v>
      </c>
      <c r="C8906" s="1">
        <v>16.344036552941201</v>
      </c>
      <c r="D8906" s="1">
        <v>5.69371082745098</v>
      </c>
    </row>
    <row r="8907" spans="1:4" ht="14.25" customHeight="1" x14ac:dyDescent="0.25">
      <c r="A8907" s="2">
        <v>8.6963000000000008</v>
      </c>
      <c r="B8907" s="1">
        <v>-0.155221</v>
      </c>
      <c r="C8907" s="1">
        <v>19.341298672549001</v>
      </c>
      <c r="D8907" s="1">
        <v>-3.7975173872549002</v>
      </c>
    </row>
    <row r="8908" spans="1:4" ht="14.25" customHeight="1" x14ac:dyDescent="0.25">
      <c r="A8908" s="2">
        <v>8.6973000000000003</v>
      </c>
      <c r="B8908" s="1">
        <v>0.28669311764705901</v>
      </c>
      <c r="C8908" s="1">
        <v>10.3200551921569</v>
      </c>
      <c r="D8908" s="1">
        <v>-11.1063887460784</v>
      </c>
    </row>
    <row r="8909" spans="1:4" ht="14.25" customHeight="1" x14ac:dyDescent="0.25">
      <c r="A8909" s="2">
        <v>8.6981999999999999</v>
      </c>
      <c r="B8909" s="1">
        <v>-1.4367719411764699</v>
      </c>
      <c r="C8909" s="1">
        <v>-0.86628672352941205</v>
      </c>
      <c r="D8909" s="1">
        <v>1.0088199715686299</v>
      </c>
    </row>
    <row r="8910" spans="1:4" ht="14.25" customHeight="1" x14ac:dyDescent="0.25">
      <c r="A8910" s="2">
        <v>8.6991999999999994</v>
      </c>
      <c r="B8910" s="1">
        <v>6.7202261470588196</v>
      </c>
      <c r="C8910" s="1">
        <v>-8.8528488088235306</v>
      </c>
      <c r="D8910" s="1">
        <v>17.150164271568599</v>
      </c>
    </row>
    <row r="8911" spans="1:4" ht="14.25" customHeight="1" x14ac:dyDescent="0.25">
      <c r="A8911" s="2">
        <v>8.7002000000000006</v>
      </c>
      <c r="B8911" s="1">
        <v>6.4219341176470603</v>
      </c>
      <c r="C8911" s="1">
        <v>-14.519662570588199</v>
      </c>
      <c r="D8911" s="1">
        <v>13.0835465215686</v>
      </c>
    </row>
    <row r="8912" spans="1:4" ht="14.25" customHeight="1" x14ac:dyDescent="0.25">
      <c r="A8912" s="2">
        <v>8.7012</v>
      </c>
      <c r="B8912" s="1">
        <v>-5.7270215000000002</v>
      </c>
      <c r="C8912" s="1">
        <v>-9.4309448196078396</v>
      </c>
      <c r="D8912" s="1">
        <v>7.12162728627451</v>
      </c>
    </row>
    <row r="8913" spans="1:4" ht="14.25" customHeight="1" x14ac:dyDescent="0.25">
      <c r="A8913" s="2">
        <v>8.7020999999999997</v>
      </c>
      <c r="B8913" s="1">
        <v>-9.5643090882352908</v>
      </c>
      <c r="C8913" s="1">
        <v>-5.0491979862745104</v>
      </c>
      <c r="D8913" s="1">
        <v>-7.0581719813725501</v>
      </c>
    </row>
    <row r="8914" spans="1:4" ht="14.25" customHeight="1" x14ac:dyDescent="0.25">
      <c r="A8914" s="2">
        <v>8.7030999999999992</v>
      </c>
      <c r="B8914" s="1">
        <v>-21.426020529411801</v>
      </c>
      <c r="C8914" s="1">
        <v>5.8020691715686299</v>
      </c>
      <c r="D8914" s="1">
        <v>-18.705995672549001</v>
      </c>
    </row>
    <row r="8915" spans="1:4" ht="14.25" customHeight="1" x14ac:dyDescent="0.25">
      <c r="A8915" s="2">
        <v>8.7041000000000004</v>
      </c>
      <c r="B8915" s="1">
        <v>-10.971069029411799</v>
      </c>
      <c r="C8915" s="1">
        <v>11.340008026470599</v>
      </c>
      <c r="D8915" s="1">
        <v>-3.1130007343137298</v>
      </c>
    </row>
    <row r="8916" spans="1:4" ht="14.25" customHeight="1" x14ac:dyDescent="0.25">
      <c r="A8916" s="2">
        <v>8.7050999999999998</v>
      </c>
      <c r="B8916" s="1">
        <v>9.3680282352941209</v>
      </c>
      <c r="C8916" s="1">
        <v>3.36081022156863</v>
      </c>
      <c r="D8916" s="1">
        <v>8.9838069980392099</v>
      </c>
    </row>
    <row r="8917" spans="1:4" ht="14.25" customHeight="1" x14ac:dyDescent="0.25">
      <c r="A8917" s="2">
        <v>8.7060999999999993</v>
      </c>
      <c r="B8917" s="1">
        <v>0.38244117647058801</v>
      </c>
      <c r="C8917" s="1">
        <v>-4.4085055921568603</v>
      </c>
      <c r="D8917" s="1">
        <v>1.56452972745098</v>
      </c>
    </row>
    <row r="8918" spans="1:4" ht="14.25" customHeight="1" x14ac:dyDescent="0.25">
      <c r="A8918" s="2">
        <v>8.7070000000000007</v>
      </c>
      <c r="B8918" s="1">
        <v>1.8002489705882401</v>
      </c>
      <c r="C8918" s="1">
        <v>-11.327247020588199</v>
      </c>
      <c r="D8918" s="1">
        <v>-0.30133018137255302</v>
      </c>
    </row>
    <row r="8919" spans="1:4" ht="14.25" customHeight="1" x14ac:dyDescent="0.25">
      <c r="A8919" s="2">
        <v>8.7080000000000002</v>
      </c>
      <c r="B8919" s="1">
        <v>1.8775839411764701</v>
      </c>
      <c r="C8919" s="1">
        <v>-6.1022900823529396</v>
      </c>
      <c r="D8919" s="1">
        <v>6.1426948686274496</v>
      </c>
    </row>
    <row r="8920" spans="1:4" ht="14.25" customHeight="1" x14ac:dyDescent="0.25">
      <c r="A8920" s="2">
        <v>8.7089999999999996</v>
      </c>
      <c r="B8920" s="1">
        <v>8.6941092058823504</v>
      </c>
      <c r="C8920" s="1">
        <v>2.5507393784313699</v>
      </c>
      <c r="D8920" s="1">
        <v>9.1898980333333302</v>
      </c>
    </row>
    <row r="8921" spans="1:4" ht="14.25" customHeight="1" x14ac:dyDescent="0.25">
      <c r="A8921" s="2">
        <v>8.7100000000000009</v>
      </c>
      <c r="B8921" s="1">
        <v>10.752692470588199</v>
      </c>
      <c r="C8921" s="1">
        <v>7.6468214098039198</v>
      </c>
      <c r="D8921" s="1">
        <v>-0.69879146372549295</v>
      </c>
    </row>
    <row r="8922" spans="1:4" ht="14.25" customHeight="1" x14ac:dyDescent="0.25">
      <c r="A8922" s="2">
        <v>8.7109000000000005</v>
      </c>
      <c r="B8922" s="1">
        <v>-15.161887911764699</v>
      </c>
      <c r="C8922" s="1">
        <v>15.91322615</v>
      </c>
      <c r="D8922" s="1">
        <v>-9.9324058843137308</v>
      </c>
    </row>
    <row r="8923" spans="1:4" ht="14.25" customHeight="1" x14ac:dyDescent="0.25">
      <c r="A8923" s="2">
        <v>8.7119</v>
      </c>
      <c r="B8923" s="1">
        <v>-8.8903900588235292</v>
      </c>
      <c r="C8923" s="1">
        <v>14.657616343137301</v>
      </c>
      <c r="D8923" s="1">
        <v>-5.1003071460784302</v>
      </c>
    </row>
    <row r="8924" spans="1:4" ht="14.25" customHeight="1" x14ac:dyDescent="0.25">
      <c r="A8924" s="2">
        <v>8.7128999999999994</v>
      </c>
      <c r="B8924" s="1">
        <v>-1.77925538235294</v>
      </c>
      <c r="C8924" s="1">
        <v>5.1797874784313702</v>
      </c>
      <c r="D8924" s="1">
        <v>-0.90120230196078699</v>
      </c>
    </row>
    <row r="8925" spans="1:4" ht="14.25" customHeight="1" x14ac:dyDescent="0.25">
      <c r="A8925" s="2">
        <v>8.7139000000000006</v>
      </c>
      <c r="B8925" s="1">
        <v>-3.5358640000000001</v>
      </c>
      <c r="C8925" s="1">
        <v>-3.1087101029411799</v>
      </c>
      <c r="D8925" s="1">
        <v>1.1008248980392099</v>
      </c>
    </row>
    <row r="8926" spans="1:4" ht="14.25" customHeight="1" x14ac:dyDescent="0.25">
      <c r="A8926" s="2">
        <v>8.7148000000000003</v>
      </c>
      <c r="B8926" s="1">
        <v>1.7744706470588201</v>
      </c>
      <c r="C8926" s="1">
        <v>-7.8402602549019598</v>
      </c>
      <c r="D8926" s="1">
        <v>7.5264489627450999</v>
      </c>
    </row>
    <row r="8927" spans="1:4" ht="14.25" customHeight="1" x14ac:dyDescent="0.25">
      <c r="A8927" s="2">
        <v>8.7157999999999998</v>
      </c>
      <c r="B8927" s="1">
        <v>-5.6901953235294096</v>
      </c>
      <c r="C8927" s="1">
        <v>-6.8387181215686299</v>
      </c>
      <c r="D8927" s="1">
        <v>-0.90488249901961004</v>
      </c>
    </row>
    <row r="8928" spans="1:4" ht="14.25" customHeight="1" x14ac:dyDescent="0.25">
      <c r="A8928" s="2">
        <v>8.7167999999999992</v>
      </c>
      <c r="B8928" s="1">
        <v>-8.9787728823529402</v>
      </c>
      <c r="C8928" s="1">
        <v>-0.70059041470588201</v>
      </c>
      <c r="D8928" s="1">
        <v>-12.0411587990196</v>
      </c>
    </row>
    <row r="8929" spans="1:4" ht="14.25" customHeight="1" x14ac:dyDescent="0.25">
      <c r="A8929" s="2">
        <v>8.7178000000000004</v>
      </c>
      <c r="B8929" s="1">
        <v>-5.6901953235294096</v>
      </c>
      <c r="C8929" s="1">
        <v>5.9309440784313701</v>
      </c>
      <c r="D8929" s="1">
        <v>-7.0213700107843202</v>
      </c>
    </row>
    <row r="8930" spans="1:4" ht="14.25" customHeight="1" x14ac:dyDescent="0.25">
      <c r="A8930" s="2">
        <v>8.7187999999999999</v>
      </c>
      <c r="B8930" s="1">
        <v>-1.2526410588235299</v>
      </c>
      <c r="C8930" s="1">
        <v>6.8330684264705903</v>
      </c>
      <c r="D8930" s="1">
        <v>-10.333547363725501</v>
      </c>
    </row>
    <row r="8931" spans="1:4" ht="14.25" customHeight="1" x14ac:dyDescent="0.25">
      <c r="A8931" s="2">
        <v>8.7196999999999996</v>
      </c>
      <c r="B8931" s="1">
        <v>9.1514382352941195E-2</v>
      </c>
      <c r="C8931" s="1">
        <v>5.08773397352941</v>
      </c>
      <c r="D8931" s="1">
        <v>0.35742509215685903</v>
      </c>
    </row>
    <row r="8932" spans="1:4" ht="14.25" customHeight="1" x14ac:dyDescent="0.25">
      <c r="A8932" s="2">
        <v>8.7207000000000008</v>
      </c>
      <c r="B8932" s="1">
        <v>7.1695054999999996</v>
      </c>
      <c r="C8932" s="1">
        <v>-3.8377738617647101</v>
      </c>
      <c r="D8932" s="1">
        <v>16.9109514627451</v>
      </c>
    </row>
    <row r="8933" spans="1:4" ht="14.25" customHeight="1" x14ac:dyDescent="0.25">
      <c r="A8933" s="2">
        <v>8.7217000000000002</v>
      </c>
      <c r="B8933" s="1">
        <v>8.2890212647058803</v>
      </c>
      <c r="C8933" s="1">
        <v>-9.3094341931372604</v>
      </c>
      <c r="D8933" s="1">
        <v>14.7469955921569</v>
      </c>
    </row>
    <row r="8934" spans="1:4" ht="14.25" customHeight="1" x14ac:dyDescent="0.25">
      <c r="A8934" s="2">
        <v>8.7226999999999997</v>
      </c>
      <c r="B8934" s="1">
        <v>5.0188567941176503</v>
      </c>
      <c r="C8934" s="1">
        <v>-3.8525024225490201</v>
      </c>
      <c r="D8934" s="1">
        <v>12.9216178509804</v>
      </c>
    </row>
    <row r="8935" spans="1:4" ht="14.25" customHeight="1" x14ac:dyDescent="0.25">
      <c r="A8935" s="2">
        <v>8.7235999999999994</v>
      </c>
      <c r="B8935" s="1">
        <v>-1.4109936176470601</v>
      </c>
      <c r="C8935" s="1">
        <v>-2.4790641294117601</v>
      </c>
      <c r="D8935" s="1">
        <v>4.5086873745098002</v>
      </c>
    </row>
    <row r="8936" spans="1:4" ht="14.25" customHeight="1" x14ac:dyDescent="0.25">
      <c r="A8936" s="2">
        <v>8.7246000000000006</v>
      </c>
      <c r="B8936" s="1">
        <v>-15.773202441176499</v>
      </c>
      <c r="C8936" s="1">
        <v>7.0355861372549002</v>
      </c>
      <c r="D8936" s="1">
        <v>-7.4151510960784304</v>
      </c>
    </row>
    <row r="8937" spans="1:4" ht="14.25" customHeight="1" x14ac:dyDescent="0.25">
      <c r="A8937" s="2">
        <v>8.7256</v>
      </c>
      <c r="B8937" s="1">
        <v>-6.2241748823529397</v>
      </c>
      <c r="C8937" s="1">
        <v>13.777584836274499</v>
      </c>
      <c r="D8937" s="1">
        <v>-14.7829056078431</v>
      </c>
    </row>
    <row r="8938" spans="1:4" ht="14.25" customHeight="1" x14ac:dyDescent="0.25">
      <c r="A8938" s="2">
        <v>8.7265999999999995</v>
      </c>
      <c r="B8938" s="1">
        <v>1.63084855882353</v>
      </c>
      <c r="C8938" s="1">
        <v>5.6879228254902001</v>
      </c>
      <c r="D8938" s="1">
        <v>-5.1297487225490199</v>
      </c>
    </row>
    <row r="8939" spans="1:4" ht="14.25" customHeight="1" x14ac:dyDescent="0.25">
      <c r="A8939" s="2">
        <v>8.7274999999999991</v>
      </c>
      <c r="B8939" s="1">
        <v>-2.87299282352941</v>
      </c>
      <c r="C8939" s="1">
        <v>-2.9319673735294098</v>
      </c>
      <c r="D8939" s="1">
        <v>1.5866109098039201</v>
      </c>
    </row>
    <row r="8940" spans="1:4" ht="14.25" customHeight="1" x14ac:dyDescent="0.25">
      <c r="A8940" s="2">
        <v>8.7285000000000004</v>
      </c>
      <c r="B8940" s="1">
        <v>-3.6058337352941199</v>
      </c>
      <c r="C8940" s="1">
        <v>-11.5260825911765</v>
      </c>
      <c r="D8940" s="1">
        <v>-3.1019601431372599</v>
      </c>
    </row>
    <row r="8941" spans="1:4" ht="14.25" customHeight="1" x14ac:dyDescent="0.25">
      <c r="A8941" s="2">
        <v>8.7294999999999998</v>
      </c>
      <c r="B8941" s="1">
        <v>-5.8190869411764696</v>
      </c>
      <c r="C8941" s="1">
        <v>-8.5472311725490204</v>
      </c>
      <c r="D8941" s="1">
        <v>4.8325447156862698</v>
      </c>
    </row>
    <row r="8942" spans="1:4" ht="14.25" customHeight="1" x14ac:dyDescent="0.25">
      <c r="A8942" s="2">
        <v>8.7304999999999993</v>
      </c>
      <c r="B8942" s="1">
        <v>-0.76653552941176495</v>
      </c>
      <c r="C8942" s="1">
        <v>-3.5652954872548999</v>
      </c>
      <c r="D8942" s="1">
        <v>0.44206962450979997</v>
      </c>
    </row>
    <row r="8943" spans="1:4" ht="14.25" customHeight="1" x14ac:dyDescent="0.25">
      <c r="A8943" s="2">
        <v>8.7314000000000007</v>
      </c>
      <c r="B8943" s="1">
        <v>3.0928477647058799</v>
      </c>
      <c r="C8943" s="1">
        <v>0.72807998137254903</v>
      </c>
      <c r="D8943" s="1">
        <v>2.3263305186274499</v>
      </c>
    </row>
    <row r="8944" spans="1:4" ht="14.25" customHeight="1" x14ac:dyDescent="0.25">
      <c r="A8944" s="2">
        <v>8.7324000000000002</v>
      </c>
      <c r="B8944" s="1">
        <v>2.7429990882352899</v>
      </c>
      <c r="C8944" s="1">
        <v>10.27955165</v>
      </c>
      <c r="D8944" s="1">
        <v>4.8472655039215704</v>
      </c>
    </row>
    <row r="8945" spans="1:4" ht="14.25" customHeight="1" x14ac:dyDescent="0.25">
      <c r="A8945" s="2">
        <v>8.7333999999999996</v>
      </c>
      <c r="B8945" s="1">
        <v>-3.00119999999999E-2</v>
      </c>
      <c r="C8945" s="1">
        <v>8.5452636176470609</v>
      </c>
      <c r="D8945" s="1">
        <v>-4.58139936078432</v>
      </c>
    </row>
    <row r="8946" spans="1:4" ht="14.25" customHeight="1" x14ac:dyDescent="0.25">
      <c r="A8946" s="2">
        <v>8.7344000000000008</v>
      </c>
      <c r="B8946" s="1">
        <v>9.8879617647058798E-2</v>
      </c>
      <c r="C8946" s="1">
        <v>2.9925962019607799</v>
      </c>
      <c r="D8946" s="1">
        <v>6.4223898450980403</v>
      </c>
    </row>
    <row r="8947" spans="1:4" ht="14.25" customHeight="1" x14ac:dyDescent="0.25">
      <c r="A8947" s="2">
        <v>8.7354000000000003</v>
      </c>
      <c r="B8947" s="1">
        <v>-0.22519073529411801</v>
      </c>
      <c r="C8947" s="1">
        <v>-2.6705354196078401</v>
      </c>
      <c r="D8947" s="1">
        <v>7.1069064980392103</v>
      </c>
    </row>
    <row r="8948" spans="1:4" ht="14.25" customHeight="1" x14ac:dyDescent="0.25">
      <c r="A8948" s="2">
        <v>8.7363</v>
      </c>
      <c r="B8948" s="1">
        <v>-3.61688158823529</v>
      </c>
      <c r="C8948" s="1">
        <v>-8.7239739019607807</v>
      </c>
      <c r="D8948" s="1">
        <v>3.1727758421568599</v>
      </c>
    </row>
    <row r="8949" spans="1:4" ht="14.25" customHeight="1" x14ac:dyDescent="0.25">
      <c r="A8949" s="2">
        <v>8.7372999999999994</v>
      </c>
      <c r="B8949" s="1">
        <v>-5.4029511470588201</v>
      </c>
      <c r="C8949" s="1">
        <v>-6.2827149519607799</v>
      </c>
      <c r="D8949" s="1">
        <v>-0.37125392549019898</v>
      </c>
    </row>
    <row r="8950" spans="1:4" ht="14.25" customHeight="1" x14ac:dyDescent="0.25">
      <c r="A8950" s="2">
        <v>8.7383000000000006</v>
      </c>
      <c r="B8950" s="1">
        <v>-8.6547025294117699</v>
      </c>
      <c r="C8950" s="1">
        <v>2.4034537705882402</v>
      </c>
      <c r="D8950" s="1">
        <v>-12.1037221490196</v>
      </c>
    </row>
    <row r="8951" spans="1:4" ht="14.25" customHeight="1" x14ac:dyDescent="0.25">
      <c r="A8951" s="2">
        <v>8.7393000000000001</v>
      </c>
      <c r="B8951" s="1">
        <v>-3.0608063235294098</v>
      </c>
      <c r="C8951" s="1">
        <v>9.8192841254901992</v>
      </c>
      <c r="D8951" s="1">
        <v>-9.7594366225490194</v>
      </c>
    </row>
    <row r="8952" spans="1:4" ht="14.25" customHeight="1" x14ac:dyDescent="0.25">
      <c r="A8952" s="2">
        <v>8.7401999999999997</v>
      </c>
      <c r="B8952" s="1">
        <v>-1.99652982352941</v>
      </c>
      <c r="C8952" s="1">
        <v>13.818088378431399</v>
      </c>
      <c r="D8952" s="1">
        <v>0.79168834509803598</v>
      </c>
    </row>
    <row r="8953" spans="1:4" ht="14.25" customHeight="1" x14ac:dyDescent="0.25">
      <c r="A8953" s="2">
        <v>8.7411999999999992</v>
      </c>
      <c r="B8953" s="1">
        <v>-4.17295685294118</v>
      </c>
      <c r="C8953" s="1">
        <v>15.452958625490201</v>
      </c>
      <c r="D8953" s="1">
        <v>5.45081782156862</v>
      </c>
    </row>
    <row r="8954" spans="1:4" ht="14.25" customHeight="1" x14ac:dyDescent="0.25">
      <c r="A8954" s="2">
        <v>8.7422000000000004</v>
      </c>
      <c r="B8954" s="1">
        <v>1.8076142058823499</v>
      </c>
      <c r="C8954" s="1">
        <v>9.56153431176471</v>
      </c>
      <c r="D8954" s="1">
        <v>7.8871082745098002</v>
      </c>
    </row>
    <row r="8955" spans="1:4" ht="14.25" customHeight="1" x14ac:dyDescent="0.25">
      <c r="A8955" s="2">
        <v>8.7431999999999999</v>
      </c>
      <c r="B8955" s="1">
        <v>3.7336232352941199</v>
      </c>
      <c r="C8955" s="1">
        <v>1.64493289019608</v>
      </c>
      <c r="D8955" s="1">
        <v>20.948127636274499</v>
      </c>
    </row>
    <row r="8956" spans="1:4" ht="14.25" customHeight="1" x14ac:dyDescent="0.25">
      <c r="A8956" s="2">
        <v>8.7440999999999995</v>
      </c>
      <c r="B8956" s="1">
        <v>0.74333770588235304</v>
      </c>
      <c r="C8956" s="1">
        <v>-5.7267117823529397</v>
      </c>
      <c r="D8956" s="1">
        <v>5.9844463950980398</v>
      </c>
    </row>
    <row r="8957" spans="1:4" ht="14.25" customHeight="1" x14ac:dyDescent="0.25">
      <c r="A8957" s="2">
        <v>8.7451000000000008</v>
      </c>
      <c r="B8957" s="1">
        <v>-4.3607703529411799</v>
      </c>
      <c r="C8957" s="1">
        <v>-12.8811101833333</v>
      </c>
      <c r="D8957" s="1">
        <v>-18.334295769607799</v>
      </c>
    </row>
    <row r="8958" spans="1:4" ht="14.25" customHeight="1" x14ac:dyDescent="0.25">
      <c r="A8958" s="2">
        <v>8.7461000000000002</v>
      </c>
      <c r="B8958" s="1">
        <v>-4.6185535882352999</v>
      </c>
      <c r="C8958" s="1">
        <v>-6.2348471294117598</v>
      </c>
      <c r="D8958" s="1">
        <v>-7.0912937549019599</v>
      </c>
    </row>
    <row r="8959" spans="1:4" ht="14.25" customHeight="1" x14ac:dyDescent="0.25">
      <c r="A8959" s="2">
        <v>8.7470999999999997</v>
      </c>
      <c r="B8959" s="1">
        <v>-1.46623288235294</v>
      </c>
      <c r="C8959" s="1">
        <v>3.1398818098039198</v>
      </c>
      <c r="D8959" s="1">
        <v>-8.0223836107843205</v>
      </c>
    </row>
    <row r="8960" spans="1:4" ht="14.25" customHeight="1" x14ac:dyDescent="0.25">
      <c r="A8960" s="2">
        <v>8.7479999999999993</v>
      </c>
      <c r="B8960" s="1">
        <v>4.0687414411764697</v>
      </c>
      <c r="C8960" s="1">
        <v>2.8232177529411802</v>
      </c>
      <c r="D8960" s="1">
        <v>-8.8835497225490201</v>
      </c>
    </row>
    <row r="8961" spans="1:4" ht="14.25" customHeight="1" x14ac:dyDescent="0.25">
      <c r="A8961" s="2">
        <v>8.7490000000000006</v>
      </c>
      <c r="B8961" s="1">
        <v>4.0171847941176502</v>
      </c>
      <c r="C8961" s="1">
        <v>-0.976750929411764</v>
      </c>
      <c r="D8961" s="1">
        <v>9.5873593156862693</v>
      </c>
    </row>
    <row r="8962" spans="1:4" ht="14.25" customHeight="1" x14ac:dyDescent="0.25">
      <c r="A8962" s="2">
        <v>8.75</v>
      </c>
      <c r="B8962" s="1">
        <v>-5.5060644411764699</v>
      </c>
      <c r="C8962" s="1">
        <v>-5.1044300892156897</v>
      </c>
      <c r="D8962" s="1">
        <v>5.0717575245097999</v>
      </c>
    </row>
    <row r="8963" spans="1:4" ht="14.25" customHeight="1" x14ac:dyDescent="0.25">
      <c r="A8963" s="2">
        <v>8.7509999999999994</v>
      </c>
      <c r="B8963" s="1">
        <v>-3.1086803529411799</v>
      </c>
      <c r="C8963" s="1">
        <v>-7.3689463098039196</v>
      </c>
      <c r="D8963" s="1">
        <v>2.8709996833333302</v>
      </c>
    </row>
    <row r="8964" spans="1:4" ht="14.25" customHeight="1" x14ac:dyDescent="0.25">
      <c r="A8964" s="2">
        <v>8.7520000000000007</v>
      </c>
      <c r="B8964" s="1">
        <v>-0.276747382352941</v>
      </c>
      <c r="C8964" s="1">
        <v>-10.800700972549</v>
      </c>
      <c r="D8964" s="1">
        <v>9.34446630980392</v>
      </c>
    </row>
    <row r="8965" spans="1:4" ht="14.25" customHeight="1" x14ac:dyDescent="0.25">
      <c r="A8965" s="2">
        <v>8.7529000000000003</v>
      </c>
      <c r="B8965" s="1">
        <v>-4.6185535882352999</v>
      </c>
      <c r="C8965" s="1">
        <v>-9.2762949313725507</v>
      </c>
      <c r="D8965" s="1">
        <v>-5.7369812372549003</v>
      </c>
    </row>
    <row r="8966" spans="1:4" ht="14.25" customHeight="1" x14ac:dyDescent="0.25">
      <c r="A8966" s="2">
        <v>8.7538999999999998</v>
      </c>
      <c r="B8966" s="1">
        <v>-1.908147</v>
      </c>
      <c r="C8966" s="1">
        <v>-1.7168611088235299</v>
      </c>
      <c r="D8966" s="1">
        <v>-15.309173787254901</v>
      </c>
    </row>
    <row r="8967" spans="1:4" ht="14.25" customHeight="1" x14ac:dyDescent="0.25">
      <c r="A8967" s="2">
        <v>8.7548999999999992</v>
      </c>
      <c r="B8967" s="1">
        <v>-5.4434599411764699</v>
      </c>
      <c r="C8967" s="1">
        <v>5.4080801705882298</v>
      </c>
      <c r="D8967" s="1">
        <v>-9.1890060784313707</v>
      </c>
    </row>
    <row r="8968" spans="1:4" ht="14.25" customHeight="1" x14ac:dyDescent="0.25">
      <c r="A8968" s="2">
        <v>8.7559000000000005</v>
      </c>
      <c r="B8968" s="1">
        <v>-4.30184847058824</v>
      </c>
      <c r="C8968" s="1">
        <v>11.3031866245098</v>
      </c>
      <c r="D8968" s="1">
        <v>1.7595801715686199</v>
      </c>
    </row>
    <row r="8969" spans="1:4" ht="14.25" customHeight="1" x14ac:dyDescent="0.25">
      <c r="A8969" s="2">
        <v>8.7568000000000001</v>
      </c>
      <c r="B8969" s="1">
        <v>9.6773681176470596</v>
      </c>
      <c r="C8969" s="1">
        <v>12.0948467666667</v>
      </c>
      <c r="D8969" s="1">
        <v>10.319718530392199</v>
      </c>
    </row>
    <row r="8970" spans="1:4" ht="14.25" customHeight="1" x14ac:dyDescent="0.25">
      <c r="A8970" s="2">
        <v>8.7577999999999996</v>
      </c>
      <c r="B8970" s="1">
        <v>11.931130117647101</v>
      </c>
      <c r="C8970" s="1">
        <v>6.6158221549019602</v>
      </c>
      <c r="D8970" s="1">
        <v>18.099655112745101</v>
      </c>
    </row>
    <row r="8971" spans="1:4" ht="14.25" customHeight="1" x14ac:dyDescent="0.25">
      <c r="A8971" s="2">
        <v>8.7588000000000008</v>
      </c>
      <c r="B8971" s="1">
        <v>7.58195867647059</v>
      </c>
      <c r="C8971" s="1">
        <v>-0.71900111568627401</v>
      </c>
      <c r="D8971" s="1">
        <v>20.469702018627402</v>
      </c>
    </row>
    <row r="8972" spans="1:4" ht="14.25" customHeight="1" x14ac:dyDescent="0.25">
      <c r="A8972" s="2">
        <v>8.7598000000000003</v>
      </c>
      <c r="B8972" s="1">
        <v>0.66600273529411802</v>
      </c>
      <c r="C8972" s="1">
        <v>-5.8813616705882401</v>
      </c>
      <c r="D8972" s="1">
        <v>3.7689677656862699</v>
      </c>
    </row>
    <row r="8973" spans="1:4" ht="14.25" customHeight="1" x14ac:dyDescent="0.25">
      <c r="A8973" s="2">
        <v>8.7606999999999999</v>
      </c>
      <c r="B8973" s="1">
        <v>-8.6362894411764692</v>
      </c>
      <c r="C8973" s="1">
        <v>-1.9377895205882401</v>
      </c>
      <c r="D8973" s="1">
        <v>-13.362349543137301</v>
      </c>
    </row>
    <row r="8974" spans="1:4" ht="14.25" customHeight="1" x14ac:dyDescent="0.25">
      <c r="A8974" s="2">
        <v>8.7616999999999994</v>
      </c>
      <c r="B8974" s="1">
        <v>-3.9704128823529401</v>
      </c>
      <c r="C8974" s="1">
        <v>7.2086467264705902</v>
      </c>
      <c r="D8974" s="1">
        <v>-12.6410309196078</v>
      </c>
    </row>
    <row r="8975" spans="1:4" ht="14.25" customHeight="1" x14ac:dyDescent="0.25">
      <c r="A8975" s="2">
        <v>8.7627000000000006</v>
      </c>
      <c r="B8975" s="1">
        <v>0.77648126470588197</v>
      </c>
      <c r="C8975" s="1">
        <v>7.9634854666666701</v>
      </c>
      <c r="D8975" s="1">
        <v>-8.9240318901960798</v>
      </c>
    </row>
    <row r="8976" spans="1:4" ht="14.25" customHeight="1" x14ac:dyDescent="0.25">
      <c r="A8976" s="2">
        <v>8.7637</v>
      </c>
      <c r="B8976" s="1">
        <v>-5.6791474705882399</v>
      </c>
      <c r="C8976" s="1">
        <v>8.6373171225490193</v>
      </c>
      <c r="D8976" s="1">
        <v>-10.1458573137255</v>
      </c>
    </row>
    <row r="8977" spans="1:4" ht="14.25" customHeight="1" x14ac:dyDescent="0.25">
      <c r="A8977" s="2">
        <v>8.7645999999999997</v>
      </c>
      <c r="B8977" s="1">
        <v>-6.2057617941176497</v>
      </c>
      <c r="C8977" s="1">
        <v>6.8330684264705903</v>
      </c>
      <c r="D8977" s="1">
        <v>8.2256864039215607</v>
      </c>
    </row>
    <row r="8978" spans="1:4" ht="14.25" customHeight="1" x14ac:dyDescent="0.25">
      <c r="A8978" s="2">
        <v>8.7655999999999992</v>
      </c>
      <c r="B8978" s="1">
        <v>-1.5398852352941199</v>
      </c>
      <c r="C8978" s="1">
        <v>-3.6094811696078399</v>
      </c>
      <c r="D8978" s="1">
        <v>18.607522306862698</v>
      </c>
    </row>
    <row r="8979" spans="1:4" ht="14.25" customHeight="1" x14ac:dyDescent="0.25">
      <c r="A8979" s="2">
        <v>8.7666000000000004</v>
      </c>
      <c r="B8979" s="1">
        <v>-2.5599703235294098</v>
      </c>
      <c r="C8979" s="1">
        <v>-12.766963837254901</v>
      </c>
      <c r="D8979" s="1">
        <v>5.3367317127450997</v>
      </c>
    </row>
    <row r="8980" spans="1:4" ht="14.25" customHeight="1" x14ac:dyDescent="0.25">
      <c r="A8980" s="2">
        <v>8.7675999999999998</v>
      </c>
      <c r="B8980" s="1">
        <v>-4.2502918235294098</v>
      </c>
      <c r="C8980" s="1">
        <v>-13.7316845686275</v>
      </c>
      <c r="D8980" s="1">
        <v>0.78800814803921304</v>
      </c>
    </row>
    <row r="8981" spans="1:4" ht="14.25" customHeight="1" x14ac:dyDescent="0.25">
      <c r="A8981" s="2">
        <v>8.7685999999999993</v>
      </c>
      <c r="B8981" s="1">
        <v>-1.32997602941176</v>
      </c>
      <c r="C8981" s="1">
        <v>-4.2317628627451001</v>
      </c>
      <c r="D8981" s="1">
        <v>-3.7975173872549002</v>
      </c>
    </row>
    <row r="8982" spans="1:4" ht="14.25" customHeight="1" x14ac:dyDescent="0.25">
      <c r="A8982" s="2">
        <v>8.7695000000000007</v>
      </c>
      <c r="B8982" s="1">
        <v>-2.0885952647058801</v>
      </c>
      <c r="C8982" s="1">
        <v>4.3623523549019598</v>
      </c>
      <c r="D8982" s="1">
        <v>-14.727702651960801</v>
      </c>
    </row>
    <row r="8983" spans="1:4" ht="14.25" customHeight="1" x14ac:dyDescent="0.25">
      <c r="A8983" s="2">
        <v>8.7705000000000002</v>
      </c>
      <c r="B8983" s="1">
        <v>-4.8652889705882396</v>
      </c>
      <c r="C8983" s="1">
        <v>11.5204328960784</v>
      </c>
      <c r="D8983" s="1">
        <v>-15.850162754902</v>
      </c>
    </row>
    <row r="8984" spans="1:4" ht="14.25" customHeight="1" x14ac:dyDescent="0.25">
      <c r="A8984" s="2">
        <v>8.7714999999999996</v>
      </c>
      <c r="B8984" s="1">
        <v>-2.9982018235294099</v>
      </c>
      <c r="C8984" s="1">
        <v>13.464602919607801</v>
      </c>
      <c r="D8984" s="1">
        <v>3.5297549568627402</v>
      </c>
    </row>
    <row r="8985" spans="1:4" ht="14.25" customHeight="1" x14ac:dyDescent="0.25">
      <c r="A8985" s="2">
        <v>8.7725000000000009</v>
      </c>
      <c r="B8985" s="1">
        <v>-1.79766847058824</v>
      </c>
      <c r="C8985" s="1">
        <v>5.5443193578431398</v>
      </c>
      <c r="D8985" s="1">
        <v>12.325425927451001</v>
      </c>
    </row>
    <row r="8986" spans="1:4" ht="14.25" customHeight="1" x14ac:dyDescent="0.25">
      <c r="A8986" s="2">
        <v>8.7734000000000005</v>
      </c>
      <c r="B8986" s="1">
        <v>4.3559856176470602</v>
      </c>
      <c r="C8986" s="1">
        <v>-3.2228564490196101</v>
      </c>
      <c r="D8986" s="1">
        <v>13.4037236656863</v>
      </c>
    </row>
    <row r="8987" spans="1:4" ht="14.25" customHeight="1" x14ac:dyDescent="0.25">
      <c r="A8987" s="2">
        <v>8.7744</v>
      </c>
      <c r="B8987" s="1">
        <v>3.0633868235294099</v>
      </c>
      <c r="C8987" s="1">
        <v>-12.1925499666667</v>
      </c>
      <c r="D8987" s="1">
        <v>9.7456077892156792</v>
      </c>
    </row>
    <row r="8988" spans="1:4" ht="14.25" customHeight="1" x14ac:dyDescent="0.25">
      <c r="A8988" s="2">
        <v>8.7753999999999994</v>
      </c>
      <c r="B8988" s="1">
        <v>-6.0952832647058797</v>
      </c>
      <c r="C8988" s="1">
        <v>-9.4309448196078396</v>
      </c>
      <c r="D8988" s="1">
        <v>-3.1755640843137298</v>
      </c>
    </row>
    <row r="8989" spans="1:4" ht="14.25" customHeight="1" x14ac:dyDescent="0.25">
      <c r="A8989" s="2">
        <v>8.7764000000000006</v>
      </c>
      <c r="B8989" s="1">
        <v>-0.50506967647058798</v>
      </c>
      <c r="C8989" s="1">
        <v>1.79221849803922</v>
      </c>
      <c r="D8989" s="1">
        <v>-2.63457511666667</v>
      </c>
    </row>
    <row r="8990" spans="1:4" ht="14.25" customHeight="1" x14ac:dyDescent="0.25">
      <c r="A8990" s="2">
        <v>8.7773000000000003</v>
      </c>
      <c r="B8990" s="1">
        <v>-2.61152697058824</v>
      </c>
      <c r="C8990" s="1">
        <v>7.4332572784313697</v>
      </c>
      <c r="D8990" s="1">
        <v>-14.326561172549001</v>
      </c>
    </row>
    <row r="8991" spans="1:4" ht="14.25" customHeight="1" x14ac:dyDescent="0.25">
      <c r="A8991" s="2">
        <v>8.7782999999999998</v>
      </c>
      <c r="B8991" s="1">
        <v>-8.7651810588235293</v>
      </c>
      <c r="C8991" s="1">
        <v>12.201628832352901</v>
      </c>
      <c r="D8991" s="1">
        <v>-14.3854443254902</v>
      </c>
    </row>
    <row r="8992" spans="1:4" ht="14.25" customHeight="1" x14ac:dyDescent="0.25">
      <c r="A8992" s="2">
        <v>8.7792999999999992</v>
      </c>
      <c r="B8992" s="1">
        <v>-9.7263442647058795</v>
      </c>
      <c r="C8992" s="1">
        <v>8.5931314401960801</v>
      </c>
      <c r="D8992" s="1">
        <v>4.4130022509803899</v>
      </c>
    </row>
    <row r="8993" spans="1:4" ht="14.25" customHeight="1" x14ac:dyDescent="0.25">
      <c r="A8993" s="2">
        <v>8.7803000000000004</v>
      </c>
      <c r="B8993" s="1">
        <v>-7.7082697941176503</v>
      </c>
      <c r="C8993" s="1">
        <v>-1.7684110715686301</v>
      </c>
      <c r="D8993" s="1">
        <v>16.303718948039201</v>
      </c>
    </row>
    <row r="8994" spans="1:4" ht="14.25" customHeight="1" x14ac:dyDescent="0.25">
      <c r="A8994" s="2">
        <v>8.7812000000000001</v>
      </c>
      <c r="B8994" s="1">
        <v>6.20097705882353</v>
      </c>
      <c r="C8994" s="1">
        <v>-8.0096387039215706</v>
      </c>
      <c r="D8994" s="1">
        <v>10.4926877921569</v>
      </c>
    </row>
    <row r="8995" spans="1:4" ht="14.25" customHeight="1" x14ac:dyDescent="0.25">
      <c r="A8995" s="2">
        <v>8.7821999999999996</v>
      </c>
      <c r="B8995" s="1">
        <v>4.4075422647058797</v>
      </c>
      <c r="C8995" s="1">
        <v>-7.3910391509803901</v>
      </c>
      <c r="D8995" s="1">
        <v>4.3762002803921503</v>
      </c>
    </row>
    <row r="8996" spans="1:4" ht="14.25" customHeight="1" x14ac:dyDescent="0.25">
      <c r="A8996" s="2">
        <v>8.7832000000000008</v>
      </c>
      <c r="B8996" s="1">
        <v>-9.6299117647058799E-2</v>
      </c>
      <c r="C8996" s="1">
        <v>-0.34710495588235302</v>
      </c>
      <c r="D8996" s="1">
        <v>4.5050071774509801</v>
      </c>
    </row>
    <row r="8997" spans="1:4" ht="14.25" customHeight="1" x14ac:dyDescent="0.25">
      <c r="A8997" s="2">
        <v>8.7842000000000002</v>
      </c>
      <c r="B8997" s="1">
        <v>-0.534530617647059</v>
      </c>
      <c r="C8997" s="1">
        <v>7.8161998588235297</v>
      </c>
      <c r="D8997" s="1">
        <v>-25.065376190196101</v>
      </c>
    </row>
    <row r="8998" spans="1:4" ht="14.25" customHeight="1" x14ac:dyDescent="0.25">
      <c r="A8998" s="2">
        <v>8.7851999999999997</v>
      </c>
      <c r="B8998" s="1">
        <v>-2.98347135294118</v>
      </c>
      <c r="C8998" s="1">
        <v>14.5471521372549</v>
      </c>
      <c r="D8998" s="1">
        <v>-11.680499487254901</v>
      </c>
    </row>
    <row r="8999" spans="1:4" ht="14.25" customHeight="1" x14ac:dyDescent="0.25">
      <c r="A8999" s="2">
        <v>8.7860999999999994</v>
      </c>
      <c r="B8999" s="1">
        <v>3.6894318235294099</v>
      </c>
      <c r="C8999" s="1">
        <v>10.769276296078401</v>
      </c>
      <c r="D8999" s="1">
        <v>10.2939571509804</v>
      </c>
    </row>
    <row r="9000" spans="1:4" ht="14.25" customHeight="1" x14ac:dyDescent="0.25">
      <c r="A9000" s="2">
        <v>8.7871000000000006</v>
      </c>
      <c r="B9000" s="1">
        <v>3.0523389705882402</v>
      </c>
      <c r="C9000" s="1">
        <v>2.3997716303921601</v>
      </c>
      <c r="D9000" s="1">
        <v>-4.3716387254905301E-2</v>
      </c>
    </row>
    <row r="9001" spans="1:4" ht="14.25" customHeight="1" x14ac:dyDescent="0.25">
      <c r="A9001" s="2">
        <v>8.7881</v>
      </c>
      <c r="B9001" s="1">
        <v>12.317804970588201</v>
      </c>
      <c r="C9001" s="1">
        <v>-6.6141075696078397</v>
      </c>
      <c r="D9001" s="1">
        <v>32.960290836274503</v>
      </c>
    </row>
    <row r="9002" spans="1:4" ht="14.25" customHeight="1" x14ac:dyDescent="0.25">
      <c r="A9002" s="2">
        <v>8.7890999999999995</v>
      </c>
      <c r="B9002" s="1">
        <v>7.5488151176470604</v>
      </c>
      <c r="C9002" s="1">
        <v>-16.979332221568601</v>
      </c>
      <c r="D9002" s="1">
        <v>20.241529800980398</v>
      </c>
    </row>
    <row r="9003" spans="1:4" ht="14.25" customHeight="1" x14ac:dyDescent="0.25">
      <c r="A9003" s="2">
        <v>8.7899999999999991</v>
      </c>
      <c r="B9003" s="1">
        <v>-20.880993117647101</v>
      </c>
      <c r="C9003" s="1">
        <v>-14.902605150980399</v>
      </c>
      <c r="D9003" s="1">
        <v>-27.656234919607801</v>
      </c>
    </row>
    <row r="9004" spans="1:4" ht="14.25" customHeight="1" x14ac:dyDescent="0.25">
      <c r="A9004" s="2">
        <v>8.7910000000000004</v>
      </c>
      <c r="B9004" s="1">
        <v>-16.421343147058799</v>
      </c>
      <c r="C9004" s="1">
        <v>-6.4115898588235298</v>
      </c>
      <c r="D9004" s="1">
        <v>-19.250664837254899</v>
      </c>
    </row>
    <row r="9005" spans="1:4" ht="14.25" customHeight="1" x14ac:dyDescent="0.25">
      <c r="A9005" s="2">
        <v>8.7919999999999998</v>
      </c>
      <c r="B9005" s="1">
        <v>-0.51980014705882405</v>
      </c>
      <c r="C9005" s="1">
        <v>5.5369550774509797</v>
      </c>
      <c r="D9005" s="1">
        <v>-9.0307576049019591</v>
      </c>
    </row>
    <row r="9006" spans="1:4" ht="14.25" customHeight="1" x14ac:dyDescent="0.25">
      <c r="A9006" s="2">
        <v>8.7929999999999993</v>
      </c>
      <c r="B9006" s="1">
        <v>1.3546522352941199</v>
      </c>
      <c r="C9006" s="1">
        <v>14.2120773794118</v>
      </c>
      <c r="D9006" s="1">
        <v>-8.3278399666666694</v>
      </c>
    </row>
    <row r="9007" spans="1:4" ht="14.25" customHeight="1" x14ac:dyDescent="0.25">
      <c r="A9007" s="2">
        <v>8.7939000000000007</v>
      </c>
      <c r="B9007" s="1">
        <v>-5.5981298823529402</v>
      </c>
      <c r="C9007" s="1">
        <v>7.7904248774509801</v>
      </c>
      <c r="D9007" s="1">
        <v>1.3032357362745099</v>
      </c>
    </row>
    <row r="9008" spans="1:4" ht="14.25" customHeight="1" x14ac:dyDescent="0.25">
      <c r="A9008" s="2">
        <v>8.7949000000000002</v>
      </c>
      <c r="B9008" s="1">
        <v>-8.3821888235294093</v>
      </c>
      <c r="C9008" s="1">
        <v>0.75753710294117704</v>
      </c>
      <c r="D9008" s="1">
        <v>12.2886239568627</v>
      </c>
    </row>
    <row r="9009" spans="1:4" ht="14.25" customHeight="1" x14ac:dyDescent="0.25">
      <c r="A9009" s="2">
        <v>8.7958999999999996</v>
      </c>
      <c r="B9009" s="1">
        <v>2.4078808823529401</v>
      </c>
      <c r="C9009" s="1">
        <v>-1.07616871470588</v>
      </c>
      <c r="D9009" s="1">
        <v>18.648004474509801</v>
      </c>
    </row>
    <row r="9010" spans="1:4" ht="14.25" customHeight="1" x14ac:dyDescent="0.25">
      <c r="A9010" s="2">
        <v>8.7969000000000008</v>
      </c>
      <c r="B9010" s="1">
        <v>7.8655202352941203</v>
      </c>
      <c r="C9010" s="1">
        <v>-4.4968769568627502</v>
      </c>
      <c r="D9010" s="1">
        <v>20.8230009362745</v>
      </c>
    </row>
    <row r="9011" spans="1:4" ht="14.25" customHeight="1" x14ac:dyDescent="0.25">
      <c r="A9011" s="2">
        <v>8.7979000000000003</v>
      </c>
      <c r="B9011" s="1">
        <v>10.0566777352941</v>
      </c>
      <c r="C9011" s="1">
        <v>-2.6189854568627502</v>
      </c>
      <c r="D9011" s="1">
        <v>6.6579224568627398</v>
      </c>
    </row>
    <row r="9012" spans="1:4" ht="14.25" customHeight="1" x14ac:dyDescent="0.25">
      <c r="A9012" s="2">
        <v>8.7988</v>
      </c>
      <c r="B9012" s="1">
        <v>-1.6540463823529401</v>
      </c>
      <c r="C9012" s="1">
        <v>7.2638788294117704</v>
      </c>
      <c r="D9012" s="1">
        <v>-20.678581296078399</v>
      </c>
    </row>
    <row r="9013" spans="1:4" ht="14.25" customHeight="1" x14ac:dyDescent="0.25">
      <c r="A9013" s="2">
        <v>8.7997999999999994</v>
      </c>
      <c r="B9013" s="1">
        <v>-12.536181529411801</v>
      </c>
      <c r="C9013" s="1">
        <v>12.323139458823499</v>
      </c>
      <c r="D9013" s="1">
        <v>-23.015506428431401</v>
      </c>
    </row>
    <row r="9014" spans="1:4" ht="14.25" customHeight="1" x14ac:dyDescent="0.25">
      <c r="A9014" s="2">
        <v>8.8008000000000006</v>
      </c>
      <c r="B9014" s="1">
        <v>0.86486408823529404</v>
      </c>
      <c r="C9014" s="1">
        <v>13.1111174607843</v>
      </c>
      <c r="D9014" s="1">
        <v>-9.6453505137254893</v>
      </c>
    </row>
    <row r="9015" spans="1:4" ht="14.25" customHeight="1" x14ac:dyDescent="0.25">
      <c r="A9015" s="2">
        <v>8.8018000000000001</v>
      </c>
      <c r="B9015" s="1">
        <v>9.7473378529411807</v>
      </c>
      <c r="C9015" s="1">
        <v>3.9573169333333298</v>
      </c>
      <c r="D9015" s="1">
        <v>17.050798950980401</v>
      </c>
    </row>
    <row r="9016" spans="1:4" ht="14.25" customHeight="1" x14ac:dyDescent="0.25">
      <c r="A9016" s="2">
        <v>8.8026999999999997</v>
      </c>
      <c r="B9016" s="1">
        <v>0.86854670588235305</v>
      </c>
      <c r="C9016" s="1">
        <v>-16.8173180529412</v>
      </c>
      <c r="D9016" s="1">
        <v>19.958154627451002</v>
      </c>
    </row>
    <row r="9017" spans="1:4" ht="14.25" customHeight="1" x14ac:dyDescent="0.25">
      <c r="A9017" s="2">
        <v>8.8036999999999992</v>
      </c>
      <c r="B9017" s="1">
        <v>-10.676459617647099</v>
      </c>
      <c r="C9017" s="1">
        <v>-20.8897651098039</v>
      </c>
      <c r="D9017" s="1">
        <v>-8.9645140578431395</v>
      </c>
    </row>
    <row r="9018" spans="1:4" ht="14.25" customHeight="1" x14ac:dyDescent="0.25">
      <c r="A9018" s="2">
        <v>8.8047000000000004</v>
      </c>
      <c r="B9018" s="1">
        <v>-13.0627958529412</v>
      </c>
      <c r="C9018" s="1">
        <v>-12.6933210333333</v>
      </c>
      <c r="D9018" s="1">
        <v>-2.0935861490196102</v>
      </c>
    </row>
    <row r="9019" spans="1:4" ht="14.25" customHeight="1" x14ac:dyDescent="0.25">
      <c r="A9019" s="2">
        <v>8.8056999999999999</v>
      </c>
      <c r="B9019" s="1">
        <v>-2.3021870882352902</v>
      </c>
      <c r="C9019" s="1">
        <v>-0.68217971372549002</v>
      </c>
      <c r="D9019" s="1">
        <v>-0.30133018137255302</v>
      </c>
    </row>
    <row r="9020" spans="1:4" ht="14.25" customHeight="1" x14ac:dyDescent="0.25">
      <c r="A9020" s="2">
        <v>8.8065999999999995</v>
      </c>
      <c r="B9020" s="1">
        <v>6.8933091764705896</v>
      </c>
      <c r="C9020" s="1">
        <v>15.0111018019608</v>
      </c>
      <c r="D9020" s="1">
        <v>-15.8060003901961</v>
      </c>
    </row>
    <row r="9021" spans="1:4" ht="14.25" customHeight="1" x14ac:dyDescent="0.25">
      <c r="A9021" s="2">
        <v>8.8076000000000008</v>
      </c>
      <c r="B9021" s="1">
        <v>1.11896470588235</v>
      </c>
      <c r="C9021" s="1">
        <v>15.9095440098039</v>
      </c>
      <c r="D9021" s="1">
        <v>-6.13444251960785</v>
      </c>
    </row>
    <row r="9022" spans="1:4" ht="14.25" customHeight="1" x14ac:dyDescent="0.25">
      <c r="A9022" s="2">
        <v>8.8086000000000002</v>
      </c>
      <c r="B9022" s="1">
        <v>-4.7953192352941203</v>
      </c>
      <c r="C9022" s="1">
        <v>7.3706608950980401</v>
      </c>
      <c r="D9022" s="1">
        <v>-2.18927127254902</v>
      </c>
    </row>
    <row r="9023" spans="1:4" ht="14.25" customHeight="1" x14ac:dyDescent="0.25">
      <c r="A9023" s="2">
        <v>8.8095999999999997</v>
      </c>
      <c r="B9023" s="1">
        <v>-10.794303382352901</v>
      </c>
      <c r="C9023" s="1">
        <v>1.01160477647059</v>
      </c>
      <c r="D9023" s="1">
        <v>3.9529776186274499</v>
      </c>
    </row>
    <row r="9024" spans="1:4" ht="14.25" customHeight="1" x14ac:dyDescent="0.25">
      <c r="A9024" s="2">
        <v>8.8104999999999993</v>
      </c>
      <c r="B9024" s="1">
        <v>12.0968479117647</v>
      </c>
      <c r="C9024" s="1">
        <v>-9.7844302784313708</v>
      </c>
      <c r="D9024" s="1">
        <v>44.324739353921601</v>
      </c>
    </row>
    <row r="9025" spans="1:4" ht="14.25" customHeight="1" x14ac:dyDescent="0.25">
      <c r="A9025" s="2">
        <v>8.8115000000000006</v>
      </c>
      <c r="B9025" s="1">
        <v>23.756015382352899</v>
      </c>
      <c r="C9025" s="1">
        <v>-20.1607013509804</v>
      </c>
      <c r="D9025" s="1">
        <v>27.0609349509804</v>
      </c>
    </row>
    <row r="9026" spans="1:4" ht="14.25" customHeight="1" x14ac:dyDescent="0.25">
      <c r="A9026" s="2">
        <v>8.8125</v>
      </c>
      <c r="B9026" s="1">
        <v>-19.680459764705901</v>
      </c>
      <c r="C9026" s="1">
        <v>-8.5877347147058796</v>
      </c>
      <c r="D9026" s="1">
        <v>-31.2113052784314</v>
      </c>
    </row>
    <row r="9027" spans="1:4" ht="14.25" customHeight="1" x14ac:dyDescent="0.25">
      <c r="A9027" s="2">
        <v>8.8134999999999994</v>
      </c>
      <c r="B9027" s="1">
        <v>-26.364410794117699</v>
      </c>
      <c r="C9027" s="1">
        <v>13.3283637323529</v>
      </c>
      <c r="D9027" s="1">
        <v>-22.581243175490201</v>
      </c>
    </row>
    <row r="9028" spans="1:4" ht="14.25" customHeight="1" x14ac:dyDescent="0.25">
      <c r="A9028" s="2">
        <v>8.8145000000000007</v>
      </c>
      <c r="B9028" s="1">
        <v>-2.08491264705882</v>
      </c>
      <c r="C9028" s="1">
        <v>28.340449311764701</v>
      </c>
      <c r="D9028" s="1">
        <v>-14.977956051960801</v>
      </c>
    </row>
    <row r="9029" spans="1:4" ht="14.25" customHeight="1" x14ac:dyDescent="0.25">
      <c r="A9029" s="2">
        <v>8.8154000000000003</v>
      </c>
      <c r="B9029" s="1">
        <v>3.8625148529411799</v>
      </c>
      <c r="C9029" s="1">
        <v>27.3867750009804</v>
      </c>
      <c r="D9029" s="1">
        <v>-11.2388758401961</v>
      </c>
    </row>
    <row r="9030" spans="1:4" ht="14.25" customHeight="1" x14ac:dyDescent="0.25">
      <c r="A9030" s="2">
        <v>8.8163999999999998</v>
      </c>
      <c r="B9030" s="1">
        <v>-3.5690075588235302</v>
      </c>
      <c r="C9030" s="1">
        <v>5.9567190598039197</v>
      </c>
      <c r="D9030" s="1">
        <v>3.30158273921568</v>
      </c>
    </row>
    <row r="9031" spans="1:4" ht="14.25" customHeight="1" x14ac:dyDescent="0.25">
      <c r="A9031" s="2">
        <v>8.8173999999999992</v>
      </c>
      <c r="B9031" s="1">
        <v>-0.14049052941176501</v>
      </c>
      <c r="C9031" s="1">
        <v>-9.7291981754902004</v>
      </c>
      <c r="D9031" s="1">
        <v>12.627202086274499</v>
      </c>
    </row>
    <row r="9032" spans="1:4" ht="14.25" customHeight="1" x14ac:dyDescent="0.25">
      <c r="A9032" s="2">
        <v>8.8184000000000005</v>
      </c>
      <c r="B9032" s="1">
        <v>22.2756030882353</v>
      </c>
      <c r="C9032" s="1">
        <v>-20.039190724509801</v>
      </c>
      <c r="D9032" s="1">
        <v>39.463199039215702</v>
      </c>
    </row>
    <row r="9033" spans="1:4" ht="14.25" customHeight="1" x14ac:dyDescent="0.25">
      <c r="A9033" s="2">
        <v>8.8193000000000001</v>
      </c>
      <c r="B9033" s="1">
        <v>12.918071647058801</v>
      </c>
      <c r="C9033" s="1">
        <v>-28.301913324509801</v>
      </c>
      <c r="D9033" s="1">
        <v>19.288358762745101</v>
      </c>
    </row>
    <row r="9034" spans="1:4" ht="14.25" customHeight="1" x14ac:dyDescent="0.25">
      <c r="A9034" s="2">
        <v>8.8202999999999996</v>
      </c>
      <c r="B9034" s="1">
        <v>-11.5897487941176</v>
      </c>
      <c r="C9034" s="1">
        <v>-13.5181204372549</v>
      </c>
      <c r="D9034" s="1">
        <v>-19.799014199019599</v>
      </c>
    </row>
    <row r="9035" spans="1:4" ht="14.25" customHeight="1" x14ac:dyDescent="0.25">
      <c r="A9035" s="2">
        <v>8.8213000000000008</v>
      </c>
      <c r="B9035" s="1">
        <v>-12.8123778529412</v>
      </c>
      <c r="C9035" s="1">
        <v>14.0058775284314</v>
      </c>
      <c r="D9035" s="1">
        <v>-16.9321406901961</v>
      </c>
    </row>
    <row r="9036" spans="1:4" ht="14.25" customHeight="1" x14ac:dyDescent="0.25">
      <c r="A9036" s="2">
        <v>8.8223000000000003</v>
      </c>
      <c r="B9036" s="1">
        <v>-4.1250828235294099</v>
      </c>
      <c r="C9036" s="1">
        <v>29.474548492156899</v>
      </c>
      <c r="D9036" s="1">
        <v>-12.019077616666699</v>
      </c>
    </row>
    <row r="9037" spans="1:4" ht="14.25" customHeight="1" x14ac:dyDescent="0.25">
      <c r="A9037" s="2">
        <v>8.8231999999999999</v>
      </c>
      <c r="B9037" s="1">
        <v>-2.2690435294117699</v>
      </c>
      <c r="C9037" s="1">
        <v>27.176893009803901</v>
      </c>
      <c r="D9037" s="1">
        <v>-10.955500666666699</v>
      </c>
    </row>
    <row r="9038" spans="1:4" ht="14.25" customHeight="1" x14ac:dyDescent="0.25">
      <c r="A9038" s="2">
        <v>8.8241999999999994</v>
      </c>
      <c r="B9038" s="1">
        <v>-8.5884154117647107</v>
      </c>
      <c r="C9038" s="1">
        <v>8.0518568313725503</v>
      </c>
      <c r="D9038" s="1">
        <v>8.3655338921568596</v>
      </c>
    </row>
    <row r="9039" spans="1:4" ht="14.25" customHeight="1" x14ac:dyDescent="0.25">
      <c r="A9039" s="2">
        <v>8.8252000000000006</v>
      </c>
      <c r="B9039" s="1">
        <v>1.9291405882352901</v>
      </c>
      <c r="C9039" s="1">
        <v>-17.726806681372501</v>
      </c>
      <c r="D9039" s="1">
        <v>26.3432965245098</v>
      </c>
    </row>
    <row r="9040" spans="1:4" ht="14.25" customHeight="1" x14ac:dyDescent="0.25">
      <c r="A9040" s="2">
        <v>8.8262</v>
      </c>
      <c r="B9040" s="1">
        <v>10.693770588235299</v>
      </c>
      <c r="C9040" s="1">
        <v>-28.614895241176502</v>
      </c>
      <c r="D9040" s="1">
        <v>9.6499226656862707</v>
      </c>
    </row>
    <row r="9041" spans="1:4" ht="14.25" customHeight="1" x14ac:dyDescent="0.25">
      <c r="A9041" s="2">
        <v>8.8270999999999997</v>
      </c>
      <c r="B9041" s="1">
        <v>-2.2506304411764702</v>
      </c>
      <c r="C9041" s="1">
        <v>-22.502542515686301</v>
      </c>
      <c r="D9041" s="1">
        <v>-9.7299950460784306</v>
      </c>
    </row>
    <row r="9042" spans="1:4" ht="14.25" customHeight="1" x14ac:dyDescent="0.25">
      <c r="A9042" s="2">
        <v>8.8280999999999992</v>
      </c>
      <c r="B9042" s="1">
        <v>-4.2908006176470597</v>
      </c>
      <c r="C9042" s="1">
        <v>-6.7319360558823496</v>
      </c>
      <c r="D9042" s="1">
        <v>-14.061586984313699</v>
      </c>
    </row>
    <row r="9043" spans="1:4" ht="14.25" customHeight="1" x14ac:dyDescent="0.25">
      <c r="A9043" s="2">
        <v>8.8291000000000004</v>
      </c>
      <c r="B9043" s="1">
        <v>1.4540829117647101</v>
      </c>
      <c r="C9043" s="1">
        <v>17.124650274509801</v>
      </c>
      <c r="D9043" s="1">
        <v>-14.0579067872549</v>
      </c>
    </row>
    <row r="9044" spans="1:4" ht="14.25" customHeight="1" x14ac:dyDescent="0.25">
      <c r="A9044" s="2">
        <v>8.8300999999999998</v>
      </c>
      <c r="B9044" s="1">
        <v>4.0466457352941196</v>
      </c>
      <c r="C9044" s="1">
        <v>31.735382572549</v>
      </c>
      <c r="D9044" s="1">
        <v>-3.14244231078432</v>
      </c>
    </row>
    <row r="9045" spans="1:4" ht="14.25" customHeight="1" x14ac:dyDescent="0.25">
      <c r="A9045" s="2">
        <v>8.8310999999999993</v>
      </c>
      <c r="B9045" s="1">
        <v>-2.09964311764706</v>
      </c>
      <c r="C9045" s="1">
        <v>23.391652888235299</v>
      </c>
      <c r="D9045" s="1">
        <v>1.5424485450980401</v>
      </c>
    </row>
    <row r="9046" spans="1:4" ht="14.25" customHeight="1" x14ac:dyDescent="0.25">
      <c r="A9046" s="2">
        <v>8.8320000000000007</v>
      </c>
      <c r="B9046" s="1">
        <v>-14.2080899411765</v>
      </c>
      <c r="C9046" s="1">
        <v>-0.67849757352941198</v>
      </c>
      <c r="D9046" s="1">
        <v>5.6127464921568597</v>
      </c>
    </row>
    <row r="9047" spans="1:4" ht="14.25" customHeight="1" x14ac:dyDescent="0.25">
      <c r="A9047" s="2">
        <v>8.8330000000000002</v>
      </c>
      <c r="B9047" s="1">
        <v>-3.1860153235294102</v>
      </c>
      <c r="C9047" s="1">
        <v>-19.4058626107843</v>
      </c>
      <c r="D9047" s="1">
        <v>20.826681133333299</v>
      </c>
    </row>
    <row r="9048" spans="1:4" ht="14.25" customHeight="1" x14ac:dyDescent="0.25">
      <c r="A9048" s="2">
        <v>8.8339999999999996</v>
      </c>
      <c r="B9048" s="1">
        <v>13.5404340294118</v>
      </c>
      <c r="C9048" s="1">
        <v>-25.477711794117599</v>
      </c>
      <c r="D9048" s="1">
        <v>28.396846483333299</v>
      </c>
    </row>
    <row r="9049" spans="1:4" ht="14.25" customHeight="1" x14ac:dyDescent="0.25">
      <c r="A9049" s="2">
        <v>8.8350000000000009</v>
      </c>
      <c r="B9049" s="1">
        <v>1.76710541176471</v>
      </c>
      <c r="C9049" s="1">
        <v>-20.131244229411799</v>
      </c>
      <c r="D9049" s="1">
        <v>-8.5744131696078494</v>
      </c>
    </row>
    <row r="9050" spans="1:4" ht="14.25" customHeight="1" x14ac:dyDescent="0.25">
      <c r="A9050" s="2">
        <v>8.8359000000000005</v>
      </c>
      <c r="B9050" s="1">
        <v>-9.9583491764705894</v>
      </c>
      <c r="C9050" s="1">
        <v>1.5933829274509801</v>
      </c>
      <c r="D9050" s="1">
        <v>-37.585406584313702</v>
      </c>
    </row>
    <row r="9051" spans="1:4" ht="14.25" customHeight="1" x14ac:dyDescent="0.25">
      <c r="A9051" s="2">
        <v>8.8369</v>
      </c>
      <c r="B9051" s="1">
        <v>-2.95032779411765</v>
      </c>
      <c r="C9051" s="1">
        <v>16.620197067647101</v>
      </c>
      <c r="D9051" s="1">
        <v>-15.1546055107843</v>
      </c>
    </row>
    <row r="9052" spans="1:4" ht="14.25" customHeight="1" x14ac:dyDescent="0.25">
      <c r="A9052" s="2">
        <v>8.8378999999999994</v>
      </c>
      <c r="B9052" s="1">
        <v>-5.8154043235294104</v>
      </c>
      <c r="C9052" s="1">
        <v>19.4628092990196</v>
      </c>
      <c r="D9052" s="1">
        <v>-4.5666785725490202</v>
      </c>
    </row>
    <row r="9053" spans="1:4" ht="14.25" customHeight="1" x14ac:dyDescent="0.25">
      <c r="A9053" s="2">
        <v>8.8389000000000006</v>
      </c>
      <c r="B9053" s="1">
        <v>-9.8736489705882402</v>
      </c>
      <c r="C9053" s="1">
        <v>16.428725777451</v>
      </c>
      <c r="D9053" s="1">
        <v>0.71808440392156603</v>
      </c>
    </row>
    <row r="9054" spans="1:4" ht="14.25" customHeight="1" x14ac:dyDescent="0.25">
      <c r="A9054" s="2">
        <v>8.8398000000000003</v>
      </c>
      <c r="B9054" s="1">
        <v>4.0392805000000003</v>
      </c>
      <c r="C9054" s="1">
        <v>3.3497638009803898</v>
      </c>
      <c r="D9054" s="1">
        <v>21.3897512833333</v>
      </c>
    </row>
    <row r="9055" spans="1:4" ht="14.25" customHeight="1" x14ac:dyDescent="0.25">
      <c r="A9055" s="2">
        <v>8.8407999999999998</v>
      </c>
      <c r="B9055" s="1">
        <v>16.2508406176471</v>
      </c>
      <c r="C9055" s="1">
        <v>-7.9617708813725496</v>
      </c>
      <c r="D9055" s="1">
        <v>31.1827556568627</v>
      </c>
    </row>
    <row r="9056" spans="1:4" ht="14.25" customHeight="1" x14ac:dyDescent="0.25">
      <c r="A9056" s="2">
        <v>8.8417999999999992</v>
      </c>
      <c r="B9056" s="1">
        <v>5.9137328823529396</v>
      </c>
      <c r="C9056" s="1">
        <v>-13.356106268627499</v>
      </c>
      <c r="D9056" s="1">
        <v>7.4160430509803899</v>
      </c>
    </row>
    <row r="9057" spans="1:4" ht="14.25" customHeight="1" x14ac:dyDescent="0.25">
      <c r="A9057" s="2">
        <v>8.8428000000000004</v>
      </c>
      <c r="B9057" s="1">
        <v>-2.7330533529411798</v>
      </c>
      <c r="C9057" s="1">
        <v>-11.0032186833333</v>
      </c>
      <c r="D9057" s="1">
        <v>-9.1006813490196095</v>
      </c>
    </row>
    <row r="9058" spans="1:4" ht="14.25" customHeight="1" x14ac:dyDescent="0.25">
      <c r="A9058" s="2">
        <v>8.8437999999999999</v>
      </c>
      <c r="B9058" s="1">
        <v>0.74702032352941194</v>
      </c>
      <c r="C9058" s="1">
        <v>-0.95834022843137201</v>
      </c>
      <c r="D9058" s="1">
        <v>-6.9551264637254899</v>
      </c>
    </row>
    <row r="9059" spans="1:4" ht="14.25" customHeight="1" x14ac:dyDescent="0.25">
      <c r="A9059" s="2">
        <v>8.8446999999999996</v>
      </c>
      <c r="B9059" s="1">
        <v>-3.1528717647058802</v>
      </c>
      <c r="C9059" s="1">
        <v>12.087482486274499</v>
      </c>
      <c r="D9059" s="1">
        <v>-17.204475272549001</v>
      </c>
    </row>
    <row r="9060" spans="1:4" ht="14.25" customHeight="1" x14ac:dyDescent="0.25">
      <c r="A9060" s="2">
        <v>8.8457000000000008</v>
      </c>
      <c r="B9060" s="1">
        <v>-6.7544718235294097</v>
      </c>
      <c r="C9060" s="1">
        <v>15.173115970588199</v>
      </c>
      <c r="D9060" s="1">
        <v>-10.0133702196078</v>
      </c>
    </row>
    <row r="9061" spans="1:4" ht="14.25" customHeight="1" x14ac:dyDescent="0.25">
      <c r="A9061" s="2">
        <v>8.8467000000000002</v>
      </c>
      <c r="B9061" s="1">
        <v>-7.8924006764705901</v>
      </c>
      <c r="C9061" s="1">
        <v>8.4642565333333302</v>
      </c>
      <c r="D9061" s="1">
        <v>9.9185770509803906</v>
      </c>
    </row>
    <row r="9062" spans="1:4" ht="14.25" customHeight="1" x14ac:dyDescent="0.25">
      <c r="A9062" s="2">
        <v>8.8476999999999997</v>
      </c>
      <c r="B9062" s="1">
        <v>-3.53218138235294</v>
      </c>
      <c r="C9062" s="1">
        <v>-2.6758758823529401E-2</v>
      </c>
      <c r="D9062" s="1">
        <v>11.596746909803899</v>
      </c>
    </row>
    <row r="9063" spans="1:4" ht="14.25" customHeight="1" x14ac:dyDescent="0.25">
      <c r="A9063" s="2">
        <v>8.8485999999999994</v>
      </c>
      <c r="B9063" s="1">
        <v>1.59402238235294</v>
      </c>
      <c r="C9063" s="1">
        <v>-8.3925812843137209</v>
      </c>
      <c r="D9063" s="1">
        <v>12.0714923303922</v>
      </c>
    </row>
    <row r="9064" spans="1:4" ht="14.25" customHeight="1" x14ac:dyDescent="0.25">
      <c r="A9064" s="2">
        <v>8.8496000000000006</v>
      </c>
      <c r="B9064" s="1">
        <v>5.3539750000000002</v>
      </c>
      <c r="C9064" s="1">
        <v>-8.9559487343137292</v>
      </c>
      <c r="D9064" s="1">
        <v>20.7383564039216</v>
      </c>
    </row>
    <row r="9065" spans="1:4" ht="14.25" customHeight="1" x14ac:dyDescent="0.25">
      <c r="A9065" s="2">
        <v>8.8506</v>
      </c>
      <c r="B9065" s="1">
        <v>1.2257606176470599</v>
      </c>
      <c r="C9065" s="1">
        <v>-7.4278605529411799</v>
      </c>
      <c r="D9065" s="1">
        <v>-17.3480029578431</v>
      </c>
    </row>
    <row r="9066" spans="1:4" ht="14.25" customHeight="1" x14ac:dyDescent="0.25">
      <c r="A9066" s="2">
        <v>8.8515999999999995</v>
      </c>
      <c r="B9066" s="1">
        <v>-7.2221642647058797</v>
      </c>
      <c r="C9066" s="1">
        <v>-2.6758758823529401E-2</v>
      </c>
      <c r="D9066" s="1">
        <v>-30.7770420254902</v>
      </c>
    </row>
    <row r="9067" spans="1:4" ht="14.25" customHeight="1" x14ac:dyDescent="0.25">
      <c r="A9067" s="2">
        <v>8.8524999999999991</v>
      </c>
      <c r="B9067" s="1">
        <v>-7.7156350294117599</v>
      </c>
      <c r="C9067" s="1">
        <v>7.4038001568627401</v>
      </c>
      <c r="D9067" s="1">
        <v>-9.15588430490196</v>
      </c>
    </row>
    <row r="9068" spans="1:4" ht="14.25" customHeight="1" x14ac:dyDescent="0.25">
      <c r="A9068" s="2">
        <v>8.8535000000000004</v>
      </c>
      <c r="B9068" s="1">
        <v>-9.3286215588235297</v>
      </c>
      <c r="C9068" s="1">
        <v>9.1270417686274499</v>
      </c>
      <c r="D9068" s="1">
        <v>5.9770860009803899</v>
      </c>
    </row>
    <row r="9069" spans="1:4" ht="14.25" customHeight="1" x14ac:dyDescent="0.25">
      <c r="A9069" s="2">
        <v>8.8544999999999998</v>
      </c>
      <c r="B9069" s="1">
        <v>-2.1327866764705901</v>
      </c>
      <c r="C9069" s="1">
        <v>11.03070825</v>
      </c>
      <c r="D9069" s="1">
        <v>18.2983857539216</v>
      </c>
    </row>
    <row r="9070" spans="1:4" ht="14.25" customHeight="1" x14ac:dyDescent="0.25">
      <c r="A9070" s="2">
        <v>8.8554999999999993</v>
      </c>
      <c r="B9070" s="1">
        <v>-1.3226107941176499</v>
      </c>
      <c r="C9070" s="1">
        <v>2.2856252843137299</v>
      </c>
      <c r="D9070" s="1">
        <v>9.2929435509803895</v>
      </c>
    </row>
    <row r="9071" spans="1:4" ht="14.25" customHeight="1" x14ac:dyDescent="0.25">
      <c r="A9071" s="2">
        <v>8.8564000000000007</v>
      </c>
      <c r="B9071" s="1">
        <v>2.8276992941176502</v>
      </c>
      <c r="C9071" s="1">
        <v>-8.7202917617647095</v>
      </c>
      <c r="D9071" s="1">
        <v>45.528163792156903</v>
      </c>
    </row>
    <row r="9072" spans="1:4" ht="14.25" customHeight="1" x14ac:dyDescent="0.25">
      <c r="A9072" s="2">
        <v>8.8574000000000002</v>
      </c>
      <c r="B9072" s="1">
        <v>3.4058702647058801</v>
      </c>
      <c r="C9072" s="1">
        <v>-18.938230805882402</v>
      </c>
      <c r="D9072" s="1">
        <v>-16.946861478431401</v>
      </c>
    </row>
    <row r="9073" spans="1:4" ht="14.25" customHeight="1" x14ac:dyDescent="0.25">
      <c r="A9073" s="2">
        <v>8.8583999999999996</v>
      </c>
      <c r="B9073" s="1">
        <v>-14.2633292058824</v>
      </c>
      <c r="C9073" s="1">
        <v>-18.157617084313699</v>
      </c>
      <c r="D9073" s="1">
        <v>-72.543598446078406</v>
      </c>
    </row>
    <row r="9074" spans="1:4" ht="14.25" customHeight="1" x14ac:dyDescent="0.25">
      <c r="A9074" s="2">
        <v>8.8594000000000008</v>
      </c>
      <c r="B9074" s="1">
        <v>-15.7474241176471</v>
      </c>
      <c r="C9074" s="1">
        <v>1.4019116372549001</v>
      </c>
      <c r="D9074" s="1">
        <v>-10.344587954902</v>
      </c>
    </row>
    <row r="9075" spans="1:4" ht="14.25" customHeight="1" x14ac:dyDescent="0.25">
      <c r="A9075" s="2">
        <v>8.8604000000000003</v>
      </c>
      <c r="B9075" s="1">
        <v>2.8645254705882399</v>
      </c>
      <c r="C9075" s="1">
        <v>18.129874548039201</v>
      </c>
      <c r="D9075" s="1">
        <v>0.45679041274509502</v>
      </c>
    </row>
    <row r="9076" spans="1:4" ht="14.25" customHeight="1" x14ac:dyDescent="0.25">
      <c r="A9076" s="2">
        <v>8.8613</v>
      </c>
      <c r="B9076" s="1">
        <v>17.672331029411801</v>
      </c>
      <c r="C9076" s="1">
        <v>28.546649162745101</v>
      </c>
      <c r="D9076" s="1">
        <v>26.273372780392201</v>
      </c>
    </row>
    <row r="9077" spans="1:4" ht="14.25" customHeight="1" x14ac:dyDescent="0.25">
      <c r="A9077" s="2">
        <v>8.8622999999999994</v>
      </c>
      <c r="B9077" s="1">
        <v>4.60640361764706</v>
      </c>
      <c r="C9077" s="1">
        <v>23.122856653921598</v>
      </c>
      <c r="D9077" s="1">
        <v>30.704330039215701</v>
      </c>
    </row>
    <row r="9078" spans="1:4" ht="14.25" customHeight="1" x14ac:dyDescent="0.25">
      <c r="A9078" s="2">
        <v>8.8633000000000006</v>
      </c>
      <c r="B9078" s="1">
        <v>-2.1254214411764698</v>
      </c>
      <c r="C9078" s="1">
        <v>6.8220220058823502</v>
      </c>
      <c r="D9078" s="1">
        <v>14.125042289215701</v>
      </c>
    </row>
    <row r="9079" spans="1:4" ht="14.25" customHeight="1" x14ac:dyDescent="0.25">
      <c r="A9079" s="2">
        <v>8.8643000000000001</v>
      </c>
      <c r="B9079" s="1">
        <v>2.4483896764705899</v>
      </c>
      <c r="C9079" s="1">
        <v>-6.5331004852941197</v>
      </c>
      <c r="D9079" s="1">
        <v>7.5117281745098001</v>
      </c>
    </row>
    <row r="9080" spans="1:4" ht="14.25" customHeight="1" x14ac:dyDescent="0.25">
      <c r="A9080" s="2">
        <v>8.8651999999999997</v>
      </c>
      <c r="B9080" s="1">
        <v>5.88058932352941</v>
      </c>
      <c r="C9080" s="1">
        <v>-19.928726518627499</v>
      </c>
      <c r="D9080" s="1">
        <v>-17.333282169607799</v>
      </c>
    </row>
    <row r="9081" spans="1:4" ht="14.25" customHeight="1" x14ac:dyDescent="0.25">
      <c r="A9081" s="2">
        <v>8.8661999999999992</v>
      </c>
      <c r="B9081" s="1">
        <v>8.6756961176470604</v>
      </c>
      <c r="C9081" s="1">
        <v>-20.0539192852941</v>
      </c>
      <c r="D9081" s="1">
        <v>-8.2542360254902007</v>
      </c>
    </row>
    <row r="9082" spans="1:4" ht="14.25" customHeight="1" x14ac:dyDescent="0.25">
      <c r="A9082" s="2">
        <v>8.8672000000000004</v>
      </c>
      <c r="B9082" s="1">
        <v>-2.56733555882353</v>
      </c>
      <c r="C9082" s="1">
        <v>1.3798187960784301</v>
      </c>
      <c r="D9082" s="1">
        <v>-9.9360860813725491</v>
      </c>
    </row>
    <row r="9083" spans="1:4" ht="14.25" customHeight="1" x14ac:dyDescent="0.25">
      <c r="A9083" s="2">
        <v>8.8681999999999999</v>
      </c>
      <c r="B9083" s="1">
        <v>-7.6603957647058802</v>
      </c>
      <c r="C9083" s="1">
        <v>21.0903152656863</v>
      </c>
      <c r="D9083" s="1">
        <v>-10.657404704902</v>
      </c>
    </row>
    <row r="9084" spans="1:4" ht="14.25" customHeight="1" x14ac:dyDescent="0.25">
      <c r="A9084" s="2">
        <v>8.8690999999999995</v>
      </c>
      <c r="B9084" s="1">
        <v>-5.5502558529411798</v>
      </c>
      <c r="C9084" s="1">
        <v>20.232376599999998</v>
      </c>
      <c r="D9084" s="1">
        <v>13.2528355862745</v>
      </c>
    </row>
    <row r="9085" spans="1:4" ht="14.25" customHeight="1" x14ac:dyDescent="0.25">
      <c r="A9085" s="2">
        <v>8.8701000000000008</v>
      </c>
      <c r="B9085" s="1">
        <v>-12.738725499999999</v>
      </c>
      <c r="C9085" s="1">
        <v>11.8260505323529</v>
      </c>
      <c r="D9085" s="1">
        <v>-10.5653997784314</v>
      </c>
    </row>
    <row r="9086" spans="1:4" ht="14.25" customHeight="1" x14ac:dyDescent="0.25">
      <c r="A9086" s="2">
        <v>8.8711000000000002</v>
      </c>
      <c r="B9086" s="1">
        <v>-0.35408235294117701</v>
      </c>
      <c r="C9086" s="1">
        <v>-8.0795993676470594</v>
      </c>
      <c r="D9086" s="1">
        <v>29.898366883333299</v>
      </c>
    </row>
    <row r="9087" spans="1:4" ht="14.25" customHeight="1" x14ac:dyDescent="0.25">
      <c r="A9087" s="2">
        <v>8.8720999999999997</v>
      </c>
      <c r="B9087" s="1">
        <v>25.693072264705901</v>
      </c>
      <c r="C9087" s="1">
        <v>-34.171244797058797</v>
      </c>
      <c r="D9087" s="1">
        <v>68.488913242156897</v>
      </c>
    </row>
    <row r="9088" spans="1:4" ht="14.25" customHeight="1" x14ac:dyDescent="0.25">
      <c r="A9088" s="2">
        <v>8.8729999999999993</v>
      </c>
      <c r="B9088" s="1">
        <v>-1.96338626470588</v>
      </c>
      <c r="C9088" s="1">
        <v>-34.440041031372601</v>
      </c>
      <c r="D9088" s="1">
        <v>-37.283630425490202</v>
      </c>
    </row>
    <row r="9089" spans="1:4" ht="14.25" customHeight="1" x14ac:dyDescent="0.25">
      <c r="A9089" s="2">
        <v>8.8740000000000006</v>
      </c>
      <c r="B9089" s="1">
        <v>-23.521429970588201</v>
      </c>
      <c r="C9089" s="1">
        <v>-12.6049496686275</v>
      </c>
      <c r="D9089" s="1">
        <v>-58.672935731372597</v>
      </c>
    </row>
    <row r="9090" spans="1:4" ht="14.25" customHeight="1" x14ac:dyDescent="0.25">
      <c r="A9090" s="2">
        <v>8.875</v>
      </c>
      <c r="B9090" s="1">
        <v>-13.8435107941176</v>
      </c>
      <c r="C9090" s="1">
        <v>6.8109755852941198</v>
      </c>
      <c r="D9090" s="1">
        <v>-26.128953140196099</v>
      </c>
    </row>
    <row r="9091" spans="1:4" ht="14.25" customHeight="1" x14ac:dyDescent="0.25">
      <c r="A9091" s="2">
        <v>8.8759999999999994</v>
      </c>
      <c r="B9091" s="1">
        <v>-15.629580352941201</v>
      </c>
      <c r="C9091" s="1">
        <v>26.4883327931373</v>
      </c>
      <c r="D9091" s="1">
        <v>-15.393818319607799</v>
      </c>
    </row>
    <row r="9092" spans="1:4" ht="14.25" customHeight="1" x14ac:dyDescent="0.25">
      <c r="A9092" s="2">
        <v>8.8770000000000007</v>
      </c>
      <c r="B9092" s="1">
        <v>0.109927470588235</v>
      </c>
      <c r="C9092" s="1">
        <v>33.384981380392198</v>
      </c>
      <c r="D9092" s="1">
        <v>20.627950492156899</v>
      </c>
    </row>
    <row r="9093" spans="1:4" ht="14.25" customHeight="1" x14ac:dyDescent="0.25">
      <c r="A9093" s="2">
        <v>8.8779000000000003</v>
      </c>
      <c r="B9093" s="1">
        <v>1.2110301470588201</v>
      </c>
      <c r="C9093" s="1">
        <v>13.4020065362745</v>
      </c>
      <c r="D9093" s="1">
        <v>18.2431827980392</v>
      </c>
    </row>
    <row r="9094" spans="1:4" ht="14.25" customHeight="1" x14ac:dyDescent="0.25">
      <c r="A9094" s="2">
        <v>8.8788999999999998</v>
      </c>
      <c r="B9094" s="1">
        <v>11.8353820588235</v>
      </c>
      <c r="C9094" s="1">
        <v>-4.2906771058823496</v>
      </c>
      <c r="D9094" s="1">
        <v>50.3933843039216</v>
      </c>
    </row>
    <row r="9095" spans="1:4" ht="14.25" customHeight="1" x14ac:dyDescent="0.25">
      <c r="A9095" s="2">
        <v>8.8798999999999992</v>
      </c>
      <c r="B9095" s="1">
        <v>27.6559074705882</v>
      </c>
      <c r="C9095" s="1">
        <v>-16.0698435931373</v>
      </c>
      <c r="D9095" s="1">
        <v>28.794307765686298</v>
      </c>
    </row>
    <row r="9096" spans="1:4" ht="14.25" customHeight="1" x14ac:dyDescent="0.25">
      <c r="A9096" s="2">
        <v>8.8809000000000005</v>
      </c>
      <c r="B9096" s="1">
        <v>-2.96874088235294</v>
      </c>
      <c r="C9096" s="1">
        <v>-19.383769769607799</v>
      </c>
      <c r="D9096" s="1">
        <v>-35.185918101960802</v>
      </c>
    </row>
    <row r="9097" spans="1:4" ht="14.25" customHeight="1" x14ac:dyDescent="0.25">
      <c r="A9097" s="2">
        <v>8.8818000000000001</v>
      </c>
      <c r="B9097" s="1">
        <v>-11.029990911764701</v>
      </c>
      <c r="C9097" s="1">
        <v>-7.6193318431372603</v>
      </c>
      <c r="D9097" s="1">
        <v>-25.275147422549001</v>
      </c>
    </row>
    <row r="9098" spans="1:4" ht="14.25" customHeight="1" x14ac:dyDescent="0.25">
      <c r="A9098" s="2">
        <v>8.8827999999999996</v>
      </c>
      <c r="B9098" s="1">
        <v>-6.5335147647058802</v>
      </c>
      <c r="C9098" s="1">
        <v>16.3145794313726</v>
      </c>
      <c r="D9098" s="1">
        <v>-40.720934478431403</v>
      </c>
    </row>
    <row r="9099" spans="1:4" ht="14.25" customHeight="1" x14ac:dyDescent="0.25">
      <c r="A9099" s="2">
        <v>8.8838000000000008</v>
      </c>
      <c r="B9099" s="1">
        <v>-2.0885952647058801</v>
      </c>
      <c r="C9099" s="1">
        <v>34.614816205882398</v>
      </c>
      <c r="D9099" s="1">
        <v>5.5097009745097996</v>
      </c>
    </row>
    <row r="9100" spans="1:4" ht="14.25" customHeight="1" x14ac:dyDescent="0.25">
      <c r="A9100" s="2">
        <v>8.8848000000000003</v>
      </c>
      <c r="B9100" s="1">
        <v>-0.87701405882353001</v>
      </c>
      <c r="C9100" s="1">
        <v>23.516845654901999</v>
      </c>
      <c r="D9100" s="1">
        <v>26.7665191862745</v>
      </c>
    </row>
    <row r="9101" spans="1:4" ht="14.25" customHeight="1" x14ac:dyDescent="0.25">
      <c r="A9101" s="2">
        <v>8.8856999999999999</v>
      </c>
      <c r="B9101" s="1">
        <v>-11.298821999999999</v>
      </c>
      <c r="C9101" s="1">
        <v>4.5354129441176498</v>
      </c>
      <c r="D9101" s="1">
        <v>12.2923041539216</v>
      </c>
    </row>
    <row r="9102" spans="1:4" ht="14.25" customHeight="1" x14ac:dyDescent="0.25">
      <c r="A9102" s="2">
        <v>8.8866999999999994</v>
      </c>
      <c r="B9102" s="1">
        <v>20.172828411764701</v>
      </c>
      <c r="C9102" s="1">
        <v>-17.1560749509804</v>
      </c>
      <c r="D9102" s="1">
        <v>59.494511630392203</v>
      </c>
    </row>
    <row r="9103" spans="1:4" ht="14.25" customHeight="1" x14ac:dyDescent="0.25">
      <c r="A9103" s="2">
        <v>8.8877000000000006</v>
      </c>
      <c r="B9103" s="1">
        <v>10.922092882352899</v>
      </c>
      <c r="C9103" s="1">
        <v>-36.395257475490197</v>
      </c>
      <c r="D9103" s="1">
        <v>-4.9862210372549001</v>
      </c>
    </row>
    <row r="9104" spans="1:4" ht="14.25" customHeight="1" x14ac:dyDescent="0.25">
      <c r="A9104" s="2">
        <v>8.8887</v>
      </c>
      <c r="B9104" s="1">
        <v>-24.405258205882401</v>
      </c>
      <c r="C9104" s="1">
        <v>-30.404415376470599</v>
      </c>
      <c r="D9104" s="1">
        <v>-47.109756572549003</v>
      </c>
    </row>
    <row r="9105" spans="1:4" ht="14.25" customHeight="1" x14ac:dyDescent="0.25">
      <c r="A9105" s="2">
        <v>8.8895999999999997</v>
      </c>
      <c r="B9105" s="1">
        <v>-13.070161088235301</v>
      </c>
      <c r="C9105" s="1">
        <v>-6.25693997058824</v>
      </c>
      <c r="D9105" s="1">
        <v>-39.881849549019599</v>
      </c>
    </row>
    <row r="9106" spans="1:4" ht="14.25" customHeight="1" x14ac:dyDescent="0.25">
      <c r="A9106" s="2">
        <v>8.8905999999999992</v>
      </c>
      <c r="B9106" s="1">
        <v>-1.07587541176471</v>
      </c>
      <c r="C9106" s="1">
        <v>18.641692035294099</v>
      </c>
      <c r="D9106" s="1">
        <v>-16.0893755637255</v>
      </c>
    </row>
    <row r="9107" spans="1:4" ht="14.25" customHeight="1" x14ac:dyDescent="0.25">
      <c r="A9107" s="2">
        <v>8.8916000000000004</v>
      </c>
      <c r="B9107" s="1">
        <v>-1.9155122352941201</v>
      </c>
      <c r="C9107" s="1">
        <v>36.293872135294102</v>
      </c>
      <c r="D9107" s="1">
        <v>16.138110080392199</v>
      </c>
    </row>
    <row r="9108" spans="1:4" ht="14.25" customHeight="1" x14ac:dyDescent="0.25">
      <c r="A9108" s="2">
        <v>8.8925999999999998</v>
      </c>
      <c r="B9108" s="1">
        <v>-9.3065258529411796</v>
      </c>
      <c r="C9108" s="1">
        <v>27.9390960303922</v>
      </c>
      <c r="D9108" s="1">
        <v>4.2253122009803903</v>
      </c>
    </row>
    <row r="9109" spans="1:4" ht="14.25" customHeight="1" x14ac:dyDescent="0.25">
      <c r="A9109" s="2">
        <v>8.8935999999999993</v>
      </c>
      <c r="B9109" s="1">
        <v>-0.62291344117647096</v>
      </c>
      <c r="C9109" s="1">
        <v>4.5354129441176498</v>
      </c>
      <c r="D9109" s="1">
        <v>32.776280983333301</v>
      </c>
    </row>
    <row r="9110" spans="1:4" ht="14.25" customHeight="1" x14ac:dyDescent="0.25">
      <c r="A9110" s="2">
        <v>8.8945000000000007</v>
      </c>
      <c r="B9110" s="1">
        <v>13.9749829117647</v>
      </c>
      <c r="C9110" s="1">
        <v>-11.4229826656863</v>
      </c>
      <c r="D9110" s="1">
        <v>44.387302703921598</v>
      </c>
    </row>
    <row r="9111" spans="1:4" ht="14.25" customHeight="1" x14ac:dyDescent="0.25">
      <c r="A9111" s="2">
        <v>8.8955000000000002</v>
      </c>
      <c r="B9111" s="1">
        <v>16.519671705882399</v>
      </c>
      <c r="C9111" s="1">
        <v>-30.014108515686299</v>
      </c>
      <c r="D9111" s="1">
        <v>19.2257954127451</v>
      </c>
    </row>
    <row r="9112" spans="1:4" ht="14.25" customHeight="1" x14ac:dyDescent="0.25">
      <c r="A9112" s="2">
        <v>8.8964999999999996</v>
      </c>
      <c r="B9112" s="1">
        <v>-14.1012940294118</v>
      </c>
      <c r="C9112" s="1">
        <v>-24.159505603921598</v>
      </c>
      <c r="D9112" s="1">
        <v>-63.424070134313702</v>
      </c>
    </row>
    <row r="9113" spans="1:4" ht="14.25" customHeight="1" x14ac:dyDescent="0.25">
      <c r="A9113" s="2">
        <v>8.8975000000000009</v>
      </c>
      <c r="B9113" s="1">
        <v>-22.0999395588235</v>
      </c>
      <c r="C9113" s="1">
        <v>0.168394671568628</v>
      </c>
      <c r="D9113" s="1">
        <v>-60.1781363284314</v>
      </c>
    </row>
    <row r="9114" spans="1:4" ht="14.25" customHeight="1" x14ac:dyDescent="0.25">
      <c r="A9114" s="2">
        <v>8.8984000000000005</v>
      </c>
      <c r="B9114" s="1">
        <v>12.199961205882399</v>
      </c>
      <c r="C9114" s="1">
        <v>21.528489949019601</v>
      </c>
      <c r="D9114" s="1">
        <v>21.886577886274502</v>
      </c>
    </row>
    <row r="9115" spans="1:4" ht="14.25" customHeight="1" x14ac:dyDescent="0.25">
      <c r="A9115" s="2">
        <v>8.8994</v>
      </c>
      <c r="B9115" s="1">
        <v>8.1417165588235303</v>
      </c>
      <c r="C9115" s="1">
        <v>35.634769040196097</v>
      </c>
      <c r="D9115" s="1">
        <v>16.7306218068627</v>
      </c>
    </row>
    <row r="9116" spans="1:4" ht="14.25" customHeight="1" x14ac:dyDescent="0.25">
      <c r="A9116" s="2">
        <v>8.9003999999999994</v>
      </c>
      <c r="B9116" s="1">
        <v>-12.7865995294118</v>
      </c>
      <c r="C9116" s="1">
        <v>21.3738400607843</v>
      </c>
      <c r="D9116" s="1">
        <v>4.1664290480392099</v>
      </c>
    </row>
    <row r="9117" spans="1:4" ht="14.25" customHeight="1" x14ac:dyDescent="0.25">
      <c r="A9117" s="2">
        <v>8.9014000000000006</v>
      </c>
      <c r="B9117" s="1">
        <v>-5.89273929411765</v>
      </c>
      <c r="C9117" s="1">
        <v>-0.84419388235294202</v>
      </c>
      <c r="D9117" s="1">
        <v>21.430233450980399</v>
      </c>
    </row>
    <row r="9118" spans="1:4" ht="14.25" customHeight="1" x14ac:dyDescent="0.25">
      <c r="A9118" s="2">
        <v>8.9023000000000003</v>
      </c>
      <c r="B9118" s="1">
        <v>21.078752352941201</v>
      </c>
      <c r="C9118" s="1">
        <v>-20.539961791176498</v>
      </c>
      <c r="D9118" s="1">
        <v>52.428533277451002</v>
      </c>
    </row>
    <row r="9119" spans="1:4" ht="14.25" customHeight="1" x14ac:dyDescent="0.25">
      <c r="A9119" s="2">
        <v>8.9032999999999998</v>
      </c>
      <c r="B9119" s="1">
        <v>8.4731521470588191</v>
      </c>
      <c r="C9119" s="1">
        <v>-30.754218695098</v>
      </c>
      <c r="D9119" s="1">
        <v>1.7080574127451</v>
      </c>
    </row>
    <row r="9120" spans="1:4" ht="14.25" customHeight="1" x14ac:dyDescent="0.25">
      <c r="A9120" s="2">
        <v>8.9042999999999992</v>
      </c>
      <c r="B9120" s="1">
        <v>-14.4695557941176</v>
      </c>
      <c r="C9120" s="1">
        <v>-23.205831293137301</v>
      </c>
      <c r="D9120" s="1">
        <v>-46.914706128431398</v>
      </c>
    </row>
    <row r="9121" spans="1:4" ht="14.25" customHeight="1" x14ac:dyDescent="0.25">
      <c r="A9121" s="2">
        <v>8.9053000000000004</v>
      </c>
      <c r="B9121" s="1">
        <v>-4.0366999999999997</v>
      </c>
      <c r="C9121" s="1">
        <v>-0.91047240588235301</v>
      </c>
      <c r="D9121" s="1">
        <v>-16.5530803931373</v>
      </c>
    </row>
    <row r="9122" spans="1:4" ht="14.25" customHeight="1" x14ac:dyDescent="0.25">
      <c r="A9122" s="2">
        <v>8.9062000000000001</v>
      </c>
      <c r="B9122" s="1">
        <v>-6.4156709999999997</v>
      </c>
      <c r="C9122" s="1">
        <v>28.4545956578431</v>
      </c>
      <c r="D9122" s="1">
        <v>-17.495210840196101</v>
      </c>
    </row>
    <row r="9123" spans="1:4" ht="14.25" customHeight="1" x14ac:dyDescent="0.25">
      <c r="A9123" s="2">
        <v>8.9071999999999996</v>
      </c>
      <c r="B9123" s="1">
        <v>-9.7742182941176505</v>
      </c>
      <c r="C9123" s="1">
        <v>33.101456585294102</v>
      </c>
      <c r="D9123" s="1">
        <v>-11.4523272696078</v>
      </c>
    </row>
    <row r="9124" spans="1:4" ht="14.25" customHeight="1" x14ac:dyDescent="0.25">
      <c r="A9124" s="2">
        <v>8.9082000000000008</v>
      </c>
      <c r="B9124" s="1">
        <v>-6.9017765294117703</v>
      </c>
      <c r="C9124" s="1">
        <v>12.393100122549001</v>
      </c>
      <c r="D9124" s="1">
        <v>20.712595024509799</v>
      </c>
    </row>
    <row r="9125" spans="1:4" ht="14.25" customHeight="1" x14ac:dyDescent="0.25">
      <c r="A9125" s="2">
        <v>8.9092000000000002</v>
      </c>
      <c r="B9125" s="1">
        <v>0.92010335294117696</v>
      </c>
      <c r="C9125" s="1">
        <v>-9.1621485852941191</v>
      </c>
      <c r="D9125" s="1">
        <v>38.811804159803899</v>
      </c>
    </row>
    <row r="9126" spans="1:4" ht="14.25" customHeight="1" x14ac:dyDescent="0.25">
      <c r="A9126" s="2">
        <v>8.9101999999999997</v>
      </c>
      <c r="B9126" s="1">
        <v>14.2953706470588</v>
      </c>
      <c r="C9126" s="1">
        <v>-17.899867270588199</v>
      </c>
      <c r="D9126" s="1">
        <v>20.083281327451001</v>
      </c>
    </row>
    <row r="9127" spans="1:4" ht="14.25" customHeight="1" x14ac:dyDescent="0.25">
      <c r="A9127" s="2">
        <v>8.9110999999999994</v>
      </c>
      <c r="B9127" s="1">
        <v>8.8156355882353008</v>
      </c>
      <c r="C9127" s="1">
        <v>-21.942857205882401</v>
      </c>
      <c r="D9127" s="1">
        <v>-8.5854537607843202</v>
      </c>
    </row>
    <row r="9128" spans="1:4" ht="14.25" customHeight="1" x14ac:dyDescent="0.25">
      <c r="A9128" s="2">
        <v>8.9121000000000006</v>
      </c>
      <c r="B9128" s="1">
        <v>-4.8431932647058797</v>
      </c>
      <c r="C9128" s="1">
        <v>-18.949277226470599</v>
      </c>
      <c r="D9128" s="1">
        <v>-25.694689887254899</v>
      </c>
    </row>
    <row r="9129" spans="1:4" ht="14.25" customHeight="1" x14ac:dyDescent="0.25">
      <c r="A9129" s="2">
        <v>8.9131</v>
      </c>
      <c r="B9129" s="1">
        <v>-11.243582735294099</v>
      </c>
      <c r="C9129" s="1">
        <v>5.71737994705882</v>
      </c>
      <c r="D9129" s="1">
        <v>-35.653303128431403</v>
      </c>
    </row>
    <row r="9130" spans="1:4" ht="14.25" customHeight="1" x14ac:dyDescent="0.25">
      <c r="A9130" s="2">
        <v>8.9140999999999995</v>
      </c>
      <c r="B9130" s="1">
        <v>-0.81072694117647104</v>
      </c>
      <c r="C9130" s="1">
        <v>27.213714411764698</v>
      </c>
      <c r="D9130" s="1">
        <v>-9.4503000696078505</v>
      </c>
    </row>
    <row r="9131" spans="1:4" ht="14.25" customHeight="1" x14ac:dyDescent="0.25">
      <c r="A9131" s="2">
        <v>8.9149999999999991</v>
      </c>
      <c r="B9131" s="1">
        <v>5.4828666176470602</v>
      </c>
      <c r="C9131" s="1">
        <v>25.965468885294101</v>
      </c>
      <c r="D9131" s="1">
        <v>13.109307900980401</v>
      </c>
    </row>
    <row r="9132" spans="1:4" ht="14.25" customHeight="1" x14ac:dyDescent="0.25">
      <c r="A9132" s="2">
        <v>8.9160000000000004</v>
      </c>
      <c r="B9132" s="1">
        <v>-10.396580676470601</v>
      </c>
      <c r="C9132" s="1">
        <v>10.6440835294118</v>
      </c>
      <c r="D9132" s="1">
        <v>15.954100227451001</v>
      </c>
    </row>
    <row r="9133" spans="1:4" ht="14.25" customHeight="1" x14ac:dyDescent="0.25">
      <c r="A9133" s="2">
        <v>8.9169999999999998</v>
      </c>
      <c r="B9133" s="1">
        <v>-6.5335147647058802</v>
      </c>
      <c r="C9133" s="1">
        <v>-7.2327071225490203</v>
      </c>
      <c r="D9133" s="1">
        <v>18.651684671568599</v>
      </c>
    </row>
    <row r="9134" spans="1:4" ht="14.25" customHeight="1" x14ac:dyDescent="0.25">
      <c r="A9134" s="2">
        <v>8.9179999999999993</v>
      </c>
      <c r="B9134" s="1">
        <v>7.6151022352941196</v>
      </c>
      <c r="C9134" s="1">
        <v>-18.4190490382353</v>
      </c>
      <c r="D9134" s="1">
        <v>28.794307765686298</v>
      </c>
    </row>
    <row r="9135" spans="1:4" ht="14.25" customHeight="1" x14ac:dyDescent="0.25">
      <c r="A9135" s="2">
        <v>8.9189000000000007</v>
      </c>
      <c r="B9135" s="1">
        <v>3.83305391176471</v>
      </c>
      <c r="C9135" s="1">
        <v>-20.646743856862699</v>
      </c>
      <c r="D9135" s="1">
        <v>13.481007803921599</v>
      </c>
    </row>
    <row r="9136" spans="1:4" ht="14.25" customHeight="1" x14ac:dyDescent="0.25">
      <c r="A9136" s="2">
        <v>8.9199000000000002</v>
      </c>
      <c r="B9136" s="1">
        <v>-4.9242108529411803</v>
      </c>
      <c r="C9136" s="1">
        <v>-12.5202604441176</v>
      </c>
      <c r="D9136" s="1">
        <v>-40.544285019607798</v>
      </c>
    </row>
    <row r="9137" spans="1:4" ht="14.25" customHeight="1" x14ac:dyDescent="0.25">
      <c r="A9137" s="2">
        <v>8.9208999999999996</v>
      </c>
      <c r="B9137" s="1">
        <v>-7.0490812352941203</v>
      </c>
      <c r="C9137" s="1">
        <v>3.1472460901960799</v>
      </c>
      <c r="D9137" s="1">
        <v>-34.468279675490201</v>
      </c>
    </row>
    <row r="9138" spans="1:4" ht="14.25" customHeight="1" x14ac:dyDescent="0.25">
      <c r="A9138" s="2">
        <v>8.9219000000000008</v>
      </c>
      <c r="B9138" s="1">
        <v>-1.9044643823529399</v>
      </c>
      <c r="C9138" s="1">
        <v>14.955869699019599</v>
      </c>
      <c r="D9138" s="1">
        <v>-0.66198949313725697</v>
      </c>
    </row>
    <row r="9139" spans="1:4" ht="14.25" customHeight="1" x14ac:dyDescent="0.25">
      <c r="A9139" s="2">
        <v>8.9229000000000003</v>
      </c>
      <c r="B9139" s="1">
        <v>-1.3594369705882401</v>
      </c>
      <c r="C9139" s="1">
        <v>19.856798300000001</v>
      </c>
      <c r="D9139" s="1">
        <v>2.2380057892156802</v>
      </c>
    </row>
    <row r="9140" spans="1:4" ht="14.25" customHeight="1" x14ac:dyDescent="0.25">
      <c r="A9140" s="2">
        <v>8.9238</v>
      </c>
      <c r="B9140" s="1">
        <v>-2.3390132647058799</v>
      </c>
      <c r="C9140" s="1">
        <v>16.182022384313701</v>
      </c>
      <c r="D9140" s="1">
        <v>19.597495315686299</v>
      </c>
    </row>
    <row r="9141" spans="1:4" ht="14.25" customHeight="1" x14ac:dyDescent="0.25">
      <c r="A9141" s="2">
        <v>8.9247999999999994</v>
      </c>
      <c r="B9141" s="1">
        <v>4.2528723235294104</v>
      </c>
      <c r="C9141" s="1">
        <v>-2.0482537264705898</v>
      </c>
      <c r="D9141" s="1">
        <v>35.705717842156901</v>
      </c>
    </row>
    <row r="9142" spans="1:4" ht="14.25" customHeight="1" x14ac:dyDescent="0.25">
      <c r="A9142" s="2">
        <v>8.9258000000000006</v>
      </c>
      <c r="B9142" s="1">
        <v>1.2515389411764699</v>
      </c>
      <c r="C9142" s="1">
        <v>-16.8430930343137</v>
      </c>
      <c r="D9142" s="1">
        <v>4.9797525980392097</v>
      </c>
    </row>
    <row r="9143" spans="1:4" ht="14.25" customHeight="1" x14ac:dyDescent="0.25">
      <c r="A9143" s="2">
        <v>8.9268000000000001</v>
      </c>
      <c r="B9143" s="1">
        <v>-7.3289601764705896</v>
      </c>
      <c r="C9143" s="1">
        <v>-16.7989073519608</v>
      </c>
      <c r="D9143" s="1">
        <v>-19.894699322548998</v>
      </c>
    </row>
    <row r="9144" spans="1:4" ht="14.25" customHeight="1" x14ac:dyDescent="0.25">
      <c r="A9144" s="2">
        <v>8.9276999999999997</v>
      </c>
      <c r="B9144" s="1">
        <v>5.1698441176470604</v>
      </c>
      <c r="C9144" s="1">
        <v>-8.9449023137254908</v>
      </c>
      <c r="D9144" s="1">
        <v>-1.6740436843137301</v>
      </c>
    </row>
    <row r="9145" spans="1:4" ht="14.25" customHeight="1" x14ac:dyDescent="0.25">
      <c r="A9145" s="2">
        <v>8.9286999999999992</v>
      </c>
      <c r="B9145" s="1">
        <v>6.0499897352941199</v>
      </c>
      <c r="C9145" s="1">
        <v>6.3764830421568597</v>
      </c>
      <c r="D9145" s="1">
        <v>-14.5694541784314</v>
      </c>
    </row>
    <row r="9146" spans="1:4" ht="14.25" customHeight="1" x14ac:dyDescent="0.25">
      <c r="A9146" s="2">
        <v>8.9297000000000004</v>
      </c>
      <c r="B9146" s="1">
        <v>-4.3460398823529403</v>
      </c>
      <c r="C9146" s="1">
        <v>19.8531161598039</v>
      </c>
      <c r="D9146" s="1">
        <v>-18.227570054901999</v>
      </c>
    </row>
    <row r="9147" spans="1:4" ht="14.25" customHeight="1" x14ac:dyDescent="0.25">
      <c r="A9147" s="2">
        <v>8.9306999999999999</v>
      </c>
      <c r="B9147" s="1">
        <v>1.3472869999999999</v>
      </c>
      <c r="C9147" s="1">
        <v>19.352345093137298</v>
      </c>
      <c r="D9147" s="1">
        <v>8.8954822686274504</v>
      </c>
    </row>
    <row r="9148" spans="1:4" ht="14.25" customHeight="1" x14ac:dyDescent="0.25">
      <c r="A9148" s="2">
        <v>8.9315999999999995</v>
      </c>
      <c r="B9148" s="1">
        <v>-4.3791834411764698</v>
      </c>
      <c r="C9148" s="1">
        <v>7.9892604480392198</v>
      </c>
      <c r="D9148" s="1">
        <v>19.303079550980399</v>
      </c>
    </row>
    <row r="9149" spans="1:4" ht="14.25" customHeight="1" x14ac:dyDescent="0.25">
      <c r="A9149" s="2">
        <v>8.9326000000000008</v>
      </c>
      <c r="B9149" s="1">
        <v>-4.3497225000000004</v>
      </c>
      <c r="C9149" s="1">
        <v>-2.7368139431372498</v>
      </c>
      <c r="D9149" s="1">
        <v>19.395084477451</v>
      </c>
    </row>
    <row r="9150" spans="1:4" ht="14.25" customHeight="1" x14ac:dyDescent="0.25">
      <c r="A9150" s="2">
        <v>8.9336000000000002</v>
      </c>
      <c r="B9150" s="1">
        <v>1.64557902941177</v>
      </c>
      <c r="C9150" s="1">
        <v>-11.7543752833333</v>
      </c>
      <c r="D9150" s="1">
        <v>-0.43749747254902299</v>
      </c>
    </row>
    <row r="9151" spans="1:4" ht="14.25" customHeight="1" x14ac:dyDescent="0.25">
      <c r="A9151" s="2">
        <v>8.9345999999999997</v>
      </c>
      <c r="B9151" s="1">
        <v>-10.429724235294101</v>
      </c>
      <c r="C9151" s="1">
        <v>-13.0357600715686</v>
      </c>
      <c r="D9151" s="1">
        <v>-11.9123519019608</v>
      </c>
    </row>
    <row r="9152" spans="1:4" ht="14.25" customHeight="1" x14ac:dyDescent="0.25">
      <c r="A9152" s="2">
        <v>8.9354999999999993</v>
      </c>
      <c r="B9152" s="1">
        <v>-5.3771728235294098</v>
      </c>
      <c r="C9152" s="1">
        <v>-5.5573333333333297</v>
      </c>
      <c r="D9152" s="1">
        <v>-14.5216116166667</v>
      </c>
    </row>
    <row r="9153" spans="1:4" ht="14.25" customHeight="1" x14ac:dyDescent="0.25">
      <c r="A9153" s="2">
        <v>8.9365000000000006</v>
      </c>
      <c r="B9153" s="1">
        <v>5.45708829411765</v>
      </c>
      <c r="C9153" s="1">
        <v>2.7164356872548998</v>
      </c>
      <c r="D9153" s="1">
        <v>-13.222502054902</v>
      </c>
    </row>
    <row r="9154" spans="1:4" ht="14.25" customHeight="1" x14ac:dyDescent="0.25">
      <c r="A9154" s="2">
        <v>8.9375</v>
      </c>
      <c r="B9154" s="1">
        <v>0.13202317647058801</v>
      </c>
      <c r="C9154" s="1">
        <v>10.371605154901999</v>
      </c>
      <c r="D9154" s="1">
        <v>-2.3990425049019599</v>
      </c>
    </row>
    <row r="9155" spans="1:4" ht="14.25" customHeight="1" x14ac:dyDescent="0.25">
      <c r="A9155" s="2">
        <v>8.9384999999999994</v>
      </c>
      <c r="B9155" s="1">
        <v>-6.4930059705882401</v>
      </c>
      <c r="C9155" s="1">
        <v>6.1187332284313696</v>
      </c>
      <c r="D9155" s="1">
        <v>3.8572924950980401</v>
      </c>
    </row>
    <row r="9156" spans="1:4" ht="14.25" customHeight="1" x14ac:dyDescent="0.25">
      <c r="A9156" s="2">
        <v>8.9395000000000007</v>
      </c>
      <c r="B9156" s="1">
        <v>-10.2271802647059</v>
      </c>
      <c r="C9156" s="1">
        <v>-0.19613720784313801</v>
      </c>
      <c r="D9156" s="1">
        <v>18.232142206862701</v>
      </c>
    </row>
    <row r="9157" spans="1:4" ht="14.25" customHeight="1" x14ac:dyDescent="0.25">
      <c r="A9157" s="2">
        <v>8.9404000000000003</v>
      </c>
      <c r="B9157" s="1">
        <v>2.4336592058823499</v>
      </c>
      <c r="C9157" s="1">
        <v>-1.81996103431373</v>
      </c>
      <c r="D9157" s="1">
        <v>20.167925859803901</v>
      </c>
    </row>
    <row r="9158" spans="1:4" ht="14.25" customHeight="1" x14ac:dyDescent="0.25">
      <c r="A9158" s="2">
        <v>8.9413999999999998</v>
      </c>
      <c r="B9158" s="1">
        <v>7.5488151176470604</v>
      </c>
      <c r="C9158" s="1">
        <v>-5.7451224833333301</v>
      </c>
      <c r="D9158" s="1">
        <v>4.8288645186274497</v>
      </c>
    </row>
    <row r="9159" spans="1:4" ht="14.25" customHeight="1" x14ac:dyDescent="0.25">
      <c r="A9159" s="2">
        <v>8.9423999999999992</v>
      </c>
      <c r="B9159" s="1">
        <v>-5.4029511470588201</v>
      </c>
      <c r="C9159" s="1">
        <v>-1.62480760392157</v>
      </c>
      <c r="D9159" s="1">
        <v>-8.8209863725490205</v>
      </c>
    </row>
    <row r="9160" spans="1:4" ht="14.25" customHeight="1" x14ac:dyDescent="0.25">
      <c r="A9160" s="2">
        <v>8.9434000000000005</v>
      </c>
      <c r="B9160" s="1">
        <v>-3.5469118529411801</v>
      </c>
      <c r="C9160" s="1">
        <v>5.5001336754901997</v>
      </c>
      <c r="D9160" s="1">
        <v>-24.0938041666667</v>
      </c>
    </row>
    <row r="9161" spans="1:4" ht="14.25" customHeight="1" x14ac:dyDescent="0.25">
      <c r="A9161" s="2">
        <v>8.9443000000000001</v>
      </c>
      <c r="B9161" s="1">
        <v>6.9706441470588203</v>
      </c>
      <c r="C9161" s="1">
        <v>7.8014712980392202</v>
      </c>
      <c r="D9161" s="1">
        <v>-19.272746019607801</v>
      </c>
    </row>
    <row r="9162" spans="1:4" ht="14.25" customHeight="1" x14ac:dyDescent="0.25">
      <c r="A9162" s="2">
        <v>8.9452999999999996</v>
      </c>
      <c r="B9162" s="1">
        <v>13.006454470588199</v>
      </c>
      <c r="C9162" s="1">
        <v>8.1696853176470601</v>
      </c>
      <c r="D9162" s="1">
        <v>10.7834233598039</v>
      </c>
    </row>
    <row r="9163" spans="1:4" ht="14.25" customHeight="1" x14ac:dyDescent="0.25">
      <c r="A9163" s="2">
        <v>8.9463000000000008</v>
      </c>
      <c r="B9163" s="1">
        <v>6.2856772647058801</v>
      </c>
      <c r="C9163" s="1">
        <v>6.7152399401960796</v>
      </c>
      <c r="D9163" s="1">
        <v>15.516156777451</v>
      </c>
    </row>
    <row r="9164" spans="1:4" ht="14.25" customHeight="1" x14ac:dyDescent="0.25">
      <c r="A9164" s="2">
        <v>8.9473000000000003</v>
      </c>
      <c r="B9164" s="1">
        <v>3.59736638235294</v>
      </c>
      <c r="C9164" s="1">
        <v>4.0640989990196097</v>
      </c>
      <c r="D9164" s="1">
        <v>20.3408951215686</v>
      </c>
    </row>
    <row r="9165" spans="1:4" ht="14.25" customHeight="1" x14ac:dyDescent="0.25">
      <c r="A9165" s="2">
        <v>8.9481999999999999</v>
      </c>
      <c r="B9165" s="1">
        <v>3.2143741470588201</v>
      </c>
      <c r="C9165" s="1">
        <v>-1.3302363882352899</v>
      </c>
      <c r="D9165" s="1">
        <v>35.356099121568597</v>
      </c>
    </row>
    <row r="9166" spans="1:4" ht="14.25" customHeight="1" x14ac:dyDescent="0.25">
      <c r="A9166" s="2">
        <v>8.9491999999999994</v>
      </c>
      <c r="B9166" s="1">
        <v>-22.935893764705899</v>
      </c>
      <c r="C9166" s="1">
        <v>-8.56932401372549</v>
      </c>
      <c r="D9166" s="1">
        <v>-7.8015717872549004</v>
      </c>
    </row>
    <row r="9167" spans="1:4" ht="14.25" customHeight="1" x14ac:dyDescent="0.25">
      <c r="A9167" s="2">
        <v>8.9502000000000006</v>
      </c>
      <c r="B9167" s="1">
        <v>-23.554573529411801</v>
      </c>
      <c r="C9167" s="1">
        <v>-7.9912280029411802</v>
      </c>
      <c r="D9167" s="1">
        <v>-28.705091081372501</v>
      </c>
    </row>
    <row r="9168" spans="1:4" ht="14.25" customHeight="1" x14ac:dyDescent="0.25">
      <c r="A9168" s="2">
        <v>8.9512</v>
      </c>
      <c r="B9168" s="1">
        <v>-2.91718423529412</v>
      </c>
      <c r="C9168" s="1">
        <v>-2.35755350294118</v>
      </c>
      <c r="D9168" s="1">
        <v>-10.7972521931373</v>
      </c>
    </row>
    <row r="9169" spans="1:4" ht="14.25" customHeight="1" x14ac:dyDescent="0.25">
      <c r="A9169" s="2">
        <v>8.9520999999999997</v>
      </c>
      <c r="B9169" s="1">
        <v>-0.34303450000000002</v>
      </c>
      <c r="C9169" s="1">
        <v>-1.5806219215686299</v>
      </c>
      <c r="D9169" s="1">
        <v>-22.6401263284314</v>
      </c>
    </row>
    <row r="9170" spans="1:4" ht="14.25" customHeight="1" x14ac:dyDescent="0.25">
      <c r="A9170" s="2">
        <v>8.9530999999999992</v>
      </c>
      <c r="B9170" s="1">
        <v>3.0560215882352901</v>
      </c>
      <c r="C9170" s="1">
        <v>1.5160579833333301</v>
      </c>
      <c r="D9170" s="1">
        <v>-6.7527156254902003</v>
      </c>
    </row>
    <row r="9171" spans="1:4" ht="14.25" customHeight="1" x14ac:dyDescent="0.25">
      <c r="A9171" s="2">
        <v>8.9541000000000004</v>
      </c>
      <c r="B9171" s="1">
        <v>1.24049108823529</v>
      </c>
      <c r="C9171" s="1">
        <v>2.2524860225490202</v>
      </c>
      <c r="D9171" s="1">
        <v>12.192938833333301</v>
      </c>
    </row>
    <row r="9172" spans="1:4" ht="14.25" customHeight="1" x14ac:dyDescent="0.25">
      <c r="A9172" s="2">
        <v>8.9550999999999998</v>
      </c>
      <c r="B9172" s="1">
        <v>-1.35575435294118</v>
      </c>
      <c r="C9172" s="1">
        <v>-3.3259563745098002</v>
      </c>
      <c r="D9172" s="1">
        <v>10.0584245392157</v>
      </c>
    </row>
    <row r="9173" spans="1:4" ht="14.25" customHeight="1" x14ac:dyDescent="0.25">
      <c r="A9173" s="2">
        <v>8.9560999999999993</v>
      </c>
      <c r="B9173" s="1">
        <v>-1.93760794117647</v>
      </c>
      <c r="C9173" s="1">
        <v>-1.4112434725490199</v>
      </c>
      <c r="D9173" s="1">
        <v>12.0714923303922</v>
      </c>
    </row>
    <row r="9174" spans="1:4" ht="14.25" customHeight="1" x14ac:dyDescent="0.25">
      <c r="A9174" s="2">
        <v>8.9570000000000007</v>
      </c>
      <c r="B9174" s="1">
        <v>-0.82914002941176501</v>
      </c>
      <c r="C9174" s="1">
        <v>-0.78159749901960796</v>
      </c>
      <c r="D9174" s="1">
        <v>-1.3869883137254899</v>
      </c>
    </row>
    <row r="9175" spans="1:4" ht="14.25" customHeight="1" x14ac:dyDescent="0.25">
      <c r="A9175" s="2">
        <v>8.9580000000000002</v>
      </c>
      <c r="B9175" s="1">
        <v>5.68909320588235</v>
      </c>
      <c r="C9175" s="1">
        <v>2.3150824058823498</v>
      </c>
      <c r="D9175" s="1">
        <v>-5.74802182843138</v>
      </c>
    </row>
    <row r="9176" spans="1:4" ht="14.25" customHeight="1" x14ac:dyDescent="0.25">
      <c r="A9176" s="2">
        <v>8.9589999999999996</v>
      </c>
      <c r="B9176" s="1">
        <v>4.0834719117647102</v>
      </c>
      <c r="C9176" s="1">
        <v>11.196404558823501</v>
      </c>
      <c r="D9176" s="1">
        <v>-2.5204890078431399</v>
      </c>
    </row>
    <row r="9177" spans="1:4" ht="14.25" customHeight="1" x14ac:dyDescent="0.25">
      <c r="A9177" s="2">
        <v>8.9600000000000009</v>
      </c>
      <c r="B9177" s="1">
        <v>0.59603300000000004</v>
      </c>
      <c r="C9177" s="1">
        <v>9.7750984431372494</v>
      </c>
      <c r="D9177" s="1">
        <v>-4.7948507901960804</v>
      </c>
    </row>
    <row r="9178" spans="1:4" ht="14.25" customHeight="1" x14ac:dyDescent="0.25">
      <c r="A9178" s="2">
        <v>8.9609000000000005</v>
      </c>
      <c r="B9178" s="1">
        <v>-0.64500914705882395</v>
      </c>
      <c r="C9178" s="1">
        <v>12.415192963725501</v>
      </c>
      <c r="D9178" s="1">
        <v>0.210217209803918</v>
      </c>
    </row>
    <row r="9179" spans="1:4" ht="14.25" customHeight="1" x14ac:dyDescent="0.25">
      <c r="A9179" s="2">
        <v>8.9619</v>
      </c>
      <c r="B9179" s="1">
        <v>0.40821950000000001</v>
      </c>
      <c r="C9179" s="1">
        <v>12.050661084313701</v>
      </c>
      <c r="D9179" s="1">
        <v>17.698513633333299</v>
      </c>
    </row>
    <row r="9180" spans="1:4" ht="14.25" customHeight="1" x14ac:dyDescent="0.25">
      <c r="A9180" s="2">
        <v>8.9628999999999994</v>
      </c>
      <c r="B9180" s="1">
        <v>1.70081829411765</v>
      </c>
      <c r="C9180" s="1">
        <v>2.17516107843137</v>
      </c>
      <c r="D9180" s="1">
        <v>17.893564077451</v>
      </c>
    </row>
    <row r="9181" spans="1:4" ht="14.25" customHeight="1" x14ac:dyDescent="0.25">
      <c r="A9181" s="2">
        <v>8.9639000000000006</v>
      </c>
      <c r="B9181" s="1">
        <v>-3.9078083823529401</v>
      </c>
      <c r="C9181" s="1">
        <v>-1.89360383823529</v>
      </c>
      <c r="D9181" s="1">
        <v>-0.63990831078431698</v>
      </c>
    </row>
    <row r="9182" spans="1:4" ht="14.25" customHeight="1" x14ac:dyDescent="0.25">
      <c r="A9182" s="2">
        <v>8.9648000000000003</v>
      </c>
      <c r="B9182" s="1">
        <v>6.18256397058824</v>
      </c>
      <c r="C9182" s="1">
        <v>-3.46587770196078</v>
      </c>
      <c r="D9182" s="1">
        <v>10.949032227450999</v>
      </c>
    </row>
    <row r="9183" spans="1:4" ht="14.25" customHeight="1" x14ac:dyDescent="0.25">
      <c r="A9183" s="2">
        <v>8.9657999999999998</v>
      </c>
      <c r="B9183" s="1">
        <v>7.2652535588235301</v>
      </c>
      <c r="C9183" s="1">
        <v>-3.1197565235294098</v>
      </c>
      <c r="D9183" s="1">
        <v>-3.0136354137254902</v>
      </c>
    </row>
    <row r="9184" spans="1:4" ht="14.25" customHeight="1" x14ac:dyDescent="0.25">
      <c r="A9184" s="2">
        <v>8.9667999999999992</v>
      </c>
      <c r="B9184" s="1">
        <v>-8.2532972058823493</v>
      </c>
      <c r="C9184" s="1">
        <v>-5.6898903803921597</v>
      </c>
      <c r="D9184" s="1">
        <v>-33.555590804902003</v>
      </c>
    </row>
    <row r="9185" spans="1:4" ht="14.25" customHeight="1" x14ac:dyDescent="0.25">
      <c r="A9185" s="2">
        <v>8.9678000000000004</v>
      </c>
      <c r="B9185" s="1">
        <v>-3.3259547941176502</v>
      </c>
      <c r="C9185" s="1">
        <v>-6.7503467568627498</v>
      </c>
      <c r="D9185" s="1">
        <v>-12.0411587990196</v>
      </c>
    </row>
    <row r="9186" spans="1:4" ht="14.25" customHeight="1" x14ac:dyDescent="0.25">
      <c r="A9186" s="2">
        <v>8.9687999999999999</v>
      </c>
      <c r="B9186" s="1">
        <v>-3.6684382352941198</v>
      </c>
      <c r="C9186" s="1">
        <v>-5.2848549588235301</v>
      </c>
      <c r="D9186" s="1">
        <v>9.3113445362745093</v>
      </c>
    </row>
    <row r="9187" spans="1:4" ht="14.25" customHeight="1" x14ac:dyDescent="0.25">
      <c r="A9187" s="2">
        <v>8.9696999999999996</v>
      </c>
      <c r="B9187" s="1">
        <v>-7.5793781764705903</v>
      </c>
      <c r="C9187" s="1">
        <v>-9.7881124186274509</v>
      </c>
      <c r="D9187" s="1">
        <v>11.9684468127451</v>
      </c>
    </row>
    <row r="9188" spans="1:4" ht="14.25" customHeight="1" x14ac:dyDescent="0.25">
      <c r="A9188" s="2">
        <v>8.9707000000000008</v>
      </c>
      <c r="B9188" s="1">
        <v>-10.0577798529412</v>
      </c>
      <c r="C9188" s="1">
        <v>-14.795823085294099</v>
      </c>
      <c r="D9188" s="1">
        <v>6.36718688921568</v>
      </c>
    </row>
    <row r="9189" spans="1:4" ht="14.25" customHeight="1" x14ac:dyDescent="0.25">
      <c r="A9189" s="2">
        <v>8.9717000000000002</v>
      </c>
      <c r="B9189" s="1">
        <v>-18.560943999999999</v>
      </c>
      <c r="C9189" s="1">
        <v>-12.8185138</v>
      </c>
      <c r="D9189" s="1">
        <v>-2.7670622107843199</v>
      </c>
    </row>
    <row r="9190" spans="1:4" ht="14.25" customHeight="1" x14ac:dyDescent="0.25">
      <c r="A9190" s="2">
        <v>8.9726999999999997</v>
      </c>
      <c r="B9190" s="1">
        <v>-13.1217177352941</v>
      </c>
      <c r="C9190" s="1">
        <v>-4.8466802754901996</v>
      </c>
      <c r="D9190" s="1">
        <v>-8.7105804607843194</v>
      </c>
    </row>
    <row r="9191" spans="1:4" ht="14.25" customHeight="1" x14ac:dyDescent="0.25">
      <c r="A9191" s="2">
        <v>8.9735999999999994</v>
      </c>
      <c r="B9191" s="1">
        <v>-0.83282264705882403</v>
      </c>
      <c r="C9191" s="1">
        <v>0.17207681176470599</v>
      </c>
      <c r="D9191" s="1">
        <v>-16.413232904901999</v>
      </c>
    </row>
    <row r="9192" spans="1:4" ht="14.25" customHeight="1" x14ac:dyDescent="0.25">
      <c r="A9192" s="2">
        <v>8.9746000000000006</v>
      </c>
      <c r="B9192" s="1">
        <v>3.5200314117647098</v>
      </c>
      <c r="C9192" s="1">
        <v>6.3433437803921597</v>
      </c>
      <c r="D9192" s="1">
        <v>-5.49040803431373</v>
      </c>
    </row>
    <row r="9193" spans="1:4" ht="14.25" customHeight="1" x14ac:dyDescent="0.25">
      <c r="A9193" s="2">
        <v>8.9756</v>
      </c>
      <c r="B9193" s="1">
        <v>-1.9670688823529401</v>
      </c>
      <c r="C9193" s="1">
        <v>10.559394304902</v>
      </c>
      <c r="D9193" s="1">
        <v>-4.7690894107843196</v>
      </c>
    </row>
    <row r="9194" spans="1:4" ht="14.25" customHeight="1" x14ac:dyDescent="0.25">
      <c r="A9194" s="2">
        <v>8.9765999999999995</v>
      </c>
      <c r="B9194" s="1">
        <v>-1.2268627352941199</v>
      </c>
      <c r="C9194" s="1">
        <v>6.2218331539215699</v>
      </c>
      <c r="D9194" s="1">
        <v>0.81744972450980102</v>
      </c>
    </row>
    <row r="9195" spans="1:4" ht="14.25" customHeight="1" x14ac:dyDescent="0.25">
      <c r="A9195" s="2">
        <v>8.9774999999999991</v>
      </c>
      <c r="B9195" s="1">
        <v>13.9050131764706</v>
      </c>
      <c r="C9195" s="1">
        <v>7.3890715960784297</v>
      </c>
      <c r="D9195" s="1">
        <v>30.866258709803901</v>
      </c>
    </row>
    <row r="9196" spans="1:4" ht="14.25" customHeight="1" x14ac:dyDescent="0.25">
      <c r="A9196" s="2">
        <v>8.9785000000000004</v>
      </c>
      <c r="B9196" s="1">
        <v>14.1112397647059</v>
      </c>
      <c r="C9196" s="1">
        <v>9.6204485549019605</v>
      </c>
      <c r="D9196" s="1">
        <v>22.4570084303922</v>
      </c>
    </row>
    <row r="9197" spans="1:4" ht="14.25" customHeight="1" x14ac:dyDescent="0.25">
      <c r="A9197" s="2">
        <v>8.9794999999999998</v>
      </c>
      <c r="B9197" s="1">
        <v>6.6318433235294103</v>
      </c>
      <c r="C9197" s="1">
        <v>8.4863493745097998</v>
      </c>
      <c r="D9197" s="1">
        <v>17.680112648039199</v>
      </c>
    </row>
    <row r="9198" spans="1:4" ht="14.25" customHeight="1" x14ac:dyDescent="0.25">
      <c r="A9198" s="2">
        <v>8.9804999999999993</v>
      </c>
      <c r="B9198" s="1">
        <v>1.8959970294117601</v>
      </c>
      <c r="C9198" s="1">
        <v>13.678167050980401</v>
      </c>
      <c r="D9198" s="1">
        <v>-2.6897780725490201</v>
      </c>
    </row>
    <row r="9199" spans="1:4" ht="14.25" customHeight="1" x14ac:dyDescent="0.25">
      <c r="A9199" s="2">
        <v>8.9814000000000007</v>
      </c>
      <c r="B9199" s="1">
        <v>-12.230524264705901</v>
      </c>
      <c r="C9199" s="1">
        <v>11.9880647009804</v>
      </c>
      <c r="D9199" s="1">
        <v>-39.3666219607843</v>
      </c>
    </row>
    <row r="9200" spans="1:4" ht="14.25" customHeight="1" x14ac:dyDescent="0.25">
      <c r="A9200" s="2">
        <v>8.9824000000000002</v>
      </c>
      <c r="B9200" s="1">
        <v>-8.6215589705882394</v>
      </c>
      <c r="C9200" s="1">
        <v>3.9794097745097998</v>
      </c>
      <c r="D9200" s="1">
        <v>-13.075294172549</v>
      </c>
    </row>
    <row r="9201" spans="1:4" ht="14.25" customHeight="1" x14ac:dyDescent="0.25">
      <c r="A9201" s="2">
        <v>8.9833999999999996</v>
      </c>
      <c r="B9201" s="1">
        <v>2.7356338529411799</v>
      </c>
      <c r="C9201" s="1">
        <v>1.00792263627451</v>
      </c>
      <c r="D9201" s="1">
        <v>-4.7028458637254902</v>
      </c>
    </row>
    <row r="9202" spans="1:4" ht="14.25" customHeight="1" x14ac:dyDescent="0.25">
      <c r="A9202" s="2">
        <v>8.9844000000000008</v>
      </c>
      <c r="B9202" s="1">
        <v>11.8022385</v>
      </c>
      <c r="C9202" s="1">
        <v>-3.7972703196078399</v>
      </c>
      <c r="D9202" s="1">
        <v>1.8847068715686199</v>
      </c>
    </row>
    <row r="9203" spans="1:4" ht="14.25" customHeight="1" x14ac:dyDescent="0.25">
      <c r="A9203" s="2">
        <v>8.9854000000000003</v>
      </c>
      <c r="B9203" s="1">
        <v>17.410865176470601</v>
      </c>
      <c r="C9203" s="1">
        <v>-8.4404491068627507</v>
      </c>
      <c r="D9203" s="1">
        <v>33.700010445098002</v>
      </c>
    </row>
    <row r="9204" spans="1:4" ht="14.25" customHeight="1" x14ac:dyDescent="0.25">
      <c r="A9204" s="2">
        <v>8.9863</v>
      </c>
      <c r="B9204" s="1">
        <v>2.9713213823529401</v>
      </c>
      <c r="C9204" s="1">
        <v>-9.2357913892156898</v>
      </c>
      <c r="D9204" s="1">
        <v>17.908284865686301</v>
      </c>
    </row>
    <row r="9205" spans="1:4" ht="14.25" customHeight="1" x14ac:dyDescent="0.25">
      <c r="A9205" s="2">
        <v>8.9872999999999994</v>
      </c>
      <c r="B9205" s="1">
        <v>-13.0407001470588</v>
      </c>
      <c r="C9205" s="1">
        <v>-9.7328803156862698</v>
      </c>
      <c r="D9205" s="1">
        <v>-1.42379028431373</v>
      </c>
    </row>
    <row r="9206" spans="1:4" ht="14.25" customHeight="1" x14ac:dyDescent="0.25">
      <c r="A9206" s="2">
        <v>8.9883000000000006</v>
      </c>
      <c r="B9206" s="1">
        <v>-21.7169473235294</v>
      </c>
      <c r="C9206" s="1">
        <v>-8.4257205460784306</v>
      </c>
      <c r="D9206" s="1">
        <v>-3.6723906872549001</v>
      </c>
    </row>
    <row r="9207" spans="1:4" ht="14.25" customHeight="1" x14ac:dyDescent="0.25">
      <c r="A9207" s="2">
        <v>8.9893000000000001</v>
      </c>
      <c r="B9207" s="1">
        <v>-20.965693323529401</v>
      </c>
      <c r="C9207" s="1">
        <v>-5.1780728931372604</v>
      </c>
      <c r="D9207" s="1">
        <v>-16.104096351960798</v>
      </c>
    </row>
    <row r="9208" spans="1:4" ht="14.25" customHeight="1" x14ac:dyDescent="0.25">
      <c r="A9208" s="2">
        <v>8.9901999999999997</v>
      </c>
      <c r="B9208" s="1">
        <v>-10.032001529411801</v>
      </c>
      <c r="C9208" s="1">
        <v>-4.7619910509803898</v>
      </c>
      <c r="D9208" s="1">
        <v>-14.5400126019608</v>
      </c>
    </row>
    <row r="9209" spans="1:4" ht="14.25" customHeight="1" x14ac:dyDescent="0.25">
      <c r="A9209" s="2">
        <v>8.9911999999999992</v>
      </c>
      <c r="B9209" s="1">
        <v>-2.9466451764705899</v>
      </c>
      <c r="C9209" s="1">
        <v>-0.689543994117647</v>
      </c>
      <c r="D9209" s="1">
        <v>-7.8641351372549</v>
      </c>
    </row>
    <row r="9210" spans="1:4" ht="14.25" customHeight="1" x14ac:dyDescent="0.25">
      <c r="A9210" s="2">
        <v>8.9922000000000004</v>
      </c>
      <c r="B9210" s="1">
        <v>-0.81072694117647104</v>
      </c>
      <c r="C9210" s="1">
        <v>4.9919983284313698</v>
      </c>
      <c r="D9210" s="1">
        <v>-4.1287351225490196</v>
      </c>
    </row>
    <row r="9211" spans="1:4" ht="14.25" customHeight="1" x14ac:dyDescent="0.25">
      <c r="A9211" s="2">
        <v>8.9931999999999999</v>
      </c>
      <c r="B9211" s="1">
        <v>-1.0574623235294101</v>
      </c>
      <c r="C9211" s="1">
        <v>4.7195199539215702</v>
      </c>
      <c r="D9211" s="1">
        <v>5.2263258009803897</v>
      </c>
    </row>
    <row r="9212" spans="1:4" ht="14.25" customHeight="1" x14ac:dyDescent="0.25">
      <c r="A9212" s="2">
        <v>8.9940999999999995</v>
      </c>
      <c r="B9212" s="1">
        <v>-1.56934617647059</v>
      </c>
      <c r="C9212" s="1">
        <v>6.9656254735294096</v>
      </c>
      <c r="D9212" s="1">
        <v>11.4532192245098</v>
      </c>
    </row>
    <row r="9213" spans="1:4" ht="14.25" customHeight="1" x14ac:dyDescent="0.25">
      <c r="A9213" s="2">
        <v>8.9951000000000008</v>
      </c>
      <c r="B9213" s="1">
        <v>11.150415176470601</v>
      </c>
      <c r="C9213" s="1">
        <v>10.4747050803922</v>
      </c>
      <c r="D9213" s="1">
        <v>22.493810400980401</v>
      </c>
    </row>
    <row r="9214" spans="1:4" ht="14.25" customHeight="1" x14ac:dyDescent="0.25">
      <c r="A9214" s="2">
        <v>8.9961000000000002</v>
      </c>
      <c r="B9214" s="1">
        <v>17.5176610882353</v>
      </c>
      <c r="C9214" s="1">
        <v>8.6851849450980403</v>
      </c>
      <c r="D9214" s="1">
        <v>7.64421526862745</v>
      </c>
    </row>
    <row r="9215" spans="1:4" ht="14.25" customHeight="1" x14ac:dyDescent="0.25">
      <c r="A9215" s="2">
        <v>8.9970999999999997</v>
      </c>
      <c r="B9215" s="1">
        <v>4.0871545294117704</v>
      </c>
      <c r="C9215" s="1">
        <v>4.8152555990196104</v>
      </c>
      <c r="D9215" s="1">
        <v>-18.757518431372599</v>
      </c>
    </row>
    <row r="9216" spans="1:4" ht="14.25" customHeight="1" x14ac:dyDescent="0.25">
      <c r="A9216" s="2">
        <v>8.9979999999999993</v>
      </c>
      <c r="B9216" s="1">
        <v>-6.1542051470588204</v>
      </c>
      <c r="C9216" s="1">
        <v>5.5332729372548997</v>
      </c>
      <c r="D9216" s="1">
        <v>-10.782531404902</v>
      </c>
    </row>
    <row r="9217" spans="1:4" ht="14.25" customHeight="1" x14ac:dyDescent="0.25">
      <c r="A9217" s="2">
        <v>8.9990000000000006</v>
      </c>
      <c r="B9217" s="1">
        <v>-4.4712488823529402</v>
      </c>
      <c r="C9217" s="1">
        <v>5.1245553754901998</v>
      </c>
      <c r="D9217" s="1">
        <v>-9.6306297254902002</v>
      </c>
    </row>
    <row r="9218" spans="1:4" ht="14.25" customHeight="1" x14ac:dyDescent="0.25">
      <c r="A9218" s="2">
        <v>9</v>
      </c>
      <c r="B9218" s="1">
        <v>1.25522155882353</v>
      </c>
      <c r="C9218" s="1">
        <v>1.54919724509804</v>
      </c>
      <c r="D9218" s="1">
        <v>-9.7042336666666706</v>
      </c>
    </row>
    <row r="9219" spans="1:4" ht="14.25" customHeight="1" x14ac:dyDescent="0.25">
      <c r="A9219" s="2">
        <v>9.0009999999999994</v>
      </c>
      <c r="B9219" s="1">
        <v>3.0707520588235302</v>
      </c>
      <c r="C9219" s="1">
        <v>4.03464187745098</v>
      </c>
      <c r="D9219" s="1">
        <v>12.675044648039201</v>
      </c>
    </row>
    <row r="9220" spans="1:4" ht="14.25" customHeight="1" x14ac:dyDescent="0.25">
      <c r="A9220" s="2">
        <v>9.0020000000000007</v>
      </c>
      <c r="B9220" s="1">
        <v>-1.2636889117647101</v>
      </c>
      <c r="C9220" s="1">
        <v>-1.0835329950980399</v>
      </c>
      <c r="D9220" s="1">
        <v>15.736968600980401</v>
      </c>
    </row>
    <row r="9221" spans="1:4" ht="14.25" customHeight="1" x14ac:dyDescent="0.25">
      <c r="A9221" s="2">
        <v>9.0029000000000003</v>
      </c>
      <c r="B9221" s="1">
        <v>-4.2281961176470597</v>
      </c>
      <c r="C9221" s="1">
        <v>-10.362526289215699</v>
      </c>
      <c r="D9221" s="1">
        <v>7.3313985186274504</v>
      </c>
    </row>
    <row r="9222" spans="1:4" ht="14.25" customHeight="1" x14ac:dyDescent="0.25">
      <c r="A9222" s="2">
        <v>9.0038999999999998</v>
      </c>
      <c r="B9222" s="1">
        <v>-3.9851433529411802</v>
      </c>
      <c r="C9222" s="1">
        <v>-13.661723904902001</v>
      </c>
      <c r="D9222" s="1">
        <v>3.4635114098039201</v>
      </c>
    </row>
    <row r="9223" spans="1:4" ht="14.25" customHeight="1" x14ac:dyDescent="0.25">
      <c r="A9223" s="2">
        <v>9.0048999999999992</v>
      </c>
      <c r="B9223" s="1">
        <v>-8.1428186764705899</v>
      </c>
      <c r="C9223" s="1">
        <v>-16.3901897901961</v>
      </c>
      <c r="D9223" s="1">
        <v>0.69232302450979999</v>
      </c>
    </row>
    <row r="9224" spans="1:4" ht="14.25" customHeight="1" x14ac:dyDescent="0.25">
      <c r="A9224" s="2">
        <v>9.0059000000000005</v>
      </c>
      <c r="B9224" s="1">
        <v>-6.1615703823529397</v>
      </c>
      <c r="C9224" s="1">
        <v>-8.8896702107843097</v>
      </c>
      <c r="D9224" s="1">
        <v>-5.1260685254901999</v>
      </c>
    </row>
    <row r="9225" spans="1:4" ht="14.25" customHeight="1" x14ac:dyDescent="0.25">
      <c r="A9225" s="2">
        <v>9.0068000000000001</v>
      </c>
      <c r="B9225" s="1">
        <v>-3.7420905882352899</v>
      </c>
      <c r="C9225" s="1">
        <v>-0.111447983333333</v>
      </c>
      <c r="D9225" s="1">
        <v>-18.6912748843137</v>
      </c>
    </row>
    <row r="9226" spans="1:4" ht="14.25" customHeight="1" x14ac:dyDescent="0.25">
      <c r="A9226" s="2">
        <v>9.0077999999999996</v>
      </c>
      <c r="B9226" s="1">
        <v>-8.1796448529411805</v>
      </c>
      <c r="C9226" s="1">
        <v>6.6415971362745099</v>
      </c>
      <c r="D9226" s="1">
        <v>-10.7935719960784</v>
      </c>
    </row>
    <row r="9227" spans="1:4" ht="14.25" customHeight="1" x14ac:dyDescent="0.25">
      <c r="A9227" s="2">
        <v>9.0088000000000008</v>
      </c>
      <c r="B9227" s="1">
        <v>-10.4775982647059</v>
      </c>
      <c r="C9227" s="1">
        <v>12.8644140676471</v>
      </c>
      <c r="D9227" s="1">
        <v>-2.25183462254902</v>
      </c>
    </row>
    <row r="9228" spans="1:4" ht="14.25" customHeight="1" x14ac:dyDescent="0.25">
      <c r="A9228" s="2">
        <v>9.0098000000000003</v>
      </c>
      <c r="B9228" s="1">
        <v>-1.19740179411765</v>
      </c>
      <c r="C9228" s="1">
        <v>12.6839891980392</v>
      </c>
      <c r="D9228" s="1">
        <v>3.6143994892156801</v>
      </c>
    </row>
    <row r="9229" spans="1:4" ht="14.25" customHeight="1" x14ac:dyDescent="0.25">
      <c r="A9229" s="2">
        <v>9.0106999999999999</v>
      </c>
      <c r="B9229" s="1">
        <v>12.608731764705899</v>
      </c>
      <c r="C9229" s="1">
        <v>8.3611566078431405</v>
      </c>
      <c r="D9229" s="1">
        <v>21.860816506862701</v>
      </c>
    </row>
    <row r="9230" spans="1:4" ht="14.25" customHeight="1" x14ac:dyDescent="0.25">
      <c r="A9230" s="2">
        <v>9.0116999999999994</v>
      </c>
      <c r="B9230" s="1">
        <v>10.6201182352941</v>
      </c>
      <c r="C9230" s="1">
        <v>6.4022580235294102</v>
      </c>
      <c r="D9230" s="1">
        <v>19.001303392156899</v>
      </c>
    </row>
    <row r="9231" spans="1:4" ht="14.25" customHeight="1" x14ac:dyDescent="0.25">
      <c r="A9231" s="2">
        <v>9.0127000000000006</v>
      </c>
      <c r="B9231" s="1">
        <v>6.2562163235294097</v>
      </c>
      <c r="C9231" s="1">
        <v>10.0254839764706</v>
      </c>
      <c r="D9231" s="1">
        <v>5.1122396921568596</v>
      </c>
    </row>
    <row r="9232" spans="1:4" ht="14.25" customHeight="1" x14ac:dyDescent="0.25">
      <c r="A9232" s="2">
        <v>9.0137</v>
      </c>
      <c r="B9232" s="1">
        <v>3.2364698529411799</v>
      </c>
      <c r="C9232" s="1">
        <v>5.8941226764705901</v>
      </c>
      <c r="D9232" s="1">
        <v>2.4992997803921502</v>
      </c>
    </row>
    <row r="9233" spans="1:4" ht="14.25" customHeight="1" x14ac:dyDescent="0.25">
      <c r="A9233" s="2">
        <v>9.0145999999999997</v>
      </c>
      <c r="B9233" s="1">
        <v>2.0690800588235301</v>
      </c>
      <c r="C9233" s="1">
        <v>3.61487789509804</v>
      </c>
      <c r="D9233" s="1">
        <v>0.59663790098039005</v>
      </c>
    </row>
    <row r="9234" spans="1:4" ht="14.25" customHeight="1" x14ac:dyDescent="0.25">
      <c r="A9234" s="2">
        <v>9.0155999999999992</v>
      </c>
      <c r="B9234" s="1">
        <v>0.27932788235294098</v>
      </c>
      <c r="C9234" s="1">
        <v>-0.31764783431372601</v>
      </c>
      <c r="D9234" s="1">
        <v>-12.181006287254901</v>
      </c>
    </row>
    <row r="9235" spans="1:4" ht="14.25" customHeight="1" x14ac:dyDescent="0.25">
      <c r="A9235" s="2">
        <v>9.0166000000000004</v>
      </c>
      <c r="B9235" s="1">
        <v>-8.4595237941176507</v>
      </c>
      <c r="C9235" s="1">
        <v>-7.1590643186274496</v>
      </c>
      <c r="D9235" s="1">
        <v>-16.207141869607799</v>
      </c>
    </row>
    <row r="9236" spans="1:4" ht="14.25" customHeight="1" x14ac:dyDescent="0.25">
      <c r="A9236" s="2">
        <v>9.0175999999999998</v>
      </c>
      <c r="B9236" s="1">
        <v>-8.0139270588235298</v>
      </c>
      <c r="C9236" s="1">
        <v>-3.4474670009803901</v>
      </c>
      <c r="D9236" s="1">
        <v>-6.5687057725490199</v>
      </c>
    </row>
    <row r="9237" spans="1:4" ht="14.25" customHeight="1" x14ac:dyDescent="0.25">
      <c r="A9237" s="2">
        <v>9.0185999999999993</v>
      </c>
      <c r="B9237" s="1">
        <v>-3.1712848529411799</v>
      </c>
      <c r="C9237" s="1">
        <v>-6.33426491470588</v>
      </c>
      <c r="D9237" s="1">
        <v>7.0112213745098</v>
      </c>
    </row>
    <row r="9238" spans="1:4" ht="14.25" customHeight="1" x14ac:dyDescent="0.25">
      <c r="A9238" s="2">
        <v>9.0195000000000007</v>
      </c>
      <c r="B9238" s="1">
        <v>-0.49033920588235302</v>
      </c>
      <c r="C9238" s="1">
        <v>-10.3477977284314</v>
      </c>
      <c r="D9238" s="1">
        <v>13.0688257333333</v>
      </c>
    </row>
    <row r="9239" spans="1:4" ht="14.25" customHeight="1" x14ac:dyDescent="0.25">
      <c r="A9239" s="2">
        <v>9.0205000000000002</v>
      </c>
      <c r="B9239" s="1">
        <v>-5.9516611764705898</v>
      </c>
      <c r="C9239" s="1">
        <v>-12.9068851647059</v>
      </c>
      <c r="D9239" s="1">
        <v>-3.00627501960785</v>
      </c>
    </row>
    <row r="9240" spans="1:4" ht="14.25" customHeight="1" x14ac:dyDescent="0.25">
      <c r="A9240" s="2">
        <v>9.0214999999999996</v>
      </c>
      <c r="B9240" s="1">
        <v>-14.6168605</v>
      </c>
      <c r="C9240" s="1">
        <v>-14.7626838235294</v>
      </c>
      <c r="D9240" s="1">
        <v>0.82112992156862497</v>
      </c>
    </row>
    <row r="9241" spans="1:4" ht="14.25" customHeight="1" x14ac:dyDescent="0.25">
      <c r="A9241" s="2">
        <v>9.0225000000000009</v>
      </c>
      <c r="B9241" s="1">
        <v>-7.6824914705882401</v>
      </c>
      <c r="C9241" s="1">
        <v>-8.77920600490196</v>
      </c>
      <c r="D9241" s="1">
        <v>5.6605890539215702</v>
      </c>
    </row>
    <row r="9242" spans="1:4" ht="14.25" customHeight="1" x14ac:dyDescent="0.25">
      <c r="A9242" s="2">
        <v>9.0234000000000005</v>
      </c>
      <c r="B9242" s="1">
        <v>-1.3668022058823499</v>
      </c>
      <c r="C9242" s="1">
        <v>-2.8914638313725498</v>
      </c>
      <c r="D9242" s="1">
        <v>-13.502197031372599</v>
      </c>
    </row>
    <row r="9243" spans="1:4" ht="14.25" customHeight="1" x14ac:dyDescent="0.25">
      <c r="A9243" s="2">
        <v>9.0244</v>
      </c>
      <c r="B9243" s="1">
        <v>-6.1284268235294102</v>
      </c>
      <c r="C9243" s="1">
        <v>6.26601883627451</v>
      </c>
      <c r="D9243" s="1">
        <v>-8.7989051901960806</v>
      </c>
    </row>
    <row r="9244" spans="1:4" ht="14.25" customHeight="1" x14ac:dyDescent="0.25">
      <c r="A9244" s="2">
        <v>9.0253999999999994</v>
      </c>
      <c r="B9244" s="1">
        <v>-3.1455065294117701</v>
      </c>
      <c r="C9244" s="1">
        <v>15.681251317647099</v>
      </c>
      <c r="D9244" s="1">
        <v>-4.5335567990196104</v>
      </c>
    </row>
    <row r="9245" spans="1:4" ht="14.25" customHeight="1" x14ac:dyDescent="0.25">
      <c r="A9245" s="2">
        <v>9.0264000000000006</v>
      </c>
      <c r="B9245" s="1">
        <v>2.0506669705882401</v>
      </c>
      <c r="C9245" s="1">
        <v>20.843611872549001</v>
      </c>
      <c r="D9245" s="1">
        <v>1.25907337156862</v>
      </c>
    </row>
    <row r="9246" spans="1:4" ht="14.25" customHeight="1" x14ac:dyDescent="0.25">
      <c r="A9246" s="2">
        <v>9.0273000000000003</v>
      </c>
      <c r="B9246" s="1">
        <v>7.7771374117647101</v>
      </c>
      <c r="C9246" s="1">
        <v>21.4106614627451</v>
      </c>
      <c r="D9246" s="1">
        <v>8.4133764539215701</v>
      </c>
    </row>
    <row r="9247" spans="1:4" ht="14.25" customHeight="1" x14ac:dyDescent="0.25">
      <c r="A9247" s="2">
        <v>9.0282999999999998</v>
      </c>
      <c r="B9247" s="1">
        <v>14.601027911764699</v>
      </c>
      <c r="C9247" s="1">
        <v>14.506648595098</v>
      </c>
      <c r="D9247" s="1">
        <v>2.2306453950980401</v>
      </c>
    </row>
    <row r="9248" spans="1:4" ht="14.25" customHeight="1" x14ac:dyDescent="0.25">
      <c r="A9248" s="2">
        <v>9.0292999999999992</v>
      </c>
      <c r="B9248" s="1">
        <v>12.443013970588201</v>
      </c>
      <c r="C9248" s="1">
        <v>4.9294019450980402</v>
      </c>
      <c r="D9248" s="1">
        <v>19.365642900980401</v>
      </c>
    </row>
    <row r="9249" spans="1:4" ht="14.25" customHeight="1" x14ac:dyDescent="0.25">
      <c r="A9249" s="2">
        <v>9.0303000000000004</v>
      </c>
      <c r="B9249" s="1">
        <v>19.126964999999998</v>
      </c>
      <c r="C9249" s="1">
        <v>2.7643035098039199</v>
      </c>
      <c r="D9249" s="1">
        <v>12.3401467156863</v>
      </c>
    </row>
    <row r="9250" spans="1:4" ht="14.25" customHeight="1" x14ac:dyDescent="0.25">
      <c r="A9250" s="2">
        <v>9.0312000000000001</v>
      </c>
      <c r="B9250" s="1">
        <v>7.0848052941176496</v>
      </c>
      <c r="C9250" s="1">
        <v>4.8962626833333296</v>
      </c>
      <c r="D9250" s="1">
        <v>-12.530625007843099</v>
      </c>
    </row>
    <row r="9251" spans="1:4" ht="14.25" customHeight="1" x14ac:dyDescent="0.25">
      <c r="A9251" s="2">
        <v>9.0321999999999996</v>
      </c>
      <c r="B9251" s="1">
        <v>-16.7638265882353</v>
      </c>
      <c r="C9251" s="1">
        <v>6.1260975088235297</v>
      </c>
      <c r="D9251" s="1">
        <v>1.46148420980392</v>
      </c>
    </row>
    <row r="9252" spans="1:4" ht="14.25" customHeight="1" x14ac:dyDescent="0.25">
      <c r="A9252" s="2">
        <v>9.0332000000000008</v>
      </c>
      <c r="B9252" s="1">
        <v>-11.7591492058824</v>
      </c>
      <c r="C9252" s="1">
        <v>3.4786387078431402</v>
      </c>
      <c r="D9252" s="1">
        <v>-0.86440033137255201</v>
      </c>
    </row>
    <row r="9253" spans="1:4" ht="14.25" customHeight="1" x14ac:dyDescent="0.25">
      <c r="A9253" s="2">
        <v>9.0342000000000002</v>
      </c>
      <c r="B9253" s="1">
        <v>-8.8977552941176494</v>
      </c>
      <c r="C9253" s="1">
        <v>-10.7012831872549</v>
      </c>
      <c r="D9253" s="1">
        <v>-5.4425654725490196</v>
      </c>
    </row>
    <row r="9254" spans="1:4" ht="14.25" customHeight="1" x14ac:dyDescent="0.25">
      <c r="A9254" s="2">
        <v>9.0351999999999997</v>
      </c>
      <c r="B9254" s="1">
        <v>-14.0718330882353</v>
      </c>
      <c r="C9254" s="1">
        <v>-21.736657354902</v>
      </c>
      <c r="D9254" s="1">
        <v>13.4846880009804</v>
      </c>
    </row>
    <row r="9255" spans="1:4" ht="14.25" customHeight="1" x14ac:dyDescent="0.25">
      <c r="A9255" s="2">
        <v>9.0360999999999994</v>
      </c>
      <c r="B9255" s="1">
        <v>-21.5217685882353</v>
      </c>
      <c r="C9255" s="1">
        <v>-26.1294506088235</v>
      </c>
      <c r="D9255" s="1">
        <v>-4.7028458637254902</v>
      </c>
    </row>
    <row r="9256" spans="1:4" ht="14.25" customHeight="1" x14ac:dyDescent="0.25">
      <c r="A9256" s="2">
        <v>9.0371000000000006</v>
      </c>
      <c r="B9256" s="1">
        <v>-13.6667451470588</v>
      </c>
      <c r="C9256" s="1">
        <v>-22.0385928509804</v>
      </c>
      <c r="D9256" s="1">
        <v>-14.591535360784301</v>
      </c>
    </row>
    <row r="9257" spans="1:4" ht="14.25" customHeight="1" x14ac:dyDescent="0.25">
      <c r="A9257" s="2">
        <v>9.0381</v>
      </c>
      <c r="B9257" s="1">
        <v>-2.5967965</v>
      </c>
      <c r="C9257" s="1">
        <v>-8.98908799607843</v>
      </c>
      <c r="D9257" s="1">
        <v>-8.7032200666666704</v>
      </c>
    </row>
    <row r="9258" spans="1:4" ht="14.25" customHeight="1" x14ac:dyDescent="0.25">
      <c r="A9258" s="2">
        <v>9.0390999999999995</v>
      </c>
      <c r="B9258" s="1">
        <v>-10.9084645294118</v>
      </c>
      <c r="C9258" s="1">
        <v>0.23099105490196101</v>
      </c>
      <c r="D9258" s="1">
        <v>-19.0298530137255</v>
      </c>
    </row>
    <row r="9259" spans="1:4" ht="14.25" customHeight="1" x14ac:dyDescent="0.25">
      <c r="A9259" s="2">
        <v>9.0399999999999991</v>
      </c>
      <c r="B9259" s="1">
        <v>-10.680142235294101</v>
      </c>
      <c r="C9259" s="1">
        <v>8.7772384500000005</v>
      </c>
      <c r="D9259" s="1">
        <v>-14.1867136843137</v>
      </c>
    </row>
    <row r="9260" spans="1:4" ht="14.25" customHeight="1" x14ac:dyDescent="0.25">
      <c r="A9260" s="2">
        <v>9.0410000000000004</v>
      </c>
      <c r="B9260" s="1">
        <v>-9.2616500000000004E-2</v>
      </c>
      <c r="C9260" s="1">
        <v>14.653934202941199</v>
      </c>
      <c r="D9260" s="1">
        <v>10.102586903921599</v>
      </c>
    </row>
    <row r="9261" spans="1:4" ht="14.25" customHeight="1" x14ac:dyDescent="0.25">
      <c r="A9261" s="2">
        <v>9.0419999999999998</v>
      </c>
      <c r="B9261" s="1">
        <v>16.210331823529401</v>
      </c>
      <c r="C9261" s="1">
        <v>12.474107206862699</v>
      </c>
      <c r="D9261" s="1">
        <v>24.473756418627399</v>
      </c>
    </row>
    <row r="9262" spans="1:4" ht="14.25" customHeight="1" x14ac:dyDescent="0.25">
      <c r="A9262" s="2">
        <v>9.0429999999999993</v>
      </c>
      <c r="B9262" s="1">
        <v>18.9244210294118</v>
      </c>
      <c r="C9262" s="1">
        <v>6.0082690225490198</v>
      </c>
      <c r="D9262" s="1">
        <v>15.7590497833333</v>
      </c>
    </row>
    <row r="9263" spans="1:4" ht="14.25" customHeight="1" x14ac:dyDescent="0.25">
      <c r="A9263" s="2">
        <v>9.0439000000000007</v>
      </c>
      <c r="B9263" s="1">
        <v>18.987025529411799</v>
      </c>
      <c r="C9263" s="1">
        <v>9.9150197705882306</v>
      </c>
      <c r="D9263" s="1">
        <v>28.8274295392157</v>
      </c>
    </row>
    <row r="9264" spans="1:4" ht="14.25" customHeight="1" x14ac:dyDescent="0.25">
      <c r="A9264" s="2">
        <v>9.0449000000000002</v>
      </c>
      <c r="B9264" s="1">
        <v>16.254523235294101</v>
      </c>
      <c r="C9264" s="1">
        <v>14.4698271931373</v>
      </c>
      <c r="D9264" s="1">
        <v>1.0677031245098001</v>
      </c>
    </row>
    <row r="9265" spans="1:4" ht="14.25" customHeight="1" x14ac:dyDescent="0.25">
      <c r="A9265" s="2">
        <v>9.0458999999999996</v>
      </c>
      <c r="B9265" s="1">
        <v>2.0838105294117701</v>
      </c>
      <c r="C9265" s="1">
        <v>14.2231238</v>
      </c>
      <c r="D9265" s="1">
        <v>-25.989105651960799</v>
      </c>
    </row>
    <row r="9266" spans="1:4" ht="14.25" customHeight="1" x14ac:dyDescent="0.25">
      <c r="A9266" s="2">
        <v>9.0469000000000008</v>
      </c>
      <c r="B9266" s="1">
        <v>-0.95066641176470601</v>
      </c>
      <c r="C9266" s="1">
        <v>12.989606834313699</v>
      </c>
      <c r="D9266" s="1">
        <v>1.2038704156862701</v>
      </c>
    </row>
    <row r="9267" spans="1:4" ht="14.25" customHeight="1" x14ac:dyDescent="0.25">
      <c r="A9267" s="2">
        <v>9.0479000000000003</v>
      </c>
      <c r="B9267" s="1">
        <v>-12.027980294117601</v>
      </c>
      <c r="C9267" s="1">
        <v>1.5786543666666699</v>
      </c>
      <c r="D9267" s="1">
        <v>-8.8393873578431403</v>
      </c>
    </row>
    <row r="9268" spans="1:4" ht="14.25" customHeight="1" x14ac:dyDescent="0.25">
      <c r="A9268" s="2">
        <v>9.0488</v>
      </c>
      <c r="B9268" s="1">
        <v>-10.2529585882353</v>
      </c>
      <c r="C9268" s="1">
        <v>-6.6362004107843102</v>
      </c>
      <c r="D9268" s="1">
        <v>-4.2869835960784304</v>
      </c>
    </row>
    <row r="9269" spans="1:4" ht="14.25" customHeight="1" x14ac:dyDescent="0.25">
      <c r="A9269" s="2">
        <v>9.0497999999999994</v>
      </c>
      <c r="B9269" s="1">
        <v>-0.68183532352941201</v>
      </c>
      <c r="C9269" s="1">
        <v>-16.717900267647099</v>
      </c>
      <c r="D9269" s="1">
        <v>12.1046141039216</v>
      </c>
    </row>
    <row r="9270" spans="1:4" ht="14.25" customHeight="1" x14ac:dyDescent="0.25">
      <c r="A9270" s="2">
        <v>9.0508000000000006</v>
      </c>
      <c r="B9270" s="1">
        <v>-8.7504505882352905</v>
      </c>
      <c r="C9270" s="1">
        <v>-23.135870629411802</v>
      </c>
      <c r="D9270" s="1">
        <v>9.3187049303921601</v>
      </c>
    </row>
    <row r="9271" spans="1:4" ht="14.25" customHeight="1" x14ac:dyDescent="0.25">
      <c r="A9271" s="2">
        <v>9.0518000000000001</v>
      </c>
      <c r="B9271" s="1">
        <v>-10.2861021470588</v>
      </c>
      <c r="C9271" s="1">
        <v>-14.412880504902001</v>
      </c>
      <c r="D9271" s="1">
        <v>-7.3157963725492395E-2</v>
      </c>
    </row>
    <row r="9272" spans="1:4" ht="14.25" customHeight="1" x14ac:dyDescent="0.25">
      <c r="A9272" s="2">
        <v>9.0526999999999997</v>
      </c>
      <c r="B9272" s="1">
        <v>-9.0929340294117704</v>
      </c>
      <c r="C9272" s="1">
        <v>-8.1016922088235308</v>
      </c>
      <c r="D9272" s="1">
        <v>-11.2241550519608</v>
      </c>
    </row>
    <row r="9273" spans="1:4" ht="14.25" customHeight="1" x14ac:dyDescent="0.25">
      <c r="A9273" s="2">
        <v>9.0536999999999992</v>
      </c>
      <c r="B9273" s="1">
        <v>-8.7614984411764691</v>
      </c>
      <c r="C9273" s="1">
        <v>-1.3523292294117599</v>
      </c>
      <c r="D9273" s="1">
        <v>-14.3560027490196</v>
      </c>
    </row>
    <row r="9274" spans="1:4" ht="14.25" customHeight="1" x14ac:dyDescent="0.25">
      <c r="A9274" s="2">
        <v>9.0547000000000004</v>
      </c>
      <c r="B9274" s="1">
        <v>-7.5425519999999997</v>
      </c>
      <c r="C9274" s="1">
        <v>4.4470415794117599</v>
      </c>
      <c r="D9274" s="1">
        <v>-13.200420872549</v>
      </c>
    </row>
    <row r="9275" spans="1:4" ht="14.25" customHeight="1" x14ac:dyDescent="0.25">
      <c r="A9275" s="2">
        <v>9.0556999999999999</v>
      </c>
      <c r="B9275" s="1">
        <v>-4.3865486764705901</v>
      </c>
      <c r="C9275" s="1">
        <v>3.7916206245097999</v>
      </c>
      <c r="D9275" s="1">
        <v>8.8918020715686197</v>
      </c>
    </row>
    <row r="9276" spans="1:4" ht="14.25" customHeight="1" x14ac:dyDescent="0.25">
      <c r="A9276" s="2">
        <v>9.0565999999999995</v>
      </c>
      <c r="B9276" s="1">
        <v>-1.8964147058823499E-2</v>
      </c>
      <c r="C9276" s="1">
        <v>6.8367505666666704</v>
      </c>
      <c r="D9276" s="1">
        <v>11.729234003921601</v>
      </c>
    </row>
    <row r="9277" spans="1:4" ht="14.25" customHeight="1" x14ac:dyDescent="0.25">
      <c r="A9277" s="2">
        <v>9.0576000000000008</v>
      </c>
      <c r="B9277" s="1">
        <v>6.2562163235294097</v>
      </c>
      <c r="C9277" s="1">
        <v>8.8140598519607902</v>
      </c>
      <c r="D9277" s="1">
        <v>13.0725059303922</v>
      </c>
    </row>
    <row r="9278" spans="1:4" ht="14.25" customHeight="1" x14ac:dyDescent="0.25">
      <c r="A9278" s="2">
        <v>9.0586000000000002</v>
      </c>
      <c r="B9278" s="1">
        <v>11.5076290882353</v>
      </c>
      <c r="C9278" s="1">
        <v>10.979158287254901</v>
      </c>
      <c r="D9278" s="1">
        <v>23.0053577921569</v>
      </c>
    </row>
    <row r="9279" spans="1:4" ht="14.25" customHeight="1" x14ac:dyDescent="0.25">
      <c r="A9279" s="2">
        <v>9.0595999999999997</v>
      </c>
      <c r="B9279" s="1">
        <v>2.9897344705882398</v>
      </c>
      <c r="C9279" s="1">
        <v>12.3525965803922</v>
      </c>
      <c r="D9279" s="1">
        <v>-5.9909148343137302</v>
      </c>
    </row>
    <row r="9280" spans="1:4" ht="14.25" customHeight="1" x14ac:dyDescent="0.25">
      <c r="A9280" s="2">
        <v>9.0604999999999993</v>
      </c>
      <c r="B9280" s="1">
        <v>-2.4789527352941199</v>
      </c>
      <c r="C9280" s="1">
        <v>7.8714319617647099</v>
      </c>
      <c r="D9280" s="1">
        <v>-22.400913519607801</v>
      </c>
    </row>
    <row r="9281" spans="1:4" ht="14.25" customHeight="1" x14ac:dyDescent="0.25">
      <c r="A9281" s="2">
        <v>9.0615000000000006</v>
      </c>
      <c r="B9281" s="1">
        <v>4.0982023823529401</v>
      </c>
      <c r="C9281" s="1">
        <v>9.9187019107843106</v>
      </c>
      <c r="D9281" s="1">
        <v>-5.1260685254901999</v>
      </c>
    </row>
    <row r="9282" spans="1:4" ht="14.25" customHeight="1" x14ac:dyDescent="0.25">
      <c r="A9282" s="2">
        <v>9.0625</v>
      </c>
      <c r="B9282" s="1">
        <v>3.7004796764705898</v>
      </c>
      <c r="C9282" s="1">
        <v>5.4485837127450996</v>
      </c>
      <c r="D9282" s="1">
        <v>-5.8253059666666704</v>
      </c>
    </row>
    <row r="9283" spans="1:4" ht="14.25" customHeight="1" x14ac:dyDescent="0.25">
      <c r="A9283" s="2">
        <v>9.0634999999999994</v>
      </c>
      <c r="B9283" s="1">
        <v>-0.94330117647058798</v>
      </c>
      <c r="C9283" s="1">
        <v>-3.80831674019608</v>
      </c>
      <c r="D9283" s="1">
        <v>-7.7794906049019596</v>
      </c>
    </row>
    <row r="9284" spans="1:4" ht="14.25" customHeight="1" x14ac:dyDescent="0.25">
      <c r="A9284" s="2">
        <v>9.0645000000000007</v>
      </c>
      <c r="B9284" s="1">
        <v>0.56288944117647099</v>
      </c>
      <c r="C9284" s="1">
        <v>-8.2452956764705903</v>
      </c>
      <c r="D9284" s="1">
        <v>7.38292127745098</v>
      </c>
    </row>
    <row r="9285" spans="1:4" ht="14.25" customHeight="1" x14ac:dyDescent="0.25">
      <c r="A9285" s="2">
        <v>9.0654000000000003</v>
      </c>
      <c r="B9285" s="1">
        <v>-4.0219695294117601</v>
      </c>
      <c r="C9285" s="1">
        <v>-12.118907162745099</v>
      </c>
      <c r="D9285" s="1">
        <v>11.1882450362745</v>
      </c>
    </row>
    <row r="9286" spans="1:4" ht="14.25" customHeight="1" x14ac:dyDescent="0.25">
      <c r="A9286" s="2">
        <v>9.0663999999999998</v>
      </c>
      <c r="B9286" s="1">
        <v>-2.7220054999999999</v>
      </c>
      <c r="C9286" s="1">
        <v>-5.74144034313725</v>
      </c>
      <c r="D9286" s="1">
        <v>13.157150462745101</v>
      </c>
    </row>
    <row r="9287" spans="1:4" ht="14.25" customHeight="1" x14ac:dyDescent="0.25">
      <c r="A9287" s="2">
        <v>9.0673999999999992</v>
      </c>
      <c r="B9287" s="1">
        <v>2.1022236176470601</v>
      </c>
      <c r="C9287" s="1">
        <v>-3.80831674019608</v>
      </c>
      <c r="D9287" s="1">
        <v>5.9770860009803899</v>
      </c>
    </row>
    <row r="9288" spans="1:4" ht="14.25" customHeight="1" x14ac:dyDescent="0.25">
      <c r="A9288" s="2">
        <v>9.0684000000000005</v>
      </c>
      <c r="B9288" s="1">
        <v>-8.9787728823529402</v>
      </c>
      <c r="C9288" s="1">
        <v>-7.0375536921568598</v>
      </c>
      <c r="D9288" s="1">
        <v>-12.736716043137299</v>
      </c>
    </row>
    <row r="9289" spans="1:4" ht="14.25" customHeight="1" x14ac:dyDescent="0.25">
      <c r="A9289" s="2">
        <v>9.0693000000000001</v>
      </c>
      <c r="B9289" s="1">
        <v>-10.414993764705899</v>
      </c>
      <c r="C9289" s="1">
        <v>-4.5447447794117704</v>
      </c>
      <c r="D9289" s="1">
        <v>-14.8049867901961</v>
      </c>
    </row>
    <row r="9290" spans="1:4" ht="14.25" customHeight="1" x14ac:dyDescent="0.25">
      <c r="A9290" s="2">
        <v>9.0702999999999996</v>
      </c>
      <c r="B9290" s="1">
        <v>-5.4397773235294098</v>
      </c>
      <c r="C9290" s="1">
        <v>-1.35969350980392</v>
      </c>
      <c r="D9290" s="1">
        <v>-2.17823068137255</v>
      </c>
    </row>
    <row r="9291" spans="1:4" ht="14.25" customHeight="1" x14ac:dyDescent="0.25">
      <c r="A9291" s="2">
        <v>9.0713000000000008</v>
      </c>
      <c r="B9291" s="1">
        <v>-3.14918914705882</v>
      </c>
      <c r="C9291" s="1">
        <v>2.7790320705882401</v>
      </c>
      <c r="D9291" s="1">
        <v>5.0128743715686301</v>
      </c>
    </row>
    <row r="9292" spans="1:4" ht="14.25" customHeight="1" x14ac:dyDescent="0.25">
      <c r="A9292" s="2">
        <v>9.0723000000000003</v>
      </c>
      <c r="B9292" s="1">
        <v>3.62682732352941</v>
      </c>
      <c r="C9292" s="1">
        <v>10.161723163725499</v>
      </c>
      <c r="D9292" s="1">
        <v>10.5074085803922</v>
      </c>
    </row>
    <row r="9293" spans="1:4" ht="14.25" customHeight="1" x14ac:dyDescent="0.25">
      <c r="A9293" s="2">
        <v>9.0731999999999999</v>
      </c>
      <c r="B9293" s="1">
        <v>4.8789173235294099</v>
      </c>
      <c r="C9293" s="1">
        <v>17.481817873529401</v>
      </c>
      <c r="D9293" s="1">
        <v>14.7690767745098</v>
      </c>
    </row>
    <row r="9294" spans="1:4" ht="14.25" customHeight="1" x14ac:dyDescent="0.25">
      <c r="A9294" s="2">
        <v>9.0741999999999994</v>
      </c>
      <c r="B9294" s="1">
        <v>-0.45351302941176502</v>
      </c>
      <c r="C9294" s="1">
        <v>12.157443150000001</v>
      </c>
      <c r="D9294" s="1">
        <v>0.401587456862742</v>
      </c>
    </row>
    <row r="9295" spans="1:4" ht="14.25" customHeight="1" x14ac:dyDescent="0.25">
      <c r="A9295" s="2">
        <v>9.0752000000000006</v>
      </c>
      <c r="B9295" s="1">
        <v>-4.6774754705882398</v>
      </c>
      <c r="C9295" s="1">
        <v>5.04723043137255</v>
      </c>
      <c r="D9295" s="1">
        <v>-2.3548801401960802</v>
      </c>
    </row>
    <row r="9296" spans="1:4" ht="14.25" customHeight="1" x14ac:dyDescent="0.25">
      <c r="A9296" s="2">
        <v>9.0762</v>
      </c>
      <c r="B9296" s="1">
        <v>2.0248886470588201</v>
      </c>
      <c r="C9296" s="1">
        <v>2.99996048235294</v>
      </c>
      <c r="D9296" s="1">
        <v>-3.4699798490196101</v>
      </c>
    </row>
    <row r="9297" spans="1:4" ht="14.25" customHeight="1" x14ac:dyDescent="0.25">
      <c r="A9297" s="2">
        <v>9.0770999999999997</v>
      </c>
      <c r="B9297" s="1">
        <v>7.6224674705882398</v>
      </c>
      <c r="C9297" s="1">
        <v>-1.7279075294117601</v>
      </c>
      <c r="D9297" s="1">
        <v>-17.852189954901998</v>
      </c>
    </row>
    <row r="9298" spans="1:4" ht="14.25" customHeight="1" x14ac:dyDescent="0.25">
      <c r="A9298" s="2">
        <v>9.0780999999999992</v>
      </c>
      <c r="B9298" s="1">
        <v>3.99877170588235</v>
      </c>
      <c r="C9298" s="1">
        <v>-2.0703465676470598</v>
      </c>
      <c r="D9298" s="1">
        <v>-4.5077954196078496</v>
      </c>
    </row>
    <row r="9299" spans="1:4" ht="14.25" customHeight="1" x14ac:dyDescent="0.25">
      <c r="A9299" s="2">
        <v>9.0791000000000004</v>
      </c>
      <c r="B9299" s="1">
        <v>5.20298767647059</v>
      </c>
      <c r="C9299" s="1">
        <v>-2.2839106990196099</v>
      </c>
      <c r="D9299" s="1">
        <v>14.7101936215686</v>
      </c>
    </row>
    <row r="9300" spans="1:4" ht="14.25" customHeight="1" x14ac:dyDescent="0.25">
      <c r="A9300" s="2">
        <v>9.0800999999999998</v>
      </c>
      <c r="B9300" s="1">
        <v>-2.9613756470588202</v>
      </c>
      <c r="C9300" s="1">
        <v>-9.1584664450980409</v>
      </c>
      <c r="D9300" s="1">
        <v>7.4344440362745097</v>
      </c>
    </row>
    <row r="9301" spans="1:4" ht="14.25" customHeight="1" x14ac:dyDescent="0.25">
      <c r="A9301" s="2">
        <v>9.0810999999999993</v>
      </c>
      <c r="B9301" s="1">
        <v>-16.5760130882353</v>
      </c>
      <c r="C9301" s="1">
        <v>-13.599127521568599</v>
      </c>
      <c r="D9301" s="1">
        <v>4.0560231362745096</v>
      </c>
    </row>
    <row r="9302" spans="1:4" ht="14.25" customHeight="1" x14ac:dyDescent="0.25">
      <c r="A9302" s="2">
        <v>9.0820000000000007</v>
      </c>
      <c r="B9302" s="1">
        <v>-11.144152058823501</v>
      </c>
      <c r="C9302" s="1">
        <v>-11.971621554902001</v>
      </c>
      <c r="D9302" s="1">
        <v>9.9369780362745104</v>
      </c>
    </row>
    <row r="9303" spans="1:4" ht="14.25" customHeight="1" x14ac:dyDescent="0.25">
      <c r="A9303" s="2">
        <v>9.0830000000000002</v>
      </c>
      <c r="B9303" s="1">
        <v>-9.3801782058823502</v>
      </c>
      <c r="C9303" s="1">
        <v>-9.1731950058823504</v>
      </c>
      <c r="D9303" s="1">
        <v>-4.0956133490196098</v>
      </c>
    </row>
    <row r="9304" spans="1:4" ht="14.25" customHeight="1" x14ac:dyDescent="0.25">
      <c r="A9304" s="2">
        <v>9.0839999999999996</v>
      </c>
      <c r="B9304" s="1">
        <v>-9.6858354705882395</v>
      </c>
      <c r="C9304" s="1">
        <v>-3.38855275784314</v>
      </c>
      <c r="D9304" s="1">
        <v>-14.7497838343137</v>
      </c>
    </row>
    <row r="9305" spans="1:4" ht="14.25" customHeight="1" x14ac:dyDescent="0.25">
      <c r="A9305" s="2">
        <v>9.0850000000000009</v>
      </c>
      <c r="B9305" s="1">
        <v>-2.5415572352941198</v>
      </c>
      <c r="C9305" s="1">
        <v>2.5544215186274499</v>
      </c>
      <c r="D9305" s="1">
        <v>-4.1802578813725502</v>
      </c>
    </row>
    <row r="9306" spans="1:4" ht="14.25" customHeight="1" x14ac:dyDescent="0.25">
      <c r="A9306" s="2">
        <v>9.0859000000000005</v>
      </c>
      <c r="B9306" s="1">
        <v>-6.3383360294117601</v>
      </c>
      <c r="C9306" s="1">
        <v>9.1712274509803908</v>
      </c>
      <c r="D9306" s="1">
        <v>-11.3272005696078</v>
      </c>
    </row>
    <row r="9307" spans="1:4" ht="14.25" customHeight="1" x14ac:dyDescent="0.25">
      <c r="A9307" s="2">
        <v>9.0869</v>
      </c>
      <c r="B9307" s="1">
        <v>-9.9657144117647096</v>
      </c>
      <c r="C9307" s="1">
        <v>14.300448744117601</v>
      </c>
      <c r="D9307" s="1">
        <v>-11.967554857843099</v>
      </c>
    </row>
    <row r="9308" spans="1:4" ht="14.25" customHeight="1" x14ac:dyDescent="0.25">
      <c r="A9308" s="2">
        <v>9.0878999999999994</v>
      </c>
      <c r="B9308" s="1">
        <v>5.4165795000000001</v>
      </c>
      <c r="C9308" s="1">
        <v>10.515208622549</v>
      </c>
      <c r="D9308" s="1">
        <v>25.673500659803899</v>
      </c>
    </row>
    <row r="9309" spans="1:4" ht="14.25" customHeight="1" x14ac:dyDescent="0.25">
      <c r="A9309" s="2">
        <v>9.0889000000000006</v>
      </c>
      <c r="B9309" s="1">
        <v>16.792185411764699</v>
      </c>
      <c r="C9309" s="1">
        <v>4.0420061578431401</v>
      </c>
      <c r="D9309" s="1">
        <v>24.701928636274499</v>
      </c>
    </row>
    <row r="9310" spans="1:4" ht="14.25" customHeight="1" x14ac:dyDescent="0.25">
      <c r="A9310" s="2">
        <v>9.0898000000000003</v>
      </c>
      <c r="B9310" s="1">
        <v>8.1380339411764702</v>
      </c>
      <c r="C9310" s="1">
        <v>1.2288510480392201</v>
      </c>
      <c r="D9310" s="1">
        <v>2.7753145598039199</v>
      </c>
    </row>
    <row r="9311" spans="1:4" ht="14.25" customHeight="1" x14ac:dyDescent="0.25">
      <c r="A9311" s="2">
        <v>9.0907999999999998</v>
      </c>
      <c r="B9311" s="1">
        <v>1.51668741176471</v>
      </c>
      <c r="C9311" s="1">
        <v>5.08773397352941</v>
      </c>
      <c r="D9311" s="1">
        <v>5.1196000862745104</v>
      </c>
    </row>
    <row r="9312" spans="1:4" ht="14.25" customHeight="1" x14ac:dyDescent="0.25">
      <c r="A9312" s="2">
        <v>9.0917999999999992</v>
      </c>
      <c r="B9312" s="1">
        <v>-6.4561797941176504</v>
      </c>
      <c r="C9312" s="1">
        <v>11.0969867735294</v>
      </c>
      <c r="D9312" s="1">
        <v>-19.081375772548999</v>
      </c>
    </row>
    <row r="9313" spans="1:4" ht="14.25" customHeight="1" x14ac:dyDescent="0.25">
      <c r="A9313" s="2">
        <v>9.0928000000000004</v>
      </c>
      <c r="B9313" s="1">
        <v>-5.9737568823529399</v>
      </c>
      <c r="C9313" s="1">
        <v>12.1463967294118</v>
      </c>
      <c r="D9313" s="1">
        <v>-26.9128351137255</v>
      </c>
    </row>
    <row r="9314" spans="1:4" ht="14.25" customHeight="1" x14ac:dyDescent="0.25">
      <c r="A9314" s="2">
        <v>9.0937999999999999</v>
      </c>
      <c r="B9314" s="1">
        <v>1.6087528529411801</v>
      </c>
      <c r="C9314" s="1">
        <v>8.6741385245098002</v>
      </c>
      <c r="D9314" s="1">
        <v>-5.5750525666666704</v>
      </c>
    </row>
    <row r="9315" spans="1:4" ht="14.25" customHeight="1" x14ac:dyDescent="0.25">
      <c r="A9315" s="2">
        <v>9.0946999999999996</v>
      </c>
      <c r="B9315" s="1">
        <v>-0.136807911764706</v>
      </c>
      <c r="C9315" s="1">
        <v>0.69494071960784298</v>
      </c>
      <c r="D9315" s="1">
        <v>-0.59942614313725795</v>
      </c>
    </row>
    <row r="9316" spans="1:4" ht="14.25" customHeight="1" x14ac:dyDescent="0.25">
      <c r="A9316" s="2">
        <v>9.0957000000000008</v>
      </c>
      <c r="B9316" s="1">
        <v>3.6526056470588202</v>
      </c>
      <c r="C9316" s="1">
        <v>-13.300874165686301</v>
      </c>
      <c r="D9316" s="1">
        <v>9.9921809921568592</v>
      </c>
    </row>
    <row r="9317" spans="1:4" ht="14.25" customHeight="1" x14ac:dyDescent="0.25">
      <c r="A9317" s="2">
        <v>9.0967000000000002</v>
      </c>
      <c r="B9317" s="1">
        <v>5.3687054705882398</v>
      </c>
      <c r="C9317" s="1">
        <v>-20.6946116794118</v>
      </c>
      <c r="D9317" s="1">
        <v>24.514238586274502</v>
      </c>
    </row>
    <row r="9318" spans="1:4" ht="14.25" customHeight="1" x14ac:dyDescent="0.25">
      <c r="A9318" s="2">
        <v>9.0976999999999997</v>
      </c>
      <c r="B9318" s="1">
        <v>-0.59345250000000005</v>
      </c>
      <c r="C9318" s="1">
        <v>-17.071385726470599</v>
      </c>
      <c r="D9318" s="1">
        <v>14.426818448039199</v>
      </c>
    </row>
    <row r="9319" spans="1:4" ht="14.25" customHeight="1" x14ac:dyDescent="0.25">
      <c r="A9319" s="2">
        <v>9.0985999999999994</v>
      </c>
      <c r="B9319" s="1">
        <v>-10.293467382352899</v>
      </c>
      <c r="C9319" s="1">
        <v>-8.6540132382352901</v>
      </c>
      <c r="D9319" s="1">
        <v>-13.844455357843101</v>
      </c>
    </row>
    <row r="9320" spans="1:4" ht="14.25" customHeight="1" x14ac:dyDescent="0.25">
      <c r="A9320" s="2">
        <v>9.0996000000000006</v>
      </c>
      <c r="B9320" s="1">
        <v>-14.009228588235301</v>
      </c>
      <c r="C9320" s="1">
        <v>6.6784185382352899</v>
      </c>
      <c r="D9320" s="1">
        <v>-20.089749766666699</v>
      </c>
    </row>
    <row r="9321" spans="1:4" ht="14.25" customHeight="1" x14ac:dyDescent="0.25">
      <c r="A9321" s="2">
        <v>9.1006</v>
      </c>
      <c r="B9321" s="1">
        <v>-5.8190869411764696</v>
      </c>
      <c r="C9321" s="1">
        <v>16.649654189215699</v>
      </c>
      <c r="D9321" s="1">
        <v>-10.0244108107843</v>
      </c>
    </row>
    <row r="9322" spans="1:4" ht="14.25" customHeight="1" x14ac:dyDescent="0.25">
      <c r="A9322" s="2">
        <v>9.1015999999999995</v>
      </c>
      <c r="B9322" s="1">
        <v>-2.4458091764705898</v>
      </c>
      <c r="C9322" s="1">
        <v>13.4314636578431</v>
      </c>
      <c r="D9322" s="1">
        <v>-4.84269335196079</v>
      </c>
    </row>
    <row r="9323" spans="1:4" ht="14.25" customHeight="1" x14ac:dyDescent="0.25">
      <c r="A9323" s="2">
        <v>9.1024999999999991</v>
      </c>
      <c r="B9323" s="1">
        <v>-1.33734126470588</v>
      </c>
      <c r="C9323" s="1">
        <v>5.4596301333333299</v>
      </c>
      <c r="D9323" s="1">
        <v>11.199285627450999</v>
      </c>
    </row>
    <row r="9324" spans="1:4" ht="14.25" customHeight="1" x14ac:dyDescent="0.25">
      <c r="A9324" s="2">
        <v>9.1035000000000004</v>
      </c>
      <c r="B9324" s="1">
        <v>5.6117582352941202</v>
      </c>
      <c r="C9324" s="1">
        <v>-2.0703465676470598</v>
      </c>
      <c r="D9324" s="1">
        <v>22.7146222245098</v>
      </c>
    </row>
    <row r="9325" spans="1:4" ht="14.25" customHeight="1" x14ac:dyDescent="0.25">
      <c r="A9325" s="2">
        <v>9.1044999999999998</v>
      </c>
      <c r="B9325" s="1">
        <v>10.310778352941201</v>
      </c>
      <c r="C9325" s="1">
        <v>-7.9838637225490201</v>
      </c>
      <c r="D9325" s="1">
        <v>19.936073445098</v>
      </c>
    </row>
    <row r="9326" spans="1:4" ht="14.25" customHeight="1" x14ac:dyDescent="0.25">
      <c r="A9326" s="2">
        <v>9.1054999999999993</v>
      </c>
      <c r="B9326" s="1">
        <v>5.5565189705882396</v>
      </c>
      <c r="C9326" s="1">
        <v>-6.29007923235294</v>
      </c>
      <c r="D9326" s="1">
        <v>4.0413023480392098</v>
      </c>
    </row>
    <row r="9327" spans="1:4" ht="14.25" customHeight="1" x14ac:dyDescent="0.25">
      <c r="A9327" s="2">
        <v>9.1064000000000007</v>
      </c>
      <c r="B9327" s="1">
        <v>-5.0089110588235304</v>
      </c>
      <c r="C9327" s="1">
        <v>3.8910384098039201</v>
      </c>
      <c r="D9327" s="1">
        <v>-13.9990236343137</v>
      </c>
    </row>
    <row r="9328" spans="1:4" ht="14.25" customHeight="1" x14ac:dyDescent="0.25">
      <c r="A9328" s="2">
        <v>9.1074000000000002</v>
      </c>
      <c r="B9328" s="1">
        <v>-6.9312374705882398</v>
      </c>
      <c r="C9328" s="1">
        <v>15.397726522549</v>
      </c>
      <c r="D9328" s="1">
        <v>-13.4837960460784</v>
      </c>
    </row>
    <row r="9329" spans="1:4" ht="14.25" customHeight="1" x14ac:dyDescent="0.25">
      <c r="A9329" s="2">
        <v>9.1083999999999996</v>
      </c>
      <c r="B9329" s="1">
        <v>-1.3226107941176499</v>
      </c>
      <c r="C9329" s="1">
        <v>20.611637040196101</v>
      </c>
      <c r="D9329" s="1">
        <v>-12.729355649019601</v>
      </c>
    </row>
    <row r="9330" spans="1:4" ht="14.25" customHeight="1" x14ac:dyDescent="0.25">
      <c r="A9330" s="2">
        <v>9.1094000000000008</v>
      </c>
      <c r="B9330" s="1">
        <v>-1.70928564705882</v>
      </c>
      <c r="C9330" s="1">
        <v>15.16206955</v>
      </c>
      <c r="D9330" s="1">
        <v>-8.0150232166666697</v>
      </c>
    </row>
    <row r="9331" spans="1:4" ht="14.25" customHeight="1" x14ac:dyDescent="0.25">
      <c r="A9331" s="2">
        <v>9.1104000000000003</v>
      </c>
      <c r="B9331" s="1">
        <v>-1.5582983235294099</v>
      </c>
      <c r="C9331" s="1">
        <v>3.4086780441176501</v>
      </c>
      <c r="D9331" s="1">
        <v>16.752702989215699</v>
      </c>
    </row>
    <row r="9332" spans="1:4" ht="14.25" customHeight="1" x14ac:dyDescent="0.25">
      <c r="A9332" s="2">
        <v>9.1113</v>
      </c>
      <c r="B9332" s="1">
        <v>2.2237499999999999</v>
      </c>
      <c r="C9332" s="1">
        <v>-10.620276102941199</v>
      </c>
      <c r="D9332" s="1">
        <v>26.921087462745099</v>
      </c>
    </row>
    <row r="9333" spans="1:4" ht="14.25" customHeight="1" x14ac:dyDescent="0.25">
      <c r="A9333" s="2">
        <v>9.1122999999999994</v>
      </c>
      <c r="B9333" s="1">
        <v>1.1410604117647101</v>
      </c>
      <c r="C9333" s="1">
        <v>-18.4890097019608</v>
      </c>
      <c r="D9333" s="1">
        <v>16.134429883333301</v>
      </c>
    </row>
    <row r="9334" spans="1:4" ht="14.25" customHeight="1" x14ac:dyDescent="0.25">
      <c r="A9334" s="2">
        <v>9.1133000000000006</v>
      </c>
      <c r="B9334" s="1">
        <v>6.4366645882353</v>
      </c>
      <c r="C9334" s="1">
        <v>-18.448506159803902</v>
      </c>
      <c r="D9334" s="1">
        <v>10.812864936274501</v>
      </c>
    </row>
    <row r="9335" spans="1:4" ht="14.25" customHeight="1" x14ac:dyDescent="0.25">
      <c r="A9335" s="2">
        <v>9.1143000000000001</v>
      </c>
      <c r="B9335" s="1">
        <v>1.9180927352941199</v>
      </c>
      <c r="C9335" s="1">
        <v>-9.6297803901960801</v>
      </c>
      <c r="D9335" s="1">
        <v>-21.215890066666699</v>
      </c>
    </row>
    <row r="9336" spans="1:4" ht="14.25" customHeight="1" x14ac:dyDescent="0.25">
      <c r="A9336" s="2">
        <v>9.1151999999999997</v>
      </c>
      <c r="B9336" s="1">
        <v>-17.132088352941199</v>
      </c>
      <c r="C9336" s="1">
        <v>2.2708967235294102</v>
      </c>
      <c r="D9336" s="1">
        <v>-35.609140763725499</v>
      </c>
    </row>
    <row r="9337" spans="1:4" ht="14.25" customHeight="1" x14ac:dyDescent="0.25">
      <c r="A9337" s="2">
        <v>9.1161999999999992</v>
      </c>
      <c r="B9337" s="1">
        <v>-11.799658000000001</v>
      </c>
      <c r="C9337" s="1">
        <v>4.7011092529411798</v>
      </c>
      <c r="D9337" s="1">
        <v>-5.3137585754902004</v>
      </c>
    </row>
    <row r="9338" spans="1:4" ht="14.25" customHeight="1" x14ac:dyDescent="0.25">
      <c r="A9338" s="2">
        <v>9.1172000000000004</v>
      </c>
      <c r="B9338" s="1">
        <v>-9.7558052058823499</v>
      </c>
      <c r="C9338" s="1">
        <v>6.4169865843137304</v>
      </c>
      <c r="D9338" s="1">
        <v>-12.8692031372549</v>
      </c>
    </row>
    <row r="9339" spans="1:4" ht="14.25" customHeight="1" x14ac:dyDescent="0.25">
      <c r="A9339" s="2">
        <v>9.1181999999999999</v>
      </c>
      <c r="B9339" s="1">
        <v>-12.1458240588235</v>
      </c>
      <c r="C9339" s="1">
        <v>3.6553814372549001</v>
      </c>
      <c r="D9339" s="1">
        <v>-8.2100736607843192</v>
      </c>
    </row>
    <row r="9340" spans="1:4" ht="14.25" customHeight="1" x14ac:dyDescent="0.25">
      <c r="A9340" s="2">
        <v>9.1190999999999995</v>
      </c>
      <c r="B9340" s="1">
        <v>5.4902318529411804</v>
      </c>
      <c r="C9340" s="1">
        <v>-6.9381359068627502</v>
      </c>
      <c r="D9340" s="1">
        <v>22.626297495098001</v>
      </c>
    </row>
    <row r="9341" spans="1:4" ht="14.25" customHeight="1" x14ac:dyDescent="0.25">
      <c r="A9341" s="2">
        <v>9.1201000000000008</v>
      </c>
      <c r="B9341" s="1">
        <v>8.0017770882353005</v>
      </c>
      <c r="C9341" s="1">
        <v>-10.3514798686275</v>
      </c>
      <c r="D9341" s="1">
        <v>22.791906362745099</v>
      </c>
    </row>
    <row r="9342" spans="1:4" ht="14.25" customHeight="1" x14ac:dyDescent="0.25">
      <c r="A9342" s="2">
        <v>9.1211000000000002</v>
      </c>
      <c r="B9342" s="1">
        <v>1.9733320000000001</v>
      </c>
      <c r="C9342" s="1">
        <v>-7.6745639460784298</v>
      </c>
      <c r="D9342" s="1">
        <v>4.9024684598039201</v>
      </c>
    </row>
    <row r="9343" spans="1:4" ht="14.25" customHeight="1" x14ac:dyDescent="0.25">
      <c r="A9343" s="2">
        <v>9.1220999999999997</v>
      </c>
      <c r="B9343" s="1">
        <v>0.22408861764705901</v>
      </c>
      <c r="C9343" s="1">
        <v>-1.77945749215686</v>
      </c>
      <c r="D9343" s="1">
        <v>-12.0043568284314</v>
      </c>
    </row>
    <row r="9344" spans="1:4" ht="14.25" customHeight="1" x14ac:dyDescent="0.25">
      <c r="A9344" s="2">
        <v>9.1229999999999993</v>
      </c>
      <c r="B9344" s="1">
        <v>2.05434958823529</v>
      </c>
      <c r="C9344" s="1">
        <v>13.6855313313725</v>
      </c>
      <c r="D9344" s="1">
        <v>-7.8972569107843196</v>
      </c>
    </row>
    <row r="9345" spans="1:4" ht="14.25" customHeight="1" x14ac:dyDescent="0.25">
      <c r="A9345" s="2">
        <v>9.1240000000000006</v>
      </c>
      <c r="B9345" s="1">
        <v>3.0560215882352901</v>
      </c>
      <c r="C9345" s="1">
        <v>22.294375109803902</v>
      </c>
      <c r="D9345" s="1">
        <v>-3.9999282254902</v>
      </c>
    </row>
    <row r="9346" spans="1:4" ht="14.25" customHeight="1" x14ac:dyDescent="0.25">
      <c r="A9346" s="2">
        <v>9.125</v>
      </c>
      <c r="B9346" s="1">
        <v>1.04162973529412</v>
      </c>
      <c r="C9346" s="1">
        <v>13.1221638813726</v>
      </c>
      <c r="D9346" s="1">
        <v>1.55348913627451</v>
      </c>
    </row>
    <row r="9347" spans="1:4" ht="14.25" customHeight="1" x14ac:dyDescent="0.25">
      <c r="A9347" s="2">
        <v>9.1259999999999994</v>
      </c>
      <c r="B9347" s="1">
        <v>4.5401164999999999</v>
      </c>
      <c r="C9347" s="1">
        <v>6.4206687245097998</v>
      </c>
      <c r="D9347" s="1">
        <v>15.490395398039199</v>
      </c>
    </row>
    <row r="9348" spans="1:4" ht="14.25" customHeight="1" x14ac:dyDescent="0.25">
      <c r="A9348" s="2">
        <v>9.1270000000000007</v>
      </c>
      <c r="B9348" s="1">
        <v>4.9157434999999996</v>
      </c>
      <c r="C9348" s="1">
        <v>-2.2360428764705902</v>
      </c>
      <c r="D9348" s="1">
        <v>24.922740459803901</v>
      </c>
    </row>
    <row r="9349" spans="1:4" ht="14.25" customHeight="1" x14ac:dyDescent="0.25">
      <c r="A9349" s="2">
        <v>9.1279000000000003</v>
      </c>
      <c r="B9349" s="1">
        <v>5.3392445294117703</v>
      </c>
      <c r="C9349" s="1">
        <v>-13.919473718627501</v>
      </c>
      <c r="D9349" s="1">
        <v>15.3983904715686</v>
      </c>
    </row>
    <row r="9350" spans="1:4" ht="14.25" customHeight="1" x14ac:dyDescent="0.25">
      <c r="A9350" s="2">
        <v>9.1288999999999998</v>
      </c>
      <c r="B9350" s="1">
        <v>-5.9111523823529399</v>
      </c>
      <c r="C9350" s="1">
        <v>-13.8274202137255</v>
      </c>
      <c r="D9350" s="1">
        <v>-14.661459104902001</v>
      </c>
    </row>
    <row r="9351" spans="1:4" ht="14.25" customHeight="1" x14ac:dyDescent="0.25">
      <c r="A9351" s="2">
        <v>9.1298999999999992</v>
      </c>
      <c r="B9351" s="1">
        <v>-22.192005000000002</v>
      </c>
      <c r="C9351" s="1">
        <v>-7.2695285245098002</v>
      </c>
      <c r="D9351" s="1">
        <v>-26.688343093137298</v>
      </c>
    </row>
    <row r="9352" spans="1:4" ht="14.25" customHeight="1" x14ac:dyDescent="0.25">
      <c r="A9352" s="2">
        <v>9.1309000000000005</v>
      </c>
      <c r="B9352" s="1">
        <v>-8.1096751176470594</v>
      </c>
      <c r="C9352" s="1">
        <v>4.8152555990196104</v>
      </c>
      <c r="D9352" s="1">
        <v>-13.5573999872549</v>
      </c>
    </row>
    <row r="9353" spans="1:4" ht="14.25" customHeight="1" x14ac:dyDescent="0.25">
      <c r="A9353" s="2">
        <v>9.1318000000000001</v>
      </c>
      <c r="B9353" s="1">
        <v>9.7804814117647094</v>
      </c>
      <c r="C9353" s="1">
        <v>13.954327565686301</v>
      </c>
      <c r="D9353" s="1">
        <v>-4.0256896049019604</v>
      </c>
    </row>
    <row r="9354" spans="1:4" ht="14.25" customHeight="1" x14ac:dyDescent="0.25">
      <c r="A9354" s="2">
        <v>9.1327999999999996</v>
      </c>
      <c r="B9354" s="1">
        <v>-3.3811940588235299</v>
      </c>
      <c r="C9354" s="1">
        <v>11.060165371568599</v>
      </c>
      <c r="D9354" s="1">
        <v>2.8341977127450901</v>
      </c>
    </row>
    <row r="9355" spans="1:4" ht="14.25" customHeight="1" x14ac:dyDescent="0.25">
      <c r="A9355" s="2">
        <v>9.1338000000000008</v>
      </c>
      <c r="B9355" s="1">
        <v>-10.348706647058799</v>
      </c>
      <c r="C9355" s="1">
        <v>-1.3891506313725499</v>
      </c>
      <c r="D9355" s="1">
        <v>10.514768974509799</v>
      </c>
    </row>
    <row r="9356" spans="1:4" ht="14.25" customHeight="1" x14ac:dyDescent="0.25">
      <c r="A9356" s="2">
        <v>9.1348000000000003</v>
      </c>
      <c r="B9356" s="1">
        <v>-0.582404647058824</v>
      </c>
      <c r="C9356" s="1">
        <v>-10.855933075490199</v>
      </c>
      <c r="D9356" s="1">
        <v>2.3741730803921501</v>
      </c>
    </row>
    <row r="9357" spans="1:4" ht="14.25" customHeight="1" x14ac:dyDescent="0.25">
      <c r="A9357" s="2">
        <v>9.1356999999999999</v>
      </c>
      <c r="B9357" s="1">
        <v>9.30542373529412</v>
      </c>
      <c r="C9357" s="1">
        <v>-17.9550993735294</v>
      </c>
      <c r="D9357" s="1">
        <v>37.166756074509799</v>
      </c>
    </row>
    <row r="9358" spans="1:4" ht="14.25" customHeight="1" x14ac:dyDescent="0.25">
      <c r="A9358" s="2">
        <v>9.1366999999999994</v>
      </c>
      <c r="B9358" s="1">
        <v>6.98905723529412</v>
      </c>
      <c r="C9358" s="1">
        <v>-22.263203402941201</v>
      </c>
      <c r="D9358" s="1">
        <v>15.192299436274499</v>
      </c>
    </row>
    <row r="9359" spans="1:4" ht="14.25" customHeight="1" x14ac:dyDescent="0.25">
      <c r="A9359" s="2">
        <v>9.1377000000000006</v>
      </c>
      <c r="B9359" s="1">
        <v>-18.244238882352899</v>
      </c>
      <c r="C9359" s="1">
        <v>-3.82672744117647</v>
      </c>
      <c r="D9359" s="1">
        <v>-57.866972575490202</v>
      </c>
    </row>
    <row r="9360" spans="1:4" ht="14.25" customHeight="1" x14ac:dyDescent="0.25">
      <c r="A9360" s="2">
        <v>9.1387</v>
      </c>
      <c r="B9360" s="1">
        <v>-14.1381202058824</v>
      </c>
      <c r="C9360" s="1">
        <v>18.3949886421569</v>
      </c>
      <c r="D9360" s="1">
        <v>-13.0900149607843</v>
      </c>
    </row>
    <row r="9361" spans="1:4" ht="14.25" customHeight="1" x14ac:dyDescent="0.25">
      <c r="A9361" s="2">
        <v>9.1395999999999997</v>
      </c>
      <c r="B9361" s="1">
        <v>1.222078</v>
      </c>
      <c r="C9361" s="1">
        <v>30.0821016245098</v>
      </c>
      <c r="D9361" s="1">
        <v>1.5571693333333301</v>
      </c>
    </row>
    <row r="9362" spans="1:4" ht="14.25" customHeight="1" x14ac:dyDescent="0.25">
      <c r="A9362" s="2">
        <v>9.1405999999999992</v>
      </c>
      <c r="B9362" s="1">
        <v>-2.2985044705882398</v>
      </c>
      <c r="C9362" s="1">
        <v>27.651889095097999</v>
      </c>
      <c r="D9362" s="1">
        <v>-10.5249176107843</v>
      </c>
    </row>
    <row r="9363" spans="1:4" ht="14.25" customHeight="1" x14ac:dyDescent="0.25">
      <c r="A9363" s="2">
        <v>9.1416000000000004</v>
      </c>
      <c r="B9363" s="1">
        <v>1.6603095000000001</v>
      </c>
      <c r="C9363" s="1">
        <v>8.0150354294117605</v>
      </c>
      <c r="D9363" s="1">
        <v>12.4174308539216</v>
      </c>
    </row>
    <row r="9364" spans="1:4" ht="14.25" customHeight="1" x14ac:dyDescent="0.25">
      <c r="A9364" s="2">
        <v>9.1425999999999998</v>
      </c>
      <c r="B9364" s="1">
        <v>7.7845026470588197</v>
      </c>
      <c r="C9364" s="1">
        <v>-9.8654373627450997</v>
      </c>
      <c r="D9364" s="1">
        <v>32.169048468627402</v>
      </c>
    </row>
    <row r="9365" spans="1:4" ht="14.25" customHeight="1" x14ac:dyDescent="0.25">
      <c r="A9365" s="2">
        <v>9.1435999999999993</v>
      </c>
      <c r="B9365" s="1">
        <v>14.6562671764706</v>
      </c>
      <c r="C9365" s="1">
        <v>-19.3506305078431</v>
      </c>
      <c r="D9365" s="1">
        <v>23.737717006862699</v>
      </c>
    </row>
    <row r="9366" spans="1:4" ht="14.25" customHeight="1" x14ac:dyDescent="0.25">
      <c r="A9366" s="2">
        <v>9.1445000000000007</v>
      </c>
      <c r="B9366" s="1">
        <v>4.2455070882352901</v>
      </c>
      <c r="C9366" s="1">
        <v>-18.091338560784301</v>
      </c>
      <c r="D9366" s="1">
        <v>-17.5651345843137</v>
      </c>
    </row>
    <row r="9367" spans="1:4" ht="14.25" customHeight="1" x14ac:dyDescent="0.25">
      <c r="A9367" s="2">
        <v>9.1455000000000002</v>
      </c>
      <c r="B9367" s="1">
        <v>-2.4347613235294099</v>
      </c>
      <c r="C9367" s="1">
        <v>-4.47846625588235</v>
      </c>
      <c r="D9367" s="1">
        <v>1.7927019450980399</v>
      </c>
    </row>
    <row r="9368" spans="1:4" ht="14.25" customHeight="1" x14ac:dyDescent="0.25">
      <c r="A9368" s="2">
        <v>9.1464999999999996</v>
      </c>
      <c r="B9368" s="1">
        <v>-3.0976325</v>
      </c>
      <c r="C9368" s="1">
        <v>17.827939051960801</v>
      </c>
      <c r="D9368" s="1">
        <v>-12.780878407843099</v>
      </c>
    </row>
    <row r="9369" spans="1:4" ht="14.25" customHeight="1" x14ac:dyDescent="0.25">
      <c r="A9369" s="2">
        <v>9.1475000000000009</v>
      </c>
      <c r="B9369" s="1">
        <v>-5.9406133235294103</v>
      </c>
      <c r="C9369" s="1">
        <v>25.284272949019599</v>
      </c>
      <c r="D9369" s="1">
        <v>-16.424273496078399</v>
      </c>
    </row>
    <row r="9370" spans="1:4" ht="14.25" customHeight="1" x14ac:dyDescent="0.25">
      <c r="A9370" s="2">
        <v>9.1484000000000005</v>
      </c>
      <c r="B9370" s="1">
        <v>-10.554933235294101</v>
      </c>
      <c r="C9370" s="1">
        <v>14.039016790196101</v>
      </c>
      <c r="D9370" s="1">
        <v>-10.3961107137255</v>
      </c>
    </row>
    <row r="9371" spans="1:4" ht="14.25" customHeight="1" x14ac:dyDescent="0.25">
      <c r="A9371" s="2">
        <v>9.1494</v>
      </c>
      <c r="B9371" s="1">
        <v>-14.068150470588201</v>
      </c>
      <c r="C9371" s="1">
        <v>-1.9967037637254901</v>
      </c>
      <c r="D9371" s="1">
        <v>24.955862233333299</v>
      </c>
    </row>
    <row r="9372" spans="1:4" ht="14.25" customHeight="1" x14ac:dyDescent="0.25">
      <c r="A9372" s="2">
        <v>9.1503999999999994</v>
      </c>
      <c r="B9372" s="1">
        <v>14.5384234117647</v>
      </c>
      <c r="C9372" s="1">
        <v>-25.8974757764706</v>
      </c>
      <c r="D9372" s="1">
        <v>65.040568598039201</v>
      </c>
    </row>
    <row r="9373" spans="1:4" ht="14.25" customHeight="1" x14ac:dyDescent="0.25">
      <c r="A9373" s="2">
        <v>9.1514000000000006</v>
      </c>
      <c r="B9373" s="1">
        <v>6.8307046764705897</v>
      </c>
      <c r="C9373" s="1">
        <v>-32.959820672549</v>
      </c>
      <c r="D9373" s="1">
        <v>-48.9130531313726</v>
      </c>
    </row>
    <row r="9374" spans="1:4" ht="14.25" customHeight="1" x14ac:dyDescent="0.25">
      <c r="A9374" s="2">
        <v>9.1523000000000003</v>
      </c>
      <c r="B9374" s="1">
        <v>-16.855892029411802</v>
      </c>
      <c r="C9374" s="1">
        <v>-18.146570663725502</v>
      </c>
      <c r="D9374" s="1">
        <v>-32.157115922549004</v>
      </c>
    </row>
    <row r="9375" spans="1:4" ht="14.25" customHeight="1" x14ac:dyDescent="0.25">
      <c r="A9375" s="2">
        <v>9.1532999999999998</v>
      </c>
      <c r="B9375" s="1">
        <v>-3.6942165588235301</v>
      </c>
      <c r="C9375" s="1">
        <v>2.3040359852941199</v>
      </c>
      <c r="D9375" s="1">
        <v>13.8563879039216</v>
      </c>
    </row>
    <row r="9376" spans="1:4" ht="14.25" customHeight="1" x14ac:dyDescent="0.25">
      <c r="A9376" s="2">
        <v>9.1542999999999992</v>
      </c>
      <c r="B9376" s="1">
        <v>-0.55662632352941199</v>
      </c>
      <c r="C9376" s="1">
        <v>29.0768773509804</v>
      </c>
      <c r="D9376" s="1">
        <v>-31.737573457843101</v>
      </c>
    </row>
    <row r="9377" spans="1:4" ht="14.25" customHeight="1" x14ac:dyDescent="0.25">
      <c r="A9377" s="2">
        <v>9.1553000000000004</v>
      </c>
      <c r="B9377" s="1">
        <v>-3.2338893529411799</v>
      </c>
      <c r="C9377" s="1">
        <v>34.795241075490203</v>
      </c>
      <c r="D9377" s="1">
        <v>6.7793689598039197</v>
      </c>
    </row>
    <row r="9378" spans="1:4" ht="14.25" customHeight="1" x14ac:dyDescent="0.25">
      <c r="A9378" s="2">
        <v>9.1562000000000001</v>
      </c>
      <c r="B9378" s="1">
        <v>-7.9365920882352903</v>
      </c>
      <c r="C9378" s="1">
        <v>11.7524077284314</v>
      </c>
      <c r="D9378" s="1">
        <v>10.529489762745101</v>
      </c>
    </row>
    <row r="9379" spans="1:4" ht="14.25" customHeight="1" x14ac:dyDescent="0.25">
      <c r="A9379" s="2">
        <v>9.1571999999999996</v>
      </c>
      <c r="B9379" s="1">
        <v>1.0011209411764701</v>
      </c>
      <c r="C9379" s="1">
        <v>-4.78040175196079</v>
      </c>
      <c r="D9379" s="1">
        <v>11.361214298039201</v>
      </c>
    </row>
    <row r="9380" spans="1:4" ht="14.25" customHeight="1" x14ac:dyDescent="0.25">
      <c r="A9380" s="2">
        <v>9.1582000000000008</v>
      </c>
      <c r="B9380" s="1">
        <v>19.027534323529402</v>
      </c>
      <c r="C9380" s="1">
        <v>-14.6338089166667</v>
      </c>
      <c r="D9380" s="1">
        <v>28.429968256862701</v>
      </c>
    </row>
    <row r="9381" spans="1:4" ht="14.25" customHeight="1" x14ac:dyDescent="0.25">
      <c r="A9381" s="2">
        <v>9.1592000000000002</v>
      </c>
      <c r="B9381" s="1">
        <v>12.619779617647101</v>
      </c>
      <c r="C9381" s="1">
        <v>-22.5798674598039</v>
      </c>
      <c r="D9381" s="1">
        <v>19.409805265686298</v>
      </c>
    </row>
    <row r="9382" spans="1:4" ht="14.25" customHeight="1" x14ac:dyDescent="0.25">
      <c r="A9382" s="2">
        <v>9.1601999999999997</v>
      </c>
      <c r="B9382" s="1">
        <v>-6.44513194117647</v>
      </c>
      <c r="C9382" s="1">
        <v>-5.8850438107843104</v>
      </c>
      <c r="D9382" s="1">
        <v>-14.160952304902001</v>
      </c>
    </row>
    <row r="9383" spans="1:4" ht="14.25" customHeight="1" x14ac:dyDescent="0.25">
      <c r="A9383" s="2">
        <v>9.1610999999999994</v>
      </c>
      <c r="B9383" s="1">
        <v>-12.7460907352941</v>
      </c>
      <c r="C9383" s="1">
        <v>21.528489949019601</v>
      </c>
      <c r="D9383" s="1">
        <v>-41.905957931372598</v>
      </c>
    </row>
    <row r="9384" spans="1:4" ht="14.25" customHeight="1" x14ac:dyDescent="0.25">
      <c r="A9384" s="2">
        <v>9.1621000000000006</v>
      </c>
      <c r="B9384" s="1">
        <v>8.3000691176470607</v>
      </c>
      <c r="C9384" s="1">
        <v>24.779819742156899</v>
      </c>
      <c r="D9384" s="1">
        <v>17.867802698039199</v>
      </c>
    </row>
    <row r="9385" spans="1:4" ht="14.25" customHeight="1" x14ac:dyDescent="0.25">
      <c r="A9385" s="2">
        <v>9.1631</v>
      </c>
      <c r="B9385" s="1">
        <v>3.9545802941176502</v>
      </c>
      <c r="C9385" s="1">
        <v>8.5047600754902</v>
      </c>
      <c r="D9385" s="1">
        <v>19.060186545097999</v>
      </c>
    </row>
    <row r="9386" spans="1:4" ht="14.25" customHeight="1" x14ac:dyDescent="0.25">
      <c r="A9386" s="2">
        <v>9.1640999999999995</v>
      </c>
      <c r="B9386" s="1">
        <v>-26.261297500000001</v>
      </c>
      <c r="C9386" s="1">
        <v>-5.66043325882353</v>
      </c>
      <c r="D9386" s="1">
        <v>-33.0918859754902</v>
      </c>
    </row>
    <row r="9387" spans="1:4" ht="14.25" customHeight="1" x14ac:dyDescent="0.25">
      <c r="A9387" s="2">
        <v>9.1649999999999991</v>
      </c>
      <c r="B9387" s="1">
        <v>-7.25162520588235</v>
      </c>
      <c r="C9387" s="1">
        <v>-16.2392220421569</v>
      </c>
      <c r="D9387" s="1">
        <v>13.289637556862701</v>
      </c>
    </row>
    <row r="9388" spans="1:4" ht="14.25" customHeight="1" x14ac:dyDescent="0.25">
      <c r="A9388" s="2">
        <v>9.1660000000000004</v>
      </c>
      <c r="B9388" s="1">
        <v>14.0449526470588</v>
      </c>
      <c r="C9388" s="1">
        <v>-18.912455824509799</v>
      </c>
      <c r="D9388" s="1">
        <v>29.883646095098001</v>
      </c>
    </row>
    <row r="9389" spans="1:4" ht="14.25" customHeight="1" x14ac:dyDescent="0.25">
      <c r="A9389" s="2">
        <v>9.1669999999999998</v>
      </c>
      <c r="B9389" s="1">
        <v>1.1152820882352901</v>
      </c>
      <c r="C9389" s="1">
        <v>-7.1517000382352904</v>
      </c>
      <c r="D9389" s="1">
        <v>-14.0063840284314</v>
      </c>
    </row>
    <row r="9390" spans="1:4" ht="14.25" customHeight="1" x14ac:dyDescent="0.25">
      <c r="A9390" s="2">
        <v>9.1679999999999993</v>
      </c>
      <c r="B9390" s="1">
        <v>-3.6242468235294099</v>
      </c>
      <c r="C9390" s="1">
        <v>5.0398661509803899</v>
      </c>
      <c r="D9390" s="1">
        <v>-19.364750946078399</v>
      </c>
    </row>
    <row r="9391" spans="1:4" ht="14.25" customHeight="1" x14ac:dyDescent="0.25">
      <c r="A9391" s="2">
        <v>9.1689000000000007</v>
      </c>
      <c r="B9391" s="1">
        <v>-4.4602010294117704</v>
      </c>
      <c r="C9391" s="1">
        <v>13.460920779411801</v>
      </c>
      <c r="D9391" s="1">
        <v>-11.8718697343137</v>
      </c>
    </row>
    <row r="9392" spans="1:4" ht="14.25" customHeight="1" x14ac:dyDescent="0.25">
      <c r="A9392" s="2">
        <v>9.1699000000000002</v>
      </c>
      <c r="B9392" s="1">
        <v>-12.584055558823501</v>
      </c>
      <c r="C9392" s="1">
        <v>17.872124734313701</v>
      </c>
      <c r="D9392" s="1">
        <v>-14.0395058019608</v>
      </c>
    </row>
    <row r="9393" spans="1:4" ht="14.25" customHeight="1" x14ac:dyDescent="0.25">
      <c r="A9393" s="2">
        <v>9.1708999999999996</v>
      </c>
      <c r="B9393" s="1">
        <v>3.5900011470588198</v>
      </c>
      <c r="C9393" s="1">
        <v>6.1150510882352904</v>
      </c>
      <c r="D9393" s="1">
        <v>13.0025821862745</v>
      </c>
    </row>
    <row r="9394" spans="1:4" ht="14.25" customHeight="1" x14ac:dyDescent="0.25">
      <c r="A9394" s="2">
        <v>9.1719000000000008</v>
      </c>
      <c r="B9394" s="1">
        <v>22.8095826470588</v>
      </c>
      <c r="C9394" s="1">
        <v>-8.9264916127450995</v>
      </c>
      <c r="D9394" s="1">
        <v>38.178810265686302</v>
      </c>
    </row>
    <row r="9395" spans="1:4" ht="14.25" customHeight="1" x14ac:dyDescent="0.25">
      <c r="A9395" s="2">
        <v>9.1729000000000003</v>
      </c>
      <c r="B9395" s="1">
        <v>6.6465737941176499</v>
      </c>
      <c r="C9395" s="1">
        <v>-8.9669951549019604</v>
      </c>
      <c r="D9395" s="1">
        <v>20.970208818627398</v>
      </c>
    </row>
    <row r="9396" spans="1:4" ht="14.25" customHeight="1" x14ac:dyDescent="0.25">
      <c r="A9396" s="2">
        <v>9.1738</v>
      </c>
      <c r="B9396" s="1">
        <v>-11.2583132058824</v>
      </c>
      <c r="C9396" s="1">
        <v>0.87536558921568597</v>
      </c>
      <c r="D9396" s="1">
        <v>-12.118442937254899</v>
      </c>
    </row>
    <row r="9397" spans="1:4" ht="14.25" customHeight="1" x14ac:dyDescent="0.25">
      <c r="A9397" s="2">
        <v>9.1747999999999994</v>
      </c>
      <c r="B9397" s="1">
        <v>-11.9175017647059</v>
      </c>
      <c r="C9397" s="1">
        <v>9.0754918058823506</v>
      </c>
      <c r="D9397" s="1">
        <v>-21.160687110784298</v>
      </c>
    </row>
    <row r="9398" spans="1:4" ht="14.25" customHeight="1" x14ac:dyDescent="0.25">
      <c r="A9398" s="2">
        <v>9.1758000000000006</v>
      </c>
      <c r="B9398" s="1">
        <v>-8.6252415882352906</v>
      </c>
      <c r="C9398" s="1">
        <v>12.558796431372601</v>
      </c>
      <c r="D9398" s="1">
        <v>-32.308004001960803</v>
      </c>
    </row>
    <row r="9399" spans="1:4" ht="14.25" customHeight="1" x14ac:dyDescent="0.25">
      <c r="A9399" s="2">
        <v>9.1768000000000001</v>
      </c>
      <c r="B9399" s="1">
        <v>-6.8354894117647103</v>
      </c>
      <c r="C9399" s="1">
        <v>10.397380136274499</v>
      </c>
      <c r="D9399" s="1">
        <v>-12.081640966666701</v>
      </c>
    </row>
    <row r="9400" spans="1:4" ht="14.25" customHeight="1" x14ac:dyDescent="0.25">
      <c r="A9400" s="2">
        <v>9.1776999999999997</v>
      </c>
      <c r="B9400" s="1">
        <v>10.7711055588235</v>
      </c>
      <c r="C9400" s="1">
        <v>0.84222632745098003</v>
      </c>
      <c r="D9400" s="1">
        <v>30.899380483333299</v>
      </c>
    </row>
    <row r="9401" spans="1:4" ht="14.25" customHeight="1" x14ac:dyDescent="0.25">
      <c r="A9401" s="2">
        <v>9.1786999999999992</v>
      </c>
      <c r="B9401" s="1">
        <v>8.5578523529411807</v>
      </c>
      <c r="C9401" s="1">
        <v>-6.7503467568627498</v>
      </c>
      <c r="D9401" s="1">
        <v>8.3140111333333309</v>
      </c>
    </row>
    <row r="9402" spans="1:4" ht="14.25" customHeight="1" x14ac:dyDescent="0.25">
      <c r="A9402" s="2">
        <v>9.1797000000000004</v>
      </c>
      <c r="B9402" s="1">
        <v>11.975321529411801</v>
      </c>
      <c r="C9402" s="1">
        <v>-14.107262868627499</v>
      </c>
      <c r="D9402" s="1">
        <v>65.898054512745105</v>
      </c>
    </row>
    <row r="9403" spans="1:4" ht="14.25" customHeight="1" x14ac:dyDescent="0.25">
      <c r="A9403" s="2">
        <v>9.1806999999999999</v>
      </c>
      <c r="B9403" s="1">
        <v>14.4831841470588</v>
      </c>
      <c r="C9403" s="1">
        <v>-21.998089308823499</v>
      </c>
      <c r="D9403" s="1">
        <v>28.323242542156901</v>
      </c>
    </row>
    <row r="9404" spans="1:4" ht="14.25" customHeight="1" x14ac:dyDescent="0.25">
      <c r="A9404" s="2">
        <v>9.1815999999999995</v>
      </c>
      <c r="B9404" s="1">
        <v>-32.322886147058803</v>
      </c>
      <c r="C9404" s="1">
        <v>-14.884194450000001</v>
      </c>
      <c r="D9404" s="1">
        <v>-95.651555778431401</v>
      </c>
    </row>
    <row r="9405" spans="1:4" ht="14.25" customHeight="1" x14ac:dyDescent="0.25">
      <c r="A9405" s="2">
        <v>9.1826000000000008</v>
      </c>
      <c r="B9405" s="1">
        <v>-33.597071852941198</v>
      </c>
      <c r="C9405" s="1">
        <v>3.9020848303921598</v>
      </c>
      <c r="D9405" s="1">
        <v>-41.103674972549001</v>
      </c>
    </row>
    <row r="9406" spans="1:4" ht="14.25" customHeight="1" x14ac:dyDescent="0.25">
      <c r="A9406" s="2">
        <v>9.1836000000000002</v>
      </c>
      <c r="B9406" s="1">
        <v>-10.473915647058799</v>
      </c>
      <c r="C9406" s="1">
        <v>19.083548858823502</v>
      </c>
      <c r="D9406" s="1">
        <v>-5.3027179843137304</v>
      </c>
    </row>
    <row r="9407" spans="1:4" ht="14.25" customHeight="1" x14ac:dyDescent="0.25">
      <c r="A9407" s="2">
        <v>9.1845999999999997</v>
      </c>
      <c r="B9407" s="1">
        <v>6.6723521176470602</v>
      </c>
      <c r="C9407" s="1">
        <v>25.0559802568627</v>
      </c>
      <c r="D9407" s="1">
        <v>14.390016477451001</v>
      </c>
    </row>
    <row r="9408" spans="1:4" ht="14.25" customHeight="1" x14ac:dyDescent="0.25">
      <c r="A9408" s="2">
        <v>9.1854999999999993</v>
      </c>
      <c r="B9408" s="1">
        <v>14.9250982647059</v>
      </c>
      <c r="C9408" s="1">
        <v>14.9337768578431</v>
      </c>
      <c r="D9408" s="1">
        <v>28.768546386274501</v>
      </c>
    </row>
    <row r="9409" spans="1:4" ht="14.25" customHeight="1" x14ac:dyDescent="0.25">
      <c r="A9409" s="2">
        <v>9.1865000000000006</v>
      </c>
      <c r="B9409" s="1">
        <v>10.528052794117601</v>
      </c>
      <c r="C9409" s="1">
        <v>-1.81996103431373</v>
      </c>
      <c r="D9409" s="1">
        <v>28.945195845097999</v>
      </c>
    </row>
    <row r="9410" spans="1:4" ht="14.25" customHeight="1" x14ac:dyDescent="0.25">
      <c r="A9410" s="2">
        <v>9.1875</v>
      </c>
      <c r="B9410" s="1">
        <v>15.7389567647059</v>
      </c>
      <c r="C9410" s="1">
        <v>-7.8402602549019598</v>
      </c>
      <c r="D9410" s="1">
        <v>36.364473115686302</v>
      </c>
    </row>
    <row r="9411" spans="1:4" ht="14.25" customHeight="1" x14ac:dyDescent="0.25">
      <c r="A9411" s="2">
        <v>9.1884999999999994</v>
      </c>
      <c r="B9411" s="1">
        <v>-4.4859793529411798</v>
      </c>
      <c r="C9411" s="1">
        <v>-9.75497315686275</v>
      </c>
      <c r="D9411" s="1">
        <v>-13.752450431372599</v>
      </c>
    </row>
    <row r="9412" spans="1:4" ht="14.25" customHeight="1" x14ac:dyDescent="0.25">
      <c r="A9412" s="2">
        <v>9.1895000000000007</v>
      </c>
      <c r="B9412" s="1">
        <v>-12.1200457352941</v>
      </c>
      <c r="C9412" s="1">
        <v>-6.0176008578431404</v>
      </c>
      <c r="D9412" s="1">
        <v>-36.617514757843097</v>
      </c>
    </row>
    <row r="9413" spans="1:4" ht="14.25" customHeight="1" x14ac:dyDescent="0.25">
      <c r="A9413" s="2">
        <v>9.1904000000000003</v>
      </c>
      <c r="B9413" s="1">
        <v>-6.9422853235294104</v>
      </c>
      <c r="C9413" s="1">
        <v>4.8852162627451001</v>
      </c>
      <c r="D9413" s="1">
        <v>-26.173115504902</v>
      </c>
    </row>
    <row r="9414" spans="1:4" ht="14.25" customHeight="1" x14ac:dyDescent="0.25">
      <c r="A9414" s="2">
        <v>9.1913999999999998</v>
      </c>
      <c r="B9414" s="1">
        <v>-2.5120962941176499</v>
      </c>
      <c r="C9414" s="1">
        <v>17.562824957843102</v>
      </c>
      <c r="D9414" s="1">
        <v>1.64181386568627</v>
      </c>
    </row>
    <row r="9415" spans="1:4" ht="14.25" customHeight="1" x14ac:dyDescent="0.25">
      <c r="A9415" s="2">
        <v>9.1923999999999992</v>
      </c>
      <c r="B9415" s="1">
        <v>4.4222727352941202</v>
      </c>
      <c r="C9415" s="1">
        <v>20.269198001960799</v>
      </c>
      <c r="D9415" s="1">
        <v>15.7001666303922</v>
      </c>
    </row>
    <row r="9416" spans="1:4" ht="14.25" customHeight="1" x14ac:dyDescent="0.25">
      <c r="A9416" s="2">
        <v>9.1934000000000005</v>
      </c>
      <c r="B9416" s="1">
        <v>-6.3751622058823498</v>
      </c>
      <c r="C9416" s="1">
        <v>4.0272775970588199</v>
      </c>
      <c r="D9416" s="1">
        <v>4.7184586068627397</v>
      </c>
    </row>
    <row r="9417" spans="1:4" ht="14.25" customHeight="1" x14ac:dyDescent="0.25">
      <c r="A9417" s="2">
        <v>9.1943000000000001</v>
      </c>
      <c r="B9417" s="1">
        <v>-5.0531024705882404</v>
      </c>
      <c r="C9417" s="1">
        <v>-10.660779645098</v>
      </c>
      <c r="D9417" s="1">
        <v>10.1099472980392</v>
      </c>
    </row>
    <row r="9418" spans="1:4" ht="14.25" customHeight="1" x14ac:dyDescent="0.25">
      <c r="A9418" s="2">
        <v>9.1952999999999996</v>
      </c>
      <c r="B9418" s="1">
        <v>11.168828264705899</v>
      </c>
      <c r="C9418" s="1">
        <v>-23.743423761764699</v>
      </c>
      <c r="D9418" s="1">
        <v>21.029091971568601</v>
      </c>
    </row>
    <row r="9419" spans="1:4" ht="14.25" customHeight="1" x14ac:dyDescent="0.25">
      <c r="A9419" s="2">
        <v>9.1963000000000008</v>
      </c>
      <c r="B9419" s="1">
        <v>6.731274</v>
      </c>
      <c r="C9419" s="1">
        <v>-30.3013154509804</v>
      </c>
      <c r="D9419" s="1">
        <v>8.8807614803921506</v>
      </c>
    </row>
    <row r="9420" spans="1:4" ht="14.25" customHeight="1" x14ac:dyDescent="0.25">
      <c r="A9420" s="2">
        <v>9.1973000000000003</v>
      </c>
      <c r="B9420" s="1">
        <v>-11.9727410294118</v>
      </c>
      <c r="C9420" s="1">
        <v>-13.993116522549</v>
      </c>
      <c r="D9420" s="1">
        <v>-27.711437875490201</v>
      </c>
    </row>
    <row r="9421" spans="1:4" ht="14.25" customHeight="1" x14ac:dyDescent="0.25">
      <c r="A9421" s="2">
        <v>9.1981999999999999</v>
      </c>
      <c r="B9421" s="1">
        <v>-14.929883</v>
      </c>
      <c r="C9421" s="1">
        <v>7.8456569803921603</v>
      </c>
      <c r="D9421" s="1">
        <v>-34.258508443137302</v>
      </c>
    </row>
    <row r="9422" spans="1:4" ht="14.25" customHeight="1" x14ac:dyDescent="0.25">
      <c r="A9422" s="2">
        <v>9.1991999999999994</v>
      </c>
      <c r="B9422" s="1">
        <v>-9.4759262647058797</v>
      </c>
      <c r="C9422" s="1">
        <v>22.599992746078399</v>
      </c>
      <c r="D9422" s="1">
        <v>-5.8657881343137301</v>
      </c>
    </row>
    <row r="9423" spans="1:4" ht="14.25" customHeight="1" x14ac:dyDescent="0.25">
      <c r="A9423" s="2">
        <v>9.2002000000000006</v>
      </c>
      <c r="B9423" s="1">
        <v>-6.9680636470588198</v>
      </c>
      <c r="C9423" s="1">
        <v>26.002290287254901</v>
      </c>
      <c r="D9423" s="1">
        <v>8.7924367509803893</v>
      </c>
    </row>
    <row r="9424" spans="1:4" ht="14.25" customHeight="1" x14ac:dyDescent="0.25">
      <c r="A9424" s="2">
        <v>9.2012</v>
      </c>
      <c r="B9424" s="1">
        <v>0.72492461764705896</v>
      </c>
      <c r="C9424" s="1">
        <v>12.4078286833333</v>
      </c>
      <c r="D9424" s="1">
        <v>10.963753015686301</v>
      </c>
    </row>
    <row r="9425" spans="1:4" ht="14.25" customHeight="1" x14ac:dyDescent="0.25">
      <c r="A9425" s="2">
        <v>9.2020999999999997</v>
      </c>
      <c r="B9425" s="1">
        <v>13.426272882352899</v>
      </c>
      <c r="C9425" s="1">
        <v>-7.7997567127450997</v>
      </c>
      <c r="D9425" s="1">
        <v>27.528319977451002</v>
      </c>
    </row>
    <row r="9426" spans="1:4" ht="14.25" customHeight="1" x14ac:dyDescent="0.25">
      <c r="A9426" s="2">
        <v>9.2030999999999992</v>
      </c>
      <c r="B9426" s="1">
        <v>14.7336021470588</v>
      </c>
      <c r="C9426" s="1">
        <v>-19.578923199999998</v>
      </c>
      <c r="D9426" s="1">
        <v>28.595577124509798</v>
      </c>
    </row>
    <row r="9427" spans="1:4" ht="14.25" customHeight="1" x14ac:dyDescent="0.25">
      <c r="A9427" s="2">
        <v>9.2041000000000004</v>
      </c>
      <c r="B9427" s="1">
        <v>1.31046082352941</v>
      </c>
      <c r="C9427" s="1">
        <v>-15.8599616019608</v>
      </c>
      <c r="D9427" s="1">
        <v>-9.53862479901961</v>
      </c>
    </row>
    <row r="9428" spans="1:4" ht="14.25" customHeight="1" x14ac:dyDescent="0.25">
      <c r="A9428" s="2">
        <v>9.2050999999999998</v>
      </c>
      <c r="B9428" s="1">
        <v>-8.4116497647058797</v>
      </c>
      <c r="C9428" s="1">
        <v>0.53660869117647103</v>
      </c>
      <c r="D9428" s="1">
        <v>-33.327418587254897</v>
      </c>
    </row>
    <row r="9429" spans="1:4" ht="14.25" customHeight="1" x14ac:dyDescent="0.25">
      <c r="A9429" s="2">
        <v>9.2060999999999993</v>
      </c>
      <c r="B9429" s="1">
        <v>-2.1880259411764702</v>
      </c>
      <c r="C9429" s="1">
        <v>14.9080018764706</v>
      </c>
      <c r="D9429" s="1">
        <v>-19.177060896078402</v>
      </c>
    </row>
    <row r="9430" spans="1:4" ht="14.25" customHeight="1" x14ac:dyDescent="0.25">
      <c r="A9430" s="2">
        <v>9.2070000000000007</v>
      </c>
      <c r="B9430" s="1">
        <v>0.75070294117647096</v>
      </c>
      <c r="C9430" s="1">
        <v>25.170126602941199</v>
      </c>
      <c r="D9430" s="1">
        <v>-2.8590671372549101</v>
      </c>
    </row>
    <row r="9431" spans="1:4" ht="14.25" customHeight="1" x14ac:dyDescent="0.25">
      <c r="A9431" s="2">
        <v>9.2080000000000002</v>
      </c>
      <c r="B9431" s="1">
        <v>-5.6165429705882399</v>
      </c>
      <c r="C9431" s="1">
        <v>22.136043081372598</v>
      </c>
      <c r="D9431" s="1">
        <v>14.367935295098</v>
      </c>
    </row>
    <row r="9432" spans="1:4" ht="14.25" customHeight="1" x14ac:dyDescent="0.25">
      <c r="A9432" s="2">
        <v>9.2089999999999996</v>
      </c>
      <c r="B9432" s="1">
        <v>3.1628175000000001</v>
      </c>
      <c r="C9432" s="1">
        <v>-2.5932104754902001</v>
      </c>
      <c r="D9432" s="1">
        <v>30.553441959803902</v>
      </c>
    </row>
    <row r="9433" spans="1:4" ht="14.25" customHeight="1" x14ac:dyDescent="0.25">
      <c r="A9433" s="2">
        <v>9.2100000000000009</v>
      </c>
      <c r="B9433" s="1">
        <v>9.3312020588235303</v>
      </c>
      <c r="C9433" s="1">
        <v>-18.360134795097999</v>
      </c>
      <c r="D9433" s="1">
        <v>13.587733518627401</v>
      </c>
    </row>
    <row r="9434" spans="1:4" ht="14.25" customHeight="1" x14ac:dyDescent="0.25">
      <c r="A9434" s="2">
        <v>9.2109000000000005</v>
      </c>
      <c r="B9434" s="1">
        <v>0.143071029411765</v>
      </c>
      <c r="C9434" s="1">
        <v>-21.987042888235301</v>
      </c>
      <c r="D9434" s="1">
        <v>-0.32341136372549301</v>
      </c>
    </row>
    <row r="9435" spans="1:4" ht="14.25" customHeight="1" x14ac:dyDescent="0.25">
      <c r="A9435" s="2">
        <v>9.2119</v>
      </c>
      <c r="B9435" s="1">
        <v>-11.199391323529399</v>
      </c>
      <c r="C9435" s="1">
        <v>-20.149654930392199</v>
      </c>
      <c r="D9435" s="1">
        <v>-8.4235250901960796</v>
      </c>
    </row>
    <row r="9436" spans="1:4" ht="14.25" customHeight="1" x14ac:dyDescent="0.25">
      <c r="A9436" s="2">
        <v>9.2128999999999994</v>
      </c>
      <c r="B9436" s="1">
        <v>-14.392220823529399</v>
      </c>
      <c r="C9436" s="1">
        <v>0.42982662549019601</v>
      </c>
      <c r="D9436" s="1">
        <v>-33.967772875490198</v>
      </c>
    </row>
    <row r="9437" spans="1:4" ht="14.25" customHeight="1" x14ac:dyDescent="0.25">
      <c r="A9437" s="2">
        <v>9.2139000000000006</v>
      </c>
      <c r="B9437" s="1">
        <v>-5.7822607647058799</v>
      </c>
      <c r="C9437" s="1">
        <v>17.850031893137299</v>
      </c>
      <c r="D9437" s="1">
        <v>-21.359417751960802</v>
      </c>
    </row>
    <row r="9438" spans="1:4" ht="14.25" customHeight="1" x14ac:dyDescent="0.25">
      <c r="A9438" s="2">
        <v>9.2148000000000003</v>
      </c>
      <c r="B9438" s="1">
        <v>-7.0748595588235297</v>
      </c>
      <c r="C9438" s="1">
        <v>18.814752624509801</v>
      </c>
      <c r="D9438" s="1">
        <v>5.2263258009803897</v>
      </c>
    </row>
    <row r="9439" spans="1:4" ht="14.25" customHeight="1" x14ac:dyDescent="0.25">
      <c r="A9439" s="2">
        <v>9.2157999999999998</v>
      </c>
      <c r="B9439" s="1">
        <v>-5.9627090294117702</v>
      </c>
      <c r="C9439" s="1">
        <v>11.0086154088235</v>
      </c>
      <c r="D9439" s="1">
        <v>10.385962077451</v>
      </c>
    </row>
    <row r="9440" spans="1:4" ht="14.25" customHeight="1" x14ac:dyDescent="0.25">
      <c r="A9440" s="2">
        <v>9.2167999999999992</v>
      </c>
      <c r="B9440" s="1">
        <v>12.8112757352941</v>
      </c>
      <c r="C9440" s="1">
        <v>0.40405164411764699</v>
      </c>
      <c r="D9440" s="1">
        <v>18.416152059803899</v>
      </c>
    </row>
    <row r="9441" spans="1:4" ht="14.25" customHeight="1" x14ac:dyDescent="0.25">
      <c r="A9441" s="2">
        <v>9.2178000000000004</v>
      </c>
      <c r="B9441" s="1">
        <v>19.749327382352899</v>
      </c>
      <c r="C9441" s="1">
        <v>-9.9280337460784303</v>
      </c>
      <c r="D9441" s="1">
        <v>33.136940295098</v>
      </c>
    </row>
    <row r="9442" spans="1:4" ht="14.25" customHeight="1" x14ac:dyDescent="0.25">
      <c r="A9442" s="2">
        <v>9.2187999999999999</v>
      </c>
      <c r="B9442" s="1">
        <v>4.1092502352941196</v>
      </c>
      <c r="C9442" s="1">
        <v>-17.086114287254901</v>
      </c>
      <c r="D9442" s="1">
        <v>19.1705924568627</v>
      </c>
    </row>
    <row r="9443" spans="1:4" ht="14.25" customHeight="1" x14ac:dyDescent="0.25">
      <c r="A9443" s="2">
        <v>9.2196999999999996</v>
      </c>
      <c r="B9443" s="1">
        <v>-13.2321962647059</v>
      </c>
      <c r="C9443" s="1">
        <v>-4.5631554803921599</v>
      </c>
      <c r="D9443" s="1">
        <v>-40.8975839372549</v>
      </c>
    </row>
    <row r="9444" spans="1:4" ht="14.25" customHeight="1" x14ac:dyDescent="0.25">
      <c r="A9444" s="2">
        <v>9.2207000000000008</v>
      </c>
      <c r="B9444" s="1">
        <v>-11.663401147058799</v>
      </c>
      <c r="C9444" s="1">
        <v>7.95243904607843</v>
      </c>
      <c r="D9444" s="1">
        <v>-43.539965425490202</v>
      </c>
    </row>
    <row r="9445" spans="1:4" ht="14.25" customHeight="1" x14ac:dyDescent="0.25">
      <c r="A9445" s="2">
        <v>9.2217000000000002</v>
      </c>
      <c r="B9445" s="1">
        <v>-4.2871180000000004</v>
      </c>
      <c r="C9445" s="1">
        <v>12.956467572549</v>
      </c>
      <c r="D9445" s="1">
        <v>4.4755656009803904</v>
      </c>
    </row>
    <row r="9446" spans="1:4" ht="14.25" customHeight="1" x14ac:dyDescent="0.25">
      <c r="A9446" s="2">
        <v>9.2226999999999997</v>
      </c>
      <c r="B9446" s="1">
        <v>-4.2429265882352896</v>
      </c>
      <c r="C9446" s="1">
        <v>20.578497778431402</v>
      </c>
      <c r="D9446" s="1">
        <v>10.367561092156899</v>
      </c>
    </row>
    <row r="9447" spans="1:4" ht="14.25" customHeight="1" x14ac:dyDescent="0.25">
      <c r="A9447" s="2">
        <v>9.2235999999999994</v>
      </c>
      <c r="B9447" s="1">
        <v>3.7520363235294099</v>
      </c>
      <c r="C9447" s="1">
        <v>11.0528010911765</v>
      </c>
      <c r="D9447" s="1">
        <v>14.1287224862745</v>
      </c>
    </row>
    <row r="9448" spans="1:4" ht="14.25" customHeight="1" x14ac:dyDescent="0.25">
      <c r="A9448" s="2">
        <v>9.2246000000000006</v>
      </c>
      <c r="B9448" s="1">
        <v>8.2337819999999997</v>
      </c>
      <c r="C9448" s="1">
        <v>-4.9203230794117703</v>
      </c>
      <c r="D9448" s="1">
        <v>28.106110915686301</v>
      </c>
    </row>
    <row r="9449" spans="1:4" ht="14.25" customHeight="1" x14ac:dyDescent="0.25">
      <c r="A9449" s="2">
        <v>9.2256</v>
      </c>
      <c r="B9449" s="1">
        <v>3.2364698529411799</v>
      </c>
      <c r="C9449" s="1">
        <v>-14.272959177451</v>
      </c>
      <c r="D9449" s="1">
        <v>12.8516941068627</v>
      </c>
    </row>
    <row r="9450" spans="1:4" ht="14.25" customHeight="1" x14ac:dyDescent="0.25">
      <c r="A9450" s="2">
        <v>9.2265999999999995</v>
      </c>
      <c r="B9450" s="1">
        <v>-0.23255597058823499</v>
      </c>
      <c r="C9450" s="1">
        <v>-16.0772078735294</v>
      </c>
      <c r="D9450" s="1">
        <v>-17.767545422548999</v>
      </c>
    </row>
    <row r="9451" spans="1:4" ht="14.25" customHeight="1" x14ac:dyDescent="0.25">
      <c r="A9451" s="2">
        <v>9.2274999999999991</v>
      </c>
      <c r="B9451" s="1">
        <v>-4.2687049117647096</v>
      </c>
      <c r="C9451" s="1">
        <v>-10.642368944117599</v>
      </c>
      <c r="D9451" s="1">
        <v>-15.173006496078401</v>
      </c>
    </row>
    <row r="9452" spans="1:4" ht="14.25" customHeight="1" x14ac:dyDescent="0.25">
      <c r="A9452" s="2">
        <v>9.2285000000000004</v>
      </c>
      <c r="B9452" s="1">
        <v>-5.1009764999999998</v>
      </c>
      <c r="C9452" s="1">
        <v>0.82749776666666597</v>
      </c>
      <c r="D9452" s="1">
        <v>-10.1384969196078</v>
      </c>
    </row>
    <row r="9453" spans="1:4" ht="14.25" customHeight="1" x14ac:dyDescent="0.25">
      <c r="A9453" s="2">
        <v>9.2294999999999998</v>
      </c>
      <c r="B9453" s="1">
        <v>-4.9536717941176498</v>
      </c>
      <c r="C9453" s="1">
        <v>18.1814245107843</v>
      </c>
      <c r="D9453" s="1">
        <v>-13.101055551960799</v>
      </c>
    </row>
    <row r="9454" spans="1:4" ht="14.25" customHeight="1" x14ac:dyDescent="0.25">
      <c r="A9454" s="2">
        <v>9.2304999999999993</v>
      </c>
      <c r="B9454" s="1">
        <v>-2.34269588235294</v>
      </c>
      <c r="C9454" s="1">
        <v>21.421707883333301</v>
      </c>
      <c r="D9454" s="1">
        <v>10.415403653921601</v>
      </c>
    </row>
    <row r="9455" spans="1:4" ht="14.25" customHeight="1" x14ac:dyDescent="0.25">
      <c r="A9455" s="2">
        <v>9.2314000000000007</v>
      </c>
      <c r="B9455" s="1">
        <v>-5.8227695588235298</v>
      </c>
      <c r="C9455" s="1">
        <v>8.9908025813725505</v>
      </c>
      <c r="D9455" s="1">
        <v>15.207020224509799</v>
      </c>
    </row>
    <row r="9456" spans="1:4" ht="14.25" customHeight="1" x14ac:dyDescent="0.25">
      <c r="A9456" s="2">
        <v>9.2324000000000002</v>
      </c>
      <c r="B9456" s="1">
        <v>-0.33566926470588199</v>
      </c>
      <c r="C9456" s="1">
        <v>-2.9982458970588199</v>
      </c>
      <c r="D9456" s="1">
        <v>18.070213536274501</v>
      </c>
    </row>
    <row r="9457" spans="1:4" ht="14.25" customHeight="1" x14ac:dyDescent="0.25">
      <c r="A9457" s="2">
        <v>9.2333999999999996</v>
      </c>
      <c r="B9457" s="1">
        <v>15.632160852941199</v>
      </c>
      <c r="C9457" s="1">
        <v>-13.536531138235301</v>
      </c>
      <c r="D9457" s="1">
        <v>17.462981021568599</v>
      </c>
    </row>
    <row r="9458" spans="1:4" ht="14.25" customHeight="1" x14ac:dyDescent="0.25">
      <c r="A9458" s="2">
        <v>9.2344000000000008</v>
      </c>
      <c r="B9458" s="1">
        <v>0.23881908823529399</v>
      </c>
      <c r="C9458" s="1">
        <v>-18.9419129460784</v>
      </c>
      <c r="D9458" s="1">
        <v>-7.9266984872548996</v>
      </c>
    </row>
    <row r="9459" spans="1:4" ht="14.25" customHeight="1" x14ac:dyDescent="0.25">
      <c r="A9459" s="2">
        <v>9.2354000000000003</v>
      </c>
      <c r="B9459" s="1">
        <v>-12.8381561764706</v>
      </c>
      <c r="C9459" s="1">
        <v>-12.137317863725499</v>
      </c>
      <c r="D9459" s="1">
        <v>-25.558522596078401</v>
      </c>
    </row>
    <row r="9460" spans="1:4" ht="14.25" customHeight="1" x14ac:dyDescent="0.25">
      <c r="A9460" s="2">
        <v>9.2363</v>
      </c>
      <c r="B9460" s="1">
        <v>-5.8522305000000001</v>
      </c>
      <c r="C9460" s="1">
        <v>3.0551925852941202</v>
      </c>
      <c r="D9460" s="1">
        <v>-26.3534451607843</v>
      </c>
    </row>
    <row r="9461" spans="1:4" ht="14.25" customHeight="1" x14ac:dyDescent="0.25">
      <c r="A9461" s="2">
        <v>9.2372999999999994</v>
      </c>
      <c r="B9461" s="1">
        <v>-3.87098220588235</v>
      </c>
      <c r="C9461" s="1">
        <v>16.005279654902001</v>
      </c>
      <c r="D9461" s="1">
        <v>2.8010759392156799</v>
      </c>
    </row>
    <row r="9462" spans="1:4" ht="14.25" customHeight="1" x14ac:dyDescent="0.25">
      <c r="A9462" s="2">
        <v>9.2383000000000006</v>
      </c>
      <c r="B9462" s="1">
        <v>-7.8960832941176502</v>
      </c>
      <c r="C9462" s="1">
        <v>20.1918730578431</v>
      </c>
      <c r="D9462" s="1">
        <v>5.4066554568627403</v>
      </c>
    </row>
    <row r="9463" spans="1:4" ht="14.25" customHeight="1" x14ac:dyDescent="0.25">
      <c r="A9463" s="2">
        <v>9.2393000000000001</v>
      </c>
      <c r="B9463" s="1">
        <v>-8.4963499705882395</v>
      </c>
      <c r="C9463" s="1">
        <v>15.644429915686301</v>
      </c>
      <c r="D9463" s="1">
        <v>1.8846962745096001E-2</v>
      </c>
    </row>
    <row r="9464" spans="1:4" ht="14.25" customHeight="1" x14ac:dyDescent="0.25">
      <c r="A9464" s="2">
        <v>9.2401999999999997</v>
      </c>
      <c r="B9464" s="1">
        <v>7.7955505</v>
      </c>
      <c r="C9464" s="1">
        <v>-0.96202236862745105</v>
      </c>
      <c r="D9464" s="1">
        <v>28.591896927451</v>
      </c>
    </row>
    <row r="9465" spans="1:4" ht="14.25" customHeight="1" x14ac:dyDescent="0.25">
      <c r="A9465" s="2">
        <v>9.2411999999999992</v>
      </c>
      <c r="B9465" s="1">
        <v>13.9197436470588</v>
      </c>
      <c r="C9465" s="1">
        <v>-16.172943518627498</v>
      </c>
      <c r="D9465" s="1">
        <v>22.7882261656863</v>
      </c>
    </row>
    <row r="9466" spans="1:4" ht="14.25" customHeight="1" x14ac:dyDescent="0.25">
      <c r="A9466" s="2">
        <v>9.2422000000000004</v>
      </c>
      <c r="B9466" s="1">
        <v>4.5217034117647099</v>
      </c>
      <c r="C9466" s="1">
        <v>-17.237082035294101</v>
      </c>
      <c r="D9466" s="1">
        <v>-7.7684500137254897</v>
      </c>
    </row>
    <row r="9467" spans="1:4" ht="14.25" customHeight="1" x14ac:dyDescent="0.25">
      <c r="A9467" s="2">
        <v>9.2431999999999999</v>
      </c>
      <c r="B9467" s="1">
        <v>-4.6664276176470603</v>
      </c>
      <c r="C9467" s="1">
        <v>-6.8608109627451004</v>
      </c>
      <c r="D9467" s="1">
        <v>-18.750158037254899</v>
      </c>
    </row>
    <row r="9468" spans="1:4" ht="14.25" customHeight="1" x14ac:dyDescent="0.25">
      <c r="A9468" s="2">
        <v>9.2440999999999995</v>
      </c>
      <c r="B9468" s="1">
        <v>-2.7882926176470599</v>
      </c>
      <c r="C9468" s="1">
        <v>9.0276239833333296</v>
      </c>
      <c r="D9468" s="1">
        <v>-9.5827871637254898</v>
      </c>
    </row>
    <row r="9469" spans="1:4" ht="14.25" customHeight="1" x14ac:dyDescent="0.25">
      <c r="A9469" s="2">
        <v>9.2451000000000008</v>
      </c>
      <c r="B9469" s="1">
        <v>0.102562235294118</v>
      </c>
      <c r="C9469" s="1">
        <v>20.954076078431399</v>
      </c>
      <c r="D9469" s="1">
        <v>-13.1084159460784</v>
      </c>
    </row>
    <row r="9470" spans="1:4" ht="14.25" customHeight="1" x14ac:dyDescent="0.25">
      <c r="A9470" s="2">
        <v>9.2461000000000002</v>
      </c>
      <c r="B9470" s="1">
        <v>-7.8924006764705901</v>
      </c>
      <c r="C9470" s="1">
        <v>24.234862993137298</v>
      </c>
      <c r="D9470" s="1">
        <v>2.04295534509804</v>
      </c>
    </row>
    <row r="9471" spans="1:4" ht="14.25" customHeight="1" x14ac:dyDescent="0.25">
      <c r="A9471" s="2">
        <v>9.2470999999999997</v>
      </c>
      <c r="B9471" s="1">
        <v>1.9180927352941199</v>
      </c>
      <c r="C9471" s="1">
        <v>13.1000710401961</v>
      </c>
      <c r="D9471" s="1">
        <v>25.3606839098039</v>
      </c>
    </row>
    <row r="9472" spans="1:4" ht="14.25" customHeight="1" x14ac:dyDescent="0.25">
      <c r="A9472" s="2">
        <v>9.2479999999999993</v>
      </c>
      <c r="B9472" s="1">
        <v>8.3663562352941199</v>
      </c>
      <c r="C9472" s="1">
        <v>-6.6398825509803903</v>
      </c>
      <c r="D9472" s="1">
        <v>29.596590724509799</v>
      </c>
    </row>
    <row r="9473" spans="1:4" ht="14.25" customHeight="1" x14ac:dyDescent="0.25">
      <c r="A9473" s="2">
        <v>9.2490000000000006</v>
      </c>
      <c r="B9473" s="1">
        <v>4.1129328529411797</v>
      </c>
      <c r="C9473" s="1">
        <v>-27.749592295098001</v>
      </c>
      <c r="D9473" s="1">
        <v>30.501919200980399</v>
      </c>
    </row>
    <row r="9474" spans="1:4" ht="14.25" customHeight="1" x14ac:dyDescent="0.25">
      <c r="A9474" s="2">
        <v>9.25</v>
      </c>
      <c r="B9474" s="1">
        <v>-6.0658223235294102</v>
      </c>
      <c r="C9474" s="1">
        <v>-31.980371380392199</v>
      </c>
      <c r="D9474" s="1">
        <v>-30.110926357843098</v>
      </c>
    </row>
    <row r="9475" spans="1:4" ht="14.25" customHeight="1" x14ac:dyDescent="0.25">
      <c r="A9475" s="2">
        <v>9.2509999999999994</v>
      </c>
      <c r="B9475" s="1">
        <v>-20.394887588235299</v>
      </c>
      <c r="C9475" s="1">
        <v>-15.6022117882353</v>
      </c>
      <c r="D9475" s="1">
        <v>-51.021806046078403</v>
      </c>
    </row>
    <row r="9476" spans="1:4" ht="14.25" customHeight="1" x14ac:dyDescent="0.25">
      <c r="A9476" s="2">
        <v>9.2520000000000007</v>
      </c>
      <c r="B9476" s="1">
        <v>-10.8421774117647</v>
      </c>
      <c r="C9476" s="1">
        <v>5.8241620127451004</v>
      </c>
      <c r="D9476" s="1">
        <v>-13.8370949637255</v>
      </c>
    </row>
    <row r="9477" spans="1:4" ht="14.25" customHeight="1" x14ac:dyDescent="0.25">
      <c r="A9477" s="2">
        <v>9.2529000000000003</v>
      </c>
      <c r="B9477" s="1">
        <v>-4.2134656470588201</v>
      </c>
      <c r="C9477" s="1">
        <v>29.124745173529401</v>
      </c>
      <c r="D9477" s="1">
        <v>-9.6784722872549001</v>
      </c>
    </row>
    <row r="9478" spans="1:4" ht="14.25" customHeight="1" x14ac:dyDescent="0.25">
      <c r="A9478" s="2">
        <v>9.2538999999999998</v>
      </c>
      <c r="B9478" s="1">
        <v>-5.3882206764705902</v>
      </c>
      <c r="C9478" s="1">
        <v>30.479772765686299</v>
      </c>
      <c r="D9478" s="1">
        <v>2.6980304215686202</v>
      </c>
    </row>
    <row r="9479" spans="1:4" ht="14.25" customHeight="1" x14ac:dyDescent="0.25">
      <c r="A9479" s="2">
        <v>9.2548999999999992</v>
      </c>
      <c r="B9479" s="1">
        <v>-4.4638836470588199</v>
      </c>
      <c r="C9479" s="1">
        <v>9.5541700313725499</v>
      </c>
      <c r="D9479" s="1">
        <v>13.8968700715686</v>
      </c>
    </row>
    <row r="9480" spans="1:4" ht="14.25" customHeight="1" x14ac:dyDescent="0.25">
      <c r="A9480" s="2">
        <v>9.2559000000000005</v>
      </c>
      <c r="B9480" s="1">
        <v>7.9575856764705897</v>
      </c>
      <c r="C9480" s="1">
        <v>-8.5582775931372606</v>
      </c>
      <c r="D9480" s="1">
        <v>35.168409071568597</v>
      </c>
    </row>
    <row r="9481" spans="1:4" ht="14.25" customHeight="1" x14ac:dyDescent="0.25">
      <c r="A9481" s="2">
        <v>9.2568000000000001</v>
      </c>
      <c r="B9481" s="1">
        <v>29.3130854117647</v>
      </c>
      <c r="C9481" s="1">
        <v>-21.8949893833333</v>
      </c>
      <c r="D9481" s="1">
        <v>39.614087118627403</v>
      </c>
    </row>
    <row r="9482" spans="1:4" ht="14.25" customHeight="1" x14ac:dyDescent="0.25">
      <c r="A9482" s="2">
        <v>9.2577999999999996</v>
      </c>
      <c r="B9482" s="1">
        <v>12.564540352941201</v>
      </c>
      <c r="C9482" s="1">
        <v>-27.561803145098001</v>
      </c>
      <c r="D9482" s="1">
        <v>-6.0645187754901997</v>
      </c>
    </row>
    <row r="9483" spans="1:4" ht="14.25" customHeight="1" x14ac:dyDescent="0.25">
      <c r="A9483" s="2">
        <v>9.2588000000000008</v>
      </c>
      <c r="B9483" s="1">
        <v>-14.381172970588199</v>
      </c>
      <c r="C9483" s="1">
        <v>-11.481896908823501</v>
      </c>
      <c r="D9483" s="1">
        <v>-27.163088513725501</v>
      </c>
    </row>
    <row r="9484" spans="1:4" ht="14.25" customHeight="1" x14ac:dyDescent="0.25">
      <c r="A9484" s="2">
        <v>9.2598000000000003</v>
      </c>
      <c r="B9484" s="1">
        <v>-15.776885058823501</v>
      </c>
      <c r="C9484" s="1">
        <v>17.036278909803901</v>
      </c>
      <c r="D9484" s="1">
        <v>-23.7257844607843</v>
      </c>
    </row>
    <row r="9485" spans="1:4" ht="14.25" customHeight="1" x14ac:dyDescent="0.25">
      <c r="A9485" s="2">
        <v>9.2606999999999999</v>
      </c>
      <c r="B9485" s="1">
        <v>-13.7293496470588</v>
      </c>
      <c r="C9485" s="1">
        <v>36.002983059803903</v>
      </c>
      <c r="D9485" s="1">
        <v>-26.9790786607843</v>
      </c>
    </row>
    <row r="9486" spans="1:4" ht="14.25" customHeight="1" x14ac:dyDescent="0.25">
      <c r="A9486" s="2">
        <v>9.2616999999999994</v>
      </c>
      <c r="B9486" s="1">
        <v>-14.856230647058799</v>
      </c>
      <c r="C9486" s="1">
        <v>33.119867286274498</v>
      </c>
      <c r="D9486" s="1">
        <v>-17.325921775490201</v>
      </c>
    </row>
    <row r="9487" spans="1:4" ht="14.25" customHeight="1" x14ac:dyDescent="0.25">
      <c r="A9487" s="2">
        <v>9.2627000000000006</v>
      </c>
      <c r="B9487" s="1">
        <v>-11.2840915294118</v>
      </c>
      <c r="C9487" s="1">
        <v>11.9512432990196</v>
      </c>
      <c r="D9487" s="1">
        <v>6.47391260392157</v>
      </c>
    </row>
    <row r="9488" spans="1:4" ht="14.25" customHeight="1" x14ac:dyDescent="0.25">
      <c r="A9488" s="2">
        <v>9.2637</v>
      </c>
      <c r="B9488" s="1">
        <v>13.1684896470588</v>
      </c>
      <c r="C9488" s="1">
        <v>-9.6518732313725497</v>
      </c>
      <c r="D9488" s="1">
        <v>45.991868621568599</v>
      </c>
    </row>
    <row r="9489" spans="1:4" ht="14.25" customHeight="1" x14ac:dyDescent="0.25">
      <c r="A9489" s="2">
        <v>9.2645999999999997</v>
      </c>
      <c r="B9489" s="1">
        <v>37.459035647058798</v>
      </c>
      <c r="C9489" s="1">
        <v>-26.806964404902001</v>
      </c>
      <c r="D9489" s="1">
        <v>52.704548056862699</v>
      </c>
    </row>
    <row r="9490" spans="1:4" ht="14.25" customHeight="1" x14ac:dyDescent="0.25">
      <c r="A9490" s="2">
        <v>9.2655999999999992</v>
      </c>
      <c r="B9490" s="1">
        <v>20.6699817941176</v>
      </c>
      <c r="C9490" s="1">
        <v>-26.9284750313725</v>
      </c>
      <c r="D9490" s="1">
        <v>8.8071575392156802</v>
      </c>
    </row>
    <row r="9491" spans="1:4" ht="14.25" customHeight="1" x14ac:dyDescent="0.25">
      <c r="A9491" s="2">
        <v>9.2666000000000004</v>
      </c>
      <c r="B9491" s="1">
        <v>-9.8184097058823507</v>
      </c>
      <c r="C9491" s="1">
        <v>-10.410394111764701</v>
      </c>
      <c r="D9491" s="1">
        <v>-23.354084557843098</v>
      </c>
    </row>
    <row r="9492" spans="1:4" ht="14.25" customHeight="1" x14ac:dyDescent="0.25">
      <c r="A9492" s="2">
        <v>9.2675999999999998</v>
      </c>
      <c r="B9492" s="1">
        <v>-19.2385456470588</v>
      </c>
      <c r="C9492" s="1">
        <v>11.498340054902</v>
      </c>
      <c r="D9492" s="1">
        <v>-36.1170079578431</v>
      </c>
    </row>
    <row r="9493" spans="1:4" ht="14.25" customHeight="1" x14ac:dyDescent="0.25">
      <c r="A9493" s="2">
        <v>9.2685999999999993</v>
      </c>
      <c r="B9493" s="1">
        <v>-12.2452547352941</v>
      </c>
      <c r="C9493" s="1">
        <v>28.6239741068627</v>
      </c>
      <c r="D9493" s="1">
        <v>-21.190128687254902</v>
      </c>
    </row>
    <row r="9494" spans="1:4" ht="14.25" customHeight="1" x14ac:dyDescent="0.25">
      <c r="A9494" s="2">
        <v>9.2695000000000007</v>
      </c>
      <c r="B9494" s="1">
        <v>-3.8672995882352899</v>
      </c>
      <c r="C9494" s="1">
        <v>20.560087077451001</v>
      </c>
      <c r="D9494" s="1">
        <v>1.3473981009803899</v>
      </c>
    </row>
    <row r="9495" spans="1:4" ht="14.25" customHeight="1" x14ac:dyDescent="0.25">
      <c r="A9495" s="2">
        <v>9.2705000000000002</v>
      </c>
      <c r="B9495" s="1">
        <v>-1.26000629411765</v>
      </c>
      <c r="C9495" s="1">
        <v>1.79221849803922</v>
      </c>
      <c r="D9495" s="1">
        <v>16.101308109803899</v>
      </c>
    </row>
    <row r="9496" spans="1:4" ht="14.25" customHeight="1" x14ac:dyDescent="0.25">
      <c r="A9496" s="2">
        <v>9.2714999999999996</v>
      </c>
      <c r="B9496" s="1">
        <v>4.8899651764705903</v>
      </c>
      <c r="C9496" s="1">
        <v>-16.9241001186275</v>
      </c>
      <c r="D9496" s="1">
        <v>35.757240600980403</v>
      </c>
    </row>
    <row r="9497" spans="1:4" ht="14.25" customHeight="1" x14ac:dyDescent="0.25">
      <c r="A9497" s="2">
        <v>9.2725000000000009</v>
      </c>
      <c r="B9497" s="1">
        <v>0.89800764705882397</v>
      </c>
      <c r="C9497" s="1">
        <v>-30.6658473303922</v>
      </c>
      <c r="D9497" s="1">
        <v>23.321854739215699</v>
      </c>
    </row>
    <row r="9498" spans="1:4" ht="14.25" customHeight="1" x14ac:dyDescent="0.25">
      <c r="A9498" s="2">
        <v>9.2734000000000005</v>
      </c>
      <c r="B9498" s="1">
        <v>-8.2864407647058798</v>
      </c>
      <c r="C9498" s="1">
        <v>-25.823832972548999</v>
      </c>
      <c r="D9498" s="1">
        <v>-12.574787372549</v>
      </c>
    </row>
    <row r="9499" spans="1:4" ht="14.25" customHeight="1" x14ac:dyDescent="0.25">
      <c r="A9499" s="2">
        <v>9.2744</v>
      </c>
      <c r="B9499" s="1">
        <v>-9.9509839411764691</v>
      </c>
      <c r="C9499" s="1">
        <v>-10.682872486274499</v>
      </c>
      <c r="D9499" s="1">
        <v>-28.837578175490201</v>
      </c>
    </row>
    <row r="9500" spans="1:4" ht="14.25" customHeight="1" x14ac:dyDescent="0.25">
      <c r="A9500" s="2">
        <v>9.2753999999999994</v>
      </c>
      <c r="B9500" s="1">
        <v>-12.8565692647059</v>
      </c>
      <c r="C9500" s="1">
        <v>10.4526122392157</v>
      </c>
      <c r="D9500" s="1">
        <v>-28.815496993137302</v>
      </c>
    </row>
    <row r="9501" spans="1:4" ht="14.25" customHeight="1" x14ac:dyDescent="0.25">
      <c r="A9501" s="2">
        <v>9.2764000000000006</v>
      </c>
      <c r="B9501" s="1">
        <v>-5.0125936764705896</v>
      </c>
      <c r="C9501" s="1">
        <v>23.984477459803902</v>
      </c>
      <c r="D9501" s="1">
        <v>-23.895073525490201</v>
      </c>
    </row>
    <row r="9502" spans="1:4" ht="14.25" customHeight="1" x14ac:dyDescent="0.25">
      <c r="A9502" s="2">
        <v>9.2773000000000003</v>
      </c>
      <c r="B9502" s="1">
        <v>-3.1234108235294098</v>
      </c>
      <c r="C9502" s="1">
        <v>21.370157920588198</v>
      </c>
      <c r="D9502" s="1">
        <v>-1.5231556049019599</v>
      </c>
    </row>
    <row r="9503" spans="1:4" ht="14.25" customHeight="1" x14ac:dyDescent="0.25">
      <c r="A9503" s="2">
        <v>9.2782999999999998</v>
      </c>
      <c r="B9503" s="1">
        <v>-4.0403826176470599</v>
      </c>
      <c r="C9503" s="1">
        <v>11.317915185294099</v>
      </c>
      <c r="D9503" s="1">
        <v>19.623256695098</v>
      </c>
    </row>
    <row r="9504" spans="1:4" ht="14.25" customHeight="1" x14ac:dyDescent="0.25">
      <c r="A9504" s="2">
        <v>9.2792999999999992</v>
      </c>
      <c r="B9504" s="1">
        <v>16.269253705882399</v>
      </c>
      <c r="C9504" s="1">
        <v>-4.3569556294117699</v>
      </c>
      <c r="D9504" s="1">
        <v>35.0285615833333</v>
      </c>
    </row>
    <row r="9505" spans="1:4" ht="14.25" customHeight="1" x14ac:dyDescent="0.25">
      <c r="A9505" s="2">
        <v>9.2803000000000004</v>
      </c>
      <c r="B9505" s="1">
        <v>24.0211638529412</v>
      </c>
      <c r="C9505" s="1">
        <v>-13.9783879617647</v>
      </c>
      <c r="D9505" s="1">
        <v>31.072349745097998</v>
      </c>
    </row>
    <row r="9506" spans="1:4" ht="14.25" customHeight="1" x14ac:dyDescent="0.25">
      <c r="A9506" s="2">
        <v>9.2812000000000001</v>
      </c>
      <c r="B9506" s="1">
        <v>4.0576935882353</v>
      </c>
      <c r="C9506" s="1">
        <v>-10.6055475421569</v>
      </c>
      <c r="D9506" s="1">
        <v>-1.96109905490196</v>
      </c>
    </row>
    <row r="9507" spans="1:4" ht="14.25" customHeight="1" x14ac:dyDescent="0.25">
      <c r="A9507" s="2">
        <v>9.2821999999999996</v>
      </c>
      <c r="B9507" s="1">
        <v>-15.029313676470601</v>
      </c>
      <c r="C9507" s="1">
        <v>1.1809832254902</v>
      </c>
      <c r="D9507" s="1">
        <v>-20.3620843490196</v>
      </c>
    </row>
    <row r="9508" spans="1:4" ht="14.25" customHeight="1" x14ac:dyDescent="0.25">
      <c r="A9508" s="2">
        <v>9.2832000000000008</v>
      </c>
      <c r="B9508" s="1">
        <v>-8.2091057941176508</v>
      </c>
      <c r="C9508" s="1">
        <v>15.7143905794118</v>
      </c>
      <c r="D9508" s="1">
        <v>-23.166394507843101</v>
      </c>
    </row>
    <row r="9509" spans="1:4" ht="14.25" customHeight="1" x14ac:dyDescent="0.25">
      <c r="A9509" s="2">
        <v>9.2842000000000002</v>
      </c>
      <c r="B9509" s="1">
        <v>6.1236420882353002</v>
      </c>
      <c r="C9509" s="1">
        <v>23.008710307843099</v>
      </c>
      <c r="D9509" s="1">
        <v>-11.150551110784299</v>
      </c>
    </row>
    <row r="9510" spans="1:4" ht="14.25" customHeight="1" x14ac:dyDescent="0.25">
      <c r="A9510" s="2">
        <v>9.2851999999999997</v>
      </c>
      <c r="B9510" s="1">
        <v>0.25354955882352997</v>
      </c>
      <c r="C9510" s="1">
        <v>16.167293823529398</v>
      </c>
      <c r="D9510" s="1">
        <v>-1.5820387578431401</v>
      </c>
    </row>
    <row r="9511" spans="1:4" ht="14.25" customHeight="1" x14ac:dyDescent="0.25">
      <c r="A9511" s="2">
        <v>9.2860999999999994</v>
      </c>
      <c r="B9511" s="1">
        <v>-4.5412186176470604</v>
      </c>
      <c r="C9511" s="1">
        <v>2.1530682372548999</v>
      </c>
      <c r="D9511" s="1">
        <v>6.2236592039215699</v>
      </c>
    </row>
    <row r="9512" spans="1:4" ht="14.25" customHeight="1" x14ac:dyDescent="0.25">
      <c r="A9512" s="2">
        <v>9.2871000000000006</v>
      </c>
      <c r="B9512" s="1">
        <v>4.3817639411764704</v>
      </c>
      <c r="C9512" s="1">
        <v>-11.238875655882399</v>
      </c>
      <c r="D9512" s="1">
        <v>25.7471046009804</v>
      </c>
    </row>
    <row r="9513" spans="1:4" ht="14.25" customHeight="1" x14ac:dyDescent="0.25">
      <c r="A9513" s="2">
        <v>9.2881</v>
      </c>
      <c r="B9513" s="1">
        <v>4.9157434999999996</v>
      </c>
      <c r="C9513" s="1">
        <v>-19.155477077451</v>
      </c>
      <c r="D9513" s="1">
        <v>19.847748715686301</v>
      </c>
    </row>
    <row r="9514" spans="1:4" ht="14.25" customHeight="1" x14ac:dyDescent="0.25">
      <c r="A9514" s="2">
        <v>9.2890999999999995</v>
      </c>
      <c r="B9514" s="1">
        <v>-7.9955139705882399</v>
      </c>
      <c r="C9514" s="1">
        <v>-10.944304440196101</v>
      </c>
      <c r="D9514" s="1">
        <v>-3.9042431019607902</v>
      </c>
    </row>
    <row r="9515" spans="1:4" ht="14.25" customHeight="1" x14ac:dyDescent="0.25">
      <c r="A9515" s="2">
        <v>9.2899999999999991</v>
      </c>
      <c r="B9515" s="1">
        <v>-9.0266469117647095</v>
      </c>
      <c r="C9515" s="1">
        <v>-0.369197797058824</v>
      </c>
      <c r="D9515" s="1">
        <v>-15.6661529019608</v>
      </c>
    </row>
    <row r="9516" spans="1:4" ht="14.25" customHeight="1" x14ac:dyDescent="0.25">
      <c r="A9516" s="2">
        <v>9.2910000000000004</v>
      </c>
      <c r="B9516" s="1">
        <v>1.90704488235294</v>
      </c>
      <c r="C9516" s="1">
        <v>6.1040046676470601</v>
      </c>
      <c r="D9516" s="1">
        <v>-10.480755246078401</v>
      </c>
    </row>
    <row r="9517" spans="1:4" ht="14.25" customHeight="1" x14ac:dyDescent="0.25">
      <c r="A9517" s="2">
        <v>9.2919999999999998</v>
      </c>
      <c r="B9517" s="1">
        <v>-0.35776497058823498</v>
      </c>
      <c r="C9517" s="1">
        <v>11.9512432990196</v>
      </c>
      <c r="D9517" s="1">
        <v>-4.2170598519607898</v>
      </c>
    </row>
    <row r="9518" spans="1:4" ht="14.25" customHeight="1" x14ac:dyDescent="0.25">
      <c r="A9518" s="2">
        <v>9.2929999999999993</v>
      </c>
      <c r="B9518" s="1">
        <v>-8.9124857647058793</v>
      </c>
      <c r="C9518" s="1">
        <v>6.9508969127451001</v>
      </c>
      <c r="D9518" s="1">
        <v>2.8489185009803899</v>
      </c>
    </row>
    <row r="9519" spans="1:4" ht="14.25" customHeight="1" x14ac:dyDescent="0.25">
      <c r="A9519" s="2">
        <v>9.2939000000000007</v>
      </c>
      <c r="B9519" s="1">
        <v>-2.7330533529411798</v>
      </c>
      <c r="C9519" s="1">
        <v>-0.67481543333333305</v>
      </c>
      <c r="D9519" s="1">
        <v>20.929726650980399</v>
      </c>
    </row>
    <row r="9520" spans="1:4" ht="14.25" customHeight="1" x14ac:dyDescent="0.25">
      <c r="A9520" s="2">
        <v>9.2949000000000002</v>
      </c>
      <c r="B9520" s="1">
        <v>5.7590629411764702</v>
      </c>
      <c r="C9520" s="1">
        <v>-7.2621642441176499</v>
      </c>
      <c r="D9520" s="1">
        <v>17.0434385568627</v>
      </c>
    </row>
    <row r="9521" spans="1:4" ht="14.25" customHeight="1" x14ac:dyDescent="0.25">
      <c r="A9521" s="2">
        <v>9.2958999999999996</v>
      </c>
      <c r="B9521" s="1">
        <v>4.7610735588235302</v>
      </c>
      <c r="C9521" s="1">
        <v>-11.5702682735294</v>
      </c>
      <c r="D9521" s="1">
        <v>-2.5499305843137301</v>
      </c>
    </row>
    <row r="9522" spans="1:4" ht="14.25" customHeight="1" x14ac:dyDescent="0.25">
      <c r="A9522" s="2">
        <v>9.2969000000000008</v>
      </c>
      <c r="B9522" s="1">
        <v>-3.1970631764705901</v>
      </c>
      <c r="C9522" s="1">
        <v>-7.89549235784314</v>
      </c>
      <c r="D9522" s="1">
        <v>-8.8798695254902</v>
      </c>
    </row>
    <row r="9523" spans="1:4" ht="14.25" customHeight="1" x14ac:dyDescent="0.25">
      <c r="A9523" s="2">
        <v>9.2979000000000003</v>
      </c>
      <c r="B9523" s="1">
        <v>-14.2080899411765</v>
      </c>
      <c r="C9523" s="1">
        <v>2.0573325921568602</v>
      </c>
      <c r="D9523" s="1">
        <v>-24.6531941196078</v>
      </c>
    </row>
    <row r="9524" spans="1:4" ht="14.25" customHeight="1" x14ac:dyDescent="0.25">
      <c r="A9524" s="2">
        <v>9.2988</v>
      </c>
      <c r="B9524" s="1">
        <v>-4.2834353823529403</v>
      </c>
      <c r="C9524" s="1">
        <v>10.3900158558824</v>
      </c>
      <c r="D9524" s="1">
        <v>-25.974384863725501</v>
      </c>
    </row>
    <row r="9525" spans="1:4" ht="14.25" customHeight="1" x14ac:dyDescent="0.25">
      <c r="A9525" s="2">
        <v>9.2997999999999994</v>
      </c>
      <c r="B9525" s="1">
        <v>5.5896625294117701</v>
      </c>
      <c r="C9525" s="1">
        <v>8.1623210372549</v>
      </c>
      <c r="D9525" s="1">
        <v>-7.6838160784316101E-2</v>
      </c>
    </row>
    <row r="9526" spans="1:4" ht="14.25" customHeight="1" x14ac:dyDescent="0.25">
      <c r="A9526" s="2">
        <v>9.3008000000000006</v>
      </c>
      <c r="B9526" s="1">
        <v>-1.20844964705882</v>
      </c>
      <c r="C9526" s="1">
        <v>1.3503616745097999</v>
      </c>
      <c r="D9526" s="1">
        <v>18.883537086274501</v>
      </c>
    </row>
    <row r="9527" spans="1:4" ht="14.25" customHeight="1" x14ac:dyDescent="0.25">
      <c r="A9527" s="2">
        <v>9.3018000000000001</v>
      </c>
      <c r="B9527" s="1">
        <v>-0.60818297058823501</v>
      </c>
      <c r="C9527" s="1">
        <v>-6.4520934009803899</v>
      </c>
      <c r="D9527" s="1">
        <v>17.926685850980402</v>
      </c>
    </row>
    <row r="9528" spans="1:4" ht="14.25" customHeight="1" x14ac:dyDescent="0.25">
      <c r="A9528" s="2">
        <v>9.3026999999999997</v>
      </c>
      <c r="B9528" s="1">
        <v>-0.27306476470588198</v>
      </c>
      <c r="C9528" s="1">
        <v>-11.5150361705882</v>
      </c>
      <c r="D9528" s="1">
        <v>18.504476789215701</v>
      </c>
    </row>
    <row r="9529" spans="1:4" ht="14.25" customHeight="1" x14ac:dyDescent="0.25">
      <c r="A9529" s="2">
        <v>9.3036999999999992</v>
      </c>
      <c r="B9529" s="1">
        <v>-7.1448292941176499</v>
      </c>
      <c r="C9529" s="1">
        <v>-4.5962947421568598</v>
      </c>
      <c r="D9529" s="1">
        <v>9.0537307421568602</v>
      </c>
    </row>
    <row r="9530" spans="1:4" ht="14.25" customHeight="1" x14ac:dyDescent="0.25">
      <c r="A9530" s="2">
        <v>9.3047000000000004</v>
      </c>
      <c r="B9530" s="1">
        <v>-14.075515705882401</v>
      </c>
      <c r="C9530" s="1">
        <v>-1.24186502352941</v>
      </c>
      <c r="D9530" s="1">
        <v>-31.744933851960798</v>
      </c>
    </row>
    <row r="9531" spans="1:4" ht="14.25" customHeight="1" x14ac:dyDescent="0.25">
      <c r="A9531" s="2">
        <v>9.3056999999999999</v>
      </c>
      <c r="B9531" s="1">
        <v>-5.3771728235294098</v>
      </c>
      <c r="C9531" s="1">
        <v>2.6869785656862701</v>
      </c>
      <c r="D9531" s="1">
        <v>-21.683275093137301</v>
      </c>
    </row>
    <row r="9532" spans="1:4" ht="14.25" customHeight="1" x14ac:dyDescent="0.25">
      <c r="A9532" s="2">
        <v>9.3065999999999995</v>
      </c>
      <c r="B9532" s="1">
        <v>4.6027209999999998</v>
      </c>
      <c r="C9532" s="1">
        <v>14.399866529411799</v>
      </c>
      <c r="D9532" s="1">
        <v>-2.3732811254902</v>
      </c>
    </row>
    <row r="9533" spans="1:4" ht="14.25" customHeight="1" x14ac:dyDescent="0.25">
      <c r="A9533" s="2">
        <v>9.3076000000000008</v>
      </c>
      <c r="B9533" s="1">
        <v>2.4152461176470599</v>
      </c>
      <c r="C9533" s="1">
        <v>13.221581666666699</v>
      </c>
      <c r="D9533" s="1">
        <v>-7.69852626960785</v>
      </c>
    </row>
    <row r="9534" spans="1:4" ht="14.25" customHeight="1" x14ac:dyDescent="0.25">
      <c r="A9534" s="2">
        <v>9.3086000000000002</v>
      </c>
      <c r="B9534" s="1">
        <v>8.3184822058823507</v>
      </c>
      <c r="C9534" s="1">
        <v>13.652392069607799</v>
      </c>
      <c r="D9534" s="1">
        <v>23.4985041980392</v>
      </c>
    </row>
    <row r="9535" spans="1:4" ht="14.25" customHeight="1" x14ac:dyDescent="0.25">
      <c r="A9535" s="2">
        <v>9.3095999999999997</v>
      </c>
      <c r="B9535" s="1">
        <v>21.896293470588201</v>
      </c>
      <c r="C9535" s="1">
        <v>9.6130842745098004</v>
      </c>
      <c r="D9535" s="1">
        <v>36.092138533333298</v>
      </c>
    </row>
    <row r="9536" spans="1:4" ht="14.25" customHeight="1" x14ac:dyDescent="0.25">
      <c r="A9536" s="2">
        <v>9.3104999999999993</v>
      </c>
      <c r="B9536" s="1">
        <v>15.348599294117699</v>
      </c>
      <c r="C9536" s="1">
        <v>-4.0881593950980397</v>
      </c>
      <c r="D9536" s="1">
        <v>26.589869727450999</v>
      </c>
    </row>
    <row r="9537" spans="1:4" ht="14.25" customHeight="1" x14ac:dyDescent="0.25">
      <c r="A9537" s="2">
        <v>9.3115000000000006</v>
      </c>
      <c r="B9537" s="1">
        <v>-16.299816764705898</v>
      </c>
      <c r="C9537" s="1">
        <v>-8.4294026862745106</v>
      </c>
      <c r="D9537" s="1">
        <v>1.6822960333333301</v>
      </c>
    </row>
    <row r="9538" spans="1:4" ht="14.25" customHeight="1" x14ac:dyDescent="0.25">
      <c r="A9538" s="2">
        <v>9.3125</v>
      </c>
      <c r="B9538" s="1">
        <v>-24.066457382352901</v>
      </c>
      <c r="C9538" s="1">
        <v>-6.4925969431372499</v>
      </c>
      <c r="D9538" s="1">
        <v>-25.385553334313698</v>
      </c>
    </row>
    <row r="9539" spans="1:4" ht="14.25" customHeight="1" x14ac:dyDescent="0.25">
      <c r="A9539" s="2">
        <v>9.3134999999999994</v>
      </c>
      <c r="B9539" s="1">
        <v>-12.127410970588199</v>
      </c>
      <c r="C9539" s="1">
        <v>-0.737411816666667</v>
      </c>
      <c r="D9539" s="1">
        <v>-24.126925940196099</v>
      </c>
    </row>
    <row r="9540" spans="1:4" ht="14.25" customHeight="1" x14ac:dyDescent="0.25">
      <c r="A9540" s="2">
        <v>9.3145000000000007</v>
      </c>
      <c r="B9540" s="1">
        <v>-7.8629397352941197</v>
      </c>
      <c r="C9540" s="1">
        <v>3.0736032862745102</v>
      </c>
      <c r="D9540" s="1">
        <v>-23.343043966666698</v>
      </c>
    </row>
    <row r="9541" spans="1:4" ht="14.25" customHeight="1" x14ac:dyDescent="0.25">
      <c r="A9541" s="2">
        <v>9.3154000000000003</v>
      </c>
      <c r="B9541" s="1">
        <v>-4.2171482647058802</v>
      </c>
      <c r="C9541" s="1">
        <v>8.7109599264705899</v>
      </c>
      <c r="D9541" s="1">
        <v>-10.966541257843099</v>
      </c>
    </row>
    <row r="9542" spans="1:4" ht="14.25" customHeight="1" x14ac:dyDescent="0.25">
      <c r="A9542" s="2">
        <v>9.3163999999999998</v>
      </c>
      <c r="B9542" s="1">
        <v>-7.7230002647058802</v>
      </c>
      <c r="C9542" s="1">
        <v>8.4532101127451007</v>
      </c>
      <c r="D9542" s="1">
        <v>4.8693466862745103</v>
      </c>
    </row>
    <row r="9543" spans="1:4" ht="14.25" customHeight="1" x14ac:dyDescent="0.25">
      <c r="A9543" s="2">
        <v>9.3173999999999992</v>
      </c>
      <c r="B9543" s="1">
        <v>-3.9004431470588199</v>
      </c>
      <c r="C9543" s="1">
        <v>-1.0724865745098</v>
      </c>
      <c r="D9543" s="1">
        <v>10.316038333333299</v>
      </c>
    </row>
    <row r="9544" spans="1:4" ht="14.25" customHeight="1" x14ac:dyDescent="0.25">
      <c r="A9544" s="2">
        <v>9.3184000000000005</v>
      </c>
      <c r="B9544" s="1">
        <v>8.6720135000000003</v>
      </c>
      <c r="C9544" s="1">
        <v>-9.0332736784313692</v>
      </c>
      <c r="D9544" s="1">
        <v>16.6643782598039</v>
      </c>
    </row>
    <row r="9545" spans="1:4" ht="14.25" customHeight="1" x14ac:dyDescent="0.25">
      <c r="A9545" s="2">
        <v>9.3193000000000001</v>
      </c>
      <c r="B9545" s="1">
        <v>17.502930617647099</v>
      </c>
      <c r="C9545" s="1">
        <v>-12.2625106303922</v>
      </c>
      <c r="D9545" s="1">
        <v>17.842041318627398</v>
      </c>
    </row>
    <row r="9546" spans="1:4" ht="14.25" customHeight="1" x14ac:dyDescent="0.25">
      <c r="A9546" s="2">
        <v>9.3202999999999996</v>
      </c>
      <c r="B9546" s="1">
        <v>21.262883235294101</v>
      </c>
      <c r="C9546" s="1">
        <v>-8.3815348637254896</v>
      </c>
      <c r="D9546" s="1">
        <v>10.146749268627399</v>
      </c>
    </row>
    <row r="9547" spans="1:4" ht="14.25" customHeight="1" x14ac:dyDescent="0.25">
      <c r="A9547" s="2">
        <v>9.3213000000000008</v>
      </c>
      <c r="B9547" s="1">
        <v>13.142711323529401</v>
      </c>
      <c r="C9547" s="1">
        <v>0.30095171862745101</v>
      </c>
      <c r="D9547" s="1">
        <v>-8.87618932843138</v>
      </c>
    </row>
    <row r="9548" spans="1:4" ht="14.25" customHeight="1" x14ac:dyDescent="0.25">
      <c r="A9548" s="2">
        <v>9.3223000000000003</v>
      </c>
      <c r="B9548" s="1">
        <v>-4.6995711764705899</v>
      </c>
      <c r="C9548" s="1">
        <v>12.625074954902001</v>
      </c>
      <c r="D9548" s="1">
        <v>-16.0525735931373</v>
      </c>
    </row>
    <row r="9549" spans="1:4" ht="14.25" customHeight="1" x14ac:dyDescent="0.25">
      <c r="A9549" s="2">
        <v>9.3231999999999999</v>
      </c>
      <c r="B9549" s="1">
        <v>-16.760143970588199</v>
      </c>
      <c r="C9549" s="1">
        <v>18.9914953539216</v>
      </c>
      <c r="D9549" s="1">
        <v>-0.978486440196081</v>
      </c>
    </row>
    <row r="9550" spans="1:4" ht="14.25" customHeight="1" x14ac:dyDescent="0.25">
      <c r="A9550" s="2">
        <v>9.3241999999999994</v>
      </c>
      <c r="B9550" s="1">
        <v>-15.7695198235294</v>
      </c>
      <c r="C9550" s="1">
        <v>12.308410898039201</v>
      </c>
      <c r="D9550" s="1">
        <v>2.5986651009803898</v>
      </c>
    </row>
    <row r="9551" spans="1:4" ht="14.25" customHeight="1" x14ac:dyDescent="0.25">
      <c r="A9551" s="2">
        <v>9.3252000000000006</v>
      </c>
      <c r="B9551" s="1">
        <v>-12.7350428823529</v>
      </c>
      <c r="C9551" s="1">
        <v>8.0849960931372493</v>
      </c>
      <c r="D9551" s="1">
        <v>6.3561462980392101</v>
      </c>
    </row>
    <row r="9552" spans="1:4" ht="14.25" customHeight="1" x14ac:dyDescent="0.25">
      <c r="A9552" s="2">
        <v>9.3262</v>
      </c>
      <c r="B9552" s="1">
        <v>4.6248167058823499</v>
      </c>
      <c r="C9552" s="1">
        <v>-2.4459248676470602</v>
      </c>
      <c r="D9552" s="1">
        <v>33.162701674509798</v>
      </c>
    </row>
    <row r="9553" spans="1:4" ht="14.25" customHeight="1" x14ac:dyDescent="0.25">
      <c r="A9553" s="2">
        <v>9.3270999999999997</v>
      </c>
      <c r="B9553" s="1">
        <v>10.8963145588235</v>
      </c>
      <c r="C9553" s="1">
        <v>-27.745910154901999</v>
      </c>
      <c r="D9553" s="1">
        <v>11.074158927451</v>
      </c>
    </row>
    <row r="9554" spans="1:4" ht="14.25" customHeight="1" x14ac:dyDescent="0.25">
      <c r="A9554" s="2">
        <v>9.3280999999999992</v>
      </c>
      <c r="B9554" s="1">
        <v>-12.650342676470601</v>
      </c>
      <c r="C9554" s="1">
        <v>-27.639128089215699</v>
      </c>
      <c r="D9554" s="1">
        <v>-23.6043379578431</v>
      </c>
    </row>
    <row r="9555" spans="1:4" ht="14.25" customHeight="1" x14ac:dyDescent="0.25">
      <c r="A9555" s="2">
        <v>9.3291000000000004</v>
      </c>
      <c r="B9555" s="1">
        <v>-12.259985205882399</v>
      </c>
      <c r="C9555" s="1">
        <v>-13.403974091176501</v>
      </c>
      <c r="D9555" s="1">
        <v>-14.5326522078431</v>
      </c>
    </row>
    <row r="9556" spans="1:4" ht="14.25" customHeight="1" x14ac:dyDescent="0.25">
      <c r="A9556" s="2">
        <v>9.3300999999999998</v>
      </c>
      <c r="B9556" s="1">
        <v>-4.9684022647058796</v>
      </c>
      <c r="C9556" s="1">
        <v>0.38932308333333299</v>
      </c>
      <c r="D9556" s="1">
        <v>-26.776667822549001</v>
      </c>
    </row>
    <row r="9557" spans="1:4" ht="14.25" customHeight="1" x14ac:dyDescent="0.25">
      <c r="A9557" s="2">
        <v>9.3310999999999993</v>
      </c>
      <c r="B9557" s="1">
        <v>-10.5144244411765</v>
      </c>
      <c r="C9557" s="1">
        <v>17.393446508823502</v>
      </c>
      <c r="D9557" s="1">
        <v>-16.100416154902</v>
      </c>
    </row>
    <row r="9558" spans="1:4" ht="14.25" customHeight="1" x14ac:dyDescent="0.25">
      <c r="A9558" s="2">
        <v>9.3320000000000007</v>
      </c>
      <c r="B9558" s="1">
        <v>-7.4357560882352898</v>
      </c>
      <c r="C9558" s="1">
        <v>16.7858933764706</v>
      </c>
      <c r="D9558" s="1">
        <v>6.49231358921568</v>
      </c>
    </row>
    <row r="9559" spans="1:4" ht="14.25" customHeight="1" x14ac:dyDescent="0.25">
      <c r="A9559" s="2">
        <v>9.3330000000000002</v>
      </c>
      <c r="B9559" s="1">
        <v>-2.8987711470588202</v>
      </c>
      <c r="C9559" s="1">
        <v>10.931290464705899</v>
      </c>
      <c r="D9559" s="1">
        <v>-1.3833081166666701</v>
      </c>
    </row>
    <row r="9560" spans="1:4" ht="14.25" customHeight="1" x14ac:dyDescent="0.25">
      <c r="A9560" s="2">
        <v>9.3339999999999996</v>
      </c>
      <c r="B9560" s="1">
        <v>10.3291914411765</v>
      </c>
      <c r="C9560" s="1">
        <v>2.6427928833333301</v>
      </c>
      <c r="D9560" s="1">
        <v>20.742036600980398</v>
      </c>
    </row>
    <row r="9561" spans="1:4" ht="14.25" customHeight="1" x14ac:dyDescent="0.25">
      <c r="A9561" s="2">
        <v>9.3350000000000009</v>
      </c>
      <c r="B9561" s="1">
        <v>22.4597339705882</v>
      </c>
      <c r="C9561" s="1">
        <v>-8.0059565637254906</v>
      </c>
      <c r="D9561" s="1">
        <v>29.8762857009804</v>
      </c>
    </row>
    <row r="9562" spans="1:4" ht="14.25" customHeight="1" x14ac:dyDescent="0.25">
      <c r="A9562" s="2">
        <v>9.3359000000000005</v>
      </c>
      <c r="B9562" s="1">
        <v>22.290333558823502</v>
      </c>
      <c r="C9562" s="1">
        <v>-10.5945011215686</v>
      </c>
      <c r="D9562" s="1">
        <v>2.8084363333333302</v>
      </c>
    </row>
    <row r="9563" spans="1:4" ht="14.25" customHeight="1" x14ac:dyDescent="0.25">
      <c r="A9563" s="2">
        <v>9.3369</v>
      </c>
      <c r="B9563" s="1">
        <v>5.2766400294117703</v>
      </c>
      <c r="C9563" s="1">
        <v>0.20889821372549</v>
      </c>
      <c r="D9563" s="1">
        <v>-2.9216304872548999</v>
      </c>
    </row>
    <row r="9564" spans="1:4" ht="14.25" customHeight="1" x14ac:dyDescent="0.25">
      <c r="A9564" s="2">
        <v>9.3378999999999994</v>
      </c>
      <c r="B9564" s="1">
        <v>-14.9851222647059</v>
      </c>
      <c r="C9564" s="1">
        <v>11.2590009421569</v>
      </c>
      <c r="D9564" s="1">
        <v>-15.8722439372549</v>
      </c>
    </row>
    <row r="9565" spans="1:4" ht="14.25" customHeight="1" x14ac:dyDescent="0.25">
      <c r="A9565" s="2">
        <v>9.3389000000000006</v>
      </c>
      <c r="B9565" s="1">
        <v>-12.1789676176471</v>
      </c>
      <c r="C9565" s="1">
        <v>16.053147477450999</v>
      </c>
      <c r="D9565" s="1">
        <v>-23.8030685990196</v>
      </c>
    </row>
    <row r="9566" spans="1:4" ht="14.25" customHeight="1" x14ac:dyDescent="0.25">
      <c r="A9566" s="2">
        <v>9.3398000000000003</v>
      </c>
      <c r="B9566" s="1">
        <v>-14.970391794117599</v>
      </c>
      <c r="C9566" s="1">
        <v>17.769024808823499</v>
      </c>
      <c r="D9566" s="1">
        <v>-1.85437334019608</v>
      </c>
    </row>
    <row r="9567" spans="1:4" ht="14.25" customHeight="1" x14ac:dyDescent="0.25">
      <c r="A9567" s="2">
        <v>9.3407999999999998</v>
      </c>
      <c r="B9567" s="1">
        <v>-10.5586158529412</v>
      </c>
      <c r="C9567" s="1">
        <v>7.0650432588235299</v>
      </c>
      <c r="D9567" s="1">
        <v>8.71147241568627</v>
      </c>
    </row>
    <row r="9568" spans="1:4" ht="14.25" customHeight="1" x14ac:dyDescent="0.25">
      <c r="A9568" s="2">
        <v>9.3417999999999992</v>
      </c>
      <c r="B9568" s="1">
        <v>10.911045029411801</v>
      </c>
      <c r="C9568" s="1">
        <v>-2.2470892970588201</v>
      </c>
      <c r="D9568" s="1">
        <v>24.190381245097999</v>
      </c>
    </row>
    <row r="9569" spans="1:4" ht="14.25" customHeight="1" x14ac:dyDescent="0.25">
      <c r="A9569" s="2">
        <v>9.3428000000000004</v>
      </c>
      <c r="B9569" s="1">
        <v>7.9428552058823501</v>
      </c>
      <c r="C9569" s="1">
        <v>-13.345059848039201</v>
      </c>
      <c r="D9569" s="1">
        <v>20.7273158127451</v>
      </c>
    </row>
    <row r="9570" spans="1:4" ht="14.25" customHeight="1" x14ac:dyDescent="0.25">
      <c r="A9570" s="2">
        <v>9.3437999999999999</v>
      </c>
      <c r="B9570" s="1">
        <v>-1.9597036470588201</v>
      </c>
      <c r="C9570" s="1">
        <v>-18.798309478431399</v>
      </c>
      <c r="D9570" s="1">
        <v>-3.8195985696078498</v>
      </c>
    </row>
    <row r="9571" spans="1:4" ht="14.25" customHeight="1" x14ac:dyDescent="0.25">
      <c r="A9571" s="2">
        <v>9.3446999999999996</v>
      </c>
      <c r="B9571" s="1">
        <v>-3.1197282058823501</v>
      </c>
      <c r="C9571" s="1">
        <v>-10.0384979519608</v>
      </c>
      <c r="D9571" s="1">
        <v>-9.4429396754901997</v>
      </c>
    </row>
    <row r="9572" spans="1:4" ht="14.25" customHeight="1" x14ac:dyDescent="0.25">
      <c r="A9572" s="2">
        <v>9.3457000000000008</v>
      </c>
      <c r="B9572" s="1">
        <v>-8.0212922941176501</v>
      </c>
      <c r="C9572" s="1">
        <v>-4.6331161441176496</v>
      </c>
      <c r="D9572" s="1">
        <v>-15.890644922549001</v>
      </c>
    </row>
    <row r="9573" spans="1:4" ht="14.25" customHeight="1" x14ac:dyDescent="0.25">
      <c r="A9573" s="2">
        <v>9.3467000000000002</v>
      </c>
      <c r="B9573" s="1">
        <v>-11.029990911764701</v>
      </c>
      <c r="C9573" s="1">
        <v>5.7394727882352896</v>
      </c>
      <c r="D9573" s="1">
        <v>-11.496489634313701</v>
      </c>
    </row>
    <row r="9574" spans="1:4" ht="14.25" customHeight="1" x14ac:dyDescent="0.25">
      <c r="A9574" s="2">
        <v>9.3476999999999997</v>
      </c>
      <c r="B9574" s="1">
        <v>-11.3319655588235</v>
      </c>
      <c r="C9574" s="1">
        <v>10.5778050058824</v>
      </c>
      <c r="D9574" s="1">
        <v>-2.55729097843138</v>
      </c>
    </row>
    <row r="9575" spans="1:4" ht="14.25" customHeight="1" x14ac:dyDescent="0.25">
      <c r="A9575" s="2">
        <v>9.3485999999999994</v>
      </c>
      <c r="B9575" s="1">
        <v>-5.89273929411765</v>
      </c>
      <c r="C9575" s="1">
        <v>9.2448702549019597</v>
      </c>
      <c r="D9575" s="1">
        <v>2.9446036245098002</v>
      </c>
    </row>
    <row r="9576" spans="1:4" ht="14.25" customHeight="1" x14ac:dyDescent="0.25">
      <c r="A9576" s="2">
        <v>9.3496000000000006</v>
      </c>
      <c r="B9576" s="1">
        <v>3.0891651470588202</v>
      </c>
      <c r="C9576" s="1">
        <v>6.1592367705882403</v>
      </c>
      <c r="D9576" s="1">
        <v>15.1628578598039</v>
      </c>
    </row>
    <row r="9577" spans="1:4" ht="14.25" customHeight="1" x14ac:dyDescent="0.25">
      <c r="A9577" s="2">
        <v>9.3506</v>
      </c>
      <c r="B9577" s="1">
        <v>0.88695979411764703</v>
      </c>
      <c r="C9577" s="1">
        <v>-0.84787602254901995</v>
      </c>
      <c r="D9577" s="1">
        <v>14.8942034745098</v>
      </c>
    </row>
    <row r="9578" spans="1:4" ht="14.25" customHeight="1" x14ac:dyDescent="0.25">
      <c r="A9578" s="2">
        <v>9.3515999999999995</v>
      </c>
      <c r="B9578" s="1">
        <v>9.5226981764705894</v>
      </c>
      <c r="C9578" s="1">
        <v>-0.87733314411764696</v>
      </c>
      <c r="D9578" s="1">
        <v>-7.5329174019607903</v>
      </c>
    </row>
    <row r="9579" spans="1:4" ht="14.25" customHeight="1" x14ac:dyDescent="0.25">
      <c r="A9579" s="2">
        <v>9.3524999999999991</v>
      </c>
      <c r="B9579" s="1">
        <v>8.8414139117647093</v>
      </c>
      <c r="C9579" s="1">
        <v>-5.0676086872549</v>
      </c>
      <c r="D9579" s="1">
        <v>-17.0057446313726</v>
      </c>
    </row>
    <row r="9580" spans="1:4" ht="14.25" customHeight="1" x14ac:dyDescent="0.25">
      <c r="A9580" s="2">
        <v>9.3535000000000004</v>
      </c>
      <c r="B9580" s="1">
        <v>-0.64500914705882395</v>
      </c>
      <c r="C9580" s="1">
        <v>-2.0372073058823501</v>
      </c>
      <c r="D9580" s="1">
        <v>10.316038333333299</v>
      </c>
    </row>
    <row r="9581" spans="1:4" ht="14.25" customHeight="1" x14ac:dyDescent="0.25">
      <c r="A9581" s="2">
        <v>9.3544999999999998</v>
      </c>
      <c r="B9581" s="1">
        <v>19.756692617647101</v>
      </c>
      <c r="C9581" s="1">
        <v>-1.0393473127451001</v>
      </c>
      <c r="D9581" s="1">
        <v>4.8215041245097998</v>
      </c>
    </row>
    <row r="9582" spans="1:4" ht="14.25" customHeight="1" x14ac:dyDescent="0.25">
      <c r="A9582" s="2">
        <v>9.3554999999999993</v>
      </c>
      <c r="B9582" s="1">
        <v>2.98236923529412</v>
      </c>
      <c r="C9582" s="1">
        <v>-2.40910346568627</v>
      </c>
      <c r="D9582" s="1">
        <v>-8.8725091313725493</v>
      </c>
    </row>
    <row r="9583" spans="1:4" ht="14.25" customHeight="1" x14ac:dyDescent="0.25">
      <c r="A9583" s="2">
        <v>9.3564000000000007</v>
      </c>
      <c r="B9583" s="1">
        <v>-20.011895352941199</v>
      </c>
      <c r="C9583" s="1">
        <v>3.23193531470588</v>
      </c>
      <c r="D9583" s="1">
        <v>17.028717768627398</v>
      </c>
    </row>
    <row r="9584" spans="1:4" ht="14.25" customHeight="1" x14ac:dyDescent="0.25">
      <c r="A9584" s="2">
        <v>9.3574000000000002</v>
      </c>
      <c r="B9584" s="1">
        <v>-11.0263082941176</v>
      </c>
      <c r="C9584" s="1">
        <v>1.8658613019607799</v>
      </c>
      <c r="D9584" s="1">
        <v>1.55348913627451</v>
      </c>
    </row>
    <row r="9585" spans="1:4" ht="14.25" customHeight="1" x14ac:dyDescent="0.25">
      <c r="A9585" s="2">
        <v>9.3583999999999996</v>
      </c>
      <c r="B9585" s="1">
        <v>-10.713285794117599</v>
      </c>
      <c r="C9585" s="1">
        <v>5.7689299098039202</v>
      </c>
      <c r="D9585" s="1">
        <v>-0.31973116666666901</v>
      </c>
    </row>
    <row r="9586" spans="1:4" ht="14.25" customHeight="1" x14ac:dyDescent="0.25">
      <c r="A9586" s="2">
        <v>9.3594000000000008</v>
      </c>
      <c r="B9586" s="1">
        <v>-0.40563900000000003</v>
      </c>
      <c r="C9586" s="1">
        <v>2.94104623921569</v>
      </c>
      <c r="D9586" s="1">
        <v>17.4114582627451</v>
      </c>
    </row>
    <row r="9587" spans="1:4" ht="14.25" customHeight="1" x14ac:dyDescent="0.25">
      <c r="A9587" s="2">
        <v>9.3604000000000003</v>
      </c>
      <c r="B9587" s="1">
        <v>-10.3781675882353</v>
      </c>
      <c r="C9587" s="1">
        <v>-4.9497802009803902</v>
      </c>
      <c r="D9587" s="1">
        <v>-25.3045889990196</v>
      </c>
    </row>
    <row r="9588" spans="1:4" ht="14.25" customHeight="1" x14ac:dyDescent="0.25">
      <c r="A9588" s="2">
        <v>9.3613</v>
      </c>
      <c r="B9588" s="1">
        <v>-9.0561078529411798</v>
      </c>
      <c r="C9588" s="1">
        <v>-6.9602287480392198</v>
      </c>
      <c r="D9588" s="1">
        <v>-23.928195299019599</v>
      </c>
    </row>
    <row r="9589" spans="1:4" ht="14.25" customHeight="1" x14ac:dyDescent="0.25">
      <c r="A9589" s="2">
        <v>9.3622999999999994</v>
      </c>
      <c r="B9589" s="1">
        <v>12.0931652941176</v>
      </c>
      <c r="C9589" s="1">
        <v>-4.6736196862745096</v>
      </c>
      <c r="D9589" s="1">
        <v>7.1032263009803902</v>
      </c>
    </row>
    <row r="9590" spans="1:4" ht="14.25" customHeight="1" x14ac:dyDescent="0.25">
      <c r="A9590" s="2">
        <v>9.3633000000000006</v>
      </c>
      <c r="B9590" s="1">
        <v>7.3389059117647104</v>
      </c>
      <c r="C9590" s="1">
        <v>4.4580880000000001</v>
      </c>
      <c r="D9590" s="1">
        <v>3.1506946598039201</v>
      </c>
    </row>
    <row r="9591" spans="1:4" ht="14.25" customHeight="1" x14ac:dyDescent="0.25">
      <c r="A9591" s="2">
        <v>9.3643000000000001</v>
      </c>
      <c r="B9591" s="1">
        <v>9.4453632058823498</v>
      </c>
      <c r="C9591" s="1">
        <v>8.2617388225490203</v>
      </c>
      <c r="D9591" s="1">
        <v>11.7549953833333</v>
      </c>
    </row>
    <row r="9592" spans="1:4" ht="14.25" customHeight="1" x14ac:dyDescent="0.25">
      <c r="A9592" s="2">
        <v>9.3651999999999997</v>
      </c>
      <c r="B9592" s="1">
        <v>3.9251193529411799</v>
      </c>
      <c r="C9592" s="1">
        <v>8.37220302843137</v>
      </c>
      <c r="D9592" s="1">
        <v>16.771103974509799</v>
      </c>
    </row>
    <row r="9593" spans="1:4" ht="14.25" customHeight="1" x14ac:dyDescent="0.25">
      <c r="A9593" s="2">
        <v>9.3661999999999992</v>
      </c>
      <c r="B9593" s="1">
        <v>-6.4819581176470598</v>
      </c>
      <c r="C9593" s="1">
        <v>5.05091257156863</v>
      </c>
      <c r="D9593" s="1">
        <v>5.4213762450980401</v>
      </c>
    </row>
    <row r="9594" spans="1:4" ht="14.25" customHeight="1" x14ac:dyDescent="0.25">
      <c r="A9594" s="2">
        <v>9.3672000000000004</v>
      </c>
      <c r="B9594" s="1">
        <v>-10.8863688235294</v>
      </c>
      <c r="C9594" s="1">
        <v>-6.6730218127451</v>
      </c>
      <c r="D9594" s="1">
        <v>-4.9862210372549001</v>
      </c>
    </row>
    <row r="9595" spans="1:4" ht="14.25" customHeight="1" x14ac:dyDescent="0.25">
      <c r="A9595" s="2">
        <v>9.3681999999999999</v>
      </c>
      <c r="B9595" s="1">
        <v>-14.156533294117599</v>
      </c>
      <c r="C9595" s="1">
        <v>-9.2910234921568602</v>
      </c>
      <c r="D9595" s="1">
        <v>-3.6723906872549001</v>
      </c>
    </row>
    <row r="9596" spans="1:4" ht="14.25" customHeight="1" x14ac:dyDescent="0.25">
      <c r="A9596" s="2">
        <v>9.3690999999999995</v>
      </c>
      <c r="B9596" s="1">
        <v>-3.17496747058824</v>
      </c>
      <c r="C9596" s="1">
        <v>-4.9866016029411799</v>
      </c>
      <c r="D9596" s="1">
        <v>-8.7400220372548993</v>
      </c>
    </row>
    <row r="9597" spans="1:4" ht="14.25" customHeight="1" x14ac:dyDescent="0.25">
      <c r="A9597" s="2">
        <v>9.3701000000000008</v>
      </c>
      <c r="B9597" s="1">
        <v>-1.41467623529412</v>
      </c>
      <c r="C9597" s="1">
        <v>-0.240322890196079</v>
      </c>
      <c r="D9597" s="1">
        <v>-13.432273287254899</v>
      </c>
    </row>
    <row r="9598" spans="1:4" ht="14.25" customHeight="1" x14ac:dyDescent="0.25">
      <c r="A9598" s="2">
        <v>9.3711000000000002</v>
      </c>
      <c r="B9598" s="1">
        <v>-3.99987382352941</v>
      </c>
      <c r="C9598" s="1">
        <v>9.2964202176470607</v>
      </c>
      <c r="D9598" s="1">
        <v>-2.3916821107843198</v>
      </c>
    </row>
    <row r="9599" spans="1:4" ht="14.25" customHeight="1" x14ac:dyDescent="0.25">
      <c r="A9599" s="2">
        <v>9.3720999999999997</v>
      </c>
      <c r="B9599" s="1">
        <v>-3.77523414705882</v>
      </c>
      <c r="C9599" s="1">
        <v>11.3289616058824</v>
      </c>
      <c r="D9599" s="1">
        <v>1.2038704156862701</v>
      </c>
    </row>
    <row r="9600" spans="1:4" ht="14.25" customHeight="1" x14ac:dyDescent="0.25">
      <c r="A9600" s="2">
        <v>9.3729999999999993</v>
      </c>
      <c r="B9600" s="1">
        <v>-0.67078747058823496</v>
      </c>
      <c r="C9600" s="1">
        <v>7.9598033264705901</v>
      </c>
      <c r="D9600" s="1">
        <v>11.144082671568601</v>
      </c>
    </row>
    <row r="9601" spans="1:4" ht="14.25" customHeight="1" x14ac:dyDescent="0.25">
      <c r="A9601" s="2">
        <v>9.3740000000000006</v>
      </c>
      <c r="B9601" s="1">
        <v>13.253189852941199</v>
      </c>
      <c r="C9601" s="1">
        <v>-0.63062975098039198</v>
      </c>
      <c r="D9601" s="1">
        <v>19.314120142156899</v>
      </c>
    </row>
    <row r="9602" spans="1:4" ht="14.25" customHeight="1" x14ac:dyDescent="0.25">
      <c r="A9602" s="2">
        <v>9.375</v>
      </c>
      <c r="B9602" s="1">
        <v>7.6335153235294104</v>
      </c>
      <c r="C9602" s="1">
        <v>-8.3447134617647105</v>
      </c>
      <c r="D9602" s="1">
        <v>3.50031338039215</v>
      </c>
    </row>
    <row r="9603" spans="1:4" ht="14.25" customHeight="1" x14ac:dyDescent="0.25">
      <c r="A9603" s="2">
        <v>9.3759999999999994</v>
      </c>
      <c r="B9603" s="1">
        <v>-6.4819581176470598</v>
      </c>
      <c r="C9603" s="1">
        <v>-8.6208739764705893</v>
      </c>
      <c r="D9603" s="1">
        <v>-6.7011928666666698</v>
      </c>
    </row>
    <row r="9604" spans="1:4" ht="14.25" customHeight="1" x14ac:dyDescent="0.25">
      <c r="A9604" s="2">
        <v>9.3770000000000007</v>
      </c>
      <c r="B9604" s="1">
        <v>-8.0949446470588207</v>
      </c>
      <c r="C9604" s="1">
        <v>-3.0497958598039201</v>
      </c>
      <c r="D9604" s="1">
        <v>-12.5637467813726</v>
      </c>
    </row>
    <row r="9605" spans="1:4" ht="14.25" customHeight="1" x14ac:dyDescent="0.25">
      <c r="A9605" s="2">
        <v>9.3779000000000003</v>
      </c>
      <c r="B9605" s="1">
        <v>-8.5258109117647098</v>
      </c>
      <c r="C9605" s="1">
        <v>8.1365460558823504</v>
      </c>
      <c r="D9605" s="1">
        <v>-17.193434681372601</v>
      </c>
    </row>
    <row r="9606" spans="1:4" ht="14.25" customHeight="1" x14ac:dyDescent="0.25">
      <c r="A9606" s="2">
        <v>9.3788999999999998</v>
      </c>
      <c r="B9606" s="1">
        <v>-4.5228055294117704</v>
      </c>
      <c r="C9606" s="1">
        <v>10.931290464705899</v>
      </c>
      <c r="D9606" s="1">
        <v>-7.7463688313725498</v>
      </c>
    </row>
    <row r="9607" spans="1:4" ht="14.25" customHeight="1" x14ac:dyDescent="0.25">
      <c r="A9607" s="2">
        <v>9.3798999999999992</v>
      </c>
      <c r="B9607" s="1">
        <v>-5.6239082058823504</v>
      </c>
      <c r="C9607" s="1">
        <v>8.3022423647058794</v>
      </c>
      <c r="D9607" s="1">
        <v>-3.0835591578431401</v>
      </c>
    </row>
    <row r="9608" spans="1:4" ht="14.25" customHeight="1" x14ac:dyDescent="0.25">
      <c r="A9608" s="2">
        <v>9.3809000000000005</v>
      </c>
      <c r="B9608" s="1">
        <v>-0.276747382352941</v>
      </c>
      <c r="C9608" s="1">
        <v>3.1656567911764699</v>
      </c>
      <c r="D9608" s="1">
        <v>12.031010162745099</v>
      </c>
    </row>
    <row r="9609" spans="1:4" ht="14.25" customHeight="1" x14ac:dyDescent="0.25">
      <c r="A9609" s="2">
        <v>9.3818000000000001</v>
      </c>
      <c r="B9609" s="1">
        <v>11.1430499411765</v>
      </c>
      <c r="C9609" s="1">
        <v>-9.4272626794117702</v>
      </c>
      <c r="D9609" s="1">
        <v>24.135178289215698</v>
      </c>
    </row>
    <row r="9610" spans="1:4" ht="14.25" customHeight="1" x14ac:dyDescent="0.25">
      <c r="A9610" s="2">
        <v>9.3827999999999996</v>
      </c>
      <c r="B9610" s="1">
        <v>9.4932372352941208</v>
      </c>
      <c r="C9610" s="1">
        <v>-15.3849655166667</v>
      </c>
      <c r="D9610" s="1">
        <v>9.4254306450980394</v>
      </c>
    </row>
    <row r="9611" spans="1:4" ht="14.25" customHeight="1" x14ac:dyDescent="0.25">
      <c r="A9611" s="2">
        <v>9.3838000000000008</v>
      </c>
      <c r="B9611" s="1">
        <v>2.2937197352941201</v>
      </c>
      <c r="C9611" s="1">
        <v>-7.93967804019608</v>
      </c>
      <c r="D9611" s="1">
        <v>-0.59942614313725795</v>
      </c>
    </row>
    <row r="9612" spans="1:4" ht="14.25" customHeight="1" x14ac:dyDescent="0.25">
      <c r="A9612" s="2">
        <v>9.3848000000000003</v>
      </c>
      <c r="B9612" s="1">
        <v>-5.1488505294117699</v>
      </c>
      <c r="C9612" s="1">
        <v>5.08405183333333</v>
      </c>
      <c r="D9612" s="1">
        <v>-3.4589392578431402</v>
      </c>
    </row>
    <row r="9613" spans="1:4" ht="14.25" customHeight="1" x14ac:dyDescent="0.25">
      <c r="A9613" s="2">
        <v>9.3856999999999999</v>
      </c>
      <c r="B9613" s="1">
        <v>-2.8177535588235298</v>
      </c>
      <c r="C9613" s="1">
        <v>20.471715712745102</v>
      </c>
      <c r="D9613" s="1">
        <v>-8.8136259784313804</v>
      </c>
    </row>
    <row r="9614" spans="1:4" ht="14.25" customHeight="1" x14ac:dyDescent="0.25">
      <c r="A9614" s="2">
        <v>9.3866999999999994</v>
      </c>
      <c r="B9614" s="1">
        <v>-1.6614116176470599</v>
      </c>
      <c r="C9614" s="1">
        <v>26.296861502941201</v>
      </c>
      <c r="D9614" s="1">
        <v>-3.3963759078431401</v>
      </c>
    </row>
    <row r="9615" spans="1:4" ht="14.25" customHeight="1" x14ac:dyDescent="0.25">
      <c r="A9615" s="2">
        <v>9.3877000000000006</v>
      </c>
      <c r="B9615" s="1">
        <v>-3.5174509117647101</v>
      </c>
      <c r="C9615" s="1">
        <v>15.7696226823529</v>
      </c>
      <c r="D9615" s="1">
        <v>12.8848158803922</v>
      </c>
    </row>
    <row r="9616" spans="1:4" ht="14.25" customHeight="1" x14ac:dyDescent="0.25">
      <c r="A9616" s="2">
        <v>9.3887</v>
      </c>
      <c r="B9616" s="1">
        <v>-1.06851017647059</v>
      </c>
      <c r="C9616" s="1">
        <v>1.4645080205882399</v>
      </c>
      <c r="D9616" s="1">
        <v>9.2929435509803895</v>
      </c>
    </row>
    <row r="9617" spans="1:4" ht="14.25" customHeight="1" x14ac:dyDescent="0.25">
      <c r="A9617" s="2">
        <v>9.3895999999999997</v>
      </c>
      <c r="B9617" s="1">
        <v>-2.9098190000000002</v>
      </c>
      <c r="C9617" s="1">
        <v>-11.327247020588199</v>
      </c>
      <c r="D9617" s="1">
        <v>4.9687120068627397</v>
      </c>
    </row>
    <row r="9618" spans="1:4" ht="14.25" customHeight="1" x14ac:dyDescent="0.25">
      <c r="A9618" s="2">
        <v>9.3905999999999992</v>
      </c>
      <c r="B9618" s="1">
        <v>-2.81038832352941</v>
      </c>
      <c r="C9618" s="1">
        <v>-22.417853291176499</v>
      </c>
      <c r="D9618" s="1">
        <v>4.92822983921568</v>
      </c>
    </row>
    <row r="9619" spans="1:4" ht="14.25" customHeight="1" x14ac:dyDescent="0.25">
      <c r="A9619" s="2">
        <v>9.3916000000000004</v>
      </c>
      <c r="B9619" s="1">
        <v>-4.1214002058823498</v>
      </c>
      <c r="C9619" s="1">
        <v>-18.095020700980399</v>
      </c>
      <c r="D9619" s="1">
        <v>-12.066920178431401</v>
      </c>
    </row>
    <row r="9620" spans="1:4" ht="14.25" customHeight="1" x14ac:dyDescent="0.25">
      <c r="A9620" s="2">
        <v>9.3925999999999998</v>
      </c>
      <c r="B9620" s="1">
        <v>-6.2094444117647098</v>
      </c>
      <c r="C9620" s="1">
        <v>-3.3517313558823498</v>
      </c>
      <c r="D9620" s="1">
        <v>-17.730743451960802</v>
      </c>
    </row>
    <row r="9621" spans="1:4" ht="14.25" customHeight="1" x14ac:dyDescent="0.25">
      <c r="A9621" s="2">
        <v>9.3935999999999993</v>
      </c>
      <c r="B9621" s="1">
        <v>-10.090923411764701</v>
      </c>
      <c r="C9621" s="1">
        <v>6.2439259950980404</v>
      </c>
      <c r="D9621" s="1">
        <v>-20.803707996078401</v>
      </c>
    </row>
    <row r="9622" spans="1:4" ht="14.25" customHeight="1" x14ac:dyDescent="0.25">
      <c r="A9622" s="2">
        <v>9.3945000000000007</v>
      </c>
      <c r="B9622" s="1">
        <v>-16.590743558823501</v>
      </c>
      <c r="C9622" s="1">
        <v>12.363643000980399</v>
      </c>
      <c r="D9622" s="1">
        <v>-17.1603129078431</v>
      </c>
    </row>
    <row r="9623" spans="1:4" ht="14.25" customHeight="1" x14ac:dyDescent="0.25">
      <c r="A9623" s="2">
        <v>9.3955000000000002</v>
      </c>
      <c r="B9623" s="1">
        <v>-6.9386027058823503</v>
      </c>
      <c r="C9623" s="1">
        <v>8.7846027303921606</v>
      </c>
      <c r="D9623" s="1">
        <v>6.36718688921568</v>
      </c>
    </row>
    <row r="9624" spans="1:4" ht="14.25" customHeight="1" x14ac:dyDescent="0.25">
      <c r="A9624" s="2">
        <v>9.3964999999999996</v>
      </c>
      <c r="B9624" s="1">
        <v>9.6589550294117608</v>
      </c>
      <c r="C9624" s="1">
        <v>-2.6889461205882399</v>
      </c>
      <c r="D9624" s="1">
        <v>24.2161426245098</v>
      </c>
    </row>
    <row r="9625" spans="1:4" ht="14.25" customHeight="1" x14ac:dyDescent="0.25">
      <c r="A9625" s="2">
        <v>9.3975000000000009</v>
      </c>
      <c r="B9625" s="1">
        <v>9.3753934705882394</v>
      </c>
      <c r="C9625" s="1">
        <v>-11.091590048039199</v>
      </c>
      <c r="D9625" s="1">
        <v>21.235183006862702</v>
      </c>
    </row>
    <row r="9626" spans="1:4" ht="14.25" customHeight="1" x14ac:dyDescent="0.25">
      <c r="A9626" s="2">
        <v>9.3984000000000005</v>
      </c>
      <c r="B9626" s="1">
        <v>3.8293712941176499</v>
      </c>
      <c r="C9626" s="1">
        <v>-8.3226206205882391</v>
      </c>
      <c r="D9626" s="1">
        <v>7.0848253156862704</v>
      </c>
    </row>
    <row r="9627" spans="1:4" ht="14.25" customHeight="1" x14ac:dyDescent="0.25">
      <c r="A9627" s="2">
        <v>9.3994</v>
      </c>
      <c r="B9627" s="1">
        <v>4.94520444117647</v>
      </c>
      <c r="C9627" s="1">
        <v>0.39668736372549002</v>
      </c>
      <c r="D9627" s="1">
        <v>-2.4726464460784299</v>
      </c>
    </row>
    <row r="9628" spans="1:4" ht="14.25" customHeight="1" x14ac:dyDescent="0.25">
      <c r="A9628" s="2">
        <v>9.4003999999999994</v>
      </c>
      <c r="B9628" s="1">
        <v>6.47717338235294</v>
      </c>
      <c r="C9628" s="1">
        <v>12.006475401960801</v>
      </c>
      <c r="D9628" s="1">
        <v>-0.102599540196081</v>
      </c>
    </row>
    <row r="9629" spans="1:4" ht="14.25" customHeight="1" x14ac:dyDescent="0.25">
      <c r="A9629" s="2">
        <v>9.4014000000000006</v>
      </c>
      <c r="B9629" s="1">
        <v>10.104551764705899</v>
      </c>
      <c r="C9629" s="1">
        <v>20.7073726852941</v>
      </c>
      <c r="D9629" s="1">
        <v>1.62709307745098</v>
      </c>
    </row>
    <row r="9630" spans="1:4" ht="14.25" customHeight="1" x14ac:dyDescent="0.25">
      <c r="A9630" s="2">
        <v>9.4023000000000003</v>
      </c>
      <c r="B9630" s="1">
        <v>7.1768707352941199</v>
      </c>
      <c r="C9630" s="1">
        <v>13.8549097803922</v>
      </c>
      <c r="D9630" s="1">
        <v>-6.6091879401960796</v>
      </c>
    </row>
    <row r="9631" spans="1:4" ht="14.25" customHeight="1" x14ac:dyDescent="0.25">
      <c r="A9631" s="2">
        <v>9.4032999999999998</v>
      </c>
      <c r="B9631" s="1">
        <v>-0.29147785294117601</v>
      </c>
      <c r="C9631" s="1">
        <v>2.18252535882353</v>
      </c>
      <c r="D9631" s="1">
        <v>1.6491742598039201</v>
      </c>
    </row>
    <row r="9632" spans="1:4" ht="14.25" customHeight="1" x14ac:dyDescent="0.25">
      <c r="A9632" s="2">
        <v>9.4042999999999992</v>
      </c>
      <c r="B9632" s="1">
        <v>-4.6922059411764696</v>
      </c>
      <c r="C9632" s="1">
        <v>-9.7660195774509795</v>
      </c>
      <c r="D9632" s="1">
        <v>6.3009433421568604</v>
      </c>
    </row>
    <row r="9633" spans="1:4" ht="14.25" customHeight="1" x14ac:dyDescent="0.25">
      <c r="A9633" s="2">
        <v>9.4053000000000004</v>
      </c>
      <c r="B9633" s="1">
        <v>-9.59377002941177</v>
      </c>
      <c r="C9633" s="1">
        <v>-13.9783879617647</v>
      </c>
      <c r="D9633" s="1">
        <v>1.04562194215686</v>
      </c>
    </row>
    <row r="9634" spans="1:4" ht="14.25" customHeight="1" x14ac:dyDescent="0.25">
      <c r="A9634" s="2">
        <v>9.4062000000000001</v>
      </c>
      <c r="B9634" s="1">
        <v>-6.7434239705882399</v>
      </c>
      <c r="C9634" s="1">
        <v>-13.599127521568599</v>
      </c>
      <c r="D9634" s="1">
        <v>5.5648933333330299E-2</v>
      </c>
    </row>
    <row r="9635" spans="1:4" ht="14.25" customHeight="1" x14ac:dyDescent="0.25">
      <c r="A9635" s="2">
        <v>9.4071999999999996</v>
      </c>
      <c r="B9635" s="1">
        <v>-9.7079311764705896</v>
      </c>
      <c r="C9635" s="1">
        <v>-8.9228094725490195</v>
      </c>
      <c r="D9635" s="1">
        <v>-11.172632293137299</v>
      </c>
    </row>
    <row r="9636" spans="1:4" ht="14.25" customHeight="1" x14ac:dyDescent="0.25">
      <c r="A9636" s="2">
        <v>9.4082000000000008</v>
      </c>
      <c r="B9636" s="1">
        <v>-13.1438134411765</v>
      </c>
      <c r="C9636" s="1">
        <v>3.34239952058824</v>
      </c>
      <c r="D9636" s="1">
        <v>-14.495850237254899</v>
      </c>
    </row>
    <row r="9637" spans="1:4" ht="14.25" customHeight="1" x14ac:dyDescent="0.25">
      <c r="A9637" s="2">
        <v>9.4092000000000002</v>
      </c>
      <c r="B9637" s="1">
        <v>-7.3805168235294101</v>
      </c>
      <c r="C9637" s="1">
        <v>0.98951193529411796</v>
      </c>
      <c r="D9637" s="1">
        <v>-11.165271899019601</v>
      </c>
    </row>
    <row r="9638" spans="1:4" ht="14.25" customHeight="1" x14ac:dyDescent="0.25">
      <c r="A9638" s="2">
        <v>9.4101999999999997</v>
      </c>
      <c r="B9638" s="1">
        <v>-9.0192816764705892</v>
      </c>
      <c r="C9638" s="1">
        <v>-1.9598823617647101</v>
      </c>
      <c r="D9638" s="1">
        <v>3.54447574509804</v>
      </c>
    </row>
    <row r="9639" spans="1:4" ht="14.25" customHeight="1" x14ac:dyDescent="0.25">
      <c r="A9639" s="2">
        <v>9.4110999999999994</v>
      </c>
      <c r="B9639" s="1">
        <v>-2.3132349411764701</v>
      </c>
      <c r="C9639" s="1">
        <v>0.60656935490196096</v>
      </c>
      <c r="D9639" s="1">
        <v>15.490395398039199</v>
      </c>
    </row>
    <row r="9640" spans="1:4" ht="14.25" customHeight="1" x14ac:dyDescent="0.25">
      <c r="A9640" s="2">
        <v>9.4121000000000006</v>
      </c>
      <c r="B9640" s="1">
        <v>3.99877170588235</v>
      </c>
      <c r="C9640" s="1">
        <v>-3.0866172617647099</v>
      </c>
      <c r="D9640" s="1">
        <v>13.7680631745098</v>
      </c>
    </row>
    <row r="9641" spans="1:4" ht="14.25" customHeight="1" x14ac:dyDescent="0.25">
      <c r="A9641" s="2">
        <v>9.4131</v>
      </c>
      <c r="B9641" s="1">
        <v>3.4832052352941201</v>
      </c>
      <c r="C9641" s="1">
        <v>2.0462861715686298</v>
      </c>
      <c r="D9641" s="1">
        <v>15.5639993392157</v>
      </c>
    </row>
    <row r="9642" spans="1:4" ht="14.25" customHeight="1" x14ac:dyDescent="0.25">
      <c r="A9642" s="2">
        <v>9.4140999999999995</v>
      </c>
      <c r="B9642" s="1">
        <v>4.0908371470588198</v>
      </c>
      <c r="C9642" s="1">
        <v>8.4753029539215703</v>
      </c>
      <c r="D9642" s="1">
        <v>-6.3110919784313699</v>
      </c>
    </row>
    <row r="9643" spans="1:4" ht="14.25" customHeight="1" x14ac:dyDescent="0.25">
      <c r="A9643" s="2">
        <v>9.4149999999999991</v>
      </c>
      <c r="B9643" s="1">
        <v>-0.63396129411764701</v>
      </c>
      <c r="C9643" s="1">
        <v>10.6698585107843</v>
      </c>
      <c r="D9643" s="1">
        <v>-15.614630143137299</v>
      </c>
    </row>
    <row r="9644" spans="1:4" ht="14.25" customHeight="1" x14ac:dyDescent="0.25">
      <c r="A9644" s="2">
        <v>9.4160000000000004</v>
      </c>
      <c r="B9644" s="1">
        <v>5.2471790882353</v>
      </c>
      <c r="C9644" s="1">
        <v>16.318261571568598</v>
      </c>
      <c r="D9644" s="1">
        <v>-5.0230230078431397</v>
      </c>
    </row>
    <row r="9645" spans="1:4" ht="14.25" customHeight="1" x14ac:dyDescent="0.25">
      <c r="A9645" s="2">
        <v>9.4169999999999998</v>
      </c>
      <c r="B9645" s="1">
        <v>9.3790760882352906</v>
      </c>
      <c r="C9645" s="1">
        <v>13.0927067598039</v>
      </c>
      <c r="D9645" s="1">
        <v>-7.3157857754902</v>
      </c>
    </row>
    <row r="9646" spans="1:4" ht="14.25" customHeight="1" x14ac:dyDescent="0.25">
      <c r="A9646" s="2">
        <v>9.4179999999999993</v>
      </c>
      <c r="B9646" s="1">
        <v>5.5822972941176499</v>
      </c>
      <c r="C9646" s="1">
        <v>3.4454994460784301</v>
      </c>
      <c r="D9646" s="1">
        <v>2.5729037215686201</v>
      </c>
    </row>
    <row r="9647" spans="1:4" ht="14.25" customHeight="1" x14ac:dyDescent="0.25">
      <c r="A9647" s="2">
        <v>9.4189000000000007</v>
      </c>
      <c r="B9647" s="1">
        <v>4.0208674117647103</v>
      </c>
      <c r="C9647" s="1">
        <v>-3.5358383656862702</v>
      </c>
      <c r="D9647" s="1">
        <v>10.1062671009804</v>
      </c>
    </row>
    <row r="9648" spans="1:4" ht="14.25" customHeight="1" x14ac:dyDescent="0.25">
      <c r="A9648" s="2">
        <v>9.4199000000000002</v>
      </c>
      <c r="B9648" s="1">
        <v>-1.36311958823529</v>
      </c>
      <c r="C9648" s="1">
        <v>-8.1790171529411797</v>
      </c>
      <c r="D9648" s="1">
        <v>13.9631136186274</v>
      </c>
    </row>
    <row r="9649" spans="1:4" ht="14.25" customHeight="1" x14ac:dyDescent="0.25">
      <c r="A9649" s="2">
        <v>9.4208999999999996</v>
      </c>
      <c r="B9649" s="1">
        <v>-4.8837020588235296</v>
      </c>
      <c r="C9649" s="1">
        <v>-8.3668063029411801</v>
      </c>
      <c r="D9649" s="1">
        <v>6.4444710274509802</v>
      </c>
    </row>
    <row r="9650" spans="1:4" ht="14.25" customHeight="1" x14ac:dyDescent="0.25">
      <c r="A9650" s="2">
        <v>9.4219000000000008</v>
      </c>
      <c r="B9650" s="1">
        <v>-5.6533691470588199</v>
      </c>
      <c r="C9650" s="1">
        <v>-5.8371759882352903</v>
      </c>
      <c r="D9650" s="1">
        <v>-5.5676921725490196</v>
      </c>
    </row>
    <row r="9651" spans="1:4" ht="14.25" customHeight="1" x14ac:dyDescent="0.25">
      <c r="A9651" s="2">
        <v>9.4229000000000003</v>
      </c>
      <c r="B9651" s="1">
        <v>-9.4538305588235296</v>
      </c>
      <c r="C9651" s="1">
        <v>-3.19339932745098</v>
      </c>
      <c r="D9651" s="1">
        <v>-4.4121102960784304</v>
      </c>
    </row>
    <row r="9652" spans="1:4" ht="14.25" customHeight="1" x14ac:dyDescent="0.25">
      <c r="A9652" s="2">
        <v>9.4238</v>
      </c>
      <c r="B9652" s="1">
        <v>-10.090923411764701</v>
      </c>
      <c r="C9652" s="1">
        <v>-3.6094811696078399</v>
      </c>
      <c r="D9652" s="1">
        <v>-11.934433084313699</v>
      </c>
    </row>
    <row r="9653" spans="1:4" ht="14.25" customHeight="1" x14ac:dyDescent="0.25">
      <c r="A9653" s="2">
        <v>9.4247999999999994</v>
      </c>
      <c r="B9653" s="1">
        <v>-4.1361306764705903</v>
      </c>
      <c r="C9653" s="1">
        <v>-4.1765307598039199</v>
      </c>
      <c r="D9653" s="1">
        <v>-3.9704866490196098</v>
      </c>
    </row>
    <row r="9654" spans="1:4" ht="14.25" customHeight="1" x14ac:dyDescent="0.25">
      <c r="A9654" s="2">
        <v>9.4258000000000006</v>
      </c>
      <c r="B9654" s="1">
        <v>-2.9135016176470598</v>
      </c>
      <c r="C9654" s="1">
        <v>-3.0313851588235301</v>
      </c>
      <c r="D9654" s="1">
        <v>7.40868265686274</v>
      </c>
    </row>
    <row r="9655" spans="1:4" ht="14.25" customHeight="1" x14ac:dyDescent="0.25">
      <c r="A9655" s="2">
        <v>9.4268000000000001</v>
      </c>
      <c r="B9655" s="1">
        <v>-5.6607343823529401</v>
      </c>
      <c r="C9655" s="1">
        <v>-3.9408737872548998</v>
      </c>
      <c r="D9655" s="1">
        <v>4.7147784098039196</v>
      </c>
    </row>
    <row r="9656" spans="1:4" ht="14.25" customHeight="1" x14ac:dyDescent="0.25">
      <c r="A9656" s="2">
        <v>9.4276999999999997</v>
      </c>
      <c r="B9656" s="1">
        <v>-5.3771728235294098</v>
      </c>
      <c r="C9656" s="1">
        <v>-3.3296385147058798</v>
      </c>
      <c r="D9656" s="1">
        <v>6.9523382215686196</v>
      </c>
    </row>
    <row r="9657" spans="1:4" ht="14.25" customHeight="1" x14ac:dyDescent="0.25">
      <c r="A9657" s="2">
        <v>9.4286999999999992</v>
      </c>
      <c r="B9657" s="1">
        <v>-9.59377002941177</v>
      </c>
      <c r="C9657" s="1">
        <v>2.1898896392156901</v>
      </c>
      <c r="D9657" s="1">
        <v>-0.96744584901961095</v>
      </c>
    </row>
    <row r="9658" spans="1:4" ht="14.25" customHeight="1" x14ac:dyDescent="0.25">
      <c r="A9658" s="2">
        <v>9.4297000000000004</v>
      </c>
      <c r="B9658" s="1">
        <v>-12.1126805</v>
      </c>
      <c r="C9658" s="1">
        <v>10.629354968627499</v>
      </c>
      <c r="D9658" s="1">
        <v>-10.6794858872549</v>
      </c>
    </row>
    <row r="9659" spans="1:4" ht="14.25" customHeight="1" x14ac:dyDescent="0.25">
      <c r="A9659" s="2">
        <v>9.4306999999999999</v>
      </c>
      <c r="B9659" s="1">
        <v>-2.9355973235294099</v>
      </c>
      <c r="C9659" s="1">
        <v>13.6708027705882</v>
      </c>
      <c r="D9659" s="1">
        <v>-8.5265706078431407</v>
      </c>
    </row>
    <row r="9660" spans="1:4" ht="14.25" customHeight="1" x14ac:dyDescent="0.25">
      <c r="A9660" s="2">
        <v>9.4315999999999995</v>
      </c>
      <c r="B9660" s="1">
        <v>1.9659667647058801</v>
      </c>
      <c r="C9660" s="1">
        <v>10.8355548196078</v>
      </c>
      <c r="D9660" s="1">
        <v>-3.55830457843137</v>
      </c>
    </row>
    <row r="9661" spans="1:4" ht="14.25" customHeight="1" x14ac:dyDescent="0.25">
      <c r="A9661" s="2">
        <v>9.4326000000000008</v>
      </c>
      <c r="B9661" s="1">
        <v>5.8695414705882403</v>
      </c>
      <c r="C9661" s="1">
        <v>5.4412194323529404</v>
      </c>
      <c r="D9661" s="1">
        <v>5.4692188068627399</v>
      </c>
    </row>
    <row r="9662" spans="1:4" ht="14.25" customHeight="1" x14ac:dyDescent="0.25">
      <c r="A9662" s="2">
        <v>9.4336000000000002</v>
      </c>
      <c r="B9662" s="1">
        <v>12.100530529411801</v>
      </c>
      <c r="C9662" s="1">
        <v>-0.288190712745098</v>
      </c>
      <c r="D9662" s="1">
        <v>13.5030889862745</v>
      </c>
    </row>
    <row r="9663" spans="1:4" ht="14.25" customHeight="1" x14ac:dyDescent="0.25">
      <c r="A9663" s="2">
        <v>9.4345999999999997</v>
      </c>
      <c r="B9663" s="1">
        <v>10.454400441176499</v>
      </c>
      <c r="C9663" s="1">
        <v>-0.53121196568627504</v>
      </c>
      <c r="D9663" s="1">
        <v>12.6676842539216</v>
      </c>
    </row>
    <row r="9664" spans="1:4" ht="14.25" customHeight="1" x14ac:dyDescent="0.25">
      <c r="A9664" s="2">
        <v>9.4354999999999993</v>
      </c>
      <c r="B9664" s="1">
        <v>2.5294072647058798</v>
      </c>
      <c r="C9664" s="1">
        <v>-2.9172388127450999</v>
      </c>
      <c r="D9664" s="1">
        <v>2.0797573156862699</v>
      </c>
    </row>
    <row r="9665" spans="1:4" ht="14.25" customHeight="1" x14ac:dyDescent="0.25">
      <c r="A9665" s="2">
        <v>9.4365000000000006</v>
      </c>
      <c r="B9665" s="1">
        <v>-2.4752701176470602</v>
      </c>
      <c r="C9665" s="1">
        <v>-3.6610311323529401</v>
      </c>
      <c r="D9665" s="1">
        <v>-2.6713770872548999</v>
      </c>
    </row>
    <row r="9666" spans="1:4" ht="14.25" customHeight="1" x14ac:dyDescent="0.25">
      <c r="A9666" s="2">
        <v>9.4375</v>
      </c>
      <c r="B9666" s="1">
        <v>0.70282891176470597</v>
      </c>
      <c r="C9666" s="1">
        <v>1.8069470588235299</v>
      </c>
      <c r="D9666" s="1">
        <v>-4.9052567019607896</v>
      </c>
    </row>
    <row r="9667" spans="1:4" ht="14.25" customHeight="1" x14ac:dyDescent="0.25">
      <c r="A9667" s="2">
        <v>9.4384999999999994</v>
      </c>
      <c r="B9667" s="1">
        <v>-1.82344679411765</v>
      </c>
      <c r="C9667" s="1">
        <v>4.7526592156862799</v>
      </c>
      <c r="D9667" s="1">
        <v>-12.3392547607843</v>
      </c>
    </row>
    <row r="9668" spans="1:4" ht="14.25" customHeight="1" x14ac:dyDescent="0.25">
      <c r="A9668" s="2">
        <v>9.4395000000000007</v>
      </c>
      <c r="B9668" s="1">
        <v>1.0195340294117601</v>
      </c>
      <c r="C9668" s="1">
        <v>3.3166245392156899</v>
      </c>
      <c r="D9668" s="1">
        <v>-1.67036348725491</v>
      </c>
    </row>
    <row r="9669" spans="1:4" ht="14.25" customHeight="1" x14ac:dyDescent="0.25">
      <c r="A9669" s="2">
        <v>9.4404000000000003</v>
      </c>
      <c r="B9669" s="1">
        <v>4.9562522941176503</v>
      </c>
      <c r="C9669" s="1">
        <v>-0.33237639509804001</v>
      </c>
      <c r="D9669" s="1">
        <v>6.2126186127451</v>
      </c>
    </row>
    <row r="9670" spans="1:4" ht="14.25" customHeight="1" x14ac:dyDescent="0.25">
      <c r="A9670" s="2">
        <v>9.4413999999999998</v>
      </c>
      <c r="B9670" s="1">
        <v>2.9786866176470599</v>
      </c>
      <c r="C9670" s="1">
        <v>-6.0028722970588202</v>
      </c>
      <c r="D9670" s="1">
        <v>6.9118560539215599</v>
      </c>
    </row>
    <row r="9671" spans="1:4" ht="14.25" customHeight="1" x14ac:dyDescent="0.25">
      <c r="A9671" s="2">
        <v>9.4423999999999992</v>
      </c>
      <c r="B9671" s="1">
        <v>2.61042485294118</v>
      </c>
      <c r="C9671" s="1">
        <v>-11.4266648058824</v>
      </c>
      <c r="D9671" s="1">
        <v>10.028982962745101</v>
      </c>
    </row>
    <row r="9672" spans="1:4" ht="14.25" customHeight="1" x14ac:dyDescent="0.25">
      <c r="A9672" s="2">
        <v>9.4434000000000005</v>
      </c>
      <c r="B9672" s="1">
        <v>-5.9222002352941203</v>
      </c>
      <c r="C9672" s="1">
        <v>-7.3578998892156902</v>
      </c>
      <c r="D9672" s="1">
        <v>2.8673194862745102</v>
      </c>
    </row>
    <row r="9673" spans="1:4" ht="14.25" customHeight="1" x14ac:dyDescent="0.25">
      <c r="A9673" s="2">
        <v>9.4443000000000001</v>
      </c>
      <c r="B9673" s="1">
        <v>-7.8518918823529402</v>
      </c>
      <c r="C9673" s="1">
        <v>-0.87365100392156902</v>
      </c>
      <c r="D9673" s="1">
        <v>-2.8001839843137302</v>
      </c>
    </row>
    <row r="9674" spans="1:4" ht="14.25" customHeight="1" x14ac:dyDescent="0.25">
      <c r="A9674" s="2">
        <v>9.4452999999999996</v>
      </c>
      <c r="B9674" s="1">
        <v>-6.16893561764706</v>
      </c>
      <c r="C9674" s="1">
        <v>4.6900628323529396</v>
      </c>
      <c r="D9674" s="1">
        <v>-10.407151304901999</v>
      </c>
    </row>
    <row r="9675" spans="1:4" ht="14.25" customHeight="1" x14ac:dyDescent="0.25">
      <c r="A9675" s="2">
        <v>9.4463000000000008</v>
      </c>
      <c r="B9675" s="1">
        <v>-9.5753569411764694</v>
      </c>
      <c r="C9675" s="1">
        <v>9.4142487039215705</v>
      </c>
      <c r="D9675" s="1">
        <v>-7.7905311960784296</v>
      </c>
    </row>
    <row r="9676" spans="1:4" ht="14.25" customHeight="1" x14ac:dyDescent="0.25">
      <c r="A9676" s="2">
        <v>9.4473000000000003</v>
      </c>
      <c r="B9676" s="1">
        <v>-9.8920620588235302</v>
      </c>
      <c r="C9676" s="1">
        <v>9.7971912843137297</v>
      </c>
      <c r="D9676" s="1">
        <v>1.8663058862745101</v>
      </c>
    </row>
    <row r="9677" spans="1:4" ht="14.25" customHeight="1" x14ac:dyDescent="0.25">
      <c r="A9677" s="2">
        <v>9.4481999999999999</v>
      </c>
      <c r="B9677" s="1">
        <v>-1.4883285882352899</v>
      </c>
      <c r="C9677" s="1">
        <v>8.5894493000000001</v>
      </c>
      <c r="D9677" s="1">
        <v>4.6485348627451</v>
      </c>
    </row>
    <row r="9678" spans="1:4" ht="14.25" customHeight="1" x14ac:dyDescent="0.25">
      <c r="A9678" s="2">
        <v>9.4491999999999994</v>
      </c>
      <c r="B9678" s="1">
        <v>3.8809279411764699</v>
      </c>
      <c r="C9678" s="1">
        <v>1.9615969470588199</v>
      </c>
      <c r="D9678" s="1">
        <v>8.5237823656862695</v>
      </c>
    </row>
    <row r="9679" spans="1:4" ht="14.25" customHeight="1" x14ac:dyDescent="0.25">
      <c r="A9679" s="2">
        <v>9.4502000000000006</v>
      </c>
      <c r="B9679" s="1">
        <v>1.7634227941176499</v>
      </c>
      <c r="C9679" s="1">
        <v>-2.6926282607843102</v>
      </c>
      <c r="D9679" s="1">
        <v>10.6030937039216</v>
      </c>
    </row>
    <row r="9680" spans="1:4" ht="14.25" customHeight="1" x14ac:dyDescent="0.25">
      <c r="A9680" s="2">
        <v>9.4512</v>
      </c>
      <c r="B9680" s="1">
        <v>4.6690081176470599</v>
      </c>
      <c r="C9680" s="1">
        <v>-3.7309917960784298</v>
      </c>
      <c r="D9680" s="1">
        <v>3.3862272715686199</v>
      </c>
    </row>
    <row r="9681" spans="1:4" ht="14.25" customHeight="1" x14ac:dyDescent="0.25">
      <c r="A9681" s="2">
        <v>9.4520999999999997</v>
      </c>
      <c r="B9681" s="1">
        <v>-2.9429625588235302</v>
      </c>
      <c r="C9681" s="1">
        <v>-2.5306140921568598</v>
      </c>
      <c r="D9681" s="1">
        <v>-14.113109743137301</v>
      </c>
    </row>
    <row r="9682" spans="1:4" ht="14.25" customHeight="1" x14ac:dyDescent="0.25">
      <c r="A9682" s="2">
        <v>9.4530999999999992</v>
      </c>
      <c r="B9682" s="1">
        <v>-7.2663556764705897</v>
      </c>
      <c r="C9682" s="1">
        <v>4.8299841598039199</v>
      </c>
      <c r="D9682" s="1">
        <v>-13.075294172549</v>
      </c>
    </row>
    <row r="9683" spans="1:4" ht="14.25" customHeight="1" x14ac:dyDescent="0.25">
      <c r="A9683" s="2">
        <v>9.4541000000000004</v>
      </c>
      <c r="B9683" s="1">
        <v>-3.3185895588235299</v>
      </c>
      <c r="C9683" s="1">
        <v>8.1291817754901992</v>
      </c>
      <c r="D9683" s="1">
        <v>-5.1150279343137299</v>
      </c>
    </row>
    <row r="9684" spans="1:4" ht="14.25" customHeight="1" x14ac:dyDescent="0.25">
      <c r="A9684" s="2">
        <v>9.4550999999999998</v>
      </c>
      <c r="B9684" s="1">
        <v>-1.2121322647058801</v>
      </c>
      <c r="C9684" s="1">
        <v>4.6090557480392196</v>
      </c>
      <c r="D9684" s="1">
        <v>-0.16148269313725699</v>
      </c>
    </row>
    <row r="9685" spans="1:4" ht="14.25" customHeight="1" x14ac:dyDescent="0.25">
      <c r="A9685" s="2">
        <v>9.4560999999999993</v>
      </c>
      <c r="B9685" s="1">
        <v>4.3154768235294103</v>
      </c>
      <c r="C9685" s="1">
        <v>-1.2934149862745099</v>
      </c>
      <c r="D9685" s="1">
        <v>13.558291942156901</v>
      </c>
    </row>
    <row r="9686" spans="1:4" ht="14.25" customHeight="1" x14ac:dyDescent="0.25">
      <c r="A9686" s="2">
        <v>9.4570000000000007</v>
      </c>
      <c r="B9686" s="1">
        <v>-0.54926108823529396</v>
      </c>
      <c r="C9686" s="1">
        <v>-7.8034388529411798</v>
      </c>
      <c r="D9686" s="1">
        <v>14.861081700980399</v>
      </c>
    </row>
    <row r="9687" spans="1:4" ht="14.25" customHeight="1" x14ac:dyDescent="0.25">
      <c r="A9687" s="2">
        <v>9.4580000000000002</v>
      </c>
      <c r="B9687" s="1">
        <v>-1.83081202941177</v>
      </c>
      <c r="C9687" s="1">
        <v>-9.2910234921568602</v>
      </c>
      <c r="D9687" s="1">
        <v>4.7957427450980399</v>
      </c>
    </row>
    <row r="9688" spans="1:4" ht="14.25" customHeight="1" x14ac:dyDescent="0.25">
      <c r="A9688" s="2">
        <v>9.4589999999999996</v>
      </c>
      <c r="B9688" s="1">
        <v>-6.3155558823529301E-2</v>
      </c>
      <c r="C9688" s="1">
        <v>-6.1280650637254901</v>
      </c>
      <c r="D9688" s="1">
        <v>-9.3472545519607895</v>
      </c>
    </row>
    <row r="9689" spans="1:4" ht="14.25" customHeight="1" x14ac:dyDescent="0.25">
      <c r="A9689" s="2">
        <v>9.4600000000000009</v>
      </c>
      <c r="B9689" s="1">
        <v>-5.8669609705882397</v>
      </c>
      <c r="C9689" s="1">
        <v>-2.2065857549019601</v>
      </c>
      <c r="D9689" s="1">
        <v>-15.209808466666701</v>
      </c>
    </row>
    <row r="9690" spans="1:4" ht="14.25" customHeight="1" x14ac:dyDescent="0.25">
      <c r="A9690" s="2">
        <v>9.4609000000000005</v>
      </c>
      <c r="B9690" s="1">
        <v>-6.3125577058823499</v>
      </c>
      <c r="C9690" s="1">
        <v>4.9146733843137298</v>
      </c>
      <c r="D9690" s="1">
        <v>-16.258664628431401</v>
      </c>
    </row>
    <row r="9691" spans="1:4" ht="14.25" customHeight="1" x14ac:dyDescent="0.25">
      <c r="A9691" s="2">
        <v>9.4619</v>
      </c>
      <c r="B9691" s="1">
        <v>-3.5947858823529399</v>
      </c>
      <c r="C9691" s="1">
        <v>13.390960115686299</v>
      </c>
      <c r="D9691" s="1">
        <v>-5.8437069519607903</v>
      </c>
    </row>
    <row r="9692" spans="1:4" ht="14.25" customHeight="1" x14ac:dyDescent="0.25">
      <c r="A9692" s="2">
        <v>9.4628999999999994</v>
      </c>
      <c r="B9692" s="1">
        <v>2.0690800588235301</v>
      </c>
      <c r="C9692" s="1">
        <v>10.931290464705899</v>
      </c>
      <c r="D9692" s="1">
        <v>15.2769439686274</v>
      </c>
    </row>
    <row r="9693" spans="1:4" ht="14.25" customHeight="1" x14ac:dyDescent="0.25">
      <c r="A9693" s="2">
        <v>9.4639000000000006</v>
      </c>
      <c r="B9693" s="1">
        <v>6.7275913823529399</v>
      </c>
      <c r="C9693" s="1">
        <v>4.66796999117647</v>
      </c>
      <c r="D9693" s="1">
        <v>10.165150253921601</v>
      </c>
    </row>
    <row r="9694" spans="1:4" ht="14.25" customHeight="1" x14ac:dyDescent="0.25">
      <c r="A9694" s="2">
        <v>9.4648000000000003</v>
      </c>
      <c r="B9694" s="1">
        <v>6.7570523235294102</v>
      </c>
      <c r="C9694" s="1">
        <v>1.3245866931372601</v>
      </c>
      <c r="D9694" s="1">
        <v>16.888870280392201</v>
      </c>
    </row>
    <row r="9695" spans="1:4" ht="14.25" customHeight="1" x14ac:dyDescent="0.25">
      <c r="A9695" s="2">
        <v>9.4657999999999998</v>
      </c>
      <c r="B9695" s="1">
        <v>6.0205287941176504</v>
      </c>
      <c r="C9695" s="1">
        <v>-6.4815505225490204</v>
      </c>
      <c r="D9695" s="1">
        <v>25.607257112745099</v>
      </c>
    </row>
    <row r="9696" spans="1:4" ht="14.25" customHeight="1" x14ac:dyDescent="0.25">
      <c r="A9696" s="2">
        <v>9.4667999999999992</v>
      </c>
      <c r="B9696" s="1">
        <v>-4.89474991176471</v>
      </c>
      <c r="C9696" s="1">
        <v>-5.3990013049019598</v>
      </c>
      <c r="D9696" s="1">
        <v>-6.4435790725490198</v>
      </c>
    </row>
    <row r="9697" spans="1:4" ht="14.25" customHeight="1" x14ac:dyDescent="0.25">
      <c r="A9697" s="2">
        <v>9.4678000000000004</v>
      </c>
      <c r="B9697" s="1">
        <v>-14.414316529411799</v>
      </c>
      <c r="C9697" s="1">
        <v>2.2782610039215698</v>
      </c>
      <c r="D9697" s="1">
        <v>-23.475531060784299</v>
      </c>
    </row>
    <row r="9698" spans="1:4" ht="14.25" customHeight="1" x14ac:dyDescent="0.25">
      <c r="A9698" s="2">
        <v>9.4687999999999999</v>
      </c>
      <c r="B9698" s="1">
        <v>-8.9382640882353002</v>
      </c>
      <c r="C9698" s="1">
        <v>7.31911093235294</v>
      </c>
      <c r="D9698" s="1">
        <v>-15.242930240196101</v>
      </c>
    </row>
    <row r="9699" spans="1:4" ht="14.25" customHeight="1" x14ac:dyDescent="0.25">
      <c r="A9699" s="2">
        <v>9.4696999999999996</v>
      </c>
      <c r="B9699" s="1">
        <v>-3.9851433529411802</v>
      </c>
      <c r="C9699" s="1">
        <v>8.8398348333333399</v>
      </c>
      <c r="D9699" s="1">
        <v>-4.6623636960784296</v>
      </c>
    </row>
    <row r="9700" spans="1:4" ht="14.25" customHeight="1" x14ac:dyDescent="0.25">
      <c r="A9700" s="2">
        <v>9.4707000000000008</v>
      </c>
      <c r="B9700" s="1">
        <v>1.7818358823529401</v>
      </c>
      <c r="C9700" s="1">
        <v>2.41081805098039</v>
      </c>
      <c r="D9700" s="1">
        <v>5.9807661980392099</v>
      </c>
    </row>
    <row r="9701" spans="1:4" ht="14.25" customHeight="1" x14ac:dyDescent="0.25">
      <c r="A9701" s="2">
        <v>9.4717000000000002</v>
      </c>
      <c r="B9701" s="1">
        <v>6.8638482352941201</v>
      </c>
      <c r="C9701" s="1">
        <v>-4.9829194627450999</v>
      </c>
      <c r="D9701" s="1">
        <v>12.465273415686299</v>
      </c>
    </row>
    <row r="9702" spans="1:4" ht="14.25" customHeight="1" x14ac:dyDescent="0.25">
      <c r="A9702" s="2">
        <v>9.4726999999999997</v>
      </c>
      <c r="B9702" s="1">
        <v>6.0131635588235302</v>
      </c>
      <c r="C9702" s="1">
        <v>-11.625500376470599</v>
      </c>
      <c r="D9702" s="1">
        <v>20.550666353921599</v>
      </c>
    </row>
    <row r="9703" spans="1:4" ht="14.25" customHeight="1" x14ac:dyDescent="0.25">
      <c r="A9703" s="2">
        <v>9.4735999999999994</v>
      </c>
      <c r="B9703" s="1">
        <v>0.94219905882352895</v>
      </c>
      <c r="C9703" s="1">
        <v>-14.3613305421569</v>
      </c>
      <c r="D9703" s="1">
        <v>8.4612190156862699</v>
      </c>
    </row>
    <row r="9704" spans="1:4" ht="14.25" customHeight="1" x14ac:dyDescent="0.25">
      <c r="A9704" s="2">
        <v>9.4746000000000006</v>
      </c>
      <c r="B9704" s="1">
        <v>-6.0510918529411803</v>
      </c>
      <c r="C9704" s="1">
        <v>-9.3131163333333298</v>
      </c>
      <c r="D9704" s="1">
        <v>-13.502197031372599</v>
      </c>
    </row>
    <row r="9705" spans="1:4" ht="14.25" customHeight="1" x14ac:dyDescent="0.25">
      <c r="A9705" s="2">
        <v>9.4756</v>
      </c>
      <c r="B9705" s="1">
        <v>-7.8003352352941198</v>
      </c>
      <c r="C9705" s="1">
        <v>2.41081805098039</v>
      </c>
      <c r="D9705" s="1">
        <v>-12.9244060931373</v>
      </c>
    </row>
    <row r="9706" spans="1:4" ht="14.25" customHeight="1" x14ac:dyDescent="0.25">
      <c r="A9706" s="2">
        <v>9.4765999999999995</v>
      </c>
      <c r="B9706" s="1">
        <v>-9.0671557058823495</v>
      </c>
      <c r="C9706" s="1">
        <v>12.8644140676471</v>
      </c>
      <c r="D9706" s="1">
        <v>-6.3331731607843196</v>
      </c>
    </row>
    <row r="9707" spans="1:4" ht="14.25" customHeight="1" x14ac:dyDescent="0.25">
      <c r="A9707" s="2">
        <v>9.4774999999999991</v>
      </c>
      <c r="B9707" s="1">
        <v>-2.67413147058824</v>
      </c>
      <c r="C9707" s="1">
        <v>11.9291504578431</v>
      </c>
      <c r="D9707" s="1">
        <v>-0.430137078431375</v>
      </c>
    </row>
    <row r="9708" spans="1:4" ht="14.25" customHeight="1" x14ac:dyDescent="0.25">
      <c r="A9708" s="2">
        <v>9.4785000000000004</v>
      </c>
      <c r="B9708" s="1">
        <v>-0.18836455882352901</v>
      </c>
      <c r="C9708" s="1">
        <v>3.38658520294118</v>
      </c>
      <c r="D9708" s="1">
        <v>-1.88381491666667</v>
      </c>
    </row>
    <row r="9709" spans="1:4" ht="14.25" customHeight="1" x14ac:dyDescent="0.25">
      <c r="A9709" s="2">
        <v>9.4794999999999998</v>
      </c>
      <c r="B9709" s="1">
        <v>-3.8304734117647099</v>
      </c>
      <c r="C9709" s="1">
        <v>-5.8813616705882401</v>
      </c>
      <c r="D9709" s="1">
        <v>-0.30133018137255302</v>
      </c>
    </row>
    <row r="9710" spans="1:4" ht="14.25" customHeight="1" x14ac:dyDescent="0.25">
      <c r="A9710" s="2">
        <v>9.4804999999999993</v>
      </c>
      <c r="B9710" s="1">
        <v>1.6087528529411801</v>
      </c>
      <c r="C9710" s="1">
        <v>-7.5383247588235296</v>
      </c>
      <c r="D9710" s="1">
        <v>9.7971305480392097</v>
      </c>
    </row>
    <row r="9711" spans="1:4" ht="14.25" customHeight="1" x14ac:dyDescent="0.25">
      <c r="A9711" s="2">
        <v>9.4814000000000007</v>
      </c>
      <c r="B9711" s="1">
        <v>6.5766040588235297</v>
      </c>
      <c r="C9711" s="1">
        <v>-5.49105480980392</v>
      </c>
      <c r="D9711" s="1">
        <v>4.3246775215686197</v>
      </c>
    </row>
    <row r="9712" spans="1:4" ht="14.25" customHeight="1" x14ac:dyDescent="0.25">
      <c r="A9712" s="2">
        <v>9.4824000000000002</v>
      </c>
      <c r="B9712" s="1">
        <v>4.6358645588235303</v>
      </c>
      <c r="C9712" s="1">
        <v>0.32672669999999998</v>
      </c>
      <c r="D9712" s="1">
        <v>-5.3063981813725496</v>
      </c>
    </row>
    <row r="9713" spans="1:4" ht="14.25" customHeight="1" x14ac:dyDescent="0.25">
      <c r="A9713" s="2">
        <v>9.4833999999999996</v>
      </c>
      <c r="B9713" s="1">
        <v>-4.9131629999999999</v>
      </c>
      <c r="C9713" s="1">
        <v>10.9055154833333</v>
      </c>
      <c r="D9713" s="1">
        <v>-4.9494190666666702</v>
      </c>
    </row>
    <row r="9714" spans="1:4" ht="14.25" customHeight="1" x14ac:dyDescent="0.25">
      <c r="A9714" s="2">
        <v>9.4844000000000008</v>
      </c>
      <c r="B9714" s="1">
        <v>0.124657941176471</v>
      </c>
      <c r="C9714" s="1">
        <v>13.464602919607801</v>
      </c>
      <c r="D9714" s="1">
        <v>3.48559259215686</v>
      </c>
    </row>
    <row r="9715" spans="1:4" ht="14.25" customHeight="1" x14ac:dyDescent="0.25">
      <c r="A9715" s="2">
        <v>9.4854000000000003</v>
      </c>
      <c r="B9715" s="1">
        <v>4.0503283529411798</v>
      </c>
      <c r="C9715" s="1">
        <v>11.7192684666667</v>
      </c>
      <c r="D9715" s="1">
        <v>0.85057149803921195</v>
      </c>
    </row>
    <row r="9716" spans="1:4" ht="14.25" customHeight="1" x14ac:dyDescent="0.25">
      <c r="A9716" s="2">
        <v>9.4863</v>
      </c>
      <c r="B9716" s="1">
        <v>-6.2499532058823499</v>
      </c>
      <c r="C9716" s="1">
        <v>2.74957494901961</v>
      </c>
      <c r="D9716" s="1">
        <v>-1.5562773784313699</v>
      </c>
    </row>
    <row r="9717" spans="1:4" ht="14.25" customHeight="1" x14ac:dyDescent="0.25">
      <c r="A9717" s="2">
        <v>9.4872999999999994</v>
      </c>
      <c r="B9717" s="1">
        <v>-0.63396129411764701</v>
      </c>
      <c r="C9717" s="1">
        <v>-7.2253428421568602</v>
      </c>
      <c r="D9717" s="1">
        <v>11.029996562745101</v>
      </c>
    </row>
    <row r="9718" spans="1:4" ht="14.25" customHeight="1" x14ac:dyDescent="0.25">
      <c r="A9718" s="2">
        <v>9.4883000000000006</v>
      </c>
      <c r="B9718" s="1">
        <v>6.6981304411764704</v>
      </c>
      <c r="C9718" s="1">
        <v>-7.8881280774509799</v>
      </c>
      <c r="D9718" s="1">
        <v>9.1199742892156799</v>
      </c>
    </row>
    <row r="9719" spans="1:4" ht="14.25" customHeight="1" x14ac:dyDescent="0.25">
      <c r="A9719" s="2">
        <v>9.4893000000000001</v>
      </c>
      <c r="B9719" s="1">
        <v>-0.20677764705882401</v>
      </c>
      <c r="C9719" s="1">
        <v>-3.4990169637254902</v>
      </c>
      <c r="D9719" s="1">
        <v>-8.7841844019607898</v>
      </c>
    </row>
    <row r="9720" spans="1:4" ht="14.25" customHeight="1" x14ac:dyDescent="0.25">
      <c r="A9720" s="2">
        <v>9.4901999999999997</v>
      </c>
      <c r="B9720" s="1">
        <v>-1.3078803235294101</v>
      </c>
      <c r="C9720" s="1">
        <v>3.4344530254902002</v>
      </c>
      <c r="D9720" s="1">
        <v>-6.1859652784313797</v>
      </c>
    </row>
    <row r="9721" spans="1:4" ht="14.25" customHeight="1" x14ac:dyDescent="0.25">
      <c r="A9721" s="2">
        <v>9.4911999999999992</v>
      </c>
      <c r="B9721" s="1">
        <v>-0.247286441176471</v>
      </c>
      <c r="C9721" s="1">
        <v>4.8631234215686296</v>
      </c>
      <c r="D9721" s="1">
        <v>0.59295770392156699</v>
      </c>
    </row>
    <row r="9722" spans="1:4" ht="14.25" customHeight="1" x14ac:dyDescent="0.25">
      <c r="A9722" s="2">
        <v>9.4922000000000004</v>
      </c>
      <c r="B9722" s="1">
        <v>-4.8542411176470601</v>
      </c>
      <c r="C9722" s="1">
        <v>3.0846497068627401</v>
      </c>
      <c r="D9722" s="1">
        <v>-7.5365975990196103</v>
      </c>
    </row>
    <row r="9723" spans="1:4" ht="14.25" customHeight="1" x14ac:dyDescent="0.25">
      <c r="A9723" s="2">
        <v>9.4931999999999999</v>
      </c>
      <c r="B9723" s="1">
        <v>-1.5214721470588199</v>
      </c>
      <c r="C9723" s="1">
        <v>-1.43333631372549</v>
      </c>
      <c r="D9723" s="1">
        <v>-1.0189686078431399</v>
      </c>
    </row>
    <row r="9724" spans="1:4" ht="14.25" customHeight="1" x14ac:dyDescent="0.25">
      <c r="A9724" s="2">
        <v>9.4940999999999995</v>
      </c>
      <c r="B9724" s="1">
        <v>-2.0259907647058801</v>
      </c>
      <c r="C9724" s="1">
        <v>-3.99610589019608</v>
      </c>
      <c r="D9724" s="1">
        <v>12.829612924509799</v>
      </c>
    </row>
    <row r="9725" spans="1:4" ht="14.25" customHeight="1" x14ac:dyDescent="0.25">
      <c r="A9725" s="2">
        <v>9.4951000000000008</v>
      </c>
      <c r="B9725" s="1">
        <v>-4.0698435588235302</v>
      </c>
      <c r="C9725" s="1">
        <v>-0.82210104117647098</v>
      </c>
      <c r="D9725" s="1">
        <v>11.699792427450999</v>
      </c>
    </row>
    <row r="9726" spans="1:4" ht="14.25" customHeight="1" x14ac:dyDescent="0.25">
      <c r="A9726" s="2">
        <v>9.4961000000000002</v>
      </c>
      <c r="B9726" s="1">
        <v>-2.3611089705882402</v>
      </c>
      <c r="C9726" s="1">
        <v>1.0778833000000001</v>
      </c>
      <c r="D9726" s="1">
        <v>-3.0246760049019601</v>
      </c>
    </row>
    <row r="9727" spans="1:4" ht="14.25" customHeight="1" x14ac:dyDescent="0.25">
      <c r="A9727" s="2">
        <v>9.4970999999999997</v>
      </c>
      <c r="B9727" s="1">
        <v>-5.7896260000000002</v>
      </c>
      <c r="C9727" s="1">
        <v>2.1346575362745099</v>
      </c>
      <c r="D9727" s="1">
        <v>-6.5208632107843201</v>
      </c>
    </row>
    <row r="9728" spans="1:4" ht="14.25" customHeight="1" x14ac:dyDescent="0.25">
      <c r="A9728" s="2">
        <v>9.4979999999999993</v>
      </c>
      <c r="B9728" s="1">
        <v>-9.9362534705882393</v>
      </c>
      <c r="C9728" s="1">
        <v>2.96313908039216</v>
      </c>
      <c r="D9728" s="1">
        <v>-7.0728927696078498</v>
      </c>
    </row>
    <row r="9729" spans="1:4" ht="14.25" customHeight="1" x14ac:dyDescent="0.25">
      <c r="A9729" s="2">
        <v>9.4990000000000006</v>
      </c>
      <c r="B9729" s="1">
        <v>6.9632789117647098</v>
      </c>
      <c r="C9729" s="1">
        <v>-0.479662002941176</v>
      </c>
      <c r="D9729" s="1">
        <v>20.127443692156898</v>
      </c>
    </row>
    <row r="9730" spans="1:4" ht="14.25" customHeight="1" x14ac:dyDescent="0.25">
      <c r="A9730" s="2">
        <v>9.5</v>
      </c>
      <c r="B9730" s="1">
        <v>11.249845852941201</v>
      </c>
      <c r="C9730" s="1">
        <v>-10.5760904205882</v>
      </c>
      <c r="D9730" s="1">
        <v>20.0391189627451</v>
      </c>
    </row>
    <row r="9731" spans="1:4" ht="14.25" customHeight="1" x14ac:dyDescent="0.25">
      <c r="A9731" s="2">
        <v>9.5009999999999994</v>
      </c>
      <c r="B9731" s="1">
        <v>-19.9824344117647</v>
      </c>
      <c r="C9731" s="1">
        <v>-13.087310034313701</v>
      </c>
      <c r="D9731" s="1">
        <v>-34.225386669607801</v>
      </c>
    </row>
    <row r="9732" spans="1:4" ht="14.25" customHeight="1" x14ac:dyDescent="0.25">
      <c r="A9732" s="2">
        <v>9.5020000000000007</v>
      </c>
      <c r="B9732" s="1">
        <v>-16.866939882352899</v>
      </c>
      <c r="C9732" s="1">
        <v>-3.6094811696078399</v>
      </c>
      <c r="D9732" s="1">
        <v>-13.012730822549001</v>
      </c>
    </row>
    <row r="9733" spans="1:4" ht="14.25" customHeight="1" x14ac:dyDescent="0.25">
      <c r="A9733" s="2">
        <v>9.5029000000000003</v>
      </c>
      <c r="B9733" s="1">
        <v>1.7892011176470599</v>
      </c>
      <c r="C9733" s="1">
        <v>4.7121556735294101</v>
      </c>
      <c r="D9733" s="1">
        <v>10.360200698039201</v>
      </c>
    </row>
    <row r="9734" spans="1:4" ht="14.25" customHeight="1" x14ac:dyDescent="0.25">
      <c r="A9734" s="2">
        <v>9.5038999999999998</v>
      </c>
      <c r="B9734" s="1">
        <v>5.2692747941176501</v>
      </c>
      <c r="C9734" s="1">
        <v>13.0227460960784</v>
      </c>
      <c r="D9734" s="1">
        <v>-5.4057635019607897</v>
      </c>
    </row>
    <row r="9735" spans="1:4" ht="14.25" customHeight="1" x14ac:dyDescent="0.25">
      <c r="A9735" s="2">
        <v>9.5048999999999992</v>
      </c>
      <c r="B9735" s="1">
        <v>2.1611454999999999</v>
      </c>
      <c r="C9735" s="1">
        <v>14.466145052941201</v>
      </c>
      <c r="D9735" s="1">
        <v>2.3594522921568601</v>
      </c>
    </row>
    <row r="9736" spans="1:4" ht="14.25" customHeight="1" x14ac:dyDescent="0.25">
      <c r="A9736" s="2">
        <v>9.5059000000000005</v>
      </c>
      <c r="B9736" s="1">
        <v>-3.9925085882352902</v>
      </c>
      <c r="C9736" s="1">
        <v>4.0825097000000001</v>
      </c>
      <c r="D9736" s="1">
        <v>5.2925693480392102</v>
      </c>
    </row>
    <row r="9737" spans="1:4" ht="14.25" customHeight="1" x14ac:dyDescent="0.25">
      <c r="A9737" s="2">
        <v>9.5068000000000001</v>
      </c>
      <c r="B9737" s="1">
        <v>6.0131635588235302</v>
      </c>
      <c r="C9737" s="1">
        <v>0.26413031666666698</v>
      </c>
      <c r="D9737" s="1">
        <v>3.4267094392156801</v>
      </c>
    </row>
    <row r="9738" spans="1:4" ht="14.25" customHeight="1" x14ac:dyDescent="0.25">
      <c r="A9738" s="2">
        <v>9.5077999999999996</v>
      </c>
      <c r="B9738" s="1">
        <v>10.1708388823529</v>
      </c>
      <c r="C9738" s="1">
        <v>-1.37442207058824</v>
      </c>
      <c r="D9738" s="1">
        <v>6.2825423568627397</v>
      </c>
    </row>
    <row r="9739" spans="1:4" ht="14.25" customHeight="1" x14ac:dyDescent="0.25">
      <c r="A9739" s="2">
        <v>9.5088000000000008</v>
      </c>
      <c r="B9739" s="1">
        <v>2.05434958823529</v>
      </c>
      <c r="C9739" s="1">
        <v>-5.5389226323529401</v>
      </c>
      <c r="D9739" s="1">
        <v>7.3902816715686299</v>
      </c>
    </row>
    <row r="9740" spans="1:4" ht="14.25" customHeight="1" x14ac:dyDescent="0.25">
      <c r="A9740" s="2">
        <v>9.5098000000000003</v>
      </c>
      <c r="B9740" s="1">
        <v>-4.1140349705882402</v>
      </c>
      <c r="C9740" s="1">
        <v>3.9094491107843101</v>
      </c>
      <c r="D9740" s="1">
        <v>-4.0146490137254904</v>
      </c>
    </row>
    <row r="9741" spans="1:4" ht="14.25" customHeight="1" x14ac:dyDescent="0.25">
      <c r="A9741" s="2">
        <v>9.5106999999999999</v>
      </c>
      <c r="B9741" s="1">
        <v>-1.36311958823529</v>
      </c>
      <c r="C9741" s="1">
        <v>12.348914440196101</v>
      </c>
      <c r="D9741" s="1">
        <v>-8.6958596725490196</v>
      </c>
    </row>
    <row r="9742" spans="1:4" ht="14.25" customHeight="1" x14ac:dyDescent="0.25">
      <c r="A9742" s="2">
        <v>9.5116999999999994</v>
      </c>
      <c r="B9742" s="1">
        <v>-1.031684</v>
      </c>
      <c r="C9742" s="1">
        <v>9.9223840509803907</v>
      </c>
      <c r="D9742" s="1">
        <v>-5.5824129607843203</v>
      </c>
    </row>
    <row r="9743" spans="1:4" ht="14.25" customHeight="1" x14ac:dyDescent="0.25">
      <c r="A9743" s="2">
        <v>9.5127000000000006</v>
      </c>
      <c r="B9743" s="1">
        <v>-3.0055670588235301</v>
      </c>
      <c r="C9743" s="1">
        <v>7.0024468754902003</v>
      </c>
      <c r="D9743" s="1">
        <v>1.29219514509804</v>
      </c>
    </row>
    <row r="9744" spans="1:4" ht="14.25" customHeight="1" x14ac:dyDescent="0.25">
      <c r="A9744" s="2">
        <v>9.5137</v>
      </c>
      <c r="B9744" s="1">
        <v>-1.1568929999999999</v>
      </c>
      <c r="C9744" s="1">
        <v>-1.5032969774509799</v>
      </c>
      <c r="D9744" s="1">
        <v>6.1978978245098002</v>
      </c>
    </row>
    <row r="9745" spans="1:4" ht="14.25" customHeight="1" x14ac:dyDescent="0.25">
      <c r="A9745" s="2">
        <v>9.5145999999999997</v>
      </c>
      <c r="B9745" s="1">
        <v>-1.42572408823529</v>
      </c>
      <c r="C9745" s="1">
        <v>-11.1910078333333</v>
      </c>
      <c r="D9745" s="1">
        <v>2.3005691392156802</v>
      </c>
    </row>
    <row r="9746" spans="1:4" ht="14.25" customHeight="1" x14ac:dyDescent="0.25">
      <c r="A9746" s="2">
        <v>9.5155999999999992</v>
      </c>
      <c r="B9746" s="1">
        <v>1.3472869999999999</v>
      </c>
      <c r="C9746" s="1">
        <v>-15.248726329411801</v>
      </c>
      <c r="D9746" s="1">
        <v>3.4451104245097999</v>
      </c>
    </row>
    <row r="9747" spans="1:4" ht="14.25" customHeight="1" x14ac:dyDescent="0.25">
      <c r="A9747" s="2">
        <v>9.5166000000000004</v>
      </c>
      <c r="B9747" s="1">
        <v>-2.32428279411765</v>
      </c>
      <c r="C9747" s="1">
        <v>-7.97281730196078</v>
      </c>
      <c r="D9747" s="1">
        <v>-2.0199822078431402</v>
      </c>
    </row>
    <row r="9748" spans="1:4" ht="14.25" customHeight="1" x14ac:dyDescent="0.25">
      <c r="A9748" s="2">
        <v>9.5175999999999998</v>
      </c>
      <c r="B9748" s="1">
        <v>-2.5894312647058801</v>
      </c>
      <c r="C9748" s="1">
        <v>2.75325708921569</v>
      </c>
      <c r="D9748" s="1">
        <v>-3.35589374019608</v>
      </c>
    </row>
    <row r="9749" spans="1:4" ht="14.25" customHeight="1" x14ac:dyDescent="0.25">
      <c r="A9749" s="2">
        <v>9.5185999999999993</v>
      </c>
      <c r="B9749" s="1">
        <v>-3.3959245294117699</v>
      </c>
      <c r="C9749" s="1">
        <v>4.2482060088235301</v>
      </c>
      <c r="D9749" s="1">
        <v>-4.0992935460784299</v>
      </c>
    </row>
    <row r="9750" spans="1:4" ht="14.25" customHeight="1" x14ac:dyDescent="0.25">
      <c r="A9750" s="2">
        <v>9.5195000000000007</v>
      </c>
      <c r="B9750" s="1">
        <v>-8.1501839117647101</v>
      </c>
      <c r="C9750" s="1">
        <v>6.5458614911764696</v>
      </c>
      <c r="D9750" s="1">
        <v>-1.2802625990196099</v>
      </c>
    </row>
    <row r="9751" spans="1:4" ht="14.25" customHeight="1" x14ac:dyDescent="0.25">
      <c r="A9751" s="2">
        <v>9.5205000000000002</v>
      </c>
      <c r="B9751" s="1">
        <v>-7.9955139705882399</v>
      </c>
      <c r="C9751" s="1">
        <v>4.1266953823529402</v>
      </c>
      <c r="D9751" s="1">
        <v>0.13293307156862399</v>
      </c>
    </row>
    <row r="9752" spans="1:4" ht="14.25" customHeight="1" x14ac:dyDescent="0.25">
      <c r="A9752" s="2">
        <v>9.5214999999999996</v>
      </c>
      <c r="B9752" s="1">
        <v>-3.6389772941176499</v>
      </c>
      <c r="C9752" s="1">
        <v>-1.0283008921568599</v>
      </c>
      <c r="D9752" s="1">
        <v>3.3935876656862698</v>
      </c>
    </row>
    <row r="9753" spans="1:4" ht="14.25" customHeight="1" x14ac:dyDescent="0.25">
      <c r="A9753" s="2">
        <v>9.5225000000000009</v>
      </c>
      <c r="B9753" s="1">
        <v>12.7192102941176</v>
      </c>
      <c r="C9753" s="1">
        <v>-3.7420382166666699</v>
      </c>
      <c r="D9753" s="1">
        <v>22.133151089215701</v>
      </c>
    </row>
    <row r="9754" spans="1:4" ht="14.25" customHeight="1" x14ac:dyDescent="0.25">
      <c r="A9754" s="2">
        <v>9.5234000000000005</v>
      </c>
      <c r="B9754" s="1">
        <v>7.00747032352941</v>
      </c>
      <c r="C9754" s="1">
        <v>-5.1559800519607899</v>
      </c>
      <c r="D9754" s="1">
        <v>4.28051515686274</v>
      </c>
    </row>
    <row r="9755" spans="1:4" ht="14.25" customHeight="1" x14ac:dyDescent="0.25">
      <c r="A9755" s="2">
        <v>9.5244</v>
      </c>
      <c r="B9755" s="1">
        <v>-4.20978302941176</v>
      </c>
      <c r="C9755" s="1">
        <v>-0.56803336764705903</v>
      </c>
      <c r="D9755" s="1">
        <v>-12.5085438254902</v>
      </c>
    </row>
    <row r="9756" spans="1:4" ht="14.25" customHeight="1" x14ac:dyDescent="0.25">
      <c r="A9756" s="2">
        <v>9.5253999999999994</v>
      </c>
      <c r="B9756" s="1">
        <v>0.271962647058823</v>
      </c>
      <c r="C9756" s="1">
        <v>4.5722343460784298</v>
      </c>
      <c r="D9756" s="1">
        <v>-2.8443463490196099</v>
      </c>
    </row>
    <row r="9757" spans="1:4" ht="14.25" customHeight="1" x14ac:dyDescent="0.25">
      <c r="A9757" s="2">
        <v>9.5264000000000006</v>
      </c>
      <c r="B9757" s="1">
        <v>-6.4966885882352896</v>
      </c>
      <c r="C9757" s="1">
        <v>11.4578365127451</v>
      </c>
      <c r="D9757" s="1">
        <v>-6.80791858137255</v>
      </c>
    </row>
    <row r="9758" spans="1:4" ht="14.25" customHeight="1" x14ac:dyDescent="0.25">
      <c r="A9758" s="2">
        <v>9.5273000000000003</v>
      </c>
      <c r="B9758" s="1">
        <v>-5.6349560588235299</v>
      </c>
      <c r="C9758" s="1">
        <v>11.1338081754902</v>
      </c>
      <c r="D9758" s="1">
        <v>-6.2632494166666701</v>
      </c>
    </row>
    <row r="9759" spans="1:4" ht="14.25" customHeight="1" x14ac:dyDescent="0.25">
      <c r="A9759" s="2">
        <v>9.5282999999999998</v>
      </c>
      <c r="B9759" s="1">
        <v>-3.14918914705882</v>
      </c>
      <c r="C9759" s="1">
        <v>5.3638944882352897</v>
      </c>
      <c r="D9759" s="1">
        <v>4.54180914803921</v>
      </c>
    </row>
    <row r="9760" spans="1:4" ht="14.25" customHeight="1" x14ac:dyDescent="0.25">
      <c r="A9760" s="2">
        <v>9.5292999999999992</v>
      </c>
      <c r="B9760" s="1">
        <v>-3.8672995882352899</v>
      </c>
      <c r="C9760" s="1">
        <v>2.8894962764705898</v>
      </c>
      <c r="D9760" s="1">
        <v>4.9907931892156796</v>
      </c>
    </row>
    <row r="9761" spans="1:4" ht="14.25" customHeight="1" x14ac:dyDescent="0.25">
      <c r="A9761" s="2">
        <v>9.5303000000000004</v>
      </c>
      <c r="B9761" s="1">
        <v>8.5210261764705901</v>
      </c>
      <c r="C9761" s="1">
        <v>-3.0440899019607701E-2</v>
      </c>
      <c r="D9761" s="1">
        <v>0.66656164509803695</v>
      </c>
    </row>
    <row r="9762" spans="1:4" ht="14.25" customHeight="1" x14ac:dyDescent="0.25">
      <c r="A9762" s="2">
        <v>9.5312000000000001</v>
      </c>
      <c r="B9762" s="1">
        <v>12.494570617647099</v>
      </c>
      <c r="C9762" s="1">
        <v>-0.84419388235294202</v>
      </c>
      <c r="D9762" s="1">
        <v>10.6546164627451</v>
      </c>
    </row>
    <row r="9763" spans="1:4" ht="14.25" customHeight="1" x14ac:dyDescent="0.25">
      <c r="A9763" s="2">
        <v>9.5321999999999996</v>
      </c>
      <c r="B9763" s="1">
        <v>-0.51980014705882405</v>
      </c>
      <c r="C9763" s="1">
        <v>-3.15289578529412</v>
      </c>
      <c r="D9763" s="1">
        <v>-1.1992982637254901</v>
      </c>
    </row>
    <row r="9764" spans="1:4" ht="14.25" customHeight="1" x14ac:dyDescent="0.25">
      <c r="A9764" s="2">
        <v>9.5332000000000008</v>
      </c>
      <c r="B9764" s="1">
        <v>-5.84854788235294</v>
      </c>
      <c r="C9764" s="1">
        <v>-1.7905039127450999</v>
      </c>
      <c r="D9764" s="1">
        <v>-18.220209660784299</v>
      </c>
    </row>
    <row r="9765" spans="1:4" ht="14.25" customHeight="1" x14ac:dyDescent="0.25">
      <c r="A9765" s="2">
        <v>9.5342000000000002</v>
      </c>
      <c r="B9765" s="1">
        <v>-1.38153267647059</v>
      </c>
      <c r="C9765" s="1">
        <v>2.5507393784313699</v>
      </c>
      <c r="D9765" s="1">
        <v>4.7074180156862697</v>
      </c>
    </row>
    <row r="9766" spans="1:4" ht="14.25" customHeight="1" x14ac:dyDescent="0.25">
      <c r="A9766" s="2">
        <v>9.5351999999999997</v>
      </c>
      <c r="B9766" s="1">
        <v>-2.7625142941176501</v>
      </c>
      <c r="C9766" s="1">
        <v>4.3586702147058798</v>
      </c>
      <c r="D9766" s="1">
        <v>8.6930714303921501</v>
      </c>
    </row>
    <row r="9767" spans="1:4" ht="14.25" customHeight="1" x14ac:dyDescent="0.25">
      <c r="A9767" s="2">
        <v>9.5360999999999994</v>
      </c>
      <c r="B9767" s="1">
        <v>-4.7069364117647101</v>
      </c>
      <c r="C9767" s="1">
        <v>5.7652477696078401</v>
      </c>
      <c r="D9767" s="1">
        <v>-10.513877019607801</v>
      </c>
    </row>
    <row r="9768" spans="1:4" ht="14.25" customHeight="1" x14ac:dyDescent="0.25">
      <c r="A9768" s="2">
        <v>9.5371000000000006</v>
      </c>
      <c r="B9768" s="1">
        <v>-2.5268267647058802</v>
      </c>
      <c r="C9768" s="1">
        <v>3.5559636519607798</v>
      </c>
      <c r="D9768" s="1">
        <v>5.5612237333333301</v>
      </c>
    </row>
    <row r="9769" spans="1:4" ht="14.25" customHeight="1" x14ac:dyDescent="0.25">
      <c r="A9769" s="2">
        <v>9.5381</v>
      </c>
      <c r="B9769" s="1">
        <v>-5.4250468529411799</v>
      </c>
      <c r="C9769" s="1">
        <v>-1.61007904313726</v>
      </c>
      <c r="D9769" s="1">
        <v>8.2845695568627402</v>
      </c>
    </row>
    <row r="9770" spans="1:4" ht="14.25" customHeight="1" x14ac:dyDescent="0.25">
      <c r="A9770" s="2">
        <v>9.5390999999999995</v>
      </c>
      <c r="B9770" s="1">
        <v>-7.2921339999999999</v>
      </c>
      <c r="C9770" s="1">
        <v>-5.8924080911764696</v>
      </c>
      <c r="D9770" s="1">
        <v>-15.066280781372599</v>
      </c>
    </row>
    <row r="9771" spans="1:4" ht="14.25" customHeight="1" x14ac:dyDescent="0.25">
      <c r="A9771" s="2">
        <v>9.5399999999999991</v>
      </c>
      <c r="B9771" s="1">
        <v>7.3867799411764699</v>
      </c>
      <c r="C9771" s="1">
        <v>-6.50364336372549</v>
      </c>
      <c r="D9771" s="1">
        <v>10.161470056862701</v>
      </c>
    </row>
    <row r="9772" spans="1:4" ht="14.25" customHeight="1" x14ac:dyDescent="0.25">
      <c r="A9772" s="2">
        <v>9.5410000000000004</v>
      </c>
      <c r="B9772" s="1">
        <v>11.5518205</v>
      </c>
      <c r="C9772" s="1">
        <v>-6.7393003362745096</v>
      </c>
      <c r="D9772" s="1">
        <v>22.2325164098039</v>
      </c>
    </row>
    <row r="9773" spans="1:4" ht="14.25" customHeight="1" x14ac:dyDescent="0.25">
      <c r="A9773" s="2">
        <v>9.5419999999999998</v>
      </c>
      <c r="B9773" s="1">
        <v>-5.0199589117647099</v>
      </c>
      <c r="C9773" s="1">
        <v>-3.4106455990196101</v>
      </c>
      <c r="D9773" s="1">
        <v>-14.1057493490196</v>
      </c>
    </row>
    <row r="9774" spans="1:4" ht="14.25" customHeight="1" x14ac:dyDescent="0.25">
      <c r="A9774" s="2">
        <v>9.5429999999999993</v>
      </c>
      <c r="B9774" s="1">
        <v>-13.125400352941201</v>
      </c>
      <c r="C9774" s="1">
        <v>3.0846497068627401</v>
      </c>
      <c r="D9774" s="1">
        <v>-16.078334972549001</v>
      </c>
    </row>
    <row r="9775" spans="1:4" ht="14.25" customHeight="1" x14ac:dyDescent="0.25">
      <c r="A9775" s="2">
        <v>9.5439000000000007</v>
      </c>
      <c r="B9775" s="1">
        <v>-12.2378895</v>
      </c>
      <c r="C9775" s="1">
        <v>5.6989692460784296</v>
      </c>
      <c r="D9775" s="1">
        <v>6.5107145745097998</v>
      </c>
    </row>
    <row r="9776" spans="1:4" ht="14.25" customHeight="1" x14ac:dyDescent="0.25">
      <c r="A9776" s="2">
        <v>9.5449000000000002</v>
      </c>
      <c r="B9776" s="1">
        <v>-7.97341826470588</v>
      </c>
      <c r="C9776" s="1">
        <v>8.0849960931372493</v>
      </c>
      <c r="D9776" s="1">
        <v>2.1570414539215599</v>
      </c>
    </row>
    <row r="9777" spans="1:4" ht="14.25" customHeight="1" x14ac:dyDescent="0.25">
      <c r="A9777" s="2">
        <v>9.5458999999999996</v>
      </c>
      <c r="B9777" s="1">
        <v>-0.36513020588235301</v>
      </c>
      <c r="C9777" s="1">
        <v>7.2933359509803903</v>
      </c>
      <c r="D9777" s="1">
        <v>-0.86072013431372796</v>
      </c>
    </row>
    <row r="9778" spans="1:4" ht="14.25" customHeight="1" x14ac:dyDescent="0.25">
      <c r="A9778" s="2">
        <v>9.5469000000000008</v>
      </c>
      <c r="B9778" s="1">
        <v>6.8675308529411803</v>
      </c>
      <c r="C9778" s="1">
        <v>-1.1387650980392201</v>
      </c>
      <c r="D9778" s="1">
        <v>16.9771950098039</v>
      </c>
    </row>
    <row r="9779" spans="1:4" ht="14.25" customHeight="1" x14ac:dyDescent="0.25">
      <c r="A9779" s="2">
        <v>9.5479000000000003</v>
      </c>
      <c r="B9779" s="1">
        <v>2.1022236176470601</v>
      </c>
      <c r="C9779" s="1">
        <v>-7.3210784872549004</v>
      </c>
      <c r="D9779" s="1">
        <v>-1.42379028431373</v>
      </c>
    </row>
    <row r="9780" spans="1:4" ht="14.25" customHeight="1" x14ac:dyDescent="0.25">
      <c r="A9780" s="2">
        <v>9.5488</v>
      </c>
      <c r="B9780" s="1">
        <v>4.8420911470588202</v>
      </c>
      <c r="C9780" s="1">
        <v>-5.1891193137254898</v>
      </c>
      <c r="D9780" s="1">
        <v>-7.60284114607843</v>
      </c>
    </row>
    <row r="9781" spans="1:4" ht="14.25" customHeight="1" x14ac:dyDescent="0.25">
      <c r="A9781" s="2">
        <v>9.5497999999999994</v>
      </c>
      <c r="B9781" s="1">
        <v>9.5337460294117609</v>
      </c>
      <c r="C9781" s="1">
        <v>-2.1550357921568599</v>
      </c>
      <c r="D9781" s="1">
        <v>8.8034773421568602</v>
      </c>
    </row>
    <row r="9782" spans="1:4" ht="14.25" customHeight="1" x14ac:dyDescent="0.25">
      <c r="A9782" s="2">
        <v>9.5508000000000006</v>
      </c>
      <c r="B9782" s="1">
        <v>-9.8441880294117698</v>
      </c>
      <c r="C9782" s="1">
        <v>1.5970650676470599</v>
      </c>
      <c r="D9782" s="1">
        <v>-10.815653178431401</v>
      </c>
    </row>
    <row r="9783" spans="1:4" ht="14.25" customHeight="1" x14ac:dyDescent="0.25">
      <c r="A9783" s="2">
        <v>9.5518000000000001</v>
      </c>
      <c r="B9783" s="1">
        <v>-5.4692382647058801</v>
      </c>
      <c r="C9783" s="1">
        <v>9.6278128352941206</v>
      </c>
      <c r="D9783" s="1">
        <v>2.3741730803921501</v>
      </c>
    </row>
    <row r="9784" spans="1:4" ht="14.25" customHeight="1" x14ac:dyDescent="0.25">
      <c r="A9784" s="2">
        <v>9.5526999999999997</v>
      </c>
      <c r="B9784" s="1">
        <v>5.2250833823529401</v>
      </c>
      <c r="C9784" s="1">
        <v>10.4562943794118</v>
      </c>
      <c r="D9784" s="1">
        <v>9.9185770509803906</v>
      </c>
    </row>
    <row r="9785" spans="1:4" ht="14.25" customHeight="1" x14ac:dyDescent="0.25">
      <c r="A9785" s="2">
        <v>9.5536999999999992</v>
      </c>
      <c r="B9785" s="1">
        <v>-5.8595957352941204</v>
      </c>
      <c r="C9785" s="1">
        <v>2.6538393039215702</v>
      </c>
      <c r="D9785" s="1">
        <v>-13.8076533872549</v>
      </c>
    </row>
    <row r="9786" spans="1:4" ht="14.25" customHeight="1" x14ac:dyDescent="0.25">
      <c r="A9786" s="2">
        <v>9.5547000000000004</v>
      </c>
      <c r="B9786" s="1">
        <v>-3.0387106176470602</v>
      </c>
      <c r="C9786" s="1">
        <v>-1.6542647254902001</v>
      </c>
      <c r="D9786" s="1">
        <v>-0.31605096960784501</v>
      </c>
    </row>
    <row r="9787" spans="1:4" ht="14.25" customHeight="1" x14ac:dyDescent="0.25">
      <c r="A9787" s="2">
        <v>9.5556999999999999</v>
      </c>
      <c r="B9787" s="1">
        <v>3.9840412352941201</v>
      </c>
      <c r="C9787" s="1">
        <v>-4.1433914980392199</v>
      </c>
      <c r="D9787" s="1">
        <v>8.8697208892156798</v>
      </c>
    </row>
    <row r="9788" spans="1:4" ht="14.25" customHeight="1" x14ac:dyDescent="0.25">
      <c r="A9788" s="2">
        <v>9.5565999999999995</v>
      </c>
      <c r="B9788" s="1">
        <v>4.8420911470588202</v>
      </c>
      <c r="C9788" s="1">
        <v>-6.1501579049019597</v>
      </c>
      <c r="D9788" s="1">
        <v>-2.6456157078431399</v>
      </c>
    </row>
    <row r="9789" spans="1:4" ht="14.25" customHeight="1" x14ac:dyDescent="0.25">
      <c r="A9789" s="2">
        <v>9.5576000000000008</v>
      </c>
      <c r="B9789" s="1">
        <v>0.45977614705882403</v>
      </c>
      <c r="C9789" s="1">
        <v>-3.8304095813725501</v>
      </c>
      <c r="D9789" s="1">
        <v>-5.6302555225490201</v>
      </c>
    </row>
    <row r="9790" spans="1:4" ht="14.25" customHeight="1" x14ac:dyDescent="0.25">
      <c r="A9790" s="2">
        <v>9.5586000000000002</v>
      </c>
      <c r="B9790" s="1">
        <v>-3.6021511176470602</v>
      </c>
      <c r="C9790" s="1">
        <v>2.2929895647058798</v>
      </c>
      <c r="D9790" s="1">
        <v>1.5461287421568599</v>
      </c>
    </row>
    <row r="9791" spans="1:4" ht="14.25" customHeight="1" x14ac:dyDescent="0.25">
      <c r="A9791" s="2">
        <v>9.5595999999999997</v>
      </c>
      <c r="B9791" s="1">
        <v>-2.0296733823529398</v>
      </c>
      <c r="C9791" s="1">
        <v>3.7953027647058799</v>
      </c>
      <c r="D9791" s="1">
        <v>3.8168103274509799</v>
      </c>
    </row>
    <row r="9792" spans="1:4" ht="14.25" customHeight="1" x14ac:dyDescent="0.25">
      <c r="A9792" s="2">
        <v>9.5604999999999993</v>
      </c>
      <c r="B9792" s="1">
        <v>-6.5445626176470597</v>
      </c>
      <c r="C9792" s="1">
        <v>0.70230499999999996</v>
      </c>
      <c r="D9792" s="1">
        <v>-2.6713770872548999</v>
      </c>
    </row>
    <row r="9793" spans="1:4" ht="14.25" customHeight="1" x14ac:dyDescent="0.25">
      <c r="A9793" s="2">
        <v>9.5615000000000006</v>
      </c>
      <c r="B9793" s="1">
        <v>-7.1816554705882396</v>
      </c>
      <c r="C9793" s="1">
        <v>0.23467319509803899</v>
      </c>
      <c r="D9793" s="1">
        <v>3.4671916068627402</v>
      </c>
    </row>
    <row r="9794" spans="1:4" ht="14.25" customHeight="1" x14ac:dyDescent="0.25">
      <c r="A9794" s="2">
        <v>9.5625</v>
      </c>
      <c r="B9794" s="1">
        <v>-4.4638836470588199</v>
      </c>
      <c r="C9794" s="1">
        <v>-0.232958609803922</v>
      </c>
      <c r="D9794" s="1">
        <v>3.4598312127451001</v>
      </c>
    </row>
    <row r="9795" spans="1:4" ht="14.25" customHeight="1" x14ac:dyDescent="0.25">
      <c r="A9795" s="2">
        <v>9.5634999999999994</v>
      </c>
      <c r="B9795" s="1">
        <v>1.0526775882352899</v>
      </c>
      <c r="C9795" s="1">
        <v>0.57343009313725501</v>
      </c>
      <c r="D9795" s="1">
        <v>2.6060254950980402</v>
      </c>
    </row>
    <row r="9796" spans="1:4" ht="14.25" customHeight="1" x14ac:dyDescent="0.25">
      <c r="A9796" s="2">
        <v>9.5645000000000007</v>
      </c>
      <c r="B9796" s="1">
        <v>5.1219700882353001</v>
      </c>
      <c r="C9796" s="1">
        <v>1.7148935539215699</v>
      </c>
      <c r="D9796" s="1">
        <v>-5.3468803490196102</v>
      </c>
    </row>
    <row r="9797" spans="1:4" ht="14.25" customHeight="1" x14ac:dyDescent="0.25">
      <c r="A9797" s="2">
        <v>9.5654000000000003</v>
      </c>
      <c r="B9797" s="1">
        <v>-1.5656635588235299</v>
      </c>
      <c r="C9797" s="1">
        <v>0.83117990686274501</v>
      </c>
      <c r="D9797" s="1">
        <v>3.37518668039215</v>
      </c>
    </row>
    <row r="9798" spans="1:4" ht="14.25" customHeight="1" x14ac:dyDescent="0.25">
      <c r="A9798" s="2">
        <v>9.5663999999999998</v>
      </c>
      <c r="B9798" s="1">
        <v>3.6894318235294099</v>
      </c>
      <c r="C9798" s="1">
        <v>-3.6720775529411802</v>
      </c>
      <c r="D9798" s="1">
        <v>23.837082327451</v>
      </c>
    </row>
    <row r="9799" spans="1:4" ht="14.25" customHeight="1" x14ac:dyDescent="0.25">
      <c r="A9799" s="2">
        <v>9.5673999999999992</v>
      </c>
      <c r="B9799" s="1">
        <v>-9.8073618529411792</v>
      </c>
      <c r="C9799" s="1">
        <v>-5.2848549588235301</v>
      </c>
      <c r="D9799" s="1">
        <v>-24.505986237254898</v>
      </c>
    </row>
    <row r="9800" spans="1:4" ht="14.25" customHeight="1" x14ac:dyDescent="0.25">
      <c r="A9800" s="2">
        <v>9.5684000000000005</v>
      </c>
      <c r="B9800" s="1">
        <v>-21.013567352941202</v>
      </c>
      <c r="C9800" s="1">
        <v>-2.0335251656862701</v>
      </c>
      <c r="D9800" s="1">
        <v>-20.638099128431399</v>
      </c>
    </row>
    <row r="9801" spans="1:4" ht="14.25" customHeight="1" x14ac:dyDescent="0.25">
      <c r="A9801" s="2">
        <v>9.5693000000000001</v>
      </c>
      <c r="B9801" s="1">
        <v>1.86285347058824</v>
      </c>
      <c r="C9801" s="1">
        <v>3.9646812137254899</v>
      </c>
      <c r="D9801" s="1">
        <v>20.7567573892157</v>
      </c>
    </row>
    <row r="9802" spans="1:4" ht="14.25" customHeight="1" x14ac:dyDescent="0.25">
      <c r="A9802" s="2">
        <v>9.5702999999999996</v>
      </c>
      <c r="B9802" s="1">
        <v>8.0901599117647098</v>
      </c>
      <c r="C9802" s="1">
        <v>12.5735249921569</v>
      </c>
      <c r="D9802" s="1">
        <v>2.4514572186274499</v>
      </c>
    </row>
    <row r="9803" spans="1:4" ht="14.25" customHeight="1" x14ac:dyDescent="0.25">
      <c r="A9803" s="2">
        <v>9.5713000000000008</v>
      </c>
      <c r="B9803" s="1">
        <v>7.6629762647058799</v>
      </c>
      <c r="C9803" s="1">
        <v>10.695633492156899</v>
      </c>
      <c r="D9803" s="1">
        <v>3.4635114098039201</v>
      </c>
    </row>
    <row r="9804" spans="1:4" ht="14.25" customHeight="1" x14ac:dyDescent="0.25">
      <c r="A9804" s="2">
        <v>9.5723000000000003</v>
      </c>
      <c r="B9804" s="1">
        <v>-0.75180505882352899</v>
      </c>
      <c r="C9804" s="1">
        <v>2.5801965</v>
      </c>
      <c r="D9804" s="1">
        <v>4.46083421568595E-2</v>
      </c>
    </row>
    <row r="9805" spans="1:4" ht="14.25" customHeight="1" x14ac:dyDescent="0.25">
      <c r="A9805" s="2">
        <v>9.5731999999999999</v>
      </c>
      <c r="B9805" s="1">
        <v>-8.8535638823529403</v>
      </c>
      <c r="C9805" s="1">
        <v>-3.3995991784313699</v>
      </c>
      <c r="D9805" s="1">
        <v>-11.157911504902</v>
      </c>
    </row>
    <row r="9806" spans="1:4" ht="14.25" customHeight="1" x14ac:dyDescent="0.25">
      <c r="A9806" s="2">
        <v>9.5741999999999994</v>
      </c>
      <c r="B9806" s="1">
        <v>2.3194980588235299</v>
      </c>
      <c r="C9806" s="1">
        <v>-6.6951146539215696</v>
      </c>
      <c r="D9806" s="1">
        <v>-0.30133018137255302</v>
      </c>
    </row>
    <row r="9807" spans="1:4" ht="14.25" customHeight="1" x14ac:dyDescent="0.25">
      <c r="A9807" s="2">
        <v>9.5752000000000006</v>
      </c>
      <c r="B9807" s="1">
        <v>8.5615349705882409</v>
      </c>
      <c r="C9807" s="1">
        <v>-6.25325783039216</v>
      </c>
      <c r="D9807" s="1">
        <v>10.930631242156901</v>
      </c>
    </row>
    <row r="9808" spans="1:4" ht="14.25" customHeight="1" x14ac:dyDescent="0.25">
      <c r="A9808" s="2">
        <v>9.5762</v>
      </c>
      <c r="B9808" s="1">
        <v>4.6469124117647098</v>
      </c>
      <c r="C9808" s="1">
        <v>-1.10930797647059</v>
      </c>
      <c r="D9808" s="1">
        <v>9.7308870009803901</v>
      </c>
    </row>
    <row r="9809" spans="1:4" ht="14.25" customHeight="1" x14ac:dyDescent="0.25">
      <c r="A9809" s="2">
        <v>9.5770999999999997</v>
      </c>
      <c r="B9809" s="1">
        <v>-7.1595597647058797</v>
      </c>
      <c r="C9809" s="1">
        <v>7.6136821480392101</v>
      </c>
      <c r="D9809" s="1">
        <v>-5.8105851784313698</v>
      </c>
    </row>
    <row r="9810" spans="1:4" ht="14.25" customHeight="1" x14ac:dyDescent="0.25">
      <c r="A9810" s="2">
        <v>9.5780999999999992</v>
      </c>
      <c r="B9810" s="1">
        <v>-6.8612677352941196</v>
      </c>
      <c r="C9810" s="1">
        <v>9.7125020598039207</v>
      </c>
      <c r="D9810" s="1">
        <v>-9.1227625313725493</v>
      </c>
    </row>
    <row r="9811" spans="1:4" ht="14.25" customHeight="1" x14ac:dyDescent="0.25">
      <c r="A9811" s="2">
        <v>9.5791000000000004</v>
      </c>
      <c r="B9811" s="1">
        <v>-4.3092137058823496</v>
      </c>
      <c r="C9811" s="1">
        <v>3.7069314000000002</v>
      </c>
      <c r="D9811" s="1">
        <v>0.34270430392156698</v>
      </c>
    </row>
    <row r="9812" spans="1:4" ht="14.25" customHeight="1" x14ac:dyDescent="0.25">
      <c r="A9812" s="2">
        <v>9.5800999999999998</v>
      </c>
      <c r="B9812" s="1">
        <v>-8.3785062058823492</v>
      </c>
      <c r="C9812" s="1">
        <v>-3.3738241970588199</v>
      </c>
      <c r="D9812" s="1">
        <v>0.313262727450978</v>
      </c>
    </row>
    <row r="9813" spans="1:4" ht="14.25" customHeight="1" x14ac:dyDescent="0.25">
      <c r="A9813" s="2">
        <v>9.5810999999999993</v>
      </c>
      <c r="B9813" s="1">
        <v>-0.17731670588235299</v>
      </c>
      <c r="C9813" s="1">
        <v>-8.7607953039215705</v>
      </c>
      <c r="D9813" s="1">
        <v>8.4980209862745095</v>
      </c>
    </row>
    <row r="9814" spans="1:4" ht="14.25" customHeight="1" x14ac:dyDescent="0.25">
      <c r="A9814" s="2">
        <v>9.5820000000000007</v>
      </c>
      <c r="B9814" s="1">
        <v>1.94387105882353</v>
      </c>
      <c r="C9814" s="1">
        <v>-7.5309604784313704</v>
      </c>
      <c r="D9814" s="1">
        <v>11.2508083862745</v>
      </c>
    </row>
    <row r="9815" spans="1:4" ht="14.25" customHeight="1" x14ac:dyDescent="0.25">
      <c r="A9815" s="2">
        <v>9.5830000000000002</v>
      </c>
      <c r="B9815" s="1">
        <v>-2.3463785000000001</v>
      </c>
      <c r="C9815" s="1">
        <v>-0.321329974509804</v>
      </c>
      <c r="D9815" s="1">
        <v>-10.782531404902</v>
      </c>
    </row>
    <row r="9816" spans="1:4" ht="14.25" customHeight="1" x14ac:dyDescent="0.25">
      <c r="A9816" s="2">
        <v>9.5839999999999996</v>
      </c>
      <c r="B9816" s="1">
        <v>-4.6885233235294104</v>
      </c>
      <c r="C9816" s="1">
        <v>5.3307552264705897</v>
      </c>
      <c r="D9816" s="1">
        <v>-15.710315266666701</v>
      </c>
    </row>
    <row r="9817" spans="1:4" ht="14.25" customHeight="1" x14ac:dyDescent="0.25">
      <c r="A9817" s="2">
        <v>9.5850000000000009</v>
      </c>
      <c r="B9817" s="1">
        <v>-6.89072867647059</v>
      </c>
      <c r="C9817" s="1">
        <v>10.784004856862699</v>
      </c>
      <c r="D9817" s="1">
        <v>-5.9062703019607898</v>
      </c>
    </row>
    <row r="9818" spans="1:4" ht="14.25" customHeight="1" x14ac:dyDescent="0.25">
      <c r="A9818" s="2">
        <v>9.5859000000000005</v>
      </c>
      <c r="B9818" s="1">
        <v>2.4852158529411801</v>
      </c>
      <c r="C9818" s="1">
        <v>9.6278128352941206</v>
      </c>
      <c r="D9818" s="1">
        <v>-0.68775087254902301</v>
      </c>
    </row>
    <row r="9819" spans="1:4" ht="14.25" customHeight="1" x14ac:dyDescent="0.25">
      <c r="A9819" s="2">
        <v>9.5869</v>
      </c>
      <c r="B9819" s="1">
        <v>11.794873264705901</v>
      </c>
      <c r="C9819" s="1">
        <v>3.1104246882352902</v>
      </c>
      <c r="D9819" s="1">
        <v>15.8952170745098</v>
      </c>
    </row>
    <row r="9820" spans="1:4" ht="14.25" customHeight="1" x14ac:dyDescent="0.25">
      <c r="A9820" s="2">
        <v>9.5878999999999994</v>
      </c>
      <c r="B9820" s="1">
        <v>10.888949323529401</v>
      </c>
      <c r="C9820" s="1">
        <v>-2.5306140921568598</v>
      </c>
      <c r="D9820" s="1">
        <v>23.476423015686301</v>
      </c>
    </row>
    <row r="9821" spans="1:4" ht="14.25" customHeight="1" x14ac:dyDescent="0.25">
      <c r="A9821" s="2">
        <v>9.5889000000000006</v>
      </c>
      <c r="B9821" s="1">
        <v>6.8822613235294101</v>
      </c>
      <c r="C9821" s="1">
        <v>-7.2879392254901996</v>
      </c>
      <c r="D9821" s="1">
        <v>10.827585724509801</v>
      </c>
    </row>
    <row r="9822" spans="1:4" ht="14.25" customHeight="1" x14ac:dyDescent="0.25">
      <c r="A9822" s="2">
        <v>9.5898000000000003</v>
      </c>
      <c r="B9822" s="1">
        <v>-6.6255802058823496</v>
      </c>
      <c r="C9822" s="1">
        <v>-1.86046457647059</v>
      </c>
      <c r="D9822" s="1">
        <v>0.43838942745097698</v>
      </c>
    </row>
    <row r="9823" spans="1:4" ht="14.25" customHeight="1" x14ac:dyDescent="0.25">
      <c r="A9823" s="2">
        <v>9.5907999999999998</v>
      </c>
      <c r="B9823" s="1">
        <v>-16.7527787352941</v>
      </c>
      <c r="C9823" s="1">
        <v>5.4522658529411796</v>
      </c>
      <c r="D9823" s="1">
        <v>-13.502197031372599</v>
      </c>
    </row>
    <row r="9824" spans="1:4" ht="14.25" customHeight="1" x14ac:dyDescent="0.25">
      <c r="A9824" s="2">
        <v>9.5917999999999992</v>
      </c>
      <c r="B9824" s="1">
        <v>-9.9730796470588192</v>
      </c>
      <c r="C9824" s="1">
        <v>6.7925648843137303</v>
      </c>
      <c r="D9824" s="1">
        <v>-19.7401310460784</v>
      </c>
    </row>
    <row r="9825" spans="1:4" ht="14.25" customHeight="1" x14ac:dyDescent="0.25">
      <c r="A9825" s="2">
        <v>9.5928000000000004</v>
      </c>
      <c r="B9825" s="1">
        <v>-5.12675482352941</v>
      </c>
      <c r="C9825" s="1">
        <v>7.53267506372549</v>
      </c>
      <c r="D9825" s="1">
        <v>-9.3546149460784296</v>
      </c>
    </row>
    <row r="9826" spans="1:4" ht="14.25" customHeight="1" x14ac:dyDescent="0.25">
      <c r="A9826" s="2">
        <v>9.5937999999999999</v>
      </c>
      <c r="B9826" s="1">
        <v>-0.95066641176470601</v>
      </c>
      <c r="C9826" s="1">
        <v>-0.34710495588235302</v>
      </c>
      <c r="D9826" s="1">
        <v>-2.5609711754902</v>
      </c>
    </row>
    <row r="9827" spans="1:4" ht="14.25" customHeight="1" x14ac:dyDescent="0.25">
      <c r="A9827" s="2">
        <v>9.5946999999999996</v>
      </c>
      <c r="B9827" s="1">
        <v>4.6542776470588203</v>
      </c>
      <c r="C9827" s="1">
        <v>-10.1158228960784</v>
      </c>
      <c r="D9827" s="1">
        <v>5.9991671833333298</v>
      </c>
    </row>
    <row r="9828" spans="1:4" ht="14.25" customHeight="1" x14ac:dyDescent="0.25">
      <c r="A9828" s="2">
        <v>9.5957000000000008</v>
      </c>
      <c r="B9828" s="1">
        <v>5.6927758235294101</v>
      </c>
      <c r="C9828" s="1">
        <v>-10.325704887254901</v>
      </c>
      <c r="D9828" s="1">
        <v>15.490395398039199</v>
      </c>
    </row>
    <row r="9829" spans="1:4" ht="14.25" customHeight="1" x14ac:dyDescent="0.25">
      <c r="A9829" s="2">
        <v>9.5967000000000002</v>
      </c>
      <c r="B9829" s="1">
        <v>1.6603095000000001</v>
      </c>
      <c r="C9829" s="1">
        <v>-10.152644298039201</v>
      </c>
      <c r="D9829" s="1">
        <v>10.5442105509804</v>
      </c>
    </row>
    <row r="9830" spans="1:4" ht="14.25" customHeight="1" x14ac:dyDescent="0.25">
      <c r="A9830" s="2">
        <v>9.5976999999999997</v>
      </c>
      <c r="B9830" s="1">
        <v>-7.31422970588235</v>
      </c>
      <c r="C9830" s="1">
        <v>-2.75522464411765</v>
      </c>
      <c r="D9830" s="1">
        <v>-3.81591837254902</v>
      </c>
    </row>
    <row r="9831" spans="1:4" ht="14.25" customHeight="1" x14ac:dyDescent="0.25">
      <c r="A9831" s="2">
        <v>9.5985999999999994</v>
      </c>
      <c r="B9831" s="1">
        <v>-10.120384352941199</v>
      </c>
      <c r="C9831" s="1">
        <v>9.3590166009803895</v>
      </c>
      <c r="D9831" s="1">
        <v>-11.6032153490196</v>
      </c>
    </row>
    <row r="9832" spans="1:4" ht="14.25" customHeight="1" x14ac:dyDescent="0.25">
      <c r="A9832" s="2">
        <v>9.5996000000000006</v>
      </c>
      <c r="B9832" s="1">
        <v>-8.4779368823529406</v>
      </c>
      <c r="C9832" s="1">
        <v>14.9669161196078</v>
      </c>
      <c r="D9832" s="1">
        <v>-13.612602943137301</v>
      </c>
    </row>
    <row r="9833" spans="1:4" ht="14.25" customHeight="1" x14ac:dyDescent="0.25">
      <c r="A9833" s="2">
        <v>9.6006</v>
      </c>
      <c r="B9833" s="1">
        <v>-3.0718541764705898</v>
      </c>
      <c r="C9833" s="1">
        <v>15.405090802941199</v>
      </c>
      <c r="D9833" s="1">
        <v>-8.2321548431372609</v>
      </c>
    </row>
    <row r="9834" spans="1:4" ht="14.25" customHeight="1" x14ac:dyDescent="0.25">
      <c r="A9834" s="2">
        <v>9.6015999999999995</v>
      </c>
      <c r="B9834" s="1">
        <v>6.3335512941176502</v>
      </c>
      <c r="C9834" s="1">
        <v>7.6468214098039198</v>
      </c>
      <c r="D9834" s="1">
        <v>9.3591870980392091</v>
      </c>
    </row>
    <row r="9835" spans="1:4" ht="14.25" customHeight="1" x14ac:dyDescent="0.25">
      <c r="A9835" s="2">
        <v>9.6024999999999991</v>
      </c>
      <c r="B9835" s="1">
        <v>12.303074499999999</v>
      </c>
      <c r="C9835" s="1">
        <v>-0.21454790882353</v>
      </c>
      <c r="D9835" s="1">
        <v>21.5406393627451</v>
      </c>
    </row>
    <row r="9836" spans="1:4" ht="14.25" customHeight="1" x14ac:dyDescent="0.25">
      <c r="A9836" s="2">
        <v>9.6035000000000004</v>
      </c>
      <c r="B9836" s="1">
        <v>14.9582418235294</v>
      </c>
      <c r="C9836" s="1">
        <v>-4.1433914980392199</v>
      </c>
      <c r="D9836" s="1">
        <v>22.398125277451001</v>
      </c>
    </row>
    <row r="9837" spans="1:4" ht="14.25" customHeight="1" x14ac:dyDescent="0.25">
      <c r="A9837" s="2">
        <v>9.6044999999999998</v>
      </c>
      <c r="B9837" s="1">
        <v>8.2890212647058803</v>
      </c>
      <c r="C9837" s="1">
        <v>-3.9666487686274499</v>
      </c>
      <c r="D9837" s="1">
        <v>5.1122396921568596</v>
      </c>
    </row>
    <row r="9838" spans="1:4" ht="14.25" customHeight="1" x14ac:dyDescent="0.25">
      <c r="A9838" s="2">
        <v>9.6054999999999993</v>
      </c>
      <c r="B9838" s="1">
        <v>-5.5318427647058801</v>
      </c>
      <c r="C9838" s="1">
        <v>0.72807998137254903</v>
      </c>
      <c r="D9838" s="1">
        <v>-17.693941481372502</v>
      </c>
    </row>
    <row r="9839" spans="1:4" ht="14.25" customHeight="1" x14ac:dyDescent="0.25">
      <c r="A9839" s="2">
        <v>9.6064000000000007</v>
      </c>
      <c r="B9839" s="1">
        <v>-13.9024326764706</v>
      </c>
      <c r="C9839" s="1">
        <v>6.1187332284313696</v>
      </c>
      <c r="D9839" s="1">
        <v>-15.114123343137299</v>
      </c>
    </row>
    <row r="9840" spans="1:4" ht="14.25" customHeight="1" x14ac:dyDescent="0.25">
      <c r="A9840" s="2">
        <v>9.6074000000000002</v>
      </c>
      <c r="B9840" s="1">
        <v>-9.3912260588235306</v>
      </c>
      <c r="C9840" s="1">
        <v>7.4258929980392203</v>
      </c>
      <c r="D9840" s="1">
        <v>-4.7985309872548996</v>
      </c>
    </row>
    <row r="9841" spans="1:4" ht="14.25" customHeight="1" x14ac:dyDescent="0.25">
      <c r="A9841" s="2">
        <v>9.6083999999999996</v>
      </c>
      <c r="B9841" s="1">
        <v>3.17386535294118</v>
      </c>
      <c r="C9841" s="1">
        <v>1.4019116372549001</v>
      </c>
      <c r="D9841" s="1">
        <v>-3.1498027049019601</v>
      </c>
    </row>
    <row r="9842" spans="1:4" ht="14.25" customHeight="1" x14ac:dyDescent="0.25">
      <c r="A9842" s="2">
        <v>9.6094000000000008</v>
      </c>
      <c r="B9842" s="1">
        <v>2.2937197352941201</v>
      </c>
      <c r="C9842" s="1">
        <v>-5.41372986568628</v>
      </c>
      <c r="D9842" s="1">
        <v>2.6685888450980402</v>
      </c>
    </row>
    <row r="9843" spans="1:4" ht="14.25" customHeight="1" x14ac:dyDescent="0.25">
      <c r="A9843" s="2">
        <v>9.6104000000000003</v>
      </c>
      <c r="B9843" s="1">
        <v>-4.2687049117647096</v>
      </c>
      <c r="C9843" s="1">
        <v>-8.6429668176470607</v>
      </c>
      <c r="D9843" s="1">
        <v>13.7975047509804</v>
      </c>
    </row>
    <row r="9844" spans="1:4" ht="14.25" customHeight="1" x14ac:dyDescent="0.25">
      <c r="A9844" s="2">
        <v>9.6113</v>
      </c>
      <c r="B9844" s="1">
        <v>-5.2225028823529396</v>
      </c>
      <c r="C9844" s="1">
        <v>-14.133037849999999</v>
      </c>
      <c r="D9844" s="1">
        <v>11.7513151862745</v>
      </c>
    </row>
    <row r="9845" spans="1:4" ht="14.25" customHeight="1" x14ac:dyDescent="0.25">
      <c r="A9845" s="2">
        <v>9.6122999999999994</v>
      </c>
      <c r="B9845" s="1">
        <v>-6.7176456470588199</v>
      </c>
      <c r="C9845" s="1">
        <v>-18.588427487254901</v>
      </c>
      <c r="D9845" s="1">
        <v>0.64816065980391901</v>
      </c>
    </row>
    <row r="9846" spans="1:4" ht="14.25" customHeight="1" x14ac:dyDescent="0.25">
      <c r="A9846" s="2">
        <v>9.6133000000000006</v>
      </c>
      <c r="B9846" s="1">
        <v>-9.0929340294117704</v>
      </c>
      <c r="C9846" s="1">
        <v>-6.9749573088235302</v>
      </c>
      <c r="D9846" s="1">
        <v>-7.7463688313725498</v>
      </c>
    </row>
    <row r="9847" spans="1:4" ht="14.25" customHeight="1" x14ac:dyDescent="0.25">
      <c r="A9847" s="2">
        <v>9.6143000000000001</v>
      </c>
      <c r="B9847" s="1">
        <v>-10.3928980588235</v>
      </c>
      <c r="C9847" s="1">
        <v>8.0039890088235293</v>
      </c>
      <c r="D9847" s="1">
        <v>-14.9669154607843</v>
      </c>
    </row>
    <row r="9848" spans="1:4" ht="14.25" customHeight="1" x14ac:dyDescent="0.25">
      <c r="A9848" s="2">
        <v>9.6151999999999997</v>
      </c>
      <c r="B9848" s="1">
        <v>-4.8431932647058797</v>
      </c>
      <c r="C9848" s="1">
        <v>10.099126780392201</v>
      </c>
      <c r="D9848" s="1">
        <v>-20.450409078431399</v>
      </c>
    </row>
    <row r="9849" spans="1:4" ht="14.25" customHeight="1" x14ac:dyDescent="0.25">
      <c r="A9849" s="2">
        <v>9.6161999999999992</v>
      </c>
      <c r="B9849" s="1">
        <v>-4.3718182058823496</v>
      </c>
      <c r="C9849" s="1">
        <v>9.2338238343137302</v>
      </c>
      <c r="D9849" s="1">
        <v>-9.0822803637254896</v>
      </c>
    </row>
    <row r="9850" spans="1:4" ht="14.25" customHeight="1" x14ac:dyDescent="0.25">
      <c r="A9850" s="2">
        <v>9.6172000000000004</v>
      </c>
      <c r="B9850" s="1">
        <v>0.441363058823529</v>
      </c>
      <c r="C9850" s="1">
        <v>9.7603698823529399</v>
      </c>
      <c r="D9850" s="1">
        <v>15.4756746098039</v>
      </c>
    </row>
    <row r="9851" spans="1:4" ht="14.25" customHeight="1" x14ac:dyDescent="0.25">
      <c r="A9851" s="2">
        <v>9.6181999999999999</v>
      </c>
      <c r="B9851" s="1">
        <v>11.0288887941176</v>
      </c>
      <c r="C9851" s="1">
        <v>4.1082846813725498</v>
      </c>
      <c r="D9851" s="1">
        <v>21.194700839215699</v>
      </c>
    </row>
    <row r="9852" spans="1:4" ht="14.25" customHeight="1" x14ac:dyDescent="0.25">
      <c r="A9852" s="2">
        <v>9.6190999999999995</v>
      </c>
      <c r="B9852" s="1">
        <v>13.595673294117599</v>
      </c>
      <c r="C9852" s="1">
        <v>1.4276866186274499</v>
      </c>
      <c r="D9852" s="1">
        <v>23.388098286274499</v>
      </c>
    </row>
    <row r="9853" spans="1:4" ht="14.25" customHeight="1" x14ac:dyDescent="0.25">
      <c r="A9853" s="2">
        <v>9.6201000000000008</v>
      </c>
      <c r="B9853" s="1">
        <v>8.7014744411764706</v>
      </c>
      <c r="C9853" s="1">
        <v>2.4476394529411798</v>
      </c>
      <c r="D9853" s="1">
        <v>12.200299227451</v>
      </c>
    </row>
    <row r="9854" spans="1:4" ht="14.25" customHeight="1" x14ac:dyDescent="0.25">
      <c r="A9854" s="2">
        <v>9.6211000000000002</v>
      </c>
      <c r="B9854" s="1">
        <v>-6.8539025000000002</v>
      </c>
      <c r="C9854" s="1">
        <v>0.89377629019607896</v>
      </c>
      <c r="D9854" s="1">
        <v>-10.0980147519608</v>
      </c>
    </row>
    <row r="9855" spans="1:4" ht="14.25" customHeight="1" x14ac:dyDescent="0.25">
      <c r="A9855" s="2">
        <v>9.6220999999999997</v>
      </c>
      <c r="B9855" s="1">
        <v>-9.99517535294118</v>
      </c>
      <c r="C9855" s="1">
        <v>7.56949646568627</v>
      </c>
      <c r="D9855" s="1">
        <v>-9.7888781990196101</v>
      </c>
    </row>
    <row r="9856" spans="1:4" ht="14.25" customHeight="1" x14ac:dyDescent="0.25">
      <c r="A9856" s="2">
        <v>9.6229999999999993</v>
      </c>
      <c r="B9856" s="1">
        <v>-5.0494198529411802</v>
      </c>
      <c r="C9856" s="1">
        <v>6.6968292392156901</v>
      </c>
      <c r="D9856" s="1">
        <v>-15.496863837254899</v>
      </c>
    </row>
    <row r="9857" spans="1:4" ht="14.25" customHeight="1" x14ac:dyDescent="0.25">
      <c r="A9857" s="2">
        <v>9.6240000000000006</v>
      </c>
      <c r="B9857" s="1">
        <v>-6.2278574999999998</v>
      </c>
      <c r="C9857" s="1">
        <v>1.1147047019607801</v>
      </c>
      <c r="D9857" s="1">
        <v>-15.978969651960799</v>
      </c>
    </row>
    <row r="9858" spans="1:4" ht="14.25" customHeight="1" x14ac:dyDescent="0.25">
      <c r="A9858" s="2">
        <v>9.625</v>
      </c>
      <c r="B9858" s="1">
        <v>-1.9118296176470599</v>
      </c>
      <c r="C9858" s="1">
        <v>-0.95097594803921603</v>
      </c>
      <c r="D9858" s="1">
        <v>8.5090615774509804</v>
      </c>
    </row>
    <row r="9859" spans="1:4" ht="14.25" customHeight="1" x14ac:dyDescent="0.25">
      <c r="A9859" s="2">
        <v>9.6259999999999994</v>
      </c>
      <c r="B9859" s="1">
        <v>-1.00590567647059</v>
      </c>
      <c r="C9859" s="1">
        <v>-8.1974278539215693</v>
      </c>
      <c r="D9859" s="1">
        <v>12.2555021833333</v>
      </c>
    </row>
    <row r="9860" spans="1:4" ht="14.25" customHeight="1" x14ac:dyDescent="0.25">
      <c r="A9860" s="2">
        <v>9.6270000000000007</v>
      </c>
      <c r="B9860" s="1">
        <v>-2.8324840294117601</v>
      </c>
      <c r="C9860" s="1">
        <v>-5.5867904549019602</v>
      </c>
      <c r="D9860" s="1">
        <v>7.51908856862745</v>
      </c>
    </row>
    <row r="9861" spans="1:4" ht="14.25" customHeight="1" x14ac:dyDescent="0.25">
      <c r="A9861" s="2">
        <v>9.6279000000000003</v>
      </c>
      <c r="B9861" s="1">
        <v>2.7356338529411799</v>
      </c>
      <c r="C9861" s="1">
        <v>-0.641676171568627</v>
      </c>
      <c r="D9861" s="1">
        <v>11.3170519333333</v>
      </c>
    </row>
    <row r="9862" spans="1:4" ht="14.25" customHeight="1" x14ac:dyDescent="0.25">
      <c r="A9862" s="2">
        <v>9.6288999999999998</v>
      </c>
      <c r="B9862" s="1">
        <v>3.7152101470588201</v>
      </c>
      <c r="C9862" s="1">
        <v>-1.5438005196078399</v>
      </c>
      <c r="D9862" s="1">
        <v>-6.7379948372548997</v>
      </c>
    </row>
    <row r="9863" spans="1:4" ht="14.25" customHeight="1" x14ac:dyDescent="0.25">
      <c r="A9863" s="2">
        <v>9.6298999999999992</v>
      </c>
      <c r="B9863" s="1">
        <v>-0.51243491176470601</v>
      </c>
      <c r="C9863" s="1">
        <v>0.223626774509804</v>
      </c>
      <c r="D9863" s="1">
        <v>-9.2405288372548995</v>
      </c>
    </row>
    <row r="9864" spans="1:4" ht="14.25" customHeight="1" x14ac:dyDescent="0.25">
      <c r="A9864" s="2">
        <v>9.6309000000000005</v>
      </c>
      <c r="B9864" s="1">
        <v>-3.2817633823529402</v>
      </c>
      <c r="C9864" s="1">
        <v>-0.50175484411764704</v>
      </c>
      <c r="D9864" s="1">
        <v>-5.6192149313725501</v>
      </c>
    </row>
    <row r="9865" spans="1:4" ht="14.25" customHeight="1" x14ac:dyDescent="0.25">
      <c r="A9865" s="2">
        <v>9.6318000000000001</v>
      </c>
      <c r="B9865" s="1">
        <v>-2.48263535294118</v>
      </c>
      <c r="C9865" s="1">
        <v>-2.5968926156862699</v>
      </c>
      <c r="D9865" s="1">
        <v>-12.221488454902</v>
      </c>
    </row>
    <row r="9866" spans="1:4" ht="14.25" customHeight="1" x14ac:dyDescent="0.25">
      <c r="A9866" s="2">
        <v>9.6327999999999996</v>
      </c>
      <c r="B9866" s="1">
        <v>8.2337819999999997</v>
      </c>
      <c r="C9866" s="1">
        <v>1.7848542176470601</v>
      </c>
      <c r="D9866" s="1">
        <v>7.3718806862745101</v>
      </c>
    </row>
    <row r="9867" spans="1:4" ht="14.25" customHeight="1" x14ac:dyDescent="0.25">
      <c r="A9867" s="2">
        <v>9.6338000000000008</v>
      </c>
      <c r="B9867" s="1">
        <v>7.7660895588235297</v>
      </c>
      <c r="C9867" s="1">
        <v>2.80848919215686</v>
      </c>
      <c r="D9867" s="1">
        <v>16.167551656862699</v>
      </c>
    </row>
    <row r="9868" spans="1:4" ht="14.25" customHeight="1" x14ac:dyDescent="0.25">
      <c r="A9868" s="2">
        <v>9.6348000000000003</v>
      </c>
      <c r="B9868" s="1">
        <v>-6.7471065882352903</v>
      </c>
      <c r="C9868" s="1">
        <v>-1.1019436960784299</v>
      </c>
      <c r="D9868" s="1">
        <v>5.18584363333333</v>
      </c>
    </row>
    <row r="9869" spans="1:4" ht="14.25" customHeight="1" x14ac:dyDescent="0.25">
      <c r="A9869" s="2">
        <v>9.6356999999999999</v>
      </c>
      <c r="B9869" s="1">
        <v>-16.623887117647101</v>
      </c>
      <c r="C9869" s="1">
        <v>2.6983627450976001E-3</v>
      </c>
      <c r="D9869" s="1">
        <v>-3.2013254637254902</v>
      </c>
    </row>
    <row r="9870" spans="1:4" ht="14.25" customHeight="1" x14ac:dyDescent="0.25">
      <c r="A9870" s="2">
        <v>9.6366999999999994</v>
      </c>
      <c r="B9870" s="1">
        <v>-14.429047000000001</v>
      </c>
      <c r="C9870" s="1">
        <v>0.98951193529411796</v>
      </c>
      <c r="D9870" s="1">
        <v>-10.083293963725501</v>
      </c>
    </row>
    <row r="9871" spans="1:4" ht="14.25" customHeight="1" x14ac:dyDescent="0.25">
      <c r="A9871" s="2">
        <v>9.6377000000000006</v>
      </c>
      <c r="B9871" s="1">
        <v>2.599377</v>
      </c>
      <c r="C9871" s="1">
        <v>3.34239952058824</v>
      </c>
      <c r="D9871" s="1">
        <v>-3.5509441843137299</v>
      </c>
    </row>
    <row r="9872" spans="1:4" ht="14.25" customHeight="1" x14ac:dyDescent="0.25">
      <c r="A9872" s="2">
        <v>9.6387</v>
      </c>
      <c r="B9872" s="1">
        <v>8.4326433529411808</v>
      </c>
      <c r="C9872" s="1">
        <v>4.4212665980392201</v>
      </c>
      <c r="D9872" s="1">
        <v>-2.3327989578431398</v>
      </c>
    </row>
    <row r="9873" spans="1:4" ht="14.25" customHeight="1" x14ac:dyDescent="0.25">
      <c r="A9873" s="2">
        <v>9.6395999999999997</v>
      </c>
      <c r="B9873" s="1">
        <v>0.92378597058823497</v>
      </c>
      <c r="C9873" s="1">
        <v>0.175758951960784</v>
      </c>
      <c r="D9873" s="1">
        <v>-7.43723227843138</v>
      </c>
    </row>
    <row r="9874" spans="1:4" ht="14.25" customHeight="1" x14ac:dyDescent="0.25">
      <c r="A9874" s="2">
        <v>9.6405999999999992</v>
      </c>
      <c r="B9874" s="1">
        <v>-1.0022230588235299</v>
      </c>
      <c r="C9874" s="1">
        <v>-0.73372967647058795</v>
      </c>
      <c r="D9874" s="1">
        <v>4.9871129921568604</v>
      </c>
    </row>
    <row r="9875" spans="1:4" ht="14.25" customHeight="1" x14ac:dyDescent="0.25">
      <c r="A9875" s="2">
        <v>9.6416000000000004</v>
      </c>
      <c r="B9875" s="1">
        <v>4.5806252941176497</v>
      </c>
      <c r="C9875" s="1">
        <v>1.4055937774509799</v>
      </c>
      <c r="D9875" s="1">
        <v>7.79510334803921</v>
      </c>
    </row>
    <row r="9876" spans="1:4" ht="14.25" customHeight="1" x14ac:dyDescent="0.25">
      <c r="A9876" s="2">
        <v>9.6425999999999998</v>
      </c>
      <c r="B9876" s="1">
        <v>9.8688642352941205</v>
      </c>
      <c r="C9876" s="1">
        <v>1.9984183490196099</v>
      </c>
      <c r="D9876" s="1">
        <v>10.0216225686274</v>
      </c>
    </row>
    <row r="9877" spans="1:4" ht="14.25" customHeight="1" x14ac:dyDescent="0.25">
      <c r="A9877" s="2">
        <v>9.6435999999999993</v>
      </c>
      <c r="B9877" s="1">
        <v>6.5103169411764696</v>
      </c>
      <c r="C9877" s="1">
        <v>1.5565615254902001</v>
      </c>
      <c r="D9877" s="1">
        <v>20.771478177451002</v>
      </c>
    </row>
    <row r="9878" spans="1:4" ht="14.25" customHeight="1" x14ac:dyDescent="0.25">
      <c r="A9878" s="2">
        <v>9.6445000000000007</v>
      </c>
      <c r="B9878" s="1">
        <v>-3.6647556176470601</v>
      </c>
      <c r="C9878" s="1">
        <v>2.2745788637254898</v>
      </c>
      <c r="D9878" s="1">
        <v>7.8245449245097998</v>
      </c>
    </row>
    <row r="9879" spans="1:4" ht="14.25" customHeight="1" x14ac:dyDescent="0.25">
      <c r="A9879" s="2">
        <v>9.6455000000000002</v>
      </c>
      <c r="B9879" s="1">
        <v>-17.1983754705882</v>
      </c>
      <c r="C9879" s="1">
        <v>2.9226355382352902</v>
      </c>
      <c r="D9879" s="1">
        <v>-7.9082975019607904</v>
      </c>
    </row>
    <row r="9880" spans="1:4" ht="14.25" customHeight="1" x14ac:dyDescent="0.25">
      <c r="A9880" s="2">
        <v>9.6464999999999996</v>
      </c>
      <c r="B9880" s="1">
        <v>-14.2154551764706</v>
      </c>
      <c r="C9880" s="1">
        <v>4.4286308784313704</v>
      </c>
      <c r="D9880" s="1">
        <v>-14.389124522549</v>
      </c>
    </row>
    <row r="9881" spans="1:4" ht="14.25" customHeight="1" x14ac:dyDescent="0.25">
      <c r="A9881" s="2">
        <v>9.6475000000000009</v>
      </c>
      <c r="B9881" s="1">
        <v>-4.4602010294117704</v>
      </c>
      <c r="C9881" s="1">
        <v>4.1966560460784299</v>
      </c>
      <c r="D9881" s="1">
        <v>-16.427953693137301</v>
      </c>
    </row>
    <row r="9882" spans="1:4" ht="14.25" customHeight="1" x14ac:dyDescent="0.25">
      <c r="A9882" s="2">
        <v>9.6484000000000005</v>
      </c>
      <c r="B9882" s="1">
        <v>-2.8398492647058799</v>
      </c>
      <c r="C9882" s="1">
        <v>-2.0850751284313702</v>
      </c>
      <c r="D9882" s="1">
        <v>-6.4325384813725499</v>
      </c>
    </row>
    <row r="9883" spans="1:4" ht="14.25" customHeight="1" x14ac:dyDescent="0.25">
      <c r="A9883" s="2">
        <v>9.6494</v>
      </c>
      <c r="B9883" s="1">
        <v>3.6820665882352901</v>
      </c>
      <c r="C9883" s="1">
        <v>-8.4441312470588201</v>
      </c>
      <c r="D9883" s="1">
        <v>2.5876245098039199</v>
      </c>
    </row>
    <row r="9884" spans="1:4" ht="14.25" customHeight="1" x14ac:dyDescent="0.25">
      <c r="A9884" s="2">
        <v>9.6503999999999994</v>
      </c>
      <c r="B9884" s="1">
        <v>10.785836029411801</v>
      </c>
      <c r="C9884" s="1">
        <v>-12.2846034715686</v>
      </c>
      <c r="D9884" s="1">
        <v>9.2156594127450902</v>
      </c>
    </row>
    <row r="9885" spans="1:4" ht="14.25" customHeight="1" x14ac:dyDescent="0.25">
      <c r="A9885" s="2">
        <v>9.6514000000000006</v>
      </c>
      <c r="B9885" s="1">
        <v>6.9522310588235303</v>
      </c>
      <c r="C9885" s="1">
        <v>-10.001676550000001</v>
      </c>
      <c r="D9885" s="1">
        <v>13.3853226803922</v>
      </c>
    </row>
    <row r="9886" spans="1:4" ht="14.25" customHeight="1" x14ac:dyDescent="0.25">
      <c r="A9886" s="2">
        <v>9.6523000000000003</v>
      </c>
      <c r="B9886" s="1">
        <v>-7.3068644705882404</v>
      </c>
      <c r="C9886" s="1">
        <v>-1.59166834215686</v>
      </c>
      <c r="D9886" s="1">
        <v>2.83787790980392</v>
      </c>
    </row>
    <row r="9887" spans="1:4" ht="14.25" customHeight="1" x14ac:dyDescent="0.25">
      <c r="A9887" s="2">
        <v>9.6532999999999998</v>
      </c>
      <c r="B9887" s="1">
        <v>-12.488307499999999</v>
      </c>
      <c r="C9887" s="1">
        <v>6.01931544313726</v>
      </c>
      <c r="D9887" s="1">
        <v>-6.7159136549019598</v>
      </c>
    </row>
    <row r="9888" spans="1:4" ht="14.25" customHeight="1" x14ac:dyDescent="0.25">
      <c r="A9888" s="2">
        <v>9.6542999999999992</v>
      </c>
      <c r="B9888" s="1">
        <v>-8.4374280882353005</v>
      </c>
      <c r="C9888" s="1">
        <v>10.8429191</v>
      </c>
      <c r="D9888" s="1">
        <v>-6.1270821254902001</v>
      </c>
    </row>
    <row r="9889" spans="1:4" ht="14.25" customHeight="1" x14ac:dyDescent="0.25">
      <c r="A9889" s="2">
        <v>9.6553000000000004</v>
      </c>
      <c r="B9889" s="1">
        <v>-9.3028432352941195</v>
      </c>
      <c r="C9889" s="1">
        <v>10.2132731264706</v>
      </c>
      <c r="D9889" s="1">
        <v>-10.1789790872549</v>
      </c>
    </row>
    <row r="9890" spans="1:4" ht="14.25" customHeight="1" x14ac:dyDescent="0.25">
      <c r="A9890" s="2">
        <v>9.6562000000000001</v>
      </c>
      <c r="B9890" s="1">
        <v>-4.1876873235294099</v>
      </c>
      <c r="C9890" s="1">
        <v>8.5452636176470609</v>
      </c>
      <c r="D9890" s="1">
        <v>-3.8564005401960801</v>
      </c>
    </row>
    <row r="9891" spans="1:4" ht="14.25" customHeight="1" x14ac:dyDescent="0.25">
      <c r="A9891" s="2">
        <v>9.6571999999999996</v>
      </c>
      <c r="B9891" s="1">
        <v>9.4748241470588201</v>
      </c>
      <c r="C9891" s="1">
        <v>-1.1976793411764699</v>
      </c>
      <c r="D9891" s="1">
        <v>2.3226503215686201</v>
      </c>
    </row>
    <row r="9892" spans="1:4" ht="14.25" customHeight="1" x14ac:dyDescent="0.25">
      <c r="A9892" s="2">
        <v>9.6582000000000008</v>
      </c>
      <c r="B9892" s="1">
        <v>9.3164715882353004</v>
      </c>
      <c r="C9892" s="1">
        <v>-9.2284271088235297</v>
      </c>
      <c r="D9892" s="1">
        <v>6.5180749686274497</v>
      </c>
    </row>
    <row r="9893" spans="1:4" ht="14.25" customHeight="1" x14ac:dyDescent="0.25">
      <c r="A9893" s="2">
        <v>9.6592000000000002</v>
      </c>
      <c r="B9893" s="1">
        <v>7.2799840294117599</v>
      </c>
      <c r="C9893" s="1">
        <v>-3.1234386637254898</v>
      </c>
      <c r="D9893" s="1">
        <v>22.103709512745102</v>
      </c>
    </row>
    <row r="9894" spans="1:4" ht="14.25" customHeight="1" x14ac:dyDescent="0.25">
      <c r="A9894" s="2">
        <v>9.6601999999999997</v>
      </c>
      <c r="B9894" s="1">
        <v>5.9652895294117698</v>
      </c>
      <c r="C9894" s="1">
        <v>-0.93256524705882404</v>
      </c>
      <c r="D9894" s="1">
        <v>6.76464817156862</v>
      </c>
    </row>
    <row r="9895" spans="1:4" ht="14.25" customHeight="1" x14ac:dyDescent="0.25">
      <c r="A9895" s="2">
        <v>9.6610999999999994</v>
      </c>
      <c r="B9895" s="1">
        <v>-8.5994632647058804</v>
      </c>
      <c r="C9895" s="1">
        <v>6.9693076137254897</v>
      </c>
      <c r="D9895" s="1">
        <v>-6.6386295166666702</v>
      </c>
    </row>
    <row r="9896" spans="1:4" ht="14.25" customHeight="1" x14ac:dyDescent="0.25">
      <c r="A9896" s="2">
        <v>9.6621000000000006</v>
      </c>
      <c r="B9896" s="1">
        <v>-12.852886647058799</v>
      </c>
      <c r="C9896" s="1">
        <v>14.333588005882399</v>
      </c>
      <c r="D9896" s="1">
        <v>-6.67175129019608</v>
      </c>
    </row>
    <row r="9897" spans="1:4" ht="14.25" customHeight="1" x14ac:dyDescent="0.25">
      <c r="A9897" s="2">
        <v>9.6631</v>
      </c>
      <c r="B9897" s="1">
        <v>-11.085230176470599</v>
      </c>
      <c r="C9897" s="1">
        <v>11.962289719607799</v>
      </c>
      <c r="D9897" s="1">
        <v>-9.4061377049019601</v>
      </c>
    </row>
    <row r="9898" spans="1:4" ht="14.25" customHeight="1" x14ac:dyDescent="0.25">
      <c r="A9898" s="2">
        <v>9.6640999999999995</v>
      </c>
      <c r="B9898" s="1">
        <v>-5.0678329411764702</v>
      </c>
      <c r="C9898" s="1">
        <v>7.5069000823529404</v>
      </c>
      <c r="D9898" s="1">
        <v>2.00983357156862</v>
      </c>
    </row>
    <row r="9899" spans="1:4" ht="14.25" customHeight="1" x14ac:dyDescent="0.25">
      <c r="A9899" s="2">
        <v>9.6649999999999991</v>
      </c>
      <c r="B9899" s="1">
        <v>3.4095528823529402</v>
      </c>
      <c r="C9899" s="1">
        <v>-3.2596778509803901</v>
      </c>
      <c r="D9899" s="1">
        <v>4.9061486568627402</v>
      </c>
    </row>
    <row r="9900" spans="1:4" ht="14.25" customHeight="1" x14ac:dyDescent="0.25">
      <c r="A9900" s="2">
        <v>9.6660000000000004</v>
      </c>
      <c r="B9900" s="1">
        <v>-1.7240161176470601</v>
      </c>
      <c r="C9900" s="1">
        <v>-7.5235961980392201</v>
      </c>
      <c r="D9900" s="1">
        <v>7.9055092598039201</v>
      </c>
    </row>
    <row r="9901" spans="1:4" ht="14.25" customHeight="1" x14ac:dyDescent="0.25">
      <c r="A9901" s="2">
        <v>9.6669999999999998</v>
      </c>
      <c r="B9901" s="1">
        <v>-6.36043173529412</v>
      </c>
      <c r="C9901" s="1">
        <v>-9.0038165568627502</v>
      </c>
      <c r="D9901" s="1">
        <v>-7.6838160784316101E-2</v>
      </c>
    </row>
    <row r="9902" spans="1:4" ht="14.25" customHeight="1" x14ac:dyDescent="0.25">
      <c r="A9902" s="2">
        <v>9.6679999999999993</v>
      </c>
      <c r="B9902" s="1">
        <v>-4.04406523529412</v>
      </c>
      <c r="C9902" s="1">
        <v>-6.2127542882352902</v>
      </c>
      <c r="D9902" s="1">
        <v>-0.53318259607843399</v>
      </c>
    </row>
    <row r="9903" spans="1:4" ht="14.25" customHeight="1" x14ac:dyDescent="0.25">
      <c r="A9903" s="2">
        <v>9.6689000000000007</v>
      </c>
      <c r="B9903" s="1">
        <v>0.29037573529411798</v>
      </c>
      <c r="C9903" s="1">
        <v>7.10922894117647</v>
      </c>
      <c r="D9903" s="1">
        <v>3.22429860098039</v>
      </c>
    </row>
    <row r="9904" spans="1:4" ht="14.25" customHeight="1" x14ac:dyDescent="0.25">
      <c r="A9904" s="2">
        <v>9.6699000000000002</v>
      </c>
      <c r="B9904" s="1">
        <v>-1.0648275588235301</v>
      </c>
      <c r="C9904" s="1">
        <v>11.3731472882353</v>
      </c>
      <c r="D9904" s="1">
        <v>-8.5780933666666694</v>
      </c>
    </row>
    <row r="9905" spans="1:4" ht="14.25" customHeight="1" x14ac:dyDescent="0.25">
      <c r="A9905" s="2">
        <v>9.6708999999999996</v>
      </c>
      <c r="B9905" s="1">
        <v>-6.0842354117647099</v>
      </c>
      <c r="C9905" s="1">
        <v>9.97761615392157</v>
      </c>
      <c r="D9905" s="1">
        <v>-10.116415737254901</v>
      </c>
    </row>
    <row r="9906" spans="1:4" ht="14.25" customHeight="1" x14ac:dyDescent="0.25">
      <c r="A9906" s="2">
        <v>9.6719000000000008</v>
      </c>
      <c r="B9906" s="1">
        <v>-3.90412576470588</v>
      </c>
      <c r="C9906" s="1">
        <v>3.1361996696078398</v>
      </c>
      <c r="D9906" s="1">
        <v>-1.8764545225490199</v>
      </c>
    </row>
    <row r="9907" spans="1:4" ht="14.25" customHeight="1" x14ac:dyDescent="0.25">
      <c r="A9907" s="2">
        <v>9.6729000000000003</v>
      </c>
      <c r="B9907" s="1">
        <v>3.4279659705882399</v>
      </c>
      <c r="C9907" s="1">
        <v>-6.5294183450980396</v>
      </c>
      <c r="D9907" s="1">
        <v>3.0292481568627401</v>
      </c>
    </row>
    <row r="9908" spans="1:4" ht="14.25" customHeight="1" x14ac:dyDescent="0.25">
      <c r="A9908" s="2">
        <v>9.6738</v>
      </c>
      <c r="B9908" s="1">
        <v>9.0476405</v>
      </c>
      <c r="C9908" s="1">
        <v>-8.6871524999999998</v>
      </c>
      <c r="D9908" s="1">
        <v>-10.454993866666699</v>
      </c>
    </row>
    <row r="9909" spans="1:4" ht="14.25" customHeight="1" x14ac:dyDescent="0.25">
      <c r="A9909" s="2">
        <v>9.6747999999999994</v>
      </c>
      <c r="B9909" s="1">
        <v>15.3080905</v>
      </c>
      <c r="C9909" s="1">
        <v>-11.651275357843099</v>
      </c>
      <c r="D9909" s="1">
        <v>15.4683142156863</v>
      </c>
    </row>
    <row r="9910" spans="1:4" ht="14.25" customHeight="1" x14ac:dyDescent="0.25">
      <c r="A9910" s="2">
        <v>9.6758000000000006</v>
      </c>
      <c r="B9910" s="1">
        <v>12.3067571176471</v>
      </c>
      <c r="C9910" s="1">
        <v>-7.2216607019607899</v>
      </c>
      <c r="D9910" s="1">
        <v>18.467674818627401</v>
      </c>
    </row>
    <row r="9911" spans="1:4" ht="14.25" customHeight="1" x14ac:dyDescent="0.25">
      <c r="A9911" s="2">
        <v>9.6768000000000001</v>
      </c>
      <c r="B9911" s="1">
        <v>-11.254630588235299</v>
      </c>
      <c r="C9911" s="1">
        <v>-3.5505669264705899</v>
      </c>
      <c r="D9911" s="1">
        <v>-20.678581296078399</v>
      </c>
    </row>
    <row r="9912" spans="1:4" ht="14.25" customHeight="1" x14ac:dyDescent="0.25">
      <c r="A9912" s="2">
        <v>9.6776999999999997</v>
      </c>
      <c r="B9912" s="1">
        <v>-22.943259000000001</v>
      </c>
      <c r="C9912" s="1">
        <v>-0.60117262941176497</v>
      </c>
      <c r="D9912" s="1">
        <v>4.7147784098039196</v>
      </c>
    </row>
    <row r="9913" spans="1:4" ht="14.25" customHeight="1" x14ac:dyDescent="0.25">
      <c r="A9913" s="2">
        <v>9.6786999999999992</v>
      </c>
      <c r="B9913" s="1">
        <v>-15.139792205882401</v>
      </c>
      <c r="C9913" s="1">
        <v>3.6038314745097999</v>
      </c>
      <c r="D9913" s="1">
        <v>-1.39066851078432</v>
      </c>
    </row>
    <row r="9914" spans="1:4" ht="14.25" customHeight="1" x14ac:dyDescent="0.25">
      <c r="A9914" s="2">
        <v>9.6797000000000004</v>
      </c>
      <c r="B9914" s="1">
        <v>-6.84653726470588</v>
      </c>
      <c r="C9914" s="1">
        <v>2.3629502284313699</v>
      </c>
      <c r="D9914" s="1">
        <v>-11.798265793137301</v>
      </c>
    </row>
    <row r="9915" spans="1:4" ht="14.25" customHeight="1" x14ac:dyDescent="0.25">
      <c r="A9915" s="2">
        <v>9.6806999999999999</v>
      </c>
      <c r="B9915" s="1">
        <v>3.0044649411764701</v>
      </c>
      <c r="C9915" s="1">
        <v>3.20984247352941</v>
      </c>
      <c r="D9915" s="1">
        <v>13.9631136186274</v>
      </c>
    </row>
    <row r="9916" spans="1:4" ht="14.25" customHeight="1" x14ac:dyDescent="0.25">
      <c r="A9916" s="2">
        <v>9.6815999999999995</v>
      </c>
      <c r="B9916" s="1">
        <v>1.7045009117647101</v>
      </c>
      <c r="C9916" s="1">
        <v>-0.50911912450980401</v>
      </c>
      <c r="D9916" s="1">
        <v>-7.6506837078431396</v>
      </c>
    </row>
    <row r="9917" spans="1:4" ht="14.25" customHeight="1" x14ac:dyDescent="0.25">
      <c r="A9917" s="2">
        <v>9.6826000000000008</v>
      </c>
      <c r="B9917" s="1">
        <v>2.0617148235294098</v>
      </c>
      <c r="C9917" s="1">
        <v>5.2828874039215696</v>
      </c>
      <c r="D9917" s="1">
        <v>-3.5840659578431402</v>
      </c>
    </row>
    <row r="9918" spans="1:4" ht="14.25" customHeight="1" x14ac:dyDescent="0.25">
      <c r="A9918" s="2">
        <v>9.6836000000000002</v>
      </c>
      <c r="B9918" s="1">
        <v>13.389446705882399</v>
      </c>
      <c r="C9918" s="1">
        <v>9.9960268549019595</v>
      </c>
      <c r="D9918" s="1">
        <v>13.845347312745099</v>
      </c>
    </row>
    <row r="9919" spans="1:4" ht="14.25" customHeight="1" x14ac:dyDescent="0.25">
      <c r="A9919" s="2">
        <v>9.6845999999999997</v>
      </c>
      <c r="B9919" s="1">
        <v>11.1209542352941</v>
      </c>
      <c r="C9919" s="1">
        <v>10.0512589578431</v>
      </c>
      <c r="D9919" s="1">
        <v>8.3728942862745104</v>
      </c>
    </row>
    <row r="9920" spans="1:4" ht="14.25" customHeight="1" x14ac:dyDescent="0.25">
      <c r="A9920" s="2">
        <v>9.6854999999999993</v>
      </c>
      <c r="B9920" s="1">
        <v>5.4276273529411796</v>
      </c>
      <c r="C9920" s="1">
        <v>14.311495164705899</v>
      </c>
      <c r="D9920" s="1">
        <v>6.22733940098039</v>
      </c>
    </row>
    <row r="9921" spans="1:4" ht="14.25" customHeight="1" x14ac:dyDescent="0.25">
      <c r="A9921" s="2">
        <v>9.6865000000000006</v>
      </c>
      <c r="B9921" s="1">
        <v>1.9991103235294101</v>
      </c>
      <c r="C9921" s="1">
        <v>11.6382613823529</v>
      </c>
      <c r="D9921" s="1">
        <v>10.212992815686301</v>
      </c>
    </row>
    <row r="9922" spans="1:4" ht="14.25" customHeight="1" x14ac:dyDescent="0.25">
      <c r="A9922" s="2">
        <v>9.6875</v>
      </c>
      <c r="B9922" s="1">
        <v>-0.90647500000000003</v>
      </c>
      <c r="C9922" s="1">
        <v>14.491920034313701</v>
      </c>
      <c r="D9922" s="1">
        <v>10.7834233598039</v>
      </c>
    </row>
    <row r="9923" spans="1:4" ht="14.25" customHeight="1" x14ac:dyDescent="0.25">
      <c r="A9923" s="2">
        <v>9.6884999999999994</v>
      </c>
      <c r="B9923" s="1">
        <v>1.68977044117647</v>
      </c>
      <c r="C9923" s="1">
        <v>10.975476147058799</v>
      </c>
      <c r="D9923" s="1">
        <v>-3.1461225078431401</v>
      </c>
    </row>
    <row r="9924" spans="1:4" ht="14.25" customHeight="1" x14ac:dyDescent="0.25">
      <c r="A9924" s="2">
        <v>9.6895000000000007</v>
      </c>
      <c r="B9924" s="1">
        <v>5.4688205882353E-2</v>
      </c>
      <c r="C9924" s="1">
        <v>1.6854364323529401</v>
      </c>
      <c r="D9924" s="1">
        <v>14.007275983333299</v>
      </c>
    </row>
    <row r="9925" spans="1:4" ht="14.25" customHeight="1" x14ac:dyDescent="0.25">
      <c r="A9925" s="2">
        <v>9.6904000000000003</v>
      </c>
      <c r="B9925" s="1">
        <v>-4.9904979705882404</v>
      </c>
      <c r="C9925" s="1">
        <v>-5.7230296421568596</v>
      </c>
      <c r="D9925" s="1">
        <v>1.1928298245097999</v>
      </c>
    </row>
    <row r="9926" spans="1:4" ht="14.25" customHeight="1" x14ac:dyDescent="0.25">
      <c r="A9926" s="2">
        <v>9.6913999999999998</v>
      </c>
      <c r="B9926" s="1">
        <v>-15.0440441470588</v>
      </c>
      <c r="C9926" s="1">
        <v>-16.010929350000001</v>
      </c>
      <c r="D9926" s="1">
        <v>-32.834272181372597</v>
      </c>
    </row>
    <row r="9927" spans="1:4" ht="14.25" customHeight="1" x14ac:dyDescent="0.25">
      <c r="A9927" s="2">
        <v>9.6923999999999992</v>
      </c>
      <c r="B9927" s="1">
        <v>-14.6131778823529</v>
      </c>
      <c r="C9927" s="1">
        <v>-16.942510819607801</v>
      </c>
      <c r="D9927" s="1">
        <v>-8.8136259784313804</v>
      </c>
    </row>
    <row r="9928" spans="1:4" ht="14.25" customHeight="1" x14ac:dyDescent="0.25">
      <c r="A9928" s="2">
        <v>9.6934000000000005</v>
      </c>
      <c r="B9928" s="1">
        <v>-5.6607343823529401</v>
      </c>
      <c r="C9928" s="1">
        <v>-12.303014172549</v>
      </c>
      <c r="D9928" s="1">
        <v>3.5518361392156801</v>
      </c>
    </row>
    <row r="9929" spans="1:4" ht="14.25" customHeight="1" x14ac:dyDescent="0.25">
      <c r="A9929" s="2">
        <v>9.6943000000000001</v>
      </c>
      <c r="B9929" s="1">
        <v>-7.0343507647058798</v>
      </c>
      <c r="C9929" s="1">
        <v>-8.6319203970588205</v>
      </c>
      <c r="D9929" s="1">
        <v>-8.6185755343137291</v>
      </c>
    </row>
    <row r="9930" spans="1:4" ht="14.25" customHeight="1" x14ac:dyDescent="0.25">
      <c r="A9930" s="2">
        <v>9.6952999999999996</v>
      </c>
      <c r="B9930" s="1">
        <v>-14.267011823529399</v>
      </c>
      <c r="C9930" s="1">
        <v>-9.5009054833333302</v>
      </c>
      <c r="D9930" s="1">
        <v>-12.637350722549</v>
      </c>
    </row>
    <row r="9931" spans="1:4" ht="14.25" customHeight="1" x14ac:dyDescent="0.25">
      <c r="A9931" s="2">
        <v>9.6963000000000008</v>
      </c>
      <c r="B9931" s="1">
        <v>-20.3875223529412</v>
      </c>
      <c r="C9931" s="1">
        <v>-12.5644461264706</v>
      </c>
      <c r="D9931" s="1">
        <v>-2.8149047725490202</v>
      </c>
    </row>
    <row r="9932" spans="1:4" ht="14.25" customHeight="1" x14ac:dyDescent="0.25">
      <c r="A9932" s="2">
        <v>9.6973000000000003</v>
      </c>
      <c r="B9932" s="1">
        <v>-10.046732</v>
      </c>
      <c r="C9932" s="1">
        <v>-12.056310779411801</v>
      </c>
      <c r="D9932" s="1">
        <v>3.5959985039215701</v>
      </c>
    </row>
    <row r="9933" spans="1:4" ht="14.25" customHeight="1" x14ac:dyDescent="0.25">
      <c r="A9933" s="2">
        <v>9.6981999999999999</v>
      </c>
      <c r="B9933" s="1">
        <v>3.7188927647058798</v>
      </c>
      <c r="C9933" s="1">
        <v>-11.9237537323529</v>
      </c>
      <c r="D9933" s="1">
        <v>5.1269604803921496</v>
      </c>
    </row>
    <row r="9934" spans="1:4" ht="14.25" customHeight="1" x14ac:dyDescent="0.25">
      <c r="A9934" s="2">
        <v>9.6991999999999994</v>
      </c>
      <c r="B9934" s="1">
        <v>4.92679135294118</v>
      </c>
      <c r="C9934" s="1">
        <v>-10.141597877451</v>
      </c>
      <c r="D9934" s="1">
        <v>8.4685794098039207</v>
      </c>
    </row>
    <row r="9935" spans="1:4" ht="14.25" customHeight="1" x14ac:dyDescent="0.25">
      <c r="A9935" s="2">
        <v>9.7002000000000006</v>
      </c>
      <c r="B9935" s="1">
        <v>-2.0517690882352899</v>
      </c>
      <c r="C9935" s="1">
        <v>-3.6757596931372598</v>
      </c>
      <c r="D9935" s="1">
        <v>-9.1890060784313707</v>
      </c>
    </row>
    <row r="9936" spans="1:4" ht="14.25" customHeight="1" x14ac:dyDescent="0.25">
      <c r="A9936" s="2">
        <v>9.7012</v>
      </c>
      <c r="B9936" s="1">
        <v>-3.0681715588235301</v>
      </c>
      <c r="C9936" s="1">
        <v>7.6762785313725503</v>
      </c>
      <c r="D9936" s="1">
        <v>-10.1642582990196</v>
      </c>
    </row>
    <row r="9937" spans="1:4" ht="14.25" customHeight="1" x14ac:dyDescent="0.25">
      <c r="A9937" s="2">
        <v>9.7020999999999997</v>
      </c>
      <c r="B9937" s="1">
        <v>6.9448658235294101</v>
      </c>
      <c r="C9937" s="1">
        <v>18.7153348392157</v>
      </c>
      <c r="D9937" s="1">
        <v>-2.0972663460784302</v>
      </c>
    </row>
    <row r="9938" spans="1:4" ht="14.25" customHeight="1" x14ac:dyDescent="0.25">
      <c r="A9938" s="2">
        <v>9.7030999999999992</v>
      </c>
      <c r="B9938" s="1">
        <v>10.093503911764699</v>
      </c>
      <c r="C9938" s="1">
        <v>22.463753558823498</v>
      </c>
      <c r="D9938" s="1">
        <v>0.71808440392156603</v>
      </c>
    </row>
    <row r="9939" spans="1:4" ht="14.25" customHeight="1" x14ac:dyDescent="0.25">
      <c r="A9939" s="2">
        <v>9.7041000000000004</v>
      </c>
      <c r="B9939" s="1">
        <v>13.5698949705882</v>
      </c>
      <c r="C9939" s="1">
        <v>18.3692136607843</v>
      </c>
      <c r="D9939" s="1">
        <v>16.038744759803901</v>
      </c>
    </row>
    <row r="9940" spans="1:4" ht="14.25" customHeight="1" x14ac:dyDescent="0.25">
      <c r="A9940" s="2">
        <v>9.7050999999999998</v>
      </c>
      <c r="B9940" s="1">
        <v>16.7737723235294</v>
      </c>
      <c r="C9940" s="1">
        <v>9.8266484058823504</v>
      </c>
      <c r="D9940" s="1">
        <v>18.9129786627451</v>
      </c>
    </row>
    <row r="9941" spans="1:4" ht="14.25" customHeight="1" x14ac:dyDescent="0.25">
      <c r="A9941" s="2">
        <v>9.7060999999999993</v>
      </c>
      <c r="B9941" s="1">
        <v>8.7493484705882398</v>
      </c>
      <c r="C9941" s="1">
        <v>6.4759008274509799</v>
      </c>
      <c r="D9941" s="1">
        <v>6.2567809774509797</v>
      </c>
    </row>
    <row r="9942" spans="1:4" ht="14.25" customHeight="1" x14ac:dyDescent="0.25">
      <c r="A9942" s="2">
        <v>9.7070000000000007</v>
      </c>
      <c r="B9942" s="1">
        <v>3.6857492058823502</v>
      </c>
      <c r="C9942" s="1">
        <v>10.0807160794118</v>
      </c>
      <c r="D9942" s="1">
        <v>-5.1739110872548997</v>
      </c>
    </row>
    <row r="9943" spans="1:4" ht="14.25" customHeight="1" x14ac:dyDescent="0.25">
      <c r="A9943" s="2">
        <v>9.7080000000000002</v>
      </c>
      <c r="B9943" s="1">
        <v>3.6157794705882398</v>
      </c>
      <c r="C9943" s="1">
        <v>13.755491995098</v>
      </c>
      <c r="D9943" s="1">
        <v>5.3698534862745104</v>
      </c>
    </row>
    <row r="9944" spans="1:4" ht="14.25" customHeight="1" x14ac:dyDescent="0.25">
      <c r="A9944" s="2">
        <v>9.7089999999999996</v>
      </c>
      <c r="B9944" s="1">
        <v>5.0225394117647104</v>
      </c>
      <c r="C9944" s="1">
        <v>12.8938711892157</v>
      </c>
      <c r="D9944" s="1">
        <v>0.60399829509803604</v>
      </c>
    </row>
    <row r="9945" spans="1:4" ht="14.25" customHeight="1" x14ac:dyDescent="0.25">
      <c r="A9945" s="2">
        <v>9.7100000000000009</v>
      </c>
      <c r="B9945" s="1">
        <v>2.73931647058824</v>
      </c>
      <c r="C9945" s="1">
        <v>4.4801808411764696</v>
      </c>
      <c r="D9945" s="1">
        <v>-3.67975108137255</v>
      </c>
    </row>
    <row r="9946" spans="1:4" ht="14.25" customHeight="1" x14ac:dyDescent="0.25">
      <c r="A9946" s="2">
        <v>9.7109000000000005</v>
      </c>
      <c r="B9946" s="1">
        <v>-2.55260508823529</v>
      </c>
      <c r="C9946" s="1">
        <v>-5.8077188666666704</v>
      </c>
      <c r="D9946" s="1">
        <v>15.858415103921599</v>
      </c>
    </row>
    <row r="9947" spans="1:4" ht="14.25" customHeight="1" x14ac:dyDescent="0.25">
      <c r="A9947" s="2">
        <v>9.7119</v>
      </c>
      <c r="B9947" s="1">
        <v>-4.7658582941176499</v>
      </c>
      <c r="C9947" s="1">
        <v>-11.503989750000001</v>
      </c>
      <c r="D9947" s="1">
        <v>7.5558905392156799</v>
      </c>
    </row>
    <row r="9948" spans="1:4" ht="14.25" customHeight="1" x14ac:dyDescent="0.25">
      <c r="A9948" s="2">
        <v>9.7128999999999994</v>
      </c>
      <c r="B9948" s="1">
        <v>-13.725667029411801</v>
      </c>
      <c r="C9948" s="1">
        <v>-16.762085949999999</v>
      </c>
      <c r="D9948" s="1">
        <v>3.48559259215686</v>
      </c>
    </row>
    <row r="9949" spans="1:4" ht="14.25" customHeight="1" x14ac:dyDescent="0.25">
      <c r="A9949" s="2">
        <v>9.7139000000000006</v>
      </c>
      <c r="B9949" s="1">
        <v>-18.056425382352899</v>
      </c>
      <c r="C9949" s="1">
        <v>-19.170205638235299</v>
      </c>
      <c r="D9949" s="1">
        <v>-0.85335974019608196</v>
      </c>
    </row>
    <row r="9950" spans="1:4" ht="14.25" customHeight="1" x14ac:dyDescent="0.25">
      <c r="A9950" s="2">
        <v>9.7148000000000003</v>
      </c>
      <c r="B9950" s="1">
        <v>-19.2495935</v>
      </c>
      <c r="C9950" s="1">
        <v>-14.5343911313725</v>
      </c>
      <c r="D9950" s="1">
        <v>-16.6119635460784</v>
      </c>
    </row>
    <row r="9951" spans="1:4" ht="14.25" customHeight="1" x14ac:dyDescent="0.25">
      <c r="A9951" s="2">
        <v>9.7157999999999998</v>
      </c>
      <c r="B9951" s="1">
        <v>-22.004191500000001</v>
      </c>
      <c r="C9951" s="1">
        <v>-4.2354450029411801</v>
      </c>
      <c r="D9951" s="1">
        <v>-17.7822662107843</v>
      </c>
    </row>
    <row r="9952" spans="1:4" ht="14.25" customHeight="1" x14ac:dyDescent="0.25">
      <c r="A9952" s="2">
        <v>9.7167999999999992</v>
      </c>
      <c r="B9952" s="1">
        <v>-19.1317497352941</v>
      </c>
      <c r="C9952" s="1">
        <v>3.0625568656862701</v>
      </c>
      <c r="D9952" s="1">
        <v>-20.2590388313726</v>
      </c>
    </row>
    <row r="9953" spans="1:4" ht="14.25" customHeight="1" x14ac:dyDescent="0.25">
      <c r="A9953" s="2">
        <v>9.7178000000000004</v>
      </c>
      <c r="B9953" s="1">
        <v>-16.472899794117598</v>
      </c>
      <c r="C9953" s="1">
        <v>0.95637267352941202</v>
      </c>
      <c r="D9953" s="1">
        <v>-15.360696546078399</v>
      </c>
    </row>
    <row r="9954" spans="1:4" ht="14.25" customHeight="1" x14ac:dyDescent="0.25">
      <c r="A9954" s="2">
        <v>9.7187999999999999</v>
      </c>
      <c r="B9954" s="1">
        <v>-4.7327147352941203</v>
      </c>
      <c r="C9954" s="1">
        <v>-8.1990861764706102E-2</v>
      </c>
      <c r="D9954" s="1">
        <v>4.9576714156862698</v>
      </c>
    </row>
    <row r="9955" spans="1:4" ht="14.25" customHeight="1" x14ac:dyDescent="0.25">
      <c r="A9955" s="2">
        <v>9.7196999999999996</v>
      </c>
      <c r="B9955" s="1">
        <v>8.1674948823529405</v>
      </c>
      <c r="C9955" s="1">
        <v>0.39668736372549002</v>
      </c>
      <c r="D9955" s="1">
        <v>19.457647827451002</v>
      </c>
    </row>
    <row r="9956" spans="1:4" ht="14.25" customHeight="1" x14ac:dyDescent="0.25">
      <c r="A9956" s="2">
        <v>9.7207000000000008</v>
      </c>
      <c r="B9956" s="1">
        <v>9.0623709705882405</v>
      </c>
      <c r="C9956" s="1">
        <v>1.46819016078431</v>
      </c>
      <c r="D9956" s="1">
        <v>6.8860946745098</v>
      </c>
    </row>
    <row r="9957" spans="1:4" ht="14.25" customHeight="1" x14ac:dyDescent="0.25">
      <c r="A9957" s="2">
        <v>9.7217000000000002</v>
      </c>
      <c r="B9957" s="1">
        <v>9.9093730294117695</v>
      </c>
      <c r="C9957" s="1">
        <v>7.2160110068627397</v>
      </c>
      <c r="D9957" s="1">
        <v>1.71909800392157</v>
      </c>
    </row>
    <row r="9958" spans="1:4" ht="14.25" customHeight="1" x14ac:dyDescent="0.25">
      <c r="A9958" s="2">
        <v>9.7226999999999997</v>
      </c>
      <c r="B9958" s="1">
        <v>19.104869294117599</v>
      </c>
      <c r="C9958" s="1">
        <v>13.6045242470588</v>
      </c>
      <c r="D9958" s="1">
        <v>12.4063902627451</v>
      </c>
    </row>
    <row r="9959" spans="1:4" ht="14.25" customHeight="1" x14ac:dyDescent="0.25">
      <c r="A9959" s="2">
        <v>9.7235999999999994</v>
      </c>
      <c r="B9959" s="1">
        <v>16.873203</v>
      </c>
      <c r="C9959" s="1">
        <v>14.4698271931373</v>
      </c>
      <c r="D9959" s="1">
        <v>5.0717575245097999</v>
      </c>
    </row>
    <row r="9960" spans="1:4" ht="14.25" customHeight="1" x14ac:dyDescent="0.25">
      <c r="A9960" s="2">
        <v>9.7246000000000006</v>
      </c>
      <c r="B9960" s="1">
        <v>14.387436088235299</v>
      </c>
      <c r="C9960" s="1">
        <v>12.0985289068627</v>
      </c>
      <c r="D9960" s="1">
        <v>3.6880034303921501</v>
      </c>
    </row>
    <row r="9961" spans="1:4" ht="14.25" customHeight="1" x14ac:dyDescent="0.25">
      <c r="A9961" s="2">
        <v>9.7256</v>
      </c>
      <c r="B9961" s="1">
        <v>13.2347767647059</v>
      </c>
      <c r="C9961" s="1">
        <v>6.4390794254902</v>
      </c>
      <c r="D9961" s="1">
        <v>9.1015733039215707</v>
      </c>
    </row>
    <row r="9962" spans="1:4" ht="14.25" customHeight="1" x14ac:dyDescent="0.25">
      <c r="A9962" s="2">
        <v>9.7265999999999995</v>
      </c>
      <c r="B9962" s="1">
        <v>-14.3112032352941</v>
      </c>
      <c r="C9962" s="1">
        <v>-3.4695598421568601</v>
      </c>
      <c r="D9962" s="1">
        <v>-0.45957865490196298</v>
      </c>
    </row>
    <row r="9963" spans="1:4" ht="14.25" customHeight="1" x14ac:dyDescent="0.25">
      <c r="A9963" s="2">
        <v>9.7274999999999991</v>
      </c>
      <c r="B9963" s="1">
        <v>-19.901416823529399</v>
      </c>
      <c r="C9963" s="1">
        <v>-8.6576953784313702</v>
      </c>
      <c r="D9963" s="1">
        <v>-8.3536013460784293</v>
      </c>
    </row>
    <row r="9964" spans="1:4" ht="14.25" customHeight="1" x14ac:dyDescent="0.25">
      <c r="A9964" s="2">
        <v>9.7285000000000004</v>
      </c>
      <c r="B9964" s="1">
        <v>-5.6018125000000003</v>
      </c>
      <c r="C9964" s="1">
        <v>-10.900118757843099</v>
      </c>
      <c r="D9964" s="1">
        <v>-6.8115987784313701</v>
      </c>
    </row>
    <row r="9965" spans="1:4" ht="14.25" customHeight="1" x14ac:dyDescent="0.25">
      <c r="A9965" s="2">
        <v>9.7294999999999998</v>
      </c>
      <c r="B9965" s="1">
        <v>-6.4304014705882402</v>
      </c>
      <c r="C9965" s="1">
        <v>-7.1148786362745096</v>
      </c>
      <c r="D9965" s="1">
        <v>-6.3662949343137303</v>
      </c>
    </row>
    <row r="9966" spans="1:4" ht="14.25" customHeight="1" x14ac:dyDescent="0.25">
      <c r="A9966" s="2">
        <v>9.7304999999999993</v>
      </c>
      <c r="B9966" s="1">
        <v>-1.63195067647059</v>
      </c>
      <c r="C9966" s="1">
        <v>-0.881015284313725</v>
      </c>
      <c r="D9966" s="1">
        <v>-7.1648976960784303</v>
      </c>
    </row>
    <row r="9967" spans="1:4" ht="14.25" customHeight="1" x14ac:dyDescent="0.25">
      <c r="A9967" s="2">
        <v>9.7314000000000007</v>
      </c>
      <c r="B9967" s="1">
        <v>-0.210460264705882</v>
      </c>
      <c r="C9967" s="1">
        <v>-0.17772650686274499</v>
      </c>
      <c r="D9967" s="1">
        <v>-5.0487843872548996</v>
      </c>
    </row>
    <row r="9968" spans="1:4" ht="14.25" customHeight="1" x14ac:dyDescent="0.25">
      <c r="A9968" s="2">
        <v>9.7324000000000002</v>
      </c>
      <c r="B9968" s="1">
        <v>-3.6131989705882401</v>
      </c>
      <c r="C9968" s="1">
        <v>0.33040884019607802</v>
      </c>
      <c r="D9968" s="1">
        <v>-1.23610023431373</v>
      </c>
    </row>
    <row r="9969" spans="1:4" ht="14.25" customHeight="1" x14ac:dyDescent="0.25">
      <c r="A9969" s="2">
        <v>9.7333999999999996</v>
      </c>
      <c r="B9969" s="1">
        <v>-2.3905699117647101</v>
      </c>
      <c r="C9969" s="1">
        <v>-2.5563890735294099</v>
      </c>
      <c r="D9969" s="1">
        <v>2.8489185009803899</v>
      </c>
    </row>
    <row r="9970" spans="1:4" ht="14.25" customHeight="1" x14ac:dyDescent="0.25">
      <c r="A9970" s="2">
        <v>9.7344000000000008</v>
      </c>
      <c r="B9970" s="1">
        <v>-3.0608063235294098</v>
      </c>
      <c r="C9970" s="1">
        <v>-5.28117281862745</v>
      </c>
      <c r="D9970" s="1">
        <v>4.67797643921568</v>
      </c>
    </row>
    <row r="9971" spans="1:4" ht="14.25" customHeight="1" x14ac:dyDescent="0.25">
      <c r="A9971" s="2">
        <v>9.7354000000000003</v>
      </c>
      <c r="B9971" s="1">
        <v>-1.3520717352941201</v>
      </c>
      <c r="C9971" s="1">
        <v>-0.25873359117647099</v>
      </c>
      <c r="D9971" s="1">
        <v>7.8650270921568604</v>
      </c>
    </row>
    <row r="9972" spans="1:4" ht="14.25" customHeight="1" x14ac:dyDescent="0.25">
      <c r="A9972" s="2">
        <v>9.7363</v>
      </c>
      <c r="B9972" s="1">
        <v>5.0041263235294098</v>
      </c>
      <c r="C9972" s="1">
        <v>7.8051534382352896</v>
      </c>
      <c r="D9972" s="1">
        <v>6.73888679215686</v>
      </c>
    </row>
    <row r="9973" spans="1:4" ht="14.25" customHeight="1" x14ac:dyDescent="0.25">
      <c r="A9973" s="2">
        <v>9.7372999999999994</v>
      </c>
      <c r="B9973" s="1">
        <v>0.404536882352941</v>
      </c>
      <c r="C9973" s="1">
        <v>12.5992999735294</v>
      </c>
      <c r="D9973" s="1">
        <v>-6.5539849843137299</v>
      </c>
    </row>
    <row r="9974" spans="1:4" ht="14.25" customHeight="1" x14ac:dyDescent="0.25">
      <c r="A9974" s="2">
        <v>9.7383000000000006</v>
      </c>
      <c r="B9974" s="1">
        <v>-11.210439176470601</v>
      </c>
      <c r="C9974" s="1">
        <v>15.3756336813725</v>
      </c>
      <c r="D9974" s="1">
        <v>-8.3020785872549006</v>
      </c>
    </row>
    <row r="9975" spans="1:4" ht="14.25" customHeight="1" x14ac:dyDescent="0.25">
      <c r="A9975" s="2">
        <v>9.7393000000000001</v>
      </c>
      <c r="B9975" s="1">
        <v>-4.6516971470588198</v>
      </c>
      <c r="C9975" s="1">
        <v>17.9052639960784</v>
      </c>
      <c r="D9975" s="1">
        <v>3.2500599803921499</v>
      </c>
    </row>
    <row r="9976" spans="1:4" ht="14.25" customHeight="1" x14ac:dyDescent="0.25">
      <c r="A9976" s="2">
        <v>9.7401999999999997</v>
      </c>
      <c r="B9976" s="1">
        <v>10.0088037058824</v>
      </c>
      <c r="C9976" s="1">
        <v>13.865956200980399</v>
      </c>
      <c r="D9976" s="1">
        <v>9.2782227627451004</v>
      </c>
    </row>
    <row r="9977" spans="1:4" ht="14.25" customHeight="1" x14ac:dyDescent="0.25">
      <c r="A9977" s="2">
        <v>9.7411999999999992</v>
      </c>
      <c r="B9977" s="1">
        <v>12.7523538529412</v>
      </c>
      <c r="C9977" s="1">
        <v>4.1046025411764697</v>
      </c>
      <c r="D9977" s="1">
        <v>17.426179050980402</v>
      </c>
    </row>
    <row r="9978" spans="1:4" ht="14.25" customHeight="1" x14ac:dyDescent="0.25">
      <c r="A9978" s="2">
        <v>9.7422000000000004</v>
      </c>
      <c r="B9978" s="1">
        <v>13.6140863823529</v>
      </c>
      <c r="C9978" s="1">
        <v>-5.5941547352941203</v>
      </c>
      <c r="D9978" s="1">
        <v>18.475035212745102</v>
      </c>
    </row>
    <row r="9979" spans="1:4" ht="14.25" customHeight="1" x14ac:dyDescent="0.25">
      <c r="A9979" s="2">
        <v>9.7431999999999999</v>
      </c>
      <c r="B9979" s="1">
        <v>7.7403112352941204</v>
      </c>
      <c r="C9979" s="1">
        <v>-13.3082384460784</v>
      </c>
      <c r="D9979" s="1">
        <v>0.162374648039213</v>
      </c>
    </row>
    <row r="9980" spans="1:4" ht="14.25" customHeight="1" x14ac:dyDescent="0.25">
      <c r="A9980" s="2">
        <v>9.7440999999999995</v>
      </c>
      <c r="B9980" s="1">
        <v>-4.8763368235294102</v>
      </c>
      <c r="C9980" s="1">
        <v>-12.671228192156899</v>
      </c>
      <c r="D9980" s="1">
        <v>-14.2676780196078</v>
      </c>
    </row>
    <row r="9981" spans="1:4" ht="14.25" customHeight="1" x14ac:dyDescent="0.25">
      <c r="A9981" s="2">
        <v>9.7451000000000008</v>
      </c>
      <c r="B9981" s="1">
        <v>-7.2589904411764703</v>
      </c>
      <c r="C9981" s="1">
        <v>-7.0891036549019599</v>
      </c>
      <c r="D9981" s="1">
        <v>-5.5124892166666699</v>
      </c>
    </row>
    <row r="9982" spans="1:4" ht="14.25" customHeight="1" x14ac:dyDescent="0.25">
      <c r="A9982" s="2">
        <v>9.7461000000000002</v>
      </c>
      <c r="B9982" s="1">
        <v>-9.0008685882352903</v>
      </c>
      <c r="C9982" s="1">
        <v>-3.82304530098039</v>
      </c>
      <c r="D9982" s="1">
        <v>-2.6272147225490201</v>
      </c>
    </row>
    <row r="9983" spans="1:4" ht="14.25" customHeight="1" x14ac:dyDescent="0.25">
      <c r="A9983" s="2">
        <v>9.7470999999999997</v>
      </c>
      <c r="B9983" s="1">
        <v>-8.1096751176470594</v>
      </c>
      <c r="C9983" s="1">
        <v>-1.86046457647059</v>
      </c>
      <c r="D9983" s="1">
        <v>-9.2810110049019592</v>
      </c>
    </row>
    <row r="9984" spans="1:4" ht="14.25" customHeight="1" x14ac:dyDescent="0.25">
      <c r="A9984" s="2">
        <v>9.7479999999999993</v>
      </c>
      <c r="B9984" s="1">
        <v>-6.1284268235294102</v>
      </c>
      <c r="C9984" s="1">
        <v>-3.7604489176470599</v>
      </c>
      <c r="D9984" s="1">
        <v>2.45513741568627</v>
      </c>
    </row>
    <row r="9985" spans="1:4" ht="14.25" customHeight="1" x14ac:dyDescent="0.25">
      <c r="A9985" s="2">
        <v>9.7490000000000006</v>
      </c>
      <c r="B9985" s="1">
        <v>-10.904781911764699</v>
      </c>
      <c r="C9985" s="1">
        <v>-7.2547999637254899</v>
      </c>
      <c r="D9985" s="1">
        <v>5.2668079686274503</v>
      </c>
    </row>
    <row r="9986" spans="1:4" ht="14.25" customHeight="1" x14ac:dyDescent="0.25">
      <c r="A9986" s="2">
        <v>9.75</v>
      </c>
      <c r="B9986" s="1">
        <v>-8.5331761470588301</v>
      </c>
      <c r="C9986" s="1">
        <v>-9.6813303529411794</v>
      </c>
      <c r="D9986" s="1">
        <v>2.5103403715686201</v>
      </c>
    </row>
    <row r="9987" spans="1:4" ht="14.25" customHeight="1" x14ac:dyDescent="0.25">
      <c r="A9987" s="2">
        <v>9.7509999999999994</v>
      </c>
      <c r="B9987" s="1">
        <v>-4.9278934705882396</v>
      </c>
      <c r="C9987" s="1">
        <v>-11.2941077588235</v>
      </c>
      <c r="D9987" s="1">
        <v>1.96935140392157</v>
      </c>
    </row>
    <row r="9988" spans="1:4" ht="14.25" customHeight="1" x14ac:dyDescent="0.25">
      <c r="A9988" s="2">
        <v>9.7520000000000007</v>
      </c>
      <c r="B9988" s="1">
        <v>-11.2509479705882</v>
      </c>
      <c r="C9988" s="1">
        <v>-5.2959013794117702</v>
      </c>
      <c r="D9988" s="1">
        <v>-15.599909354902</v>
      </c>
    </row>
    <row r="9989" spans="1:4" ht="14.25" customHeight="1" x14ac:dyDescent="0.25">
      <c r="A9989" s="2">
        <v>9.7529000000000003</v>
      </c>
      <c r="B9989" s="1">
        <v>-13.3758183529412</v>
      </c>
      <c r="C9989" s="1">
        <v>6.6231864352941203</v>
      </c>
      <c r="D9989" s="1">
        <v>-21.635432531372601</v>
      </c>
    </row>
    <row r="9990" spans="1:4" ht="14.25" customHeight="1" x14ac:dyDescent="0.25">
      <c r="A9990" s="2">
        <v>9.7538999999999998</v>
      </c>
      <c r="B9990" s="1">
        <v>-4.3755008235294097</v>
      </c>
      <c r="C9990" s="1">
        <v>17.908946136274501</v>
      </c>
      <c r="D9990" s="1">
        <v>-9.2773308078431391</v>
      </c>
    </row>
    <row r="9991" spans="1:4" ht="14.25" customHeight="1" x14ac:dyDescent="0.25">
      <c r="A9991" s="2">
        <v>9.7548999999999992</v>
      </c>
      <c r="B9991" s="1">
        <v>0.80225958823529397</v>
      </c>
      <c r="C9991" s="1">
        <v>24.1501737686275</v>
      </c>
      <c r="D9991" s="1">
        <v>2.9703650039215699</v>
      </c>
    </row>
    <row r="9992" spans="1:4" ht="14.25" customHeight="1" x14ac:dyDescent="0.25">
      <c r="A9992" s="2">
        <v>9.7559000000000005</v>
      </c>
      <c r="B9992" s="1">
        <v>0.66968535294117704</v>
      </c>
      <c r="C9992" s="1">
        <v>20.880433274509802</v>
      </c>
      <c r="D9992" s="1">
        <v>8.9396446333333301</v>
      </c>
    </row>
    <row r="9993" spans="1:4" ht="14.25" customHeight="1" x14ac:dyDescent="0.25">
      <c r="A9993" s="2">
        <v>9.7568000000000001</v>
      </c>
      <c r="B9993" s="1">
        <v>9.1065623823529407</v>
      </c>
      <c r="C9993" s="1">
        <v>14.506648595098</v>
      </c>
      <c r="D9993" s="1">
        <v>23.274012177450999</v>
      </c>
    </row>
    <row r="9994" spans="1:4" ht="14.25" customHeight="1" x14ac:dyDescent="0.25">
      <c r="A9994" s="2">
        <v>9.7577999999999996</v>
      </c>
      <c r="B9994" s="1">
        <v>15.392790705882399</v>
      </c>
      <c r="C9994" s="1">
        <v>5.8609834147058804</v>
      </c>
      <c r="D9994" s="1">
        <v>17.783158165686299</v>
      </c>
    </row>
    <row r="9995" spans="1:4" ht="14.25" customHeight="1" x14ac:dyDescent="0.25">
      <c r="A9995" s="2">
        <v>9.7588000000000008</v>
      </c>
      <c r="B9995" s="1">
        <v>6.9927398529411802</v>
      </c>
      <c r="C9995" s="1">
        <v>-2.0114323245098</v>
      </c>
      <c r="D9995" s="1">
        <v>-9.2846912019607899</v>
      </c>
    </row>
    <row r="9996" spans="1:4" ht="14.25" customHeight="1" x14ac:dyDescent="0.25">
      <c r="A9996" s="2">
        <v>9.7598000000000003</v>
      </c>
      <c r="B9996" s="1">
        <v>7.6408805588235298</v>
      </c>
      <c r="C9996" s="1">
        <v>-0.75214037745098095</v>
      </c>
      <c r="D9996" s="1">
        <v>4.8951080656862702</v>
      </c>
    </row>
    <row r="9997" spans="1:4" ht="14.25" customHeight="1" x14ac:dyDescent="0.25">
      <c r="A9997" s="2">
        <v>9.7606999999999999</v>
      </c>
      <c r="B9997" s="1">
        <v>10.0014384705882</v>
      </c>
      <c r="C9997" s="1">
        <v>0.610251495098039</v>
      </c>
      <c r="D9997" s="1">
        <v>7.1731500450980397</v>
      </c>
    </row>
    <row r="9998" spans="1:4" ht="14.25" customHeight="1" x14ac:dyDescent="0.25">
      <c r="A9998" s="2">
        <v>9.7616999999999994</v>
      </c>
      <c r="B9998" s="1">
        <v>-1.6024897352941201</v>
      </c>
      <c r="C9998" s="1">
        <v>-1.7868217725490201</v>
      </c>
      <c r="D9998" s="1">
        <v>-11.1063887460784</v>
      </c>
    </row>
    <row r="9999" spans="1:4" ht="14.25" customHeight="1" x14ac:dyDescent="0.25">
      <c r="A9999" s="2">
        <v>9.7627000000000006</v>
      </c>
      <c r="B9999" s="1">
        <v>-6.4856407352941199</v>
      </c>
      <c r="C9999" s="1">
        <v>-5.0491979862745104</v>
      </c>
      <c r="D9999" s="1">
        <v>-1.57835856078432</v>
      </c>
    </row>
    <row r="10000" spans="1:4" ht="14.25" customHeight="1" x14ac:dyDescent="0.25">
      <c r="A10000" s="2">
        <v>9.7637</v>
      </c>
      <c r="B10000" s="1">
        <v>-9.4427827058823492</v>
      </c>
      <c r="C10000" s="1">
        <v>-10.1158228960784</v>
      </c>
      <c r="D10000" s="1">
        <v>3.2500599803921499</v>
      </c>
    </row>
    <row r="10001" spans="1:4" ht="14.25" customHeight="1" x14ac:dyDescent="0.25">
      <c r="A10001" s="2">
        <v>9.7645999999999997</v>
      </c>
      <c r="B10001" s="1">
        <v>-10.3523892647059</v>
      </c>
      <c r="C10001" s="1">
        <v>-15.9851543686275</v>
      </c>
      <c r="D10001" s="1">
        <v>1.99879298039215</v>
      </c>
    </row>
    <row r="10002" spans="1:4" ht="14.25" customHeight="1" x14ac:dyDescent="0.25">
      <c r="A10002" s="2">
        <v>9.7655999999999992</v>
      </c>
      <c r="B10002" s="1">
        <v>-8.6178763529411793</v>
      </c>
      <c r="C10002" s="1">
        <v>-17.649481737254899</v>
      </c>
      <c r="D10002" s="1">
        <v>1.0566625333333299</v>
      </c>
    </row>
    <row r="10003" spans="1:4" ht="14.25" customHeight="1" x14ac:dyDescent="0.25">
      <c r="A10003" s="2">
        <v>9.7666000000000004</v>
      </c>
      <c r="B10003" s="1">
        <v>-6.9422853235294104</v>
      </c>
      <c r="C10003" s="1">
        <v>-11.006900823529399</v>
      </c>
      <c r="D10003" s="1">
        <v>-4.0109688166666704</v>
      </c>
    </row>
    <row r="10004" spans="1:4" ht="14.25" customHeight="1" x14ac:dyDescent="0.25">
      <c r="A10004" s="2">
        <v>9.7675999999999998</v>
      </c>
      <c r="B10004" s="1">
        <v>-2.06649955882353</v>
      </c>
      <c r="C10004" s="1">
        <v>-2.75522464411765</v>
      </c>
      <c r="D10004" s="1">
        <v>-5.3247991666666703</v>
      </c>
    </row>
    <row r="10005" spans="1:4" ht="14.25" customHeight="1" x14ac:dyDescent="0.25">
      <c r="A10005" s="2">
        <v>9.7685999999999993</v>
      </c>
      <c r="B10005" s="1">
        <v>-10.507059205882401</v>
      </c>
      <c r="C10005" s="1">
        <v>3.8358063068627501</v>
      </c>
      <c r="D10005" s="1">
        <v>-8.9645140578431395</v>
      </c>
    </row>
    <row r="10006" spans="1:4" ht="14.25" customHeight="1" x14ac:dyDescent="0.25">
      <c r="A10006" s="2">
        <v>9.7695000000000007</v>
      </c>
      <c r="B10006" s="1">
        <v>-11.9727410294118</v>
      </c>
      <c r="C10006" s="1">
        <v>7.9303462049019604</v>
      </c>
      <c r="D10006" s="1">
        <v>-12.4054983078431</v>
      </c>
    </row>
    <row r="10007" spans="1:4" ht="14.25" customHeight="1" x14ac:dyDescent="0.25">
      <c r="A10007" s="2">
        <v>9.7705000000000002</v>
      </c>
      <c r="B10007" s="1">
        <v>-1.2121322647058801</v>
      </c>
      <c r="C10007" s="1">
        <v>7.1423682029411797</v>
      </c>
      <c r="D10007" s="1">
        <v>8.19256463039215</v>
      </c>
    </row>
    <row r="10008" spans="1:4" ht="14.25" customHeight="1" x14ac:dyDescent="0.25">
      <c r="A10008" s="2">
        <v>9.7714999999999996</v>
      </c>
      <c r="B10008" s="1">
        <v>11.7654123235294</v>
      </c>
      <c r="C10008" s="1">
        <v>6.1813296117647099</v>
      </c>
      <c r="D10008" s="1">
        <v>28.503572198039201</v>
      </c>
    </row>
    <row r="10009" spans="1:4" ht="14.25" customHeight="1" x14ac:dyDescent="0.25">
      <c r="A10009" s="2">
        <v>9.7725000000000009</v>
      </c>
      <c r="B10009" s="1">
        <v>20.165463176470599</v>
      </c>
      <c r="C10009" s="1">
        <v>6.2770652568627501</v>
      </c>
      <c r="D10009" s="1">
        <v>13.5693325333333</v>
      </c>
    </row>
    <row r="10010" spans="1:4" ht="14.25" customHeight="1" x14ac:dyDescent="0.25">
      <c r="A10010" s="2">
        <v>9.7734000000000005</v>
      </c>
      <c r="B10010" s="1">
        <v>0.25354955882352997</v>
      </c>
      <c r="C10010" s="1">
        <v>9.7198663401960808</v>
      </c>
      <c r="D10010" s="1">
        <v>-3.47734024313726</v>
      </c>
    </row>
    <row r="10011" spans="1:4" ht="14.25" customHeight="1" x14ac:dyDescent="0.25">
      <c r="A10011" s="2">
        <v>9.7744</v>
      </c>
      <c r="B10011" s="1">
        <v>-13.316896470588199</v>
      </c>
      <c r="C10011" s="1">
        <v>10.846601240196099</v>
      </c>
      <c r="D10011" s="1">
        <v>-12.077960769607801</v>
      </c>
    </row>
    <row r="10012" spans="1:4" ht="14.25" customHeight="1" x14ac:dyDescent="0.25">
      <c r="A10012" s="2">
        <v>9.7753999999999994</v>
      </c>
      <c r="B10012" s="1">
        <v>-10.5843941764706</v>
      </c>
      <c r="C10012" s="1">
        <v>7.9229819245098003</v>
      </c>
      <c r="D10012" s="1">
        <v>-27.037961813725499</v>
      </c>
    </row>
    <row r="10013" spans="1:4" ht="14.25" customHeight="1" x14ac:dyDescent="0.25">
      <c r="A10013" s="2">
        <v>9.7764000000000006</v>
      </c>
      <c r="B10013" s="1">
        <v>4.4406858235294102</v>
      </c>
      <c r="C10013" s="1">
        <v>9.4694808068627498</v>
      </c>
      <c r="D10013" s="1">
        <v>-3.3117313754901998</v>
      </c>
    </row>
    <row r="10014" spans="1:4" ht="14.25" customHeight="1" x14ac:dyDescent="0.25">
      <c r="A10014" s="2">
        <v>9.7773000000000003</v>
      </c>
      <c r="B10014" s="1">
        <v>13.503607852941199</v>
      </c>
      <c r="C10014" s="1">
        <v>4.5685522058823498</v>
      </c>
      <c r="D10014" s="1">
        <v>11.0226361686274</v>
      </c>
    </row>
    <row r="10015" spans="1:4" ht="14.25" customHeight="1" x14ac:dyDescent="0.25">
      <c r="A10015" s="2">
        <v>9.7782999999999998</v>
      </c>
      <c r="B10015" s="1">
        <v>5.4755013823529399</v>
      </c>
      <c r="C10015" s="1">
        <v>-5.2148942950980404</v>
      </c>
      <c r="D10015" s="1">
        <v>10.8717480892157</v>
      </c>
    </row>
    <row r="10016" spans="1:4" ht="14.25" customHeight="1" x14ac:dyDescent="0.25">
      <c r="A10016" s="2">
        <v>9.7792999999999992</v>
      </c>
      <c r="B10016" s="1">
        <v>13.9639350588235</v>
      </c>
      <c r="C10016" s="1">
        <v>-16.136122116666701</v>
      </c>
      <c r="D10016" s="1">
        <v>44.254815609803899</v>
      </c>
    </row>
    <row r="10017" spans="1:4" ht="14.25" customHeight="1" x14ac:dyDescent="0.25">
      <c r="A10017" s="2">
        <v>9.7803000000000004</v>
      </c>
      <c r="B10017" s="1">
        <v>-2.66308361764706</v>
      </c>
      <c r="C10017" s="1">
        <v>-24.2515591088235</v>
      </c>
      <c r="D10017" s="1">
        <v>-4.83165276078432</v>
      </c>
    </row>
    <row r="10018" spans="1:4" ht="14.25" customHeight="1" x14ac:dyDescent="0.25">
      <c r="A10018" s="2">
        <v>9.7812000000000001</v>
      </c>
      <c r="B10018" s="1">
        <v>-22.3945489705882</v>
      </c>
      <c r="C10018" s="1">
        <v>-18.522148963725499</v>
      </c>
      <c r="D10018" s="1">
        <v>-39.370302157843099</v>
      </c>
    </row>
    <row r="10019" spans="1:4" ht="14.25" customHeight="1" x14ac:dyDescent="0.25">
      <c r="A10019" s="2">
        <v>9.7821999999999996</v>
      </c>
      <c r="B10019" s="1">
        <v>-15.183983617647099</v>
      </c>
      <c r="C10019" s="1">
        <v>-5.10811222941176</v>
      </c>
      <c r="D10019" s="1">
        <v>-7.7426886343137298</v>
      </c>
    </row>
    <row r="10020" spans="1:4" ht="14.25" customHeight="1" x14ac:dyDescent="0.25">
      <c r="A10020" s="2">
        <v>9.7832000000000008</v>
      </c>
      <c r="B10020" s="1">
        <v>-6.6218975882352904</v>
      </c>
      <c r="C10020" s="1">
        <v>12.2310859539216</v>
      </c>
      <c r="D10020" s="1">
        <v>-12.2877320019608</v>
      </c>
    </row>
    <row r="10021" spans="1:4" ht="14.25" customHeight="1" x14ac:dyDescent="0.25">
      <c r="A10021" s="2">
        <v>9.7842000000000002</v>
      </c>
      <c r="B10021" s="1">
        <v>3.96194552941177</v>
      </c>
      <c r="C10021" s="1">
        <v>21.9261610901961</v>
      </c>
      <c r="D10021" s="1">
        <v>-1.0594507754902001</v>
      </c>
    </row>
    <row r="10022" spans="1:4" ht="14.25" customHeight="1" x14ac:dyDescent="0.25">
      <c r="A10022" s="2">
        <v>9.7851999999999997</v>
      </c>
      <c r="B10022" s="1">
        <v>-6.3457012647058804</v>
      </c>
      <c r="C10022" s="1">
        <v>14.2636273421569</v>
      </c>
      <c r="D10022" s="1">
        <v>7.1069064980392103</v>
      </c>
    </row>
    <row r="10023" spans="1:4" ht="14.25" customHeight="1" x14ac:dyDescent="0.25">
      <c r="A10023" s="2">
        <v>9.7860999999999994</v>
      </c>
      <c r="B10023" s="1">
        <v>-13.593092794117601</v>
      </c>
      <c r="C10023" s="1">
        <v>2.77166779019608</v>
      </c>
      <c r="D10023" s="1">
        <v>3.5150341686274502</v>
      </c>
    </row>
    <row r="10024" spans="1:4" ht="14.25" customHeight="1" x14ac:dyDescent="0.25">
      <c r="A10024" s="2">
        <v>9.7871000000000006</v>
      </c>
      <c r="B10024" s="1">
        <v>9.1654842647058796</v>
      </c>
      <c r="C10024" s="1">
        <v>-3.1234386637254898</v>
      </c>
      <c r="D10024" s="1">
        <v>17.3820166862745</v>
      </c>
    </row>
    <row r="10025" spans="1:4" ht="14.25" customHeight="1" x14ac:dyDescent="0.25">
      <c r="A10025" s="2">
        <v>9.7881</v>
      </c>
      <c r="B10025" s="1">
        <v>32.693728411764702</v>
      </c>
      <c r="C10025" s="1">
        <v>-18.673116711764699</v>
      </c>
      <c r="D10025" s="1">
        <v>43.573979153921599</v>
      </c>
    </row>
    <row r="10026" spans="1:4" ht="14.25" customHeight="1" x14ac:dyDescent="0.25">
      <c r="A10026" s="2">
        <v>9.7890999999999995</v>
      </c>
      <c r="B10026" s="1">
        <v>10.9920626176471</v>
      </c>
      <c r="C10026" s="1">
        <v>-20.801393745098</v>
      </c>
      <c r="D10026" s="1">
        <v>8.0674379303921508</v>
      </c>
    </row>
    <row r="10027" spans="1:4" ht="14.25" customHeight="1" x14ac:dyDescent="0.25">
      <c r="A10027" s="2">
        <v>9.7899999999999991</v>
      </c>
      <c r="B10027" s="1">
        <v>-26.077166617647102</v>
      </c>
      <c r="C10027" s="1">
        <v>5.6326907225490199</v>
      </c>
      <c r="D10027" s="1">
        <v>-44.3385681872549</v>
      </c>
    </row>
    <row r="10028" spans="1:4" ht="14.25" customHeight="1" x14ac:dyDescent="0.25">
      <c r="A10028" s="2">
        <v>9.7910000000000004</v>
      </c>
      <c r="B10028" s="1">
        <v>-19.684142382352899</v>
      </c>
      <c r="C10028" s="1">
        <v>22.861424700000001</v>
      </c>
      <c r="D10028" s="1">
        <v>-23.751545840196101</v>
      </c>
    </row>
    <row r="10029" spans="1:4" ht="14.25" customHeight="1" x14ac:dyDescent="0.25">
      <c r="A10029" s="2">
        <v>9.7919999999999998</v>
      </c>
      <c r="B10029" s="1">
        <v>-4.3718182058823496</v>
      </c>
      <c r="C10029" s="1">
        <v>31.253022206862699</v>
      </c>
      <c r="D10029" s="1">
        <v>-11.9197122960784</v>
      </c>
    </row>
    <row r="10030" spans="1:4" ht="14.25" customHeight="1" x14ac:dyDescent="0.25">
      <c r="A10030" s="2">
        <v>9.7929999999999993</v>
      </c>
      <c r="B10030" s="1">
        <v>-10.4076285294118</v>
      </c>
      <c r="C10030" s="1">
        <v>25.361597893137301</v>
      </c>
      <c r="D10030" s="1">
        <v>-2.0310227990196101</v>
      </c>
    </row>
    <row r="10031" spans="1:4" ht="14.25" customHeight="1" x14ac:dyDescent="0.25">
      <c r="A10031" s="2">
        <v>9.7939000000000007</v>
      </c>
      <c r="B10031" s="1">
        <v>-4.86897158823529</v>
      </c>
      <c r="C10031" s="1">
        <v>1.04842617843137</v>
      </c>
      <c r="D10031" s="1">
        <v>25.9752768186274</v>
      </c>
    </row>
    <row r="10032" spans="1:4" ht="14.25" customHeight="1" x14ac:dyDescent="0.25">
      <c r="A10032" s="2">
        <v>9.7949000000000002</v>
      </c>
      <c r="B10032" s="1">
        <v>23.269909852941201</v>
      </c>
      <c r="C10032" s="1">
        <v>-23.574045312745099</v>
      </c>
      <c r="D10032" s="1">
        <v>37.321324350980397</v>
      </c>
    </row>
    <row r="10033" spans="1:4" ht="14.25" customHeight="1" x14ac:dyDescent="0.25">
      <c r="A10033" s="2">
        <v>9.7958999999999996</v>
      </c>
      <c r="B10033" s="1">
        <v>21.612731911764701</v>
      </c>
      <c r="C10033" s="1">
        <v>-36.3142503911765</v>
      </c>
      <c r="D10033" s="1">
        <v>16.679099048039198</v>
      </c>
    </row>
    <row r="10034" spans="1:4" ht="14.25" customHeight="1" x14ac:dyDescent="0.25">
      <c r="A10034" s="2">
        <v>9.7969000000000008</v>
      </c>
      <c r="B10034" s="1">
        <v>-3.06448894117647</v>
      </c>
      <c r="C10034" s="1">
        <v>-25.9048400568627</v>
      </c>
      <c r="D10034" s="1">
        <v>-13.785572204902</v>
      </c>
    </row>
    <row r="10035" spans="1:4" ht="14.25" customHeight="1" x14ac:dyDescent="0.25">
      <c r="A10035" s="2">
        <v>9.7979000000000003</v>
      </c>
      <c r="B10035" s="1">
        <v>-11.7112751764706</v>
      </c>
      <c r="C10035" s="1">
        <v>-3.8340917215686301</v>
      </c>
      <c r="D10035" s="1">
        <v>-23.295201404901999</v>
      </c>
    </row>
    <row r="10036" spans="1:4" ht="14.25" customHeight="1" x14ac:dyDescent="0.25">
      <c r="A10036" s="2">
        <v>9.7988</v>
      </c>
      <c r="B10036" s="1">
        <v>-9.9657144117647096</v>
      </c>
      <c r="C10036" s="1">
        <v>21.145547368627501</v>
      </c>
      <c r="D10036" s="1">
        <v>-21.098123760784301</v>
      </c>
    </row>
    <row r="10037" spans="1:4" ht="14.25" customHeight="1" x14ac:dyDescent="0.25">
      <c r="A10037" s="2">
        <v>9.7997999999999994</v>
      </c>
      <c r="B10037" s="1">
        <v>-8.7025765588235302</v>
      </c>
      <c r="C10037" s="1">
        <v>34.478577018627497</v>
      </c>
      <c r="D10037" s="1">
        <v>-14.9264332931373</v>
      </c>
    </row>
    <row r="10038" spans="1:4" ht="14.25" customHeight="1" x14ac:dyDescent="0.25">
      <c r="A10038" s="2">
        <v>9.8008000000000006</v>
      </c>
      <c r="B10038" s="1">
        <v>-14.1712637647059</v>
      </c>
      <c r="C10038" s="1">
        <v>24.812959003921598</v>
      </c>
      <c r="D10038" s="1">
        <v>-1.7550080196078499</v>
      </c>
    </row>
    <row r="10039" spans="1:4" ht="14.25" customHeight="1" x14ac:dyDescent="0.25">
      <c r="A10039" s="2">
        <v>9.8018000000000001</v>
      </c>
      <c r="B10039" s="1">
        <v>-6.2646836764705904</v>
      </c>
      <c r="C10039" s="1">
        <v>3.1472460901960799</v>
      </c>
      <c r="D10039" s="1">
        <v>8.3802546803921505</v>
      </c>
    </row>
    <row r="10040" spans="1:4" ht="14.25" customHeight="1" x14ac:dyDescent="0.25">
      <c r="A10040" s="2">
        <v>9.8026999999999997</v>
      </c>
      <c r="B10040" s="1">
        <v>14.7704283235294</v>
      </c>
      <c r="C10040" s="1">
        <v>-15.7089938539216</v>
      </c>
      <c r="D10040" s="1">
        <v>22.427566853921601</v>
      </c>
    </row>
    <row r="10041" spans="1:4" ht="14.25" customHeight="1" x14ac:dyDescent="0.25">
      <c r="A10041" s="2">
        <v>9.8036999999999992</v>
      </c>
      <c r="B10041" s="1">
        <v>31.898282999999999</v>
      </c>
      <c r="C10041" s="1">
        <v>-25.282558363725499</v>
      </c>
      <c r="D10041" s="1">
        <v>51.475362239215698</v>
      </c>
    </row>
    <row r="10042" spans="1:4" ht="14.25" customHeight="1" x14ac:dyDescent="0.25">
      <c r="A10042" s="2">
        <v>9.8047000000000004</v>
      </c>
      <c r="B10042" s="1">
        <v>12.5829534411765</v>
      </c>
      <c r="C10042" s="1">
        <v>-22.093824953921601</v>
      </c>
      <c r="D10042" s="1">
        <v>4.3872408715686202</v>
      </c>
    </row>
    <row r="10043" spans="1:4" ht="14.25" customHeight="1" x14ac:dyDescent="0.25">
      <c r="A10043" s="2">
        <v>9.8056999999999999</v>
      </c>
      <c r="B10043" s="1">
        <v>-16.590743558823501</v>
      </c>
      <c r="C10043" s="1">
        <v>0.801722785294118</v>
      </c>
      <c r="D10043" s="1">
        <v>-50.418253728431402</v>
      </c>
    </row>
    <row r="10044" spans="1:4" ht="14.25" customHeight="1" x14ac:dyDescent="0.25">
      <c r="A10044" s="2">
        <v>9.8065999999999995</v>
      </c>
      <c r="B10044" s="1">
        <v>-10.6396334411765</v>
      </c>
      <c r="C10044" s="1">
        <v>20.464351432352899</v>
      </c>
      <c r="D10044" s="1">
        <v>-20.6749010990196</v>
      </c>
    </row>
    <row r="10045" spans="1:4" ht="14.25" customHeight="1" x14ac:dyDescent="0.25">
      <c r="A10045" s="2">
        <v>9.8076000000000008</v>
      </c>
      <c r="B10045" s="1">
        <v>-12.3225897058824</v>
      </c>
      <c r="C10045" s="1">
        <v>25.159080182352898</v>
      </c>
      <c r="D10045" s="1">
        <v>-9.1890060784313707</v>
      </c>
    </row>
    <row r="10046" spans="1:4" ht="14.25" customHeight="1" x14ac:dyDescent="0.25">
      <c r="A10046" s="2">
        <v>9.8086000000000002</v>
      </c>
      <c r="B10046" s="1">
        <v>-14.8451827941176</v>
      </c>
      <c r="C10046" s="1">
        <v>21.5800399117647</v>
      </c>
      <c r="D10046" s="1">
        <v>-6.9183244931372601</v>
      </c>
    </row>
    <row r="10047" spans="1:4" ht="14.25" customHeight="1" x14ac:dyDescent="0.25">
      <c r="A10047" s="2">
        <v>9.8095999999999997</v>
      </c>
      <c r="B10047" s="1">
        <v>-4.5043924411764698</v>
      </c>
      <c r="C10047" s="1">
        <v>3.6958849794117601</v>
      </c>
      <c r="D10047" s="1">
        <v>19.9728754156863</v>
      </c>
    </row>
    <row r="10048" spans="1:4" ht="14.25" customHeight="1" x14ac:dyDescent="0.25">
      <c r="A10048" s="2">
        <v>9.8104999999999993</v>
      </c>
      <c r="B10048" s="1">
        <v>9.2943758823529397</v>
      </c>
      <c r="C10048" s="1">
        <v>-16.268679163725501</v>
      </c>
      <c r="D10048" s="1">
        <v>44.398343295098002</v>
      </c>
    </row>
    <row r="10049" spans="1:4" ht="14.25" customHeight="1" x14ac:dyDescent="0.25">
      <c r="A10049" s="2">
        <v>9.8115000000000006</v>
      </c>
      <c r="B10049" s="1">
        <v>17.4624218235294</v>
      </c>
      <c r="C10049" s="1">
        <v>-25.131590615686299</v>
      </c>
      <c r="D10049" s="1">
        <v>15.6928062362745</v>
      </c>
    </row>
    <row r="10050" spans="1:4" ht="14.25" customHeight="1" x14ac:dyDescent="0.25">
      <c r="A10050" s="2">
        <v>9.8125</v>
      </c>
      <c r="B10050" s="1">
        <v>-0.41300423529411801</v>
      </c>
      <c r="C10050" s="1">
        <v>-20.956043633333302</v>
      </c>
      <c r="D10050" s="1">
        <v>-26.5705767872549</v>
      </c>
    </row>
    <row r="10051" spans="1:4" ht="14.25" customHeight="1" x14ac:dyDescent="0.25">
      <c r="A10051" s="2">
        <v>9.8134999999999994</v>
      </c>
      <c r="B10051" s="1">
        <v>-11.994836735294101</v>
      </c>
      <c r="C10051" s="1">
        <v>-6.6656575323529399</v>
      </c>
      <c r="D10051" s="1">
        <v>-21.414620707843099</v>
      </c>
    </row>
    <row r="10052" spans="1:4" ht="14.25" customHeight="1" x14ac:dyDescent="0.25">
      <c r="A10052" s="2">
        <v>9.8145000000000007</v>
      </c>
      <c r="B10052" s="1">
        <v>-3.3296374117647098</v>
      </c>
      <c r="C10052" s="1">
        <v>13.3246815921569</v>
      </c>
      <c r="D10052" s="1">
        <v>-19.280106413725498</v>
      </c>
    </row>
    <row r="10053" spans="1:4" ht="14.25" customHeight="1" x14ac:dyDescent="0.25">
      <c r="A10053" s="2">
        <v>9.8154000000000003</v>
      </c>
      <c r="B10053" s="1">
        <v>-2.2248521176470599</v>
      </c>
      <c r="C10053" s="1">
        <v>26.2305829794118</v>
      </c>
      <c r="D10053" s="1">
        <v>-3.4331778784313798</v>
      </c>
    </row>
    <row r="10054" spans="1:4" ht="14.25" customHeight="1" x14ac:dyDescent="0.25">
      <c r="A10054" s="2">
        <v>9.8163999999999998</v>
      </c>
      <c r="B10054" s="1">
        <v>-13.7183017941176</v>
      </c>
      <c r="C10054" s="1">
        <v>20.107183833333298</v>
      </c>
      <c r="D10054" s="1">
        <v>11.593066712745101</v>
      </c>
    </row>
    <row r="10055" spans="1:4" ht="14.25" customHeight="1" x14ac:dyDescent="0.25">
      <c r="A10055" s="2">
        <v>9.8173999999999992</v>
      </c>
      <c r="B10055" s="1">
        <v>-12.4404334705882</v>
      </c>
      <c r="C10055" s="1">
        <v>5.8609834147058804</v>
      </c>
      <c r="D10055" s="1">
        <v>5.6532286598039203</v>
      </c>
    </row>
    <row r="10056" spans="1:4" ht="14.25" customHeight="1" x14ac:dyDescent="0.25">
      <c r="A10056" s="2">
        <v>9.8184000000000005</v>
      </c>
      <c r="B10056" s="1">
        <v>6.3445991470588199</v>
      </c>
      <c r="C10056" s="1">
        <v>-8.56564187352941</v>
      </c>
      <c r="D10056" s="1">
        <v>15.523517171568599</v>
      </c>
    </row>
    <row r="10057" spans="1:4" ht="14.25" customHeight="1" x14ac:dyDescent="0.25">
      <c r="A10057" s="2">
        <v>9.8193000000000001</v>
      </c>
      <c r="B10057" s="1">
        <v>15.7500046176471</v>
      </c>
      <c r="C10057" s="1">
        <v>-17.851999448039201</v>
      </c>
      <c r="D10057" s="1">
        <v>22.368683700980402</v>
      </c>
    </row>
    <row r="10058" spans="1:4" ht="14.25" customHeight="1" x14ac:dyDescent="0.25">
      <c r="A10058" s="2">
        <v>9.8202999999999996</v>
      </c>
      <c r="B10058" s="1">
        <v>9.4048544117647097</v>
      </c>
      <c r="C10058" s="1">
        <v>-15.6648081715686</v>
      </c>
      <c r="D10058" s="1">
        <v>-8.9681942549019595</v>
      </c>
    </row>
    <row r="10059" spans="1:4" ht="14.25" customHeight="1" x14ac:dyDescent="0.25">
      <c r="A10059" s="2">
        <v>9.8213000000000008</v>
      </c>
      <c r="B10059" s="1">
        <v>5.5160101764705898</v>
      </c>
      <c r="C10059" s="1">
        <v>-2.8656888500000002</v>
      </c>
      <c r="D10059" s="1">
        <v>-15.761838025490199</v>
      </c>
    </row>
    <row r="10060" spans="1:4" ht="14.25" customHeight="1" x14ac:dyDescent="0.25">
      <c r="A10060" s="2">
        <v>9.8223000000000003</v>
      </c>
      <c r="B10060" s="1">
        <v>-1.0206361470588201</v>
      </c>
      <c r="C10060" s="1">
        <v>14.694437745098</v>
      </c>
      <c r="D10060" s="1">
        <v>-14.260317625490201</v>
      </c>
    </row>
    <row r="10061" spans="1:4" ht="14.25" customHeight="1" x14ac:dyDescent="0.25">
      <c r="A10061" s="2">
        <v>9.8231999999999999</v>
      </c>
      <c r="B10061" s="1">
        <v>-9.6821528529411793</v>
      </c>
      <c r="C10061" s="1">
        <v>23.520527795098001</v>
      </c>
      <c r="D10061" s="1">
        <v>7.4049918627448405E-2</v>
      </c>
    </row>
    <row r="10062" spans="1:4" ht="14.25" customHeight="1" x14ac:dyDescent="0.25">
      <c r="A10062" s="2">
        <v>9.8241999999999994</v>
      </c>
      <c r="B10062" s="1">
        <v>-9.3691303529411805</v>
      </c>
      <c r="C10062" s="1">
        <v>20.132958814705901</v>
      </c>
      <c r="D10062" s="1">
        <v>12.6713644509804</v>
      </c>
    </row>
    <row r="10063" spans="1:4" ht="14.25" customHeight="1" x14ac:dyDescent="0.25">
      <c r="A10063" s="2">
        <v>9.8252000000000006</v>
      </c>
      <c r="B10063" s="1">
        <v>-15.6921848529412</v>
      </c>
      <c r="C10063" s="1">
        <v>7.8751141019607802</v>
      </c>
      <c r="D10063" s="1">
        <v>-17.587215766666699</v>
      </c>
    </row>
    <row r="10064" spans="1:4" ht="14.25" customHeight="1" x14ac:dyDescent="0.25">
      <c r="A10064" s="2">
        <v>9.8262</v>
      </c>
      <c r="B10064" s="1">
        <v>17.786492176470599</v>
      </c>
      <c r="C10064" s="1">
        <v>-11.4487576470588</v>
      </c>
      <c r="D10064" s="1">
        <v>86.562360998039196</v>
      </c>
    </row>
    <row r="10065" spans="1:4" ht="14.25" customHeight="1" x14ac:dyDescent="0.25">
      <c r="A10065" s="2">
        <v>9.8270999999999997</v>
      </c>
      <c r="B10065" s="1">
        <v>27.040910323529399</v>
      </c>
      <c r="C10065" s="1">
        <v>-27.878467201960799</v>
      </c>
      <c r="D10065" s="1">
        <v>32.945570048039201</v>
      </c>
    </row>
    <row r="10066" spans="1:4" ht="14.25" customHeight="1" x14ac:dyDescent="0.25">
      <c r="A10066" s="2">
        <v>9.8280999999999992</v>
      </c>
      <c r="B10066" s="1">
        <v>-20.862580029411799</v>
      </c>
      <c r="C10066" s="1">
        <v>-25.823832972548999</v>
      </c>
      <c r="D10066" s="1">
        <v>-104.97349492843099</v>
      </c>
    </row>
    <row r="10067" spans="1:4" ht="14.25" customHeight="1" x14ac:dyDescent="0.25">
      <c r="A10067" s="2">
        <v>9.8291000000000004</v>
      </c>
      <c r="B10067" s="1">
        <v>-16.612839264705901</v>
      </c>
      <c r="C10067" s="1">
        <v>-7.9249494794117599</v>
      </c>
      <c r="D10067" s="1">
        <v>-16.8842981284314</v>
      </c>
    </row>
    <row r="10068" spans="1:4" ht="14.25" customHeight="1" x14ac:dyDescent="0.25">
      <c r="A10068" s="2">
        <v>9.8300999999999998</v>
      </c>
      <c r="B10068" s="1">
        <v>-8.0912620294117694</v>
      </c>
      <c r="C10068" s="1">
        <v>12.621392814705899</v>
      </c>
      <c r="D10068" s="1">
        <v>-9.15588430490196</v>
      </c>
    </row>
    <row r="10069" spans="1:4" ht="14.25" customHeight="1" x14ac:dyDescent="0.25">
      <c r="A10069" s="2">
        <v>9.8310999999999993</v>
      </c>
      <c r="B10069" s="1">
        <v>-3.0350280000000001</v>
      </c>
      <c r="C10069" s="1">
        <v>31.606507665686301</v>
      </c>
      <c r="D10069" s="1">
        <v>-0.54790338431372798</v>
      </c>
    </row>
    <row r="10070" spans="1:4" ht="14.25" customHeight="1" x14ac:dyDescent="0.25">
      <c r="A10070" s="2">
        <v>9.8320000000000007</v>
      </c>
      <c r="B10070" s="1">
        <v>-2.7956578529411802</v>
      </c>
      <c r="C10070" s="1">
        <v>25.008112434313698</v>
      </c>
      <c r="D10070" s="1">
        <v>30.060295553921598</v>
      </c>
    </row>
    <row r="10071" spans="1:4" ht="14.25" customHeight="1" x14ac:dyDescent="0.25">
      <c r="A10071" s="2">
        <v>9.8330000000000002</v>
      </c>
      <c r="B10071" s="1">
        <v>-12.433068235294099</v>
      </c>
      <c r="C10071" s="1">
        <v>0.31568027941176402</v>
      </c>
      <c r="D10071" s="1">
        <v>17.131763286274499</v>
      </c>
    </row>
    <row r="10072" spans="1:4" ht="14.25" customHeight="1" x14ac:dyDescent="0.25">
      <c r="A10072" s="2">
        <v>9.8339999999999996</v>
      </c>
      <c r="B10072" s="1">
        <v>10.075090823529401</v>
      </c>
      <c r="C10072" s="1">
        <v>-11.6218182362745</v>
      </c>
      <c r="D10072" s="1">
        <v>15.3799894862745</v>
      </c>
    </row>
    <row r="10073" spans="1:4" ht="14.25" customHeight="1" x14ac:dyDescent="0.25">
      <c r="A10073" s="2">
        <v>9.8350000000000009</v>
      </c>
      <c r="B10073" s="1">
        <v>16.504941235294101</v>
      </c>
      <c r="C10073" s="1">
        <v>-23.993809295098</v>
      </c>
      <c r="D10073" s="1">
        <v>-7.6506837078431396</v>
      </c>
    </row>
    <row r="10074" spans="1:4" ht="14.25" customHeight="1" x14ac:dyDescent="0.25">
      <c r="A10074" s="2">
        <v>9.8359000000000005</v>
      </c>
      <c r="B10074" s="1">
        <v>1.8518056176470601</v>
      </c>
      <c r="C10074" s="1">
        <v>-27.922652884313699</v>
      </c>
      <c r="D10074" s="1">
        <v>-2.3180781696078498</v>
      </c>
    </row>
    <row r="10075" spans="1:4" ht="14.25" customHeight="1" x14ac:dyDescent="0.25">
      <c r="A10075" s="2">
        <v>9.8369</v>
      </c>
      <c r="B10075" s="1">
        <v>-3.07921941176471</v>
      </c>
      <c r="C10075" s="1">
        <v>-3.2228564490196101</v>
      </c>
      <c r="D10075" s="1">
        <v>-19.979343854902002</v>
      </c>
    </row>
    <row r="10076" spans="1:4" ht="14.25" customHeight="1" x14ac:dyDescent="0.25">
      <c r="A10076" s="2">
        <v>9.8378999999999994</v>
      </c>
      <c r="B10076" s="1">
        <v>-2.05545170588235</v>
      </c>
      <c r="C10076" s="1">
        <v>27.703439057843099</v>
      </c>
      <c r="D10076" s="1">
        <v>-29.5662571931373</v>
      </c>
    </row>
    <row r="10077" spans="1:4" ht="14.25" customHeight="1" x14ac:dyDescent="0.25">
      <c r="A10077" s="2">
        <v>9.8389000000000006</v>
      </c>
      <c r="B10077" s="1">
        <v>-5.4029511470588201</v>
      </c>
      <c r="C10077" s="1">
        <v>34.191370083333297</v>
      </c>
      <c r="D10077" s="1">
        <v>14.2832907627451</v>
      </c>
    </row>
    <row r="10078" spans="1:4" ht="14.25" customHeight="1" x14ac:dyDescent="0.25">
      <c r="A10078" s="2">
        <v>9.8398000000000003</v>
      </c>
      <c r="B10078" s="1">
        <v>-21.0945849411765</v>
      </c>
      <c r="C10078" s="1">
        <v>21.8635647068627</v>
      </c>
      <c r="D10078" s="1">
        <v>-0.86808052843137495</v>
      </c>
    </row>
    <row r="10079" spans="1:4" ht="14.25" customHeight="1" x14ac:dyDescent="0.25">
      <c r="A10079" s="2">
        <v>9.8407999999999998</v>
      </c>
      <c r="B10079" s="1">
        <v>-9.6232309705882404</v>
      </c>
      <c r="C10079" s="1">
        <v>5.0545947117647101</v>
      </c>
      <c r="D10079" s="1">
        <v>8.1226408862745103</v>
      </c>
    </row>
    <row r="10080" spans="1:4" ht="14.25" customHeight="1" x14ac:dyDescent="0.25">
      <c r="A10080" s="2">
        <v>9.8417999999999992</v>
      </c>
      <c r="B10080" s="1">
        <v>35.289973852941202</v>
      </c>
      <c r="C10080" s="1">
        <v>-26.0852649264706</v>
      </c>
      <c r="D10080" s="1">
        <v>75.341440165686294</v>
      </c>
    </row>
    <row r="10081" spans="1:4" ht="14.25" customHeight="1" x14ac:dyDescent="0.25">
      <c r="A10081" s="2">
        <v>9.8428000000000004</v>
      </c>
      <c r="B10081" s="1">
        <v>10.027216794117599</v>
      </c>
      <c r="C10081" s="1">
        <v>-39.127405500980402</v>
      </c>
      <c r="D10081" s="1">
        <v>-4.3053845813725502</v>
      </c>
    </row>
    <row r="10082" spans="1:4" ht="14.25" customHeight="1" x14ac:dyDescent="0.25">
      <c r="A10082" s="2">
        <v>9.8437999999999999</v>
      </c>
      <c r="B10082" s="1">
        <v>-16.3918822058824</v>
      </c>
      <c r="C10082" s="1">
        <v>-15.226633488235301</v>
      </c>
      <c r="D10082" s="1">
        <v>-62.496660475490202</v>
      </c>
    </row>
    <row r="10083" spans="1:4" ht="14.25" customHeight="1" x14ac:dyDescent="0.25">
      <c r="A10083" s="2">
        <v>9.8446999999999996</v>
      </c>
      <c r="B10083" s="1">
        <v>-0.14785576470588199</v>
      </c>
      <c r="C10083" s="1">
        <v>3.9278598117647099</v>
      </c>
      <c r="D10083" s="1">
        <v>-18.8679243431373</v>
      </c>
    </row>
    <row r="10084" spans="1:4" ht="14.25" customHeight="1" x14ac:dyDescent="0.25">
      <c r="A10084" s="2">
        <v>9.8457000000000008</v>
      </c>
      <c r="B10084" s="1">
        <v>-8.3600931176470592</v>
      </c>
      <c r="C10084" s="1">
        <v>23.237003000000001</v>
      </c>
      <c r="D10084" s="1">
        <v>-2.8921889107843199</v>
      </c>
    </row>
    <row r="10085" spans="1:4" ht="14.25" customHeight="1" x14ac:dyDescent="0.25">
      <c r="A10085" s="2">
        <v>9.8467000000000002</v>
      </c>
      <c r="B10085" s="1">
        <v>-6.97542888235294</v>
      </c>
      <c r="C10085" s="1">
        <v>38.9229202352941</v>
      </c>
      <c r="D10085" s="1">
        <v>6.4039888598039196</v>
      </c>
    </row>
    <row r="10086" spans="1:4" ht="14.25" customHeight="1" x14ac:dyDescent="0.25">
      <c r="A10086" s="2">
        <v>9.8476999999999997</v>
      </c>
      <c r="B10086" s="1">
        <v>-11.199391323529399</v>
      </c>
      <c r="C10086" s="1">
        <v>18.9473096715686</v>
      </c>
      <c r="D10086" s="1">
        <v>9.0095683774509805</v>
      </c>
    </row>
    <row r="10087" spans="1:4" ht="14.25" customHeight="1" x14ac:dyDescent="0.25">
      <c r="A10087" s="2">
        <v>9.8485999999999994</v>
      </c>
      <c r="B10087" s="1">
        <v>3.8551496176470601</v>
      </c>
      <c r="C10087" s="1">
        <v>-11.500307609803899</v>
      </c>
      <c r="D10087" s="1">
        <v>39.930584065686297</v>
      </c>
    </row>
    <row r="10088" spans="1:4" ht="14.25" customHeight="1" x14ac:dyDescent="0.25">
      <c r="A10088" s="2">
        <v>9.8496000000000006</v>
      </c>
      <c r="B10088" s="1">
        <v>19.123282382352901</v>
      </c>
      <c r="C10088" s="1">
        <v>-24.144777043137299</v>
      </c>
      <c r="D10088" s="1">
        <v>23.5721081392157</v>
      </c>
    </row>
    <row r="10089" spans="1:4" ht="14.25" customHeight="1" x14ac:dyDescent="0.25">
      <c r="A10089" s="2">
        <v>9.8506</v>
      </c>
      <c r="B10089" s="1">
        <v>7.2173795294117697</v>
      </c>
      <c r="C10089" s="1">
        <v>-25.245736961764699</v>
      </c>
      <c r="D10089" s="1">
        <v>-14.6504185137255</v>
      </c>
    </row>
    <row r="10090" spans="1:4" ht="14.25" customHeight="1" x14ac:dyDescent="0.25">
      <c r="A10090" s="2">
        <v>9.8515999999999995</v>
      </c>
      <c r="B10090" s="1">
        <v>-5.5465732352941197</v>
      </c>
      <c r="C10090" s="1">
        <v>-16.106664995098001</v>
      </c>
      <c r="D10090" s="1">
        <v>-17.016785222549</v>
      </c>
    </row>
    <row r="10091" spans="1:4" ht="14.25" customHeight="1" x14ac:dyDescent="0.25">
      <c r="A10091" s="2">
        <v>9.8524999999999991</v>
      </c>
      <c r="B10091" s="1">
        <v>-13.316896470588199</v>
      </c>
      <c r="C10091" s="1">
        <v>10.4084265568627</v>
      </c>
      <c r="D10091" s="1">
        <v>-33.684397701960798</v>
      </c>
    </row>
    <row r="10092" spans="1:4" ht="14.25" customHeight="1" x14ac:dyDescent="0.25">
      <c r="A10092" s="2">
        <v>9.8535000000000004</v>
      </c>
      <c r="B10092" s="1">
        <v>-2.3795220588235302</v>
      </c>
      <c r="C10092" s="1">
        <v>31.249340066666701</v>
      </c>
      <c r="D10092" s="1">
        <v>-19.799014199019599</v>
      </c>
    </row>
    <row r="10093" spans="1:4" ht="14.25" customHeight="1" x14ac:dyDescent="0.25">
      <c r="A10093" s="2">
        <v>9.8544999999999998</v>
      </c>
      <c r="B10093" s="1">
        <v>-9.0450599999999994</v>
      </c>
      <c r="C10093" s="1">
        <v>25.2695443882353</v>
      </c>
      <c r="D10093" s="1">
        <v>15.6854458421569</v>
      </c>
    </row>
    <row r="10094" spans="1:4" ht="14.25" customHeight="1" x14ac:dyDescent="0.25">
      <c r="A10094" s="2">
        <v>9.8554999999999993</v>
      </c>
      <c r="B10094" s="1">
        <v>-13.5010273529412</v>
      </c>
      <c r="C10094" s="1">
        <v>4.0162311764705896</v>
      </c>
      <c r="D10094" s="1">
        <v>22.490130203921598</v>
      </c>
    </row>
    <row r="10095" spans="1:4" ht="14.25" customHeight="1" x14ac:dyDescent="0.25">
      <c r="A10095" s="2">
        <v>9.8564000000000007</v>
      </c>
      <c r="B10095" s="1">
        <v>9.5042850882352905</v>
      </c>
      <c r="C10095" s="1">
        <v>-12.468710481372501</v>
      </c>
      <c r="D10095" s="1">
        <v>12.8148921362745</v>
      </c>
    </row>
    <row r="10096" spans="1:4" ht="14.25" customHeight="1" x14ac:dyDescent="0.25">
      <c r="A10096" s="2">
        <v>9.8574000000000002</v>
      </c>
      <c r="B10096" s="1">
        <v>14.3616577647059</v>
      </c>
      <c r="C10096" s="1">
        <v>-22.311071225490199</v>
      </c>
      <c r="D10096" s="1">
        <v>22.265638183333301</v>
      </c>
    </row>
    <row r="10097" spans="1:4" ht="14.25" customHeight="1" x14ac:dyDescent="0.25">
      <c r="A10097" s="2">
        <v>9.8583999999999996</v>
      </c>
      <c r="B10097" s="1">
        <v>-9.3912260588235306</v>
      </c>
      <c r="C10097" s="1">
        <v>-25.882747215686301</v>
      </c>
      <c r="D10097" s="1">
        <v>0.90945465098039002</v>
      </c>
    </row>
    <row r="10098" spans="1:4" ht="14.25" customHeight="1" x14ac:dyDescent="0.25">
      <c r="A10098" s="2">
        <v>9.8594000000000008</v>
      </c>
      <c r="B10098" s="1">
        <v>-11.438761470588201</v>
      </c>
      <c r="C10098" s="1">
        <v>-4.3348627882352897</v>
      </c>
      <c r="D10098" s="1">
        <v>-49.549727222549002</v>
      </c>
    </row>
    <row r="10099" spans="1:4" ht="14.25" customHeight="1" x14ac:dyDescent="0.25">
      <c r="A10099" s="2">
        <v>9.8604000000000003</v>
      </c>
      <c r="B10099" s="1">
        <v>1.6787225882352901</v>
      </c>
      <c r="C10099" s="1">
        <v>16.715932712745101</v>
      </c>
      <c r="D10099" s="1">
        <v>-25.175782101960799</v>
      </c>
    </row>
    <row r="10100" spans="1:4" ht="14.25" customHeight="1" x14ac:dyDescent="0.25">
      <c r="A10100" s="2">
        <v>9.8613</v>
      </c>
      <c r="B10100" s="1">
        <v>-4.93525870588235</v>
      </c>
      <c r="C10100" s="1">
        <v>20.7073726852941</v>
      </c>
      <c r="D10100" s="1">
        <v>12.126695286274501</v>
      </c>
    </row>
    <row r="10101" spans="1:4" ht="14.25" customHeight="1" x14ac:dyDescent="0.25">
      <c r="A10101" s="2">
        <v>9.8622999999999994</v>
      </c>
      <c r="B10101" s="1">
        <v>-5.1746288529411801</v>
      </c>
      <c r="C10101" s="1">
        <v>20.070362431372502</v>
      </c>
      <c r="D10101" s="1">
        <v>4.78838235098039</v>
      </c>
    </row>
    <row r="10102" spans="1:4" ht="14.25" customHeight="1" x14ac:dyDescent="0.25">
      <c r="A10102" s="2">
        <v>9.8633000000000006</v>
      </c>
      <c r="B10102" s="1">
        <v>3.8477843823529398</v>
      </c>
      <c r="C10102" s="1">
        <v>7.0503146980392204</v>
      </c>
      <c r="D10102" s="1">
        <v>21.065893942156901</v>
      </c>
    </row>
    <row r="10103" spans="1:4" ht="14.25" customHeight="1" x14ac:dyDescent="0.25">
      <c r="A10103" s="2">
        <v>9.8643000000000001</v>
      </c>
      <c r="B10103" s="1">
        <v>16.320810352941201</v>
      </c>
      <c r="C10103" s="1">
        <v>-9.40885197843137</v>
      </c>
      <c r="D10103" s="1">
        <v>51.184626671568601</v>
      </c>
    </row>
    <row r="10104" spans="1:4" ht="14.25" customHeight="1" x14ac:dyDescent="0.25">
      <c r="A10104" s="2">
        <v>9.8651999999999997</v>
      </c>
      <c r="B10104" s="1">
        <v>4.3559856176470602</v>
      </c>
      <c r="C10104" s="1">
        <v>-14.026255784313699</v>
      </c>
      <c r="D10104" s="1">
        <v>2.9814055950980398</v>
      </c>
    </row>
    <row r="10105" spans="1:4" ht="14.25" customHeight="1" x14ac:dyDescent="0.25">
      <c r="A10105" s="2">
        <v>9.8661999999999992</v>
      </c>
      <c r="B10105" s="1">
        <v>-19.216449941176499</v>
      </c>
      <c r="C10105" s="1">
        <v>-4.0108344509803899</v>
      </c>
      <c r="D10105" s="1">
        <v>-48.044526625490199</v>
      </c>
    </row>
    <row r="10106" spans="1:4" ht="14.25" customHeight="1" x14ac:dyDescent="0.25">
      <c r="A10106" s="2">
        <v>9.8672000000000004</v>
      </c>
      <c r="B10106" s="1">
        <v>5.1005588235294198E-2</v>
      </c>
      <c r="C10106" s="1">
        <v>0.32304455980392199</v>
      </c>
      <c r="D10106" s="1">
        <v>-10.984942243137301</v>
      </c>
    </row>
    <row r="10107" spans="1:4" ht="14.25" customHeight="1" x14ac:dyDescent="0.25">
      <c r="A10107" s="2">
        <v>9.8681999999999999</v>
      </c>
      <c r="B10107" s="1">
        <v>1.65662688235294</v>
      </c>
      <c r="C10107" s="1">
        <v>7.73887491470588</v>
      </c>
      <c r="D10107" s="1">
        <v>-17.774905816666699</v>
      </c>
    </row>
    <row r="10108" spans="1:4" ht="14.25" customHeight="1" x14ac:dyDescent="0.25">
      <c r="A10108" s="2">
        <v>9.8690999999999995</v>
      </c>
      <c r="B10108" s="1">
        <v>1.77815326470588</v>
      </c>
      <c r="C10108" s="1">
        <v>20.4753978529412</v>
      </c>
      <c r="D10108" s="1">
        <v>3.7100846127451002</v>
      </c>
    </row>
    <row r="10109" spans="1:4" ht="14.25" customHeight="1" x14ac:dyDescent="0.25">
      <c r="A10109" s="2">
        <v>9.8701000000000008</v>
      </c>
      <c r="B10109" s="1">
        <v>6.3630122352941196</v>
      </c>
      <c r="C10109" s="1">
        <v>11.443107951960799</v>
      </c>
      <c r="D10109" s="1">
        <v>23.222489418627401</v>
      </c>
    </row>
    <row r="10110" spans="1:4" ht="14.25" customHeight="1" x14ac:dyDescent="0.25">
      <c r="A10110" s="2">
        <v>9.8711000000000002</v>
      </c>
      <c r="B10110" s="1">
        <v>-8.6399720588235294</v>
      </c>
      <c r="C10110" s="1">
        <v>-1.2160900421568599</v>
      </c>
      <c r="D10110" s="1">
        <v>24.0063713921569</v>
      </c>
    </row>
    <row r="10111" spans="1:4" ht="14.25" customHeight="1" x14ac:dyDescent="0.25">
      <c r="A10111" s="2">
        <v>9.8720999999999997</v>
      </c>
      <c r="B10111" s="1">
        <v>17.720205058823499</v>
      </c>
      <c r="C10111" s="1">
        <v>-15.9998829294118</v>
      </c>
      <c r="D10111" s="1">
        <v>51.813940368627399</v>
      </c>
    </row>
    <row r="10112" spans="1:4" ht="14.25" customHeight="1" x14ac:dyDescent="0.25">
      <c r="A10112" s="2">
        <v>9.8729999999999993</v>
      </c>
      <c r="B10112" s="1">
        <v>-4.1876873235294099</v>
      </c>
      <c r="C10112" s="1">
        <v>-27.068396358823499</v>
      </c>
      <c r="D10112" s="1">
        <v>-41.037431425490198</v>
      </c>
    </row>
    <row r="10113" spans="1:4" ht="14.25" customHeight="1" x14ac:dyDescent="0.25">
      <c r="A10113" s="2">
        <v>9.8740000000000006</v>
      </c>
      <c r="B10113" s="1">
        <v>-29.122691411764698</v>
      </c>
      <c r="C10113" s="1">
        <v>-17.726806681372501</v>
      </c>
      <c r="D10113" s="1">
        <v>-39.848727775490197</v>
      </c>
    </row>
    <row r="10114" spans="1:4" ht="14.25" customHeight="1" x14ac:dyDescent="0.25">
      <c r="A10114" s="2">
        <v>9.875</v>
      </c>
      <c r="B10114" s="1">
        <v>-2.2248521176470599</v>
      </c>
      <c r="C10114" s="1">
        <v>1.24357960882353</v>
      </c>
      <c r="D10114" s="1">
        <v>-7.8788559254901998</v>
      </c>
    </row>
    <row r="10115" spans="1:4" ht="14.25" customHeight="1" x14ac:dyDescent="0.25">
      <c r="A10115" s="2">
        <v>9.8759999999999994</v>
      </c>
      <c r="B10115" s="1">
        <v>1.7560575588235301</v>
      </c>
      <c r="C10115" s="1">
        <v>21.609497033333302</v>
      </c>
      <c r="D10115" s="1">
        <v>-21.462463269607799</v>
      </c>
    </row>
    <row r="10116" spans="1:4" ht="14.25" customHeight="1" x14ac:dyDescent="0.25">
      <c r="A10116" s="2">
        <v>9.8770000000000007</v>
      </c>
      <c r="B10116" s="1">
        <v>3.8809279411764699</v>
      </c>
      <c r="C10116" s="1">
        <v>20.924618956862702</v>
      </c>
      <c r="D10116" s="1">
        <v>17.080240527451</v>
      </c>
    </row>
    <row r="10117" spans="1:4" ht="14.25" customHeight="1" x14ac:dyDescent="0.25">
      <c r="A10117" s="2">
        <v>9.8779000000000003</v>
      </c>
      <c r="B10117" s="1">
        <v>-12.3630985</v>
      </c>
      <c r="C10117" s="1">
        <v>7.8530212607843097</v>
      </c>
      <c r="D10117" s="1">
        <v>2.1275998774509799</v>
      </c>
    </row>
    <row r="10118" spans="1:4" ht="14.25" customHeight="1" x14ac:dyDescent="0.25">
      <c r="A10118" s="2">
        <v>9.8788999999999998</v>
      </c>
      <c r="B10118" s="1">
        <v>-3.01293229411765</v>
      </c>
      <c r="C10118" s="1">
        <v>3.4602280068627498</v>
      </c>
      <c r="D10118" s="1">
        <v>24.275025777450999</v>
      </c>
    </row>
    <row r="10119" spans="1:4" ht="14.25" customHeight="1" x14ac:dyDescent="0.25">
      <c r="A10119" s="2">
        <v>9.8798999999999992</v>
      </c>
      <c r="B10119" s="1">
        <v>18.221041058823499</v>
      </c>
      <c r="C10119" s="1">
        <v>-6.1832971666666703</v>
      </c>
      <c r="D10119" s="1">
        <v>26.656113274509799</v>
      </c>
    </row>
    <row r="10120" spans="1:4" ht="14.25" customHeight="1" x14ac:dyDescent="0.25">
      <c r="A10120" s="2">
        <v>9.8809000000000005</v>
      </c>
      <c r="B10120" s="1">
        <v>9.45272844117647</v>
      </c>
      <c r="C10120" s="1">
        <v>-12.7743281176471</v>
      </c>
      <c r="D10120" s="1">
        <v>-3.2342196078456501E-3</v>
      </c>
    </row>
    <row r="10121" spans="1:4" ht="14.25" customHeight="1" x14ac:dyDescent="0.25">
      <c r="A10121" s="2">
        <v>9.8818000000000001</v>
      </c>
      <c r="B10121" s="1">
        <v>2.87189070588235</v>
      </c>
      <c r="C10121" s="1">
        <v>-3.78990603921569</v>
      </c>
      <c r="D10121" s="1">
        <v>-13.1194565372549</v>
      </c>
    </row>
    <row r="10122" spans="1:4" ht="14.25" customHeight="1" x14ac:dyDescent="0.25">
      <c r="A10122" s="2">
        <v>9.8827999999999996</v>
      </c>
      <c r="B10122" s="1">
        <v>-5.8743262058823502</v>
      </c>
      <c r="C10122" s="1">
        <v>9.5320771901960804</v>
      </c>
      <c r="D10122" s="1">
        <v>-25.150020722549002</v>
      </c>
    </row>
    <row r="10123" spans="1:4" ht="14.25" customHeight="1" x14ac:dyDescent="0.25">
      <c r="A10123" s="2">
        <v>9.8838000000000008</v>
      </c>
      <c r="B10123" s="1">
        <v>-1.031684</v>
      </c>
      <c r="C10123" s="1">
        <v>20.6263656009804</v>
      </c>
      <c r="D10123" s="1">
        <v>-0.31973116666666901</v>
      </c>
    </row>
    <row r="10124" spans="1:4" ht="14.25" customHeight="1" x14ac:dyDescent="0.25">
      <c r="A10124" s="2">
        <v>9.8848000000000003</v>
      </c>
      <c r="B10124" s="1">
        <v>-2.4089830000000001</v>
      </c>
      <c r="C10124" s="1">
        <v>18.615917053921599</v>
      </c>
      <c r="D10124" s="1">
        <v>-3.5951065490196101</v>
      </c>
    </row>
    <row r="10125" spans="1:4" ht="14.25" customHeight="1" x14ac:dyDescent="0.25">
      <c r="A10125" s="2">
        <v>9.8856999999999999</v>
      </c>
      <c r="B10125" s="1">
        <v>-14.9446134705882</v>
      </c>
      <c r="C10125" s="1">
        <v>4.9993626088235299</v>
      </c>
      <c r="D10125" s="1">
        <v>1.18178923333333</v>
      </c>
    </row>
    <row r="10126" spans="1:4" ht="14.25" customHeight="1" x14ac:dyDescent="0.25">
      <c r="A10126" s="2">
        <v>9.8866999999999994</v>
      </c>
      <c r="B10126" s="1">
        <v>-0.40932161764705899</v>
      </c>
      <c r="C10126" s="1">
        <v>-7.89917449803922</v>
      </c>
      <c r="D10126" s="1">
        <v>31.094430927451</v>
      </c>
    </row>
    <row r="10127" spans="1:4" ht="14.25" customHeight="1" x14ac:dyDescent="0.25">
      <c r="A10127" s="2">
        <v>9.8877000000000006</v>
      </c>
      <c r="B10127" s="1">
        <v>14.096509294117601</v>
      </c>
      <c r="C10127" s="1">
        <v>-18.831448740196102</v>
      </c>
      <c r="D10127" s="1">
        <v>24.860177109803899</v>
      </c>
    </row>
    <row r="10128" spans="1:4" ht="14.25" customHeight="1" x14ac:dyDescent="0.25">
      <c r="A10128" s="2">
        <v>9.8887</v>
      </c>
      <c r="B10128" s="1">
        <v>0.77279864705882395</v>
      </c>
      <c r="C10128" s="1">
        <v>-18.3638169352941</v>
      </c>
      <c r="D10128" s="1">
        <v>-5.6339357196078499</v>
      </c>
    </row>
    <row r="10129" spans="1:4" ht="14.25" customHeight="1" x14ac:dyDescent="0.25">
      <c r="A10129" s="2">
        <v>9.8895999999999997</v>
      </c>
      <c r="B10129" s="1">
        <v>-12.377828970588199</v>
      </c>
      <c r="C10129" s="1">
        <v>-6.2458935499999999</v>
      </c>
      <c r="D10129" s="1">
        <v>-24.840884169607801</v>
      </c>
    </row>
    <row r="10130" spans="1:4" ht="14.25" customHeight="1" x14ac:dyDescent="0.25">
      <c r="A10130" s="2">
        <v>9.8905999999999992</v>
      </c>
      <c r="B10130" s="1">
        <v>-11.9506453235294</v>
      </c>
      <c r="C10130" s="1">
        <v>6.5974114539215698</v>
      </c>
      <c r="D10130" s="1">
        <v>-22.776293619607799</v>
      </c>
    </row>
    <row r="10131" spans="1:4" ht="14.25" customHeight="1" x14ac:dyDescent="0.25">
      <c r="A10131" s="2">
        <v>9.8916000000000004</v>
      </c>
      <c r="B10131" s="1">
        <v>-7.5315041470588202</v>
      </c>
      <c r="C10131" s="1">
        <v>12.6324392352941</v>
      </c>
      <c r="D10131" s="1">
        <v>-14.389124522549</v>
      </c>
    </row>
    <row r="10132" spans="1:4" ht="14.25" customHeight="1" x14ac:dyDescent="0.25">
      <c r="A10132" s="2">
        <v>9.8925999999999998</v>
      </c>
      <c r="B10132" s="1">
        <v>-7.12273358823529</v>
      </c>
      <c r="C10132" s="1">
        <v>11.8628719343137</v>
      </c>
      <c r="D10132" s="1">
        <v>3.9860993921568602</v>
      </c>
    </row>
    <row r="10133" spans="1:4" ht="14.25" customHeight="1" x14ac:dyDescent="0.25">
      <c r="A10133" s="2">
        <v>9.8935999999999993</v>
      </c>
      <c r="B10133" s="1">
        <v>1.0011209411764701</v>
      </c>
      <c r="C10133" s="1">
        <v>5.8131155921568602</v>
      </c>
      <c r="D10133" s="1">
        <v>31.981358418627401</v>
      </c>
    </row>
    <row r="10134" spans="1:4" ht="14.25" customHeight="1" x14ac:dyDescent="0.25">
      <c r="A10134" s="2">
        <v>9.8945000000000007</v>
      </c>
      <c r="B10134" s="1">
        <v>11.0288887941176</v>
      </c>
      <c r="C10134" s="1">
        <v>-9.7328803156862698</v>
      </c>
      <c r="D10134" s="1">
        <v>29.949889642156901</v>
      </c>
    </row>
    <row r="10135" spans="1:4" ht="14.25" customHeight="1" x14ac:dyDescent="0.25">
      <c r="A10135" s="2">
        <v>9.8955000000000002</v>
      </c>
      <c r="B10135" s="1">
        <v>1.61980070588235</v>
      </c>
      <c r="C10135" s="1">
        <v>-25.5071689156863</v>
      </c>
      <c r="D10135" s="1">
        <v>3.8388915098039198</v>
      </c>
    </row>
    <row r="10136" spans="1:4" ht="14.25" customHeight="1" x14ac:dyDescent="0.25">
      <c r="A10136" s="2">
        <v>9.8964999999999996</v>
      </c>
      <c r="B10136" s="1">
        <v>-11.7701970588235</v>
      </c>
      <c r="C10136" s="1">
        <v>-22.454674693137299</v>
      </c>
      <c r="D10136" s="1">
        <v>-18.109803749019601</v>
      </c>
    </row>
    <row r="10137" spans="1:4" ht="14.25" customHeight="1" x14ac:dyDescent="0.25">
      <c r="A10137" s="2">
        <v>9.8975000000000009</v>
      </c>
      <c r="B10137" s="1">
        <v>-9.5164350588235305</v>
      </c>
      <c r="C10137" s="1">
        <v>-5.9660508950980402</v>
      </c>
      <c r="D10137" s="1">
        <v>-25.481238457843101</v>
      </c>
    </row>
    <row r="10138" spans="1:4" ht="14.25" customHeight="1" x14ac:dyDescent="0.25">
      <c r="A10138" s="2">
        <v>9.8984000000000005</v>
      </c>
      <c r="B10138" s="1">
        <v>-0.23255597058823499</v>
      </c>
      <c r="C10138" s="1">
        <v>11.770818429411801</v>
      </c>
      <c r="D10138" s="1">
        <v>-23.155353916666702</v>
      </c>
    </row>
    <row r="10139" spans="1:4" ht="14.25" customHeight="1" x14ac:dyDescent="0.25">
      <c r="A10139" s="2">
        <v>9.8994</v>
      </c>
      <c r="B10139" s="1">
        <v>-1.6098549705882399</v>
      </c>
      <c r="C10139" s="1">
        <v>26.841818251960799</v>
      </c>
      <c r="D10139" s="1">
        <v>-12.136843922549</v>
      </c>
    </row>
    <row r="10140" spans="1:4" ht="14.25" customHeight="1" x14ac:dyDescent="0.25">
      <c r="A10140" s="2">
        <v>9.9003999999999994</v>
      </c>
      <c r="B10140" s="1">
        <v>-2.06649955882353</v>
      </c>
      <c r="C10140" s="1">
        <v>21.528489949019601</v>
      </c>
      <c r="D10140" s="1">
        <v>12.211339818627399</v>
      </c>
    </row>
    <row r="10141" spans="1:4" ht="14.25" customHeight="1" x14ac:dyDescent="0.25">
      <c r="A10141" s="2">
        <v>9.9014000000000006</v>
      </c>
      <c r="B10141" s="1">
        <v>0.86118147058823502</v>
      </c>
      <c r="C10141" s="1">
        <v>4.3476237941176503</v>
      </c>
      <c r="D10141" s="1">
        <v>20.951807833333302</v>
      </c>
    </row>
    <row r="10142" spans="1:4" ht="14.25" customHeight="1" x14ac:dyDescent="0.25">
      <c r="A10142" s="2">
        <v>9.9023000000000003</v>
      </c>
      <c r="B10142" s="1">
        <v>7.2873492647058802</v>
      </c>
      <c r="C10142" s="1">
        <v>-9.7697017176470595</v>
      </c>
      <c r="D10142" s="1">
        <v>22.037465965686302</v>
      </c>
    </row>
    <row r="10143" spans="1:4" ht="14.25" customHeight="1" x14ac:dyDescent="0.25">
      <c r="A10143" s="2">
        <v>9.9032999999999998</v>
      </c>
      <c r="B10143" s="1">
        <v>14.2474966176471</v>
      </c>
      <c r="C10143" s="1">
        <v>-19.0855164137255</v>
      </c>
      <c r="D10143" s="1">
        <v>18.394070877451</v>
      </c>
    </row>
    <row r="10144" spans="1:4" ht="14.25" customHeight="1" x14ac:dyDescent="0.25">
      <c r="A10144" s="2">
        <v>9.9042999999999992</v>
      </c>
      <c r="B10144" s="1">
        <v>4.9709827647058802</v>
      </c>
      <c r="C10144" s="1">
        <v>-13.3119205862745</v>
      </c>
      <c r="D10144" s="1">
        <v>-3.1240413254902002</v>
      </c>
    </row>
    <row r="10145" spans="1:4" ht="14.25" customHeight="1" x14ac:dyDescent="0.25">
      <c r="A10145" s="2">
        <v>9.9053000000000004</v>
      </c>
      <c r="B10145" s="1">
        <v>-5.8706435882352901</v>
      </c>
      <c r="C10145" s="1">
        <v>5.0104090294117603</v>
      </c>
      <c r="D10145" s="1">
        <v>-20.067668584313701</v>
      </c>
    </row>
    <row r="10146" spans="1:4" ht="14.25" customHeight="1" x14ac:dyDescent="0.25">
      <c r="A10146" s="2">
        <v>9.9062000000000001</v>
      </c>
      <c r="B10146" s="1">
        <v>-4.5854100294117703</v>
      </c>
      <c r="C10146" s="1">
        <v>22.750960494117599</v>
      </c>
      <c r="D10146" s="1">
        <v>-11.901311310784299</v>
      </c>
    </row>
    <row r="10147" spans="1:4" ht="14.25" customHeight="1" x14ac:dyDescent="0.25">
      <c r="A10147" s="2">
        <v>9.9071999999999996</v>
      </c>
      <c r="B10147" s="1">
        <v>-6.2536358235294101</v>
      </c>
      <c r="C10147" s="1">
        <v>26.5951148588235</v>
      </c>
      <c r="D10147" s="1">
        <v>-6.9661670549019599</v>
      </c>
    </row>
    <row r="10148" spans="1:4" ht="14.25" customHeight="1" x14ac:dyDescent="0.25">
      <c r="A10148" s="2">
        <v>9.9082000000000008</v>
      </c>
      <c r="B10148" s="1">
        <v>-15.8615852647059</v>
      </c>
      <c r="C10148" s="1">
        <v>17.813210491176498</v>
      </c>
      <c r="D10148" s="1">
        <v>-9.3362139607843204</v>
      </c>
    </row>
    <row r="10149" spans="1:4" ht="14.25" customHeight="1" x14ac:dyDescent="0.25">
      <c r="A10149" s="2">
        <v>9.9092000000000002</v>
      </c>
      <c r="B10149" s="1">
        <v>-3.8378386470588199</v>
      </c>
      <c r="C10149" s="1">
        <v>0.53292655098039199</v>
      </c>
      <c r="D10149" s="1">
        <v>20.6058693098039</v>
      </c>
    </row>
    <row r="10150" spans="1:4" ht="14.25" customHeight="1" x14ac:dyDescent="0.25">
      <c r="A10150" s="2">
        <v>9.9101999999999997</v>
      </c>
      <c r="B10150" s="1">
        <v>17.458739205882399</v>
      </c>
      <c r="C10150" s="1">
        <v>-14.302416299019599</v>
      </c>
      <c r="D10150" s="1">
        <v>33.876659903921599</v>
      </c>
    </row>
    <row r="10151" spans="1:4" ht="14.25" customHeight="1" x14ac:dyDescent="0.25">
      <c r="A10151" s="2">
        <v>9.9110999999999994</v>
      </c>
      <c r="B10151" s="1">
        <v>17.392452088235299</v>
      </c>
      <c r="C10151" s="1">
        <v>-16.489607575490201</v>
      </c>
      <c r="D10151" s="1">
        <v>6.2199790068627401</v>
      </c>
    </row>
    <row r="10152" spans="1:4" ht="14.25" customHeight="1" x14ac:dyDescent="0.25">
      <c r="A10152" s="2">
        <v>9.9121000000000006</v>
      </c>
      <c r="B10152" s="1">
        <v>2.5257246470588202</v>
      </c>
      <c r="C10152" s="1">
        <v>-13.893698737254899</v>
      </c>
      <c r="D10152" s="1">
        <v>-13.895978116666701</v>
      </c>
    </row>
    <row r="10153" spans="1:4" ht="14.25" customHeight="1" x14ac:dyDescent="0.25">
      <c r="A10153" s="2">
        <v>9.9131</v>
      </c>
      <c r="B10153" s="1">
        <v>-9.5053872058823501</v>
      </c>
      <c r="C10153" s="1">
        <v>-1.40019705196078</v>
      </c>
      <c r="D10153" s="1">
        <v>-17.517292022549</v>
      </c>
    </row>
    <row r="10154" spans="1:4" ht="14.25" customHeight="1" x14ac:dyDescent="0.25">
      <c r="A10154" s="2">
        <v>9.9140999999999995</v>
      </c>
      <c r="B10154" s="1">
        <v>-7.4541691764705904</v>
      </c>
      <c r="C10154" s="1">
        <v>15.239394494117599</v>
      </c>
      <c r="D10154" s="1">
        <v>-15.9348072872549</v>
      </c>
    </row>
    <row r="10155" spans="1:4" ht="14.25" customHeight="1" x14ac:dyDescent="0.25">
      <c r="A10155" s="2">
        <v>9.9149999999999991</v>
      </c>
      <c r="B10155" s="1">
        <v>-8.3011712352941203</v>
      </c>
      <c r="C10155" s="1">
        <v>16.995775367647099</v>
      </c>
      <c r="D10155" s="1">
        <v>-9.3730159313725494</v>
      </c>
    </row>
    <row r="10156" spans="1:4" ht="14.25" customHeight="1" x14ac:dyDescent="0.25">
      <c r="A10156" s="2">
        <v>9.9160000000000004</v>
      </c>
      <c r="B10156" s="1">
        <v>-11.4019352941176</v>
      </c>
      <c r="C10156" s="1">
        <v>9.8561055274509801</v>
      </c>
      <c r="D10156" s="1">
        <v>0.94993681862744805</v>
      </c>
    </row>
    <row r="10157" spans="1:4" ht="14.25" customHeight="1" x14ac:dyDescent="0.25">
      <c r="A10157" s="2">
        <v>9.9169999999999998</v>
      </c>
      <c r="B10157" s="1">
        <v>-4.3276267941176503</v>
      </c>
      <c r="C10157" s="1">
        <v>0.36354810196078402</v>
      </c>
      <c r="D10157" s="1">
        <v>19.623256695098</v>
      </c>
    </row>
    <row r="10158" spans="1:4" ht="14.25" customHeight="1" x14ac:dyDescent="0.25">
      <c r="A10158" s="2">
        <v>9.9179999999999993</v>
      </c>
      <c r="B10158" s="1">
        <v>9.0034490882352909</v>
      </c>
      <c r="C10158" s="1">
        <v>-12.630724649999999</v>
      </c>
      <c r="D10158" s="1">
        <v>30.030853977450999</v>
      </c>
    </row>
    <row r="10159" spans="1:4" ht="14.25" customHeight="1" x14ac:dyDescent="0.25">
      <c r="A10159" s="2">
        <v>9.9189000000000007</v>
      </c>
      <c r="B10159" s="1">
        <v>7.1952838235294099</v>
      </c>
      <c r="C10159" s="1">
        <v>-20.0170978833333</v>
      </c>
      <c r="D10159" s="1">
        <v>1.4798851950980401</v>
      </c>
    </row>
    <row r="10160" spans="1:4" ht="14.25" customHeight="1" x14ac:dyDescent="0.25">
      <c r="A10160" s="2">
        <v>9.9199000000000002</v>
      </c>
      <c r="B10160" s="1">
        <v>-5.7307041176470603</v>
      </c>
      <c r="C10160" s="1">
        <v>-13.8237380735294</v>
      </c>
      <c r="D10160" s="1">
        <v>-15.114123343137299</v>
      </c>
    </row>
    <row r="10161" spans="1:4" ht="14.25" customHeight="1" x14ac:dyDescent="0.25">
      <c r="A10161" s="2">
        <v>9.9208999999999996</v>
      </c>
      <c r="B10161" s="1">
        <v>-4.6627450000000001</v>
      </c>
      <c r="C10161" s="1">
        <v>-1.32287210784314</v>
      </c>
      <c r="D10161" s="1">
        <v>-9.6306297254902002</v>
      </c>
    </row>
    <row r="10162" spans="1:4" ht="14.25" customHeight="1" x14ac:dyDescent="0.25">
      <c r="A10162" s="2">
        <v>9.9219000000000008</v>
      </c>
      <c r="B10162" s="1">
        <v>-6.4340840882352897</v>
      </c>
      <c r="C10162" s="1">
        <v>5.5627300588235302</v>
      </c>
      <c r="D10162" s="1">
        <v>-19.787973607843099</v>
      </c>
    </row>
    <row r="10163" spans="1:4" ht="14.25" customHeight="1" x14ac:dyDescent="0.25">
      <c r="A10163" s="2">
        <v>9.9229000000000003</v>
      </c>
      <c r="B10163" s="1">
        <v>-8.4595237941176507</v>
      </c>
      <c r="C10163" s="1">
        <v>8.3574744676470605</v>
      </c>
      <c r="D10163" s="1">
        <v>-7.8457341519607899</v>
      </c>
    </row>
    <row r="10164" spans="1:4" ht="14.25" customHeight="1" x14ac:dyDescent="0.25">
      <c r="A10164" s="2">
        <v>9.9238</v>
      </c>
      <c r="B10164" s="1">
        <v>-9.74107473529412</v>
      </c>
      <c r="C10164" s="1">
        <v>8.3685208882353006</v>
      </c>
      <c r="D10164" s="1">
        <v>9.6425622715686305</v>
      </c>
    </row>
    <row r="10165" spans="1:4" ht="14.25" customHeight="1" x14ac:dyDescent="0.25">
      <c r="A10165" s="2">
        <v>9.9247999999999994</v>
      </c>
      <c r="B10165" s="1">
        <v>-8.9935033529411808</v>
      </c>
      <c r="C10165" s="1">
        <v>2.35190380784314</v>
      </c>
      <c r="D10165" s="1">
        <v>8.3397725127450997</v>
      </c>
    </row>
    <row r="10166" spans="1:4" ht="14.25" customHeight="1" x14ac:dyDescent="0.25">
      <c r="A10166" s="2">
        <v>9.9258000000000006</v>
      </c>
      <c r="B10166" s="1">
        <v>5.6375365588235304</v>
      </c>
      <c r="C10166" s="1">
        <v>-5.3658620431372599</v>
      </c>
      <c r="D10166" s="1">
        <v>11.4348182392157</v>
      </c>
    </row>
    <row r="10167" spans="1:4" ht="14.25" customHeight="1" x14ac:dyDescent="0.25">
      <c r="A10167" s="2">
        <v>9.9268000000000001</v>
      </c>
      <c r="B10167" s="1">
        <v>6.4550776764705899</v>
      </c>
      <c r="C10167" s="1">
        <v>-8.77552386470588</v>
      </c>
      <c r="D10167" s="1">
        <v>9.09789310686274</v>
      </c>
    </row>
    <row r="10168" spans="1:4" ht="14.25" customHeight="1" x14ac:dyDescent="0.25">
      <c r="A10168" s="2">
        <v>9.9276999999999997</v>
      </c>
      <c r="B10168" s="1">
        <v>4.0282326470588199</v>
      </c>
      <c r="C10168" s="1">
        <v>-6.0065544372549002</v>
      </c>
      <c r="D10168" s="1">
        <v>-0.50374101960784601</v>
      </c>
    </row>
    <row r="10169" spans="1:4" ht="14.25" customHeight="1" x14ac:dyDescent="0.25">
      <c r="A10169" s="2">
        <v>9.9286999999999992</v>
      </c>
      <c r="B10169" s="1">
        <v>7.0295660294117699</v>
      </c>
      <c r="C10169" s="1">
        <v>1.3098581323529399</v>
      </c>
      <c r="D10169" s="1">
        <v>-14.4848096460784</v>
      </c>
    </row>
    <row r="10170" spans="1:4" ht="14.25" customHeight="1" x14ac:dyDescent="0.25">
      <c r="A10170" s="2">
        <v>9.9297000000000004</v>
      </c>
      <c r="B10170" s="1">
        <v>1.0453123529411801</v>
      </c>
      <c r="C10170" s="1">
        <v>7.8014712980392202</v>
      </c>
      <c r="D10170" s="1">
        <v>-8.2947181931372604</v>
      </c>
    </row>
    <row r="10171" spans="1:4" ht="14.25" customHeight="1" x14ac:dyDescent="0.25">
      <c r="A10171" s="2">
        <v>9.9306999999999999</v>
      </c>
      <c r="B10171" s="1">
        <v>-1.16425823529412</v>
      </c>
      <c r="C10171" s="1">
        <v>13.181078124509799</v>
      </c>
      <c r="D10171" s="1">
        <v>6.5438363480392097</v>
      </c>
    </row>
    <row r="10172" spans="1:4" ht="14.25" customHeight="1" x14ac:dyDescent="0.25">
      <c r="A10172" s="2">
        <v>9.9315999999999995</v>
      </c>
      <c r="B10172" s="1">
        <v>-5.7712129117647102</v>
      </c>
      <c r="C10172" s="1">
        <v>12.5735249921569</v>
      </c>
      <c r="D10172" s="1">
        <v>4.6117328921568603</v>
      </c>
    </row>
    <row r="10173" spans="1:4" ht="14.25" customHeight="1" x14ac:dyDescent="0.25">
      <c r="A10173" s="2">
        <v>9.9326000000000008</v>
      </c>
      <c r="B10173" s="1">
        <v>-4.3755008235294097</v>
      </c>
      <c r="C10173" s="1">
        <v>6.8146577254901999</v>
      </c>
      <c r="D10173" s="1">
        <v>13.9631136186274</v>
      </c>
    </row>
    <row r="10174" spans="1:4" ht="14.25" customHeight="1" x14ac:dyDescent="0.25">
      <c r="A10174" s="2">
        <v>9.9336000000000002</v>
      </c>
      <c r="B10174" s="1">
        <v>5.0225394117647104</v>
      </c>
      <c r="C10174" s="1">
        <v>8.1586388970588199</v>
      </c>
      <c r="D10174" s="1">
        <v>15.505116186274501</v>
      </c>
    </row>
    <row r="10175" spans="1:4" ht="14.25" customHeight="1" x14ac:dyDescent="0.25">
      <c r="A10175" s="2">
        <v>9.9345999999999997</v>
      </c>
      <c r="B10175" s="1">
        <v>4.9746653823529403</v>
      </c>
      <c r="C10175" s="1">
        <v>3.4933672686274502</v>
      </c>
      <c r="D10175" s="1">
        <v>7.8981488656862702</v>
      </c>
    </row>
    <row r="10176" spans="1:4" ht="14.25" customHeight="1" x14ac:dyDescent="0.25">
      <c r="A10176" s="2">
        <v>9.9354999999999993</v>
      </c>
      <c r="B10176" s="1">
        <v>2.6988076764705902</v>
      </c>
      <c r="C10176" s="1">
        <v>-3.84145600196078</v>
      </c>
      <c r="D10176" s="1">
        <v>-0.29028959019608203</v>
      </c>
    </row>
    <row r="10177" spans="1:4" ht="14.25" customHeight="1" x14ac:dyDescent="0.25">
      <c r="A10177" s="2">
        <v>9.9365000000000006</v>
      </c>
      <c r="B10177" s="1">
        <v>-4.2208308823529403</v>
      </c>
      <c r="C10177" s="1">
        <v>-6.9896858696078397</v>
      </c>
      <c r="D10177" s="1">
        <v>-19.250664837254899</v>
      </c>
    </row>
    <row r="10178" spans="1:4" ht="14.25" customHeight="1" x14ac:dyDescent="0.25">
      <c r="A10178" s="2">
        <v>9.9375</v>
      </c>
      <c r="B10178" s="1">
        <v>-9.7116137941176497</v>
      </c>
      <c r="C10178" s="1">
        <v>-10.7638795705882</v>
      </c>
      <c r="D10178" s="1">
        <v>-16.718689260784299</v>
      </c>
    </row>
    <row r="10179" spans="1:4" ht="14.25" customHeight="1" x14ac:dyDescent="0.25">
      <c r="A10179" s="2">
        <v>9.9384999999999994</v>
      </c>
      <c r="B10179" s="1">
        <v>-4.7842713823529399</v>
      </c>
      <c r="C10179" s="1">
        <v>-5.6898903803921597</v>
      </c>
      <c r="D10179" s="1">
        <v>-2.9032295019607899</v>
      </c>
    </row>
    <row r="10180" spans="1:4" ht="14.25" customHeight="1" x14ac:dyDescent="0.25">
      <c r="A10180" s="2">
        <v>9.9395000000000007</v>
      </c>
      <c r="B10180" s="1">
        <v>-2.8987711470588202</v>
      </c>
      <c r="C10180" s="1">
        <v>-1.2124079019607801</v>
      </c>
      <c r="D10180" s="1">
        <v>-6.3331731607843196</v>
      </c>
    </row>
    <row r="10181" spans="1:4" ht="14.25" customHeight="1" x14ac:dyDescent="0.25">
      <c r="A10181" s="2">
        <v>9.9404000000000003</v>
      </c>
      <c r="B10181" s="1">
        <v>-5.6828300882352902</v>
      </c>
      <c r="C10181" s="1">
        <v>1.6854364323529401</v>
      </c>
      <c r="D10181" s="1">
        <v>2.8562788950980398</v>
      </c>
    </row>
    <row r="10182" spans="1:4" ht="14.25" customHeight="1" x14ac:dyDescent="0.25">
      <c r="A10182" s="2">
        <v>9.9413999999999998</v>
      </c>
      <c r="B10182" s="1">
        <v>-2.50104844117647</v>
      </c>
      <c r="C10182" s="1">
        <v>0.55870153235294095</v>
      </c>
      <c r="D10182" s="1">
        <v>11.478980603921601</v>
      </c>
    </row>
    <row r="10183" spans="1:4" ht="14.25" customHeight="1" x14ac:dyDescent="0.25">
      <c r="A10183" s="2">
        <v>9.9423999999999992</v>
      </c>
      <c r="B10183" s="1">
        <v>0.209358147058824</v>
      </c>
      <c r="C10183" s="1">
        <v>-4.8429981352941196</v>
      </c>
      <c r="D10183" s="1">
        <v>5.20056442156862</v>
      </c>
    </row>
    <row r="10184" spans="1:4" ht="14.25" customHeight="1" x14ac:dyDescent="0.25">
      <c r="A10184" s="2">
        <v>9.9434000000000005</v>
      </c>
      <c r="B10184" s="1">
        <v>-0.97644473529411802</v>
      </c>
      <c r="C10184" s="1">
        <v>-8.0243672647058801</v>
      </c>
      <c r="D10184" s="1">
        <v>4.0744241215686197</v>
      </c>
    </row>
    <row r="10185" spans="1:4" ht="14.25" customHeight="1" x14ac:dyDescent="0.25">
      <c r="A10185" s="2">
        <v>9.9443000000000001</v>
      </c>
      <c r="B10185" s="1">
        <v>0.19094505882353</v>
      </c>
      <c r="C10185" s="1">
        <v>-12.546035425490199</v>
      </c>
      <c r="D10185" s="1">
        <v>-3.1682036901960799</v>
      </c>
    </row>
    <row r="10186" spans="1:4" ht="14.25" customHeight="1" x14ac:dyDescent="0.25">
      <c r="A10186" s="2">
        <v>9.9452999999999996</v>
      </c>
      <c r="B10186" s="1">
        <v>-1.4699154999999999</v>
      </c>
      <c r="C10186" s="1">
        <v>-5.8150831470588198</v>
      </c>
      <c r="D10186" s="1">
        <v>-3.4074164990196101</v>
      </c>
    </row>
    <row r="10187" spans="1:4" ht="14.25" customHeight="1" x14ac:dyDescent="0.25">
      <c r="A10187" s="2">
        <v>9.9463000000000008</v>
      </c>
      <c r="B10187" s="1">
        <v>-6.3530664999999997</v>
      </c>
      <c r="C10187" s="1">
        <v>4.45072371960784</v>
      </c>
      <c r="D10187" s="1">
        <v>-7.4004303078431404</v>
      </c>
    </row>
    <row r="10188" spans="1:4" ht="14.25" customHeight="1" x14ac:dyDescent="0.25">
      <c r="A10188" s="2">
        <v>9.9473000000000003</v>
      </c>
      <c r="B10188" s="1">
        <v>-6.68081947058824</v>
      </c>
      <c r="C10188" s="1">
        <v>11.3989222696078</v>
      </c>
      <c r="D10188" s="1">
        <v>-8.6884992784313706</v>
      </c>
    </row>
    <row r="10189" spans="1:4" ht="14.25" customHeight="1" x14ac:dyDescent="0.25">
      <c r="A10189" s="2">
        <v>9.9481999999999999</v>
      </c>
      <c r="B10189" s="1">
        <v>-0.16626885294117599</v>
      </c>
      <c r="C10189" s="1">
        <v>18.512817128431401</v>
      </c>
      <c r="D10189" s="1">
        <v>2.5913047068627399</v>
      </c>
    </row>
    <row r="10190" spans="1:4" ht="14.25" customHeight="1" x14ac:dyDescent="0.25">
      <c r="A10190" s="2">
        <v>9.9491999999999994</v>
      </c>
      <c r="B10190" s="1">
        <v>5.1072396176470596</v>
      </c>
      <c r="C10190" s="1">
        <v>16.1267902813726</v>
      </c>
      <c r="D10190" s="1">
        <v>9.3923088715686198</v>
      </c>
    </row>
    <row r="10191" spans="1:4" ht="14.25" customHeight="1" x14ac:dyDescent="0.25">
      <c r="A10191" s="2">
        <v>9.9502000000000006</v>
      </c>
      <c r="B10191" s="1">
        <v>7.3646842352941198</v>
      </c>
      <c r="C10191" s="1">
        <v>10.6661763705882</v>
      </c>
      <c r="D10191" s="1">
        <v>10.3086779392157</v>
      </c>
    </row>
    <row r="10192" spans="1:4" ht="14.25" customHeight="1" x14ac:dyDescent="0.25">
      <c r="A10192" s="2">
        <v>9.9512</v>
      </c>
      <c r="B10192" s="1">
        <v>10.2113476764706</v>
      </c>
      <c r="C10192" s="1">
        <v>5.0619589921568604</v>
      </c>
      <c r="D10192" s="1">
        <v>4.5197279656862701</v>
      </c>
    </row>
    <row r="10193" spans="1:4" ht="14.25" customHeight="1" x14ac:dyDescent="0.25">
      <c r="A10193" s="2">
        <v>9.9520999999999997</v>
      </c>
      <c r="B10193" s="1">
        <v>9.2428192352941192</v>
      </c>
      <c r="C10193" s="1">
        <v>2.0794254333333302</v>
      </c>
      <c r="D10193" s="1">
        <v>7.2320331980392103</v>
      </c>
    </row>
    <row r="10194" spans="1:4" ht="14.25" customHeight="1" x14ac:dyDescent="0.25">
      <c r="A10194" s="2">
        <v>9.9530999999999992</v>
      </c>
      <c r="B10194" s="1">
        <v>4.8973304117647096</v>
      </c>
      <c r="C10194" s="1">
        <v>1.8584970215686301</v>
      </c>
      <c r="D10194" s="1">
        <v>5.5943455068627399</v>
      </c>
    </row>
    <row r="10195" spans="1:4" ht="14.25" customHeight="1" x14ac:dyDescent="0.25">
      <c r="A10195" s="2">
        <v>9.9541000000000004</v>
      </c>
      <c r="B10195" s="1">
        <v>3.5089835588235299</v>
      </c>
      <c r="C10195" s="1">
        <v>0.51451585</v>
      </c>
      <c r="D10195" s="1">
        <v>1.5424485450980401</v>
      </c>
    </row>
    <row r="10196" spans="1:4" ht="14.25" customHeight="1" x14ac:dyDescent="0.25">
      <c r="A10196" s="2">
        <v>9.9550999999999998</v>
      </c>
      <c r="B10196" s="1">
        <v>-4.9499891764705897</v>
      </c>
      <c r="C10196" s="1">
        <v>1.5197401235294099</v>
      </c>
      <c r="D10196" s="1">
        <v>-7.72796784607843</v>
      </c>
    </row>
    <row r="10197" spans="1:4" ht="14.25" customHeight="1" x14ac:dyDescent="0.25">
      <c r="A10197" s="2">
        <v>9.9560999999999993</v>
      </c>
      <c r="B10197" s="1">
        <v>-12.307859235294099</v>
      </c>
      <c r="C10197" s="1">
        <v>-1.2602757245098</v>
      </c>
      <c r="D10197" s="1">
        <v>-5.8363465578431404</v>
      </c>
    </row>
    <row r="10198" spans="1:4" ht="14.25" customHeight="1" x14ac:dyDescent="0.25">
      <c r="A10198" s="2">
        <v>9.9570000000000007</v>
      </c>
      <c r="B10198" s="1">
        <v>-13.4384228529412</v>
      </c>
      <c r="C10198" s="1">
        <v>-6.3305827745098</v>
      </c>
      <c r="D10198" s="1">
        <v>0.41998844215686099</v>
      </c>
    </row>
    <row r="10199" spans="1:4" ht="14.25" customHeight="1" x14ac:dyDescent="0.25">
      <c r="A10199" s="2">
        <v>9.9580000000000002</v>
      </c>
      <c r="B10199" s="1">
        <v>-21.381829117647101</v>
      </c>
      <c r="C10199" s="1">
        <v>-13.7353667088235</v>
      </c>
      <c r="D10199" s="1">
        <v>-7.2532224254901996</v>
      </c>
    </row>
    <row r="10200" spans="1:4" ht="14.25" customHeight="1" x14ac:dyDescent="0.25">
      <c r="A10200" s="2">
        <v>9.9589999999999996</v>
      </c>
      <c r="B10200" s="1">
        <v>-13.3574052647059</v>
      </c>
      <c r="C10200" s="1">
        <v>-17.719442400980402</v>
      </c>
      <c r="D10200" s="1">
        <v>-3.8674411313725501</v>
      </c>
    </row>
    <row r="10201" spans="1:4" ht="14.25" customHeight="1" x14ac:dyDescent="0.25">
      <c r="A10201" s="2">
        <v>9.9600000000000009</v>
      </c>
      <c r="B10201" s="1">
        <v>-3.88571267647059</v>
      </c>
      <c r="C10201" s="1">
        <v>-13.2088206607843</v>
      </c>
      <c r="D10201" s="1">
        <v>-9.3546149460784296</v>
      </c>
    </row>
    <row r="10202" spans="1:4" ht="14.25" customHeight="1" x14ac:dyDescent="0.25">
      <c r="A10202" s="2">
        <v>9.9609000000000005</v>
      </c>
      <c r="B10202" s="1">
        <v>-8.4779368823529406</v>
      </c>
      <c r="C10202" s="1">
        <v>-3.59843474901961</v>
      </c>
      <c r="D10202" s="1">
        <v>-2.4358444754902</v>
      </c>
    </row>
    <row r="10203" spans="1:4" ht="14.25" customHeight="1" x14ac:dyDescent="0.25">
      <c r="A10203" s="2">
        <v>9.9619</v>
      </c>
      <c r="B10203" s="1">
        <v>-6.7250108823529402</v>
      </c>
      <c r="C10203" s="1">
        <v>5.1392839362745102</v>
      </c>
      <c r="D10203" s="1">
        <v>-7.1538571049019604</v>
      </c>
    </row>
    <row r="10204" spans="1:4" ht="14.25" customHeight="1" x14ac:dyDescent="0.25">
      <c r="A10204" s="2">
        <v>9.9628999999999994</v>
      </c>
      <c r="B10204" s="1">
        <v>-6.8023458529411798</v>
      </c>
      <c r="C10204" s="1">
        <v>4.2187488872549004</v>
      </c>
      <c r="D10204" s="1">
        <v>-14.3376017637255</v>
      </c>
    </row>
    <row r="10205" spans="1:4" ht="14.25" customHeight="1" x14ac:dyDescent="0.25">
      <c r="A10205" s="2">
        <v>9.9639000000000006</v>
      </c>
      <c r="B10205" s="1">
        <v>1.64557902941177</v>
      </c>
      <c r="C10205" s="1">
        <v>8.9760740205882392</v>
      </c>
      <c r="D10205" s="1">
        <v>18.0554927480392</v>
      </c>
    </row>
    <row r="10206" spans="1:4" ht="14.25" customHeight="1" x14ac:dyDescent="0.25">
      <c r="A10206" s="2">
        <v>9.9648000000000003</v>
      </c>
      <c r="B10206" s="1">
        <v>20.349594058823499</v>
      </c>
      <c r="C10206" s="1">
        <v>13.648709929411799</v>
      </c>
      <c r="D10206" s="1">
        <v>18.894577677451</v>
      </c>
    </row>
    <row r="10207" spans="1:4" ht="14.25" customHeight="1" x14ac:dyDescent="0.25">
      <c r="A10207" s="2">
        <v>9.9657999999999998</v>
      </c>
      <c r="B10207" s="1">
        <v>21.679019029411801</v>
      </c>
      <c r="C10207" s="1">
        <v>14.127388154902</v>
      </c>
      <c r="D10207" s="1">
        <v>11.214006415686301</v>
      </c>
    </row>
    <row r="10208" spans="1:4" ht="14.25" customHeight="1" x14ac:dyDescent="0.25">
      <c r="A10208" s="2">
        <v>9.9667999999999992</v>
      </c>
      <c r="B10208" s="1">
        <v>16.460749823529401</v>
      </c>
      <c r="C10208" s="1">
        <v>16.008961795097999</v>
      </c>
      <c r="D10208" s="1">
        <v>28.720703824509801</v>
      </c>
    </row>
    <row r="10209" spans="1:4" ht="14.25" customHeight="1" x14ac:dyDescent="0.25">
      <c r="A10209" s="2">
        <v>9.9678000000000004</v>
      </c>
      <c r="B10209" s="1">
        <v>4.7316126176470599</v>
      </c>
      <c r="C10209" s="1">
        <v>12.212675252941199</v>
      </c>
      <c r="D10209" s="1">
        <v>6.0617305333333302</v>
      </c>
    </row>
    <row r="10210" spans="1:4" ht="14.25" customHeight="1" x14ac:dyDescent="0.25">
      <c r="A10210" s="2">
        <v>9.9687999999999999</v>
      </c>
      <c r="B10210" s="1">
        <v>-4.4822967352941196</v>
      </c>
      <c r="C10210" s="1">
        <v>7.8714319617647099</v>
      </c>
      <c r="D10210" s="1">
        <v>-22.533400613725501</v>
      </c>
    </row>
    <row r="10211" spans="1:4" ht="14.25" customHeight="1" x14ac:dyDescent="0.25">
      <c r="A10211" s="2">
        <v>9.9696999999999996</v>
      </c>
      <c r="B10211" s="1">
        <v>9.0697362058823501</v>
      </c>
      <c r="C10211" s="1">
        <v>2.9741855009803899</v>
      </c>
      <c r="D10211" s="1">
        <v>3.9124954509803902</v>
      </c>
    </row>
    <row r="10212" spans="1:4" ht="14.25" customHeight="1" x14ac:dyDescent="0.25">
      <c r="A10212" s="2">
        <v>9.9707000000000008</v>
      </c>
      <c r="B10212" s="1">
        <v>-5.36244235294118</v>
      </c>
      <c r="C10212" s="1">
        <v>-0.55330480686274497</v>
      </c>
      <c r="D10212" s="1">
        <v>2.4992997803921502</v>
      </c>
    </row>
    <row r="10213" spans="1:4" ht="14.25" customHeight="1" x14ac:dyDescent="0.25">
      <c r="A10213" s="2">
        <v>9.9717000000000002</v>
      </c>
      <c r="B10213" s="1">
        <v>-21.7279951764706</v>
      </c>
      <c r="C10213" s="1">
        <v>-9.2063342676470601</v>
      </c>
      <c r="D10213" s="1">
        <v>-16.8364555666667</v>
      </c>
    </row>
    <row r="10214" spans="1:4" ht="14.25" customHeight="1" x14ac:dyDescent="0.25">
      <c r="A10214" s="2">
        <v>9.9726999999999997</v>
      </c>
      <c r="B10214" s="1">
        <v>-7.9881487352941196</v>
      </c>
      <c r="C10214" s="1">
        <v>-18.831448740196102</v>
      </c>
      <c r="D10214" s="1">
        <v>1.4688446039215699</v>
      </c>
    </row>
    <row r="10215" spans="1:4" ht="14.25" customHeight="1" x14ac:dyDescent="0.25">
      <c r="A10215" s="2">
        <v>9.9735999999999994</v>
      </c>
      <c r="B10215" s="1">
        <v>-11.1809782352941</v>
      </c>
      <c r="C10215" s="1">
        <v>-20.319033379411799</v>
      </c>
      <c r="D10215" s="1">
        <v>-0.98216663725490405</v>
      </c>
    </row>
    <row r="10216" spans="1:4" ht="14.25" customHeight="1" x14ac:dyDescent="0.25">
      <c r="A10216" s="2">
        <v>9.9746000000000006</v>
      </c>
      <c r="B10216" s="1">
        <v>-15.522784441176499</v>
      </c>
      <c r="C10216" s="1">
        <v>-17.8041316254902</v>
      </c>
      <c r="D10216" s="1">
        <v>-3.2418076313725499</v>
      </c>
    </row>
    <row r="10217" spans="1:4" ht="14.25" customHeight="1" x14ac:dyDescent="0.25">
      <c r="A10217" s="2">
        <v>9.9756</v>
      </c>
      <c r="B10217" s="1">
        <v>-13.2469267352941</v>
      </c>
      <c r="C10217" s="1">
        <v>-10.3956655509804</v>
      </c>
      <c r="D10217" s="1">
        <v>-5.2585556196078498</v>
      </c>
    </row>
    <row r="10218" spans="1:4" ht="14.25" customHeight="1" x14ac:dyDescent="0.25">
      <c r="A10218" s="2">
        <v>9.9765999999999995</v>
      </c>
      <c r="B10218" s="1">
        <v>-10.2640064411765</v>
      </c>
      <c r="C10218" s="1">
        <v>-3.0350672990196101</v>
      </c>
      <c r="D10218" s="1">
        <v>-16.910059507843101</v>
      </c>
    </row>
    <row r="10219" spans="1:4" ht="14.25" customHeight="1" x14ac:dyDescent="0.25">
      <c r="A10219" s="2">
        <v>9.9774999999999991</v>
      </c>
      <c r="B10219" s="1">
        <v>-7.8224309411764699</v>
      </c>
      <c r="C10219" s="1">
        <v>0.75017282254901896</v>
      </c>
      <c r="D10219" s="1">
        <v>-3.5693451696078502</v>
      </c>
    </row>
    <row r="10220" spans="1:4" ht="14.25" customHeight="1" x14ac:dyDescent="0.25">
      <c r="A10220" s="2">
        <v>9.9785000000000004</v>
      </c>
      <c r="B10220" s="1">
        <v>-3.5211335294117698</v>
      </c>
      <c r="C10220" s="1">
        <v>4.0199133166666696</v>
      </c>
      <c r="D10220" s="1">
        <v>-0.190924269607846</v>
      </c>
    </row>
    <row r="10221" spans="1:4" ht="14.25" customHeight="1" x14ac:dyDescent="0.25">
      <c r="A10221" s="2">
        <v>9.9794999999999998</v>
      </c>
      <c r="B10221" s="1">
        <v>6.1052289999999996</v>
      </c>
      <c r="C10221" s="1">
        <v>7.56949646568627</v>
      </c>
      <c r="D10221" s="1">
        <v>-9.8919343137257698E-2</v>
      </c>
    </row>
    <row r="10222" spans="1:4" ht="14.25" customHeight="1" x14ac:dyDescent="0.25">
      <c r="A10222" s="2">
        <v>9.9804999999999993</v>
      </c>
      <c r="B10222" s="1">
        <v>10.060360352941199</v>
      </c>
      <c r="C10222" s="1">
        <v>7.5437214843137301</v>
      </c>
      <c r="D10222" s="1">
        <v>14.8463609127451</v>
      </c>
    </row>
    <row r="10223" spans="1:4" ht="14.25" customHeight="1" x14ac:dyDescent="0.25">
      <c r="A10223" s="2">
        <v>9.9814000000000007</v>
      </c>
      <c r="B10223" s="1">
        <v>16.582276205882401</v>
      </c>
      <c r="C10223" s="1">
        <v>7.8567034009803898</v>
      </c>
      <c r="D10223" s="1">
        <v>19.1779528509804</v>
      </c>
    </row>
    <row r="10224" spans="1:4" ht="14.25" customHeight="1" x14ac:dyDescent="0.25">
      <c r="A10224" s="2">
        <v>9.9824000000000002</v>
      </c>
      <c r="B10224" s="1">
        <v>15.120277</v>
      </c>
      <c r="C10224" s="1">
        <v>12.672942777451</v>
      </c>
      <c r="D10224" s="1">
        <v>11.578345924509801</v>
      </c>
    </row>
    <row r="10225" spans="1:4" ht="14.25" customHeight="1" x14ac:dyDescent="0.25">
      <c r="A10225" s="2">
        <v>9.9833999999999996</v>
      </c>
      <c r="B10225" s="1">
        <v>6.24516847058824</v>
      </c>
      <c r="C10225" s="1">
        <v>17.548096397058799</v>
      </c>
      <c r="D10225" s="1">
        <v>-0.44853806372549299</v>
      </c>
    </row>
    <row r="10226" spans="1:4" ht="14.25" customHeight="1" x14ac:dyDescent="0.25">
      <c r="A10226" s="2">
        <v>9.9844000000000008</v>
      </c>
      <c r="B10226" s="1">
        <v>-8.0212922941176501</v>
      </c>
      <c r="C10226" s="1">
        <v>18.026774622548999</v>
      </c>
      <c r="D10226" s="1">
        <v>-17.0719881784314</v>
      </c>
    </row>
    <row r="10227" spans="1:4" ht="14.25" customHeight="1" x14ac:dyDescent="0.25">
      <c r="A10227" s="2">
        <v>9.9854000000000003</v>
      </c>
      <c r="B10227" s="1">
        <v>-9.2255082647058799</v>
      </c>
      <c r="C10227" s="1">
        <v>15.644429915686301</v>
      </c>
      <c r="D10227" s="1">
        <v>-17.145592119607802</v>
      </c>
    </row>
    <row r="10228" spans="1:4" ht="14.25" customHeight="1" x14ac:dyDescent="0.25">
      <c r="A10228" s="2">
        <v>9.9863</v>
      </c>
      <c r="B10228" s="1">
        <v>8.9297967352941203</v>
      </c>
      <c r="C10228" s="1">
        <v>8.0371282705882301</v>
      </c>
      <c r="D10228" s="1">
        <v>5.2520871803921496</v>
      </c>
    </row>
    <row r="10229" spans="1:4" ht="14.25" customHeight="1" x14ac:dyDescent="0.25">
      <c r="A10229" s="2">
        <v>9.9872999999999994</v>
      </c>
      <c r="B10229" s="1">
        <v>6.1862465882353002</v>
      </c>
      <c r="C10229" s="1">
        <v>-9.1842414264705905</v>
      </c>
      <c r="D10229" s="1">
        <v>7.1731500450980397</v>
      </c>
    </row>
    <row r="10230" spans="1:4" ht="14.25" customHeight="1" x14ac:dyDescent="0.25">
      <c r="A10230" s="2">
        <v>9.9883000000000006</v>
      </c>
      <c r="B10230" s="1">
        <v>3.50161832352941</v>
      </c>
      <c r="C10230" s="1">
        <v>-18.798309478431399</v>
      </c>
      <c r="D10230" s="1">
        <v>8.95804561862745</v>
      </c>
    </row>
    <row r="10231" spans="1:4" ht="14.25" customHeight="1" x14ac:dyDescent="0.25">
      <c r="A10231" s="2">
        <v>9.9893000000000001</v>
      </c>
      <c r="B10231" s="1">
        <v>1.1484256470588201</v>
      </c>
      <c r="C10231" s="1">
        <v>-16.0440686117647</v>
      </c>
      <c r="D10231" s="1">
        <v>15.0340509627451</v>
      </c>
    </row>
    <row r="10232" spans="1:4" ht="14.25" customHeight="1" x14ac:dyDescent="0.25">
      <c r="A10232" s="2">
        <v>9.9901999999999997</v>
      </c>
      <c r="B10232" s="1">
        <v>-12.764503823529401</v>
      </c>
      <c r="C10232" s="1">
        <v>-10.3146584666667</v>
      </c>
      <c r="D10232" s="1">
        <v>-4.5666785725490202</v>
      </c>
    </row>
    <row r="10233" spans="1:4" ht="14.25" customHeight="1" x14ac:dyDescent="0.25">
      <c r="A10233" s="2">
        <v>9.9911999999999992</v>
      </c>
      <c r="B10233" s="1">
        <v>-11.2877741470588</v>
      </c>
      <c r="C10233" s="1">
        <v>1.2840831509803901</v>
      </c>
      <c r="D10233" s="1">
        <v>-5.7222604490196103</v>
      </c>
    </row>
    <row r="10234" spans="1:4" ht="14.25" customHeight="1" x14ac:dyDescent="0.25">
      <c r="A10234" s="2">
        <v>9.9922000000000004</v>
      </c>
      <c r="B10234" s="1">
        <v>-7.9071311470588199</v>
      </c>
      <c r="C10234" s="1">
        <v>7.2307395676470598</v>
      </c>
      <c r="D10234" s="1">
        <v>-5.87314852843138</v>
      </c>
    </row>
    <row r="10235" spans="1:4" ht="14.25" customHeight="1" x14ac:dyDescent="0.25">
      <c r="A10235" s="2">
        <v>9.9931999999999999</v>
      </c>
      <c r="B10235" s="1">
        <v>-5.7933086176470603</v>
      </c>
      <c r="C10235" s="1">
        <v>3.17670321176471</v>
      </c>
      <c r="D10235" s="1">
        <v>-7.9119776990196096</v>
      </c>
    </row>
    <row r="10236" spans="1:4" ht="14.25" customHeight="1" x14ac:dyDescent="0.25">
      <c r="A10236" s="2">
        <v>9.9940999999999995</v>
      </c>
      <c r="B10236" s="1">
        <v>6.2053441176470603E-2</v>
      </c>
      <c r="C10236" s="1">
        <v>-1.1056258362745099</v>
      </c>
      <c r="D10236" s="1">
        <v>9.8192117303921496</v>
      </c>
    </row>
    <row r="10237" spans="1:4" ht="14.25" customHeight="1" x14ac:dyDescent="0.25">
      <c r="A10237" s="2">
        <v>9.9951000000000008</v>
      </c>
      <c r="B10237" s="1">
        <v>-0.26938214705882402</v>
      </c>
      <c r="C10237" s="1">
        <v>-6.25693997058824</v>
      </c>
      <c r="D10237" s="1">
        <v>7.00018078333333</v>
      </c>
    </row>
    <row r="10238" spans="1:4" ht="14.25" customHeight="1" x14ac:dyDescent="0.25">
      <c r="A10238" s="2">
        <v>9.9961000000000002</v>
      </c>
      <c r="B10238" s="1">
        <v>-0.33566926470588199</v>
      </c>
      <c r="C10238" s="1">
        <v>-8.5914168549019596</v>
      </c>
      <c r="D10238" s="1">
        <v>4.8178239274509798</v>
      </c>
    </row>
    <row r="10239" spans="1:4" ht="14.25" customHeight="1" x14ac:dyDescent="0.25">
      <c r="A10239" s="2">
        <v>9.9970999999999997</v>
      </c>
      <c r="B10239" s="1">
        <v>-1.5951245000000001</v>
      </c>
      <c r="C10239" s="1">
        <v>-3.5505669264705899</v>
      </c>
      <c r="D10239" s="1">
        <v>-1.28762299313726</v>
      </c>
    </row>
    <row r="10240" spans="1:4" ht="14.25" customHeight="1" x14ac:dyDescent="0.25">
      <c r="A10240" s="2">
        <v>9.9979999999999993</v>
      </c>
      <c r="B10240" s="1">
        <v>-3.1307760588235301</v>
      </c>
      <c r="C10240" s="1">
        <v>7.3743430352941202</v>
      </c>
      <c r="D10240" s="1">
        <v>-9.15220410784314</v>
      </c>
    </row>
    <row r="10241" spans="1:4" ht="14.25" customHeight="1" x14ac:dyDescent="0.25">
      <c r="A10241" s="2">
        <v>9.9990000000000006</v>
      </c>
      <c r="B10241" s="1">
        <v>-1.44781979411765</v>
      </c>
      <c r="C10241" s="1">
        <v>15.283580176470601</v>
      </c>
      <c r="D10241" s="1">
        <v>-2.9621126549019601</v>
      </c>
    </row>
    <row r="10242" spans="1:4" ht="14.25" customHeight="1" x14ac:dyDescent="0.25">
      <c r="A10242" s="2">
        <v>10</v>
      </c>
      <c r="B10242" s="1">
        <v>-5.6128603529411798</v>
      </c>
      <c r="C10242" s="1">
        <v>15.9684582529412</v>
      </c>
      <c r="D10242" s="1">
        <v>-12.044838996078401</v>
      </c>
    </row>
    <row r="10243" spans="1:4" ht="14.25" customHeight="1" x14ac:dyDescent="0.25">
      <c r="A10243" s="2">
        <v>10.000999999999999</v>
      </c>
      <c r="B10243" s="1">
        <v>-6.52614952941176</v>
      </c>
      <c r="C10243" s="1">
        <v>12.0396146637255</v>
      </c>
      <c r="D10243" s="1">
        <v>3.6143994892156801</v>
      </c>
    </row>
    <row r="10244" spans="1:4" ht="14.25" customHeight="1" x14ac:dyDescent="0.25">
      <c r="A10244" s="2">
        <v>10.002000000000001</v>
      </c>
      <c r="B10244" s="1">
        <v>-4.0256521470588202</v>
      </c>
      <c r="C10244" s="1">
        <v>4.8631234215686296</v>
      </c>
      <c r="D10244" s="1">
        <v>16.966154418627401</v>
      </c>
    </row>
    <row r="10245" spans="1:4" ht="14.25" customHeight="1" x14ac:dyDescent="0.25">
      <c r="A10245" s="2">
        <v>10.003</v>
      </c>
      <c r="B10245" s="1">
        <v>-0.59345250000000005</v>
      </c>
      <c r="C10245" s="1">
        <v>-1.97092878235294</v>
      </c>
      <c r="D10245" s="1">
        <v>1.4651644068627401</v>
      </c>
    </row>
    <row r="10246" spans="1:4" ht="14.25" customHeight="1" x14ac:dyDescent="0.25">
      <c r="A10246" s="2">
        <v>10.004</v>
      </c>
      <c r="B10246" s="1">
        <v>5.6522670294117701</v>
      </c>
      <c r="C10246" s="1">
        <v>-9.2799770715686307</v>
      </c>
      <c r="D10246" s="1">
        <v>10.3712412892157</v>
      </c>
    </row>
    <row r="10247" spans="1:4" ht="14.25" customHeight="1" x14ac:dyDescent="0.25">
      <c r="A10247" s="2">
        <v>10.005000000000001</v>
      </c>
      <c r="B10247" s="1">
        <v>-0.173634088235294</v>
      </c>
      <c r="C10247" s="1">
        <v>-9.2910234921568602</v>
      </c>
      <c r="D10247" s="1">
        <v>4.1369874715686201</v>
      </c>
    </row>
    <row r="10248" spans="1:4" ht="14.25" customHeight="1" x14ac:dyDescent="0.25">
      <c r="A10248" s="2">
        <v>10.006</v>
      </c>
      <c r="B10248" s="1">
        <v>-7.0895900294117702</v>
      </c>
      <c r="C10248" s="1">
        <v>-5.4395048470588199</v>
      </c>
      <c r="D10248" s="1">
        <v>-21.149646519607799</v>
      </c>
    </row>
    <row r="10249" spans="1:4" ht="14.25" customHeight="1" x14ac:dyDescent="0.25">
      <c r="A10249" s="2">
        <v>10.007</v>
      </c>
      <c r="B10249" s="1">
        <v>-5.1598983823529396</v>
      </c>
      <c r="C10249" s="1">
        <v>-5.9898020588235602E-2</v>
      </c>
      <c r="D10249" s="1">
        <v>-11.4523272696078</v>
      </c>
    </row>
    <row r="10250" spans="1:4" ht="14.25" customHeight="1" x14ac:dyDescent="0.25">
      <c r="A10250" s="2">
        <v>10.007999999999999</v>
      </c>
      <c r="B10250" s="1">
        <v>-3.3664635882352898</v>
      </c>
      <c r="C10250" s="1">
        <v>7.7756963166666697</v>
      </c>
      <c r="D10250" s="1">
        <v>-4.9383784754902003</v>
      </c>
    </row>
    <row r="10251" spans="1:4" ht="14.25" customHeight="1" x14ac:dyDescent="0.25">
      <c r="A10251" s="2">
        <v>10.009</v>
      </c>
      <c r="B10251" s="1">
        <v>0.65127226470588195</v>
      </c>
      <c r="C10251" s="1">
        <v>4.4212665980392201</v>
      </c>
      <c r="D10251" s="1">
        <v>-5.6486565078431399</v>
      </c>
    </row>
    <row r="10252" spans="1:4" ht="14.25" customHeight="1" x14ac:dyDescent="0.25">
      <c r="A10252" s="2">
        <v>10.01</v>
      </c>
      <c r="B10252" s="1">
        <v>10.2113476764706</v>
      </c>
      <c r="C10252" s="1">
        <v>-0.14826938529411701</v>
      </c>
      <c r="D10252" s="1">
        <v>17.264250380392198</v>
      </c>
    </row>
    <row r="10253" spans="1:4" ht="14.25" customHeight="1" x14ac:dyDescent="0.25">
      <c r="A10253" s="2">
        <v>10.010999999999999</v>
      </c>
      <c r="B10253" s="1">
        <v>8.6020437647058792</v>
      </c>
      <c r="C10253" s="1">
        <v>-9.0958700617647104</v>
      </c>
      <c r="D10253" s="1">
        <v>12.527836765686301</v>
      </c>
    </row>
    <row r="10254" spans="1:4" ht="14.25" customHeight="1" x14ac:dyDescent="0.25">
      <c r="A10254" s="2">
        <v>10.012</v>
      </c>
      <c r="B10254" s="1">
        <v>1.8149794411764699</v>
      </c>
      <c r="C10254" s="1">
        <v>-15.3002762921569</v>
      </c>
      <c r="D10254" s="1">
        <v>2.0466355421568601</v>
      </c>
    </row>
    <row r="10255" spans="1:4" ht="14.25" customHeight="1" x14ac:dyDescent="0.25">
      <c r="A10255" s="2">
        <v>10.013</v>
      </c>
      <c r="B10255" s="1">
        <v>2.5515029705882402</v>
      </c>
      <c r="C10255" s="1">
        <v>-8.3815348637254896</v>
      </c>
      <c r="D10255" s="1">
        <v>5.7194722068627399</v>
      </c>
    </row>
    <row r="10256" spans="1:4" ht="14.25" customHeight="1" x14ac:dyDescent="0.25">
      <c r="A10256" s="2">
        <v>10.013999999999999</v>
      </c>
      <c r="B10256" s="1">
        <v>-6.37884482352941</v>
      </c>
      <c r="C10256" s="1">
        <v>-2.0629822872549002</v>
      </c>
      <c r="D10256" s="1">
        <v>-8.6038547460784294</v>
      </c>
    </row>
    <row r="10257" spans="1:4" ht="14.25" customHeight="1" x14ac:dyDescent="0.25">
      <c r="A10257" s="2">
        <v>10.015000000000001</v>
      </c>
      <c r="B10257" s="1">
        <v>-6.82812417647059</v>
      </c>
      <c r="C10257" s="1">
        <v>8.1770495980392202</v>
      </c>
      <c r="D10257" s="1">
        <v>-5.50512882254902</v>
      </c>
    </row>
    <row r="10258" spans="1:4" ht="14.25" customHeight="1" x14ac:dyDescent="0.25">
      <c r="A10258" s="2">
        <v>10.016</v>
      </c>
      <c r="B10258" s="1">
        <v>-4.7621756764705898</v>
      </c>
      <c r="C10258" s="1">
        <v>10.596215706862701</v>
      </c>
      <c r="D10258" s="1">
        <v>-5.7921841931372597</v>
      </c>
    </row>
    <row r="10259" spans="1:4" ht="14.25" customHeight="1" x14ac:dyDescent="0.25">
      <c r="A10259" s="2">
        <v>10.016999999999999</v>
      </c>
      <c r="B10259" s="1">
        <v>-9.9104751470588202</v>
      </c>
      <c r="C10259" s="1">
        <v>7.1902360254901998</v>
      </c>
      <c r="D10259" s="1">
        <v>-7.8641351372549</v>
      </c>
    </row>
    <row r="10260" spans="1:4" ht="14.25" customHeight="1" x14ac:dyDescent="0.25">
      <c r="A10260" s="2">
        <v>10.018000000000001</v>
      </c>
      <c r="B10260" s="1">
        <v>1.8076142058823499</v>
      </c>
      <c r="C10260" s="1">
        <v>3.3129423990196099</v>
      </c>
      <c r="D10260" s="1">
        <v>14.0477581509804</v>
      </c>
    </row>
    <row r="10261" spans="1:4" ht="14.25" customHeight="1" x14ac:dyDescent="0.25">
      <c r="A10261" s="2">
        <v>10.019</v>
      </c>
      <c r="B10261" s="1">
        <v>7.9502204411764703</v>
      </c>
      <c r="C10261" s="1">
        <v>-5.1891193137254898</v>
      </c>
      <c r="D10261" s="1">
        <v>16.469327815686299</v>
      </c>
    </row>
    <row r="10262" spans="1:4" ht="14.25" customHeight="1" x14ac:dyDescent="0.25">
      <c r="A10262" s="2">
        <v>10.02</v>
      </c>
      <c r="B10262" s="1">
        <v>5.2103529117647103</v>
      </c>
      <c r="C10262" s="1">
        <v>-7.0301894117647103</v>
      </c>
      <c r="D10262" s="1">
        <v>9.0206089686274495</v>
      </c>
    </row>
    <row r="10263" spans="1:4" ht="14.25" customHeight="1" x14ac:dyDescent="0.25">
      <c r="A10263" s="2">
        <v>10.021000000000001</v>
      </c>
      <c r="B10263" s="1">
        <v>0.88327717647058801</v>
      </c>
      <c r="C10263" s="1">
        <v>-3.4106455990196101</v>
      </c>
      <c r="D10263" s="1">
        <v>2.97772539803921</v>
      </c>
    </row>
    <row r="10264" spans="1:4" ht="14.25" customHeight="1" x14ac:dyDescent="0.25">
      <c r="A10264" s="2">
        <v>10.021000000000001</v>
      </c>
      <c r="B10264" s="1">
        <v>-10.7758902941176</v>
      </c>
      <c r="C10264" s="1">
        <v>4.4396772990196096</v>
      </c>
      <c r="D10264" s="1">
        <v>-7.0581719813725501</v>
      </c>
    </row>
    <row r="10265" spans="1:4" ht="14.25" customHeight="1" x14ac:dyDescent="0.25">
      <c r="A10265" s="2">
        <v>10.022</v>
      </c>
      <c r="B10265" s="1">
        <v>-11.6781316176471</v>
      </c>
      <c r="C10265" s="1">
        <v>12.3120930382353</v>
      </c>
      <c r="D10265" s="1">
        <v>-10.020730613725499</v>
      </c>
    </row>
    <row r="10266" spans="1:4" ht="14.25" customHeight="1" x14ac:dyDescent="0.25">
      <c r="A10266" s="2">
        <v>10.023</v>
      </c>
      <c r="B10266" s="1">
        <v>-1.90078176470588</v>
      </c>
      <c r="C10266" s="1">
        <v>14.852769773529401</v>
      </c>
      <c r="D10266" s="1">
        <v>-4.4930746313725498</v>
      </c>
    </row>
    <row r="10267" spans="1:4" ht="14.25" customHeight="1" x14ac:dyDescent="0.25">
      <c r="A10267" s="2">
        <v>10.023999999999999</v>
      </c>
      <c r="B10267" s="1">
        <v>0.81330744117647102</v>
      </c>
      <c r="C10267" s="1">
        <v>10.360558734313701</v>
      </c>
      <c r="D10267" s="1">
        <v>4.1369874715686201</v>
      </c>
    </row>
    <row r="10268" spans="1:4" ht="14.25" customHeight="1" x14ac:dyDescent="0.25">
      <c r="A10268" s="2">
        <v>10.025</v>
      </c>
      <c r="B10268" s="1">
        <v>-0.56767417647058804</v>
      </c>
      <c r="C10268" s="1">
        <v>0.94900839313725405</v>
      </c>
      <c r="D10268" s="1">
        <v>3.9051350568627399</v>
      </c>
    </row>
    <row r="10269" spans="1:4" ht="14.25" customHeight="1" x14ac:dyDescent="0.25">
      <c r="A10269" s="2">
        <v>10.026</v>
      </c>
      <c r="B10269" s="1">
        <v>5.1514310294117696</v>
      </c>
      <c r="C10269" s="1">
        <v>-7.9212673392156896</v>
      </c>
      <c r="D10269" s="1">
        <v>7.9275904421568599</v>
      </c>
    </row>
    <row r="10270" spans="1:4" ht="14.25" customHeight="1" x14ac:dyDescent="0.25">
      <c r="A10270" s="2">
        <v>10.026999999999999</v>
      </c>
      <c r="B10270" s="1">
        <v>-0.20309502941176499</v>
      </c>
      <c r="C10270" s="1">
        <v>-11.6991431803922</v>
      </c>
      <c r="D10270" s="1">
        <v>-2.8112245754902001</v>
      </c>
    </row>
    <row r="10271" spans="1:4" ht="14.25" customHeight="1" x14ac:dyDescent="0.25">
      <c r="A10271" s="2">
        <v>10.028</v>
      </c>
      <c r="B10271" s="1">
        <v>-3.7789167647058801</v>
      </c>
      <c r="C10271" s="1">
        <v>-9.5966411284313704</v>
      </c>
      <c r="D10271" s="1">
        <v>-7.6764450872549004</v>
      </c>
    </row>
    <row r="10272" spans="1:4" ht="14.25" customHeight="1" x14ac:dyDescent="0.25">
      <c r="A10272" s="2">
        <v>10.029</v>
      </c>
      <c r="B10272" s="1">
        <v>0.31247144117647102</v>
      </c>
      <c r="C10272" s="1">
        <v>-4.5705197607843102</v>
      </c>
      <c r="D10272" s="1">
        <v>4.12962707745098</v>
      </c>
    </row>
    <row r="10273" spans="1:4" ht="14.25" customHeight="1" x14ac:dyDescent="0.25">
      <c r="A10273" s="2">
        <v>10.029999999999999</v>
      </c>
      <c r="B10273" s="1">
        <v>-8.2569798235294094</v>
      </c>
      <c r="C10273" s="1">
        <v>2.16043251764706</v>
      </c>
      <c r="D10273" s="1">
        <v>-13.097375354902001</v>
      </c>
    </row>
    <row r="10274" spans="1:4" ht="14.25" customHeight="1" x14ac:dyDescent="0.25">
      <c r="A10274" s="2">
        <v>10.031000000000001</v>
      </c>
      <c r="B10274" s="1">
        <v>-9.7852661470588203</v>
      </c>
      <c r="C10274" s="1">
        <v>4.3144845323529397</v>
      </c>
      <c r="D10274" s="1">
        <v>-12.4938230372549</v>
      </c>
    </row>
    <row r="10275" spans="1:4" ht="14.25" customHeight="1" x14ac:dyDescent="0.25">
      <c r="A10275" s="2">
        <v>10.032</v>
      </c>
      <c r="B10275" s="1">
        <v>-9.9730796470588192</v>
      </c>
      <c r="C10275" s="1">
        <v>4.7452949352941198</v>
      </c>
      <c r="D10275" s="1">
        <v>0.23965878627450701</v>
      </c>
    </row>
    <row r="10276" spans="1:4" ht="14.25" customHeight="1" x14ac:dyDescent="0.25">
      <c r="A10276" s="2">
        <v>10.032999999999999</v>
      </c>
      <c r="B10276" s="1">
        <v>-8.8461986470588201</v>
      </c>
      <c r="C10276" s="1">
        <v>-7.8308721568627795E-2</v>
      </c>
      <c r="D10276" s="1">
        <v>-4.7286072431372599</v>
      </c>
    </row>
    <row r="10277" spans="1:4" ht="14.25" customHeight="1" x14ac:dyDescent="0.25">
      <c r="A10277" s="2">
        <v>10.034000000000001</v>
      </c>
      <c r="B10277" s="1">
        <v>1.57929191176471</v>
      </c>
      <c r="C10277" s="1">
        <v>-5.8850438107843104</v>
      </c>
      <c r="D10277" s="1">
        <v>5.9439642274509801</v>
      </c>
    </row>
    <row r="10278" spans="1:4" ht="14.25" customHeight="1" x14ac:dyDescent="0.25">
      <c r="A10278" s="2">
        <v>10.035</v>
      </c>
      <c r="B10278" s="1">
        <v>10.3844307058824</v>
      </c>
      <c r="C10278" s="1">
        <v>-2.5269319519607798</v>
      </c>
      <c r="D10278" s="1">
        <v>14.754355986274501</v>
      </c>
    </row>
    <row r="10279" spans="1:4" ht="14.25" customHeight="1" x14ac:dyDescent="0.25">
      <c r="A10279" s="2">
        <v>10.036</v>
      </c>
      <c r="B10279" s="1">
        <v>6.5508257352941204</v>
      </c>
      <c r="C10279" s="1">
        <v>1.0226511970588199</v>
      </c>
      <c r="D10279" s="1">
        <v>-1.4274704813725501</v>
      </c>
    </row>
    <row r="10280" spans="1:4" ht="14.25" customHeight="1" x14ac:dyDescent="0.25">
      <c r="A10280" s="2">
        <v>10.037000000000001</v>
      </c>
      <c r="B10280" s="1">
        <v>1.94387105882353</v>
      </c>
      <c r="C10280" s="1">
        <v>10.3090087715686</v>
      </c>
      <c r="D10280" s="1">
        <v>3.5187143656862698</v>
      </c>
    </row>
    <row r="10281" spans="1:4" ht="14.25" customHeight="1" x14ac:dyDescent="0.25">
      <c r="A10281" s="2">
        <v>10.038</v>
      </c>
      <c r="B10281" s="1">
        <v>4.5069729411764703</v>
      </c>
      <c r="C10281" s="1">
        <v>16.174658103921601</v>
      </c>
      <c r="D10281" s="1">
        <v>15.2511825892157</v>
      </c>
    </row>
    <row r="10282" spans="1:4" ht="14.25" customHeight="1" x14ac:dyDescent="0.25">
      <c r="A10282" s="2">
        <v>10.039</v>
      </c>
      <c r="B10282" s="1">
        <v>-6.9901593529411796</v>
      </c>
      <c r="C10282" s="1">
        <v>15.4271836441176</v>
      </c>
      <c r="D10282" s="1">
        <v>-8.8835497225490201</v>
      </c>
    </row>
    <row r="10283" spans="1:4" ht="14.25" customHeight="1" x14ac:dyDescent="0.25">
      <c r="A10283" s="2">
        <v>10.039999999999999</v>
      </c>
      <c r="B10283" s="1">
        <v>-5.23355073529412</v>
      </c>
      <c r="C10283" s="1">
        <v>12.2347680941176</v>
      </c>
      <c r="D10283" s="1">
        <v>-5.6192149313725501</v>
      </c>
    </row>
    <row r="10284" spans="1:4" ht="14.25" customHeight="1" x14ac:dyDescent="0.25">
      <c r="A10284" s="2">
        <v>10.041</v>
      </c>
      <c r="B10284" s="1">
        <v>2.9418604411764702</v>
      </c>
      <c r="C10284" s="1">
        <v>3.5265065303921599</v>
      </c>
      <c r="D10284" s="1">
        <v>7.8723874862745102</v>
      </c>
    </row>
    <row r="10285" spans="1:4" ht="14.25" customHeight="1" x14ac:dyDescent="0.25">
      <c r="A10285" s="2">
        <v>10.042</v>
      </c>
      <c r="B10285" s="1">
        <v>1.20366491176471</v>
      </c>
      <c r="C10285" s="1">
        <v>-0.69322613431372604</v>
      </c>
      <c r="D10285" s="1">
        <v>-8.2395152372549099</v>
      </c>
    </row>
    <row r="10286" spans="1:4" ht="14.25" customHeight="1" x14ac:dyDescent="0.25">
      <c r="A10286" s="2">
        <v>10.042999999999999</v>
      </c>
      <c r="B10286" s="1">
        <v>6.7239087647058797</v>
      </c>
      <c r="C10286" s="1">
        <v>-5.0970658088235297</v>
      </c>
      <c r="D10286" s="1">
        <v>-6.41045729901961</v>
      </c>
    </row>
    <row r="10287" spans="1:4" ht="14.25" customHeight="1" x14ac:dyDescent="0.25">
      <c r="A10287" s="2">
        <v>10.044</v>
      </c>
      <c r="B10287" s="1">
        <v>6.5876519117647101</v>
      </c>
      <c r="C10287" s="1">
        <v>-6.1759328862745102</v>
      </c>
      <c r="D10287" s="1">
        <v>19.5275715715686</v>
      </c>
    </row>
    <row r="10288" spans="1:4" ht="14.25" customHeight="1" x14ac:dyDescent="0.25">
      <c r="A10288" s="2">
        <v>10.045</v>
      </c>
      <c r="B10288" s="1">
        <v>6.0389418823529404</v>
      </c>
      <c r="C10288" s="1">
        <v>-8.14587789117647</v>
      </c>
      <c r="D10288" s="1">
        <v>17.6580314656863</v>
      </c>
    </row>
    <row r="10289" spans="1:4" ht="14.25" customHeight="1" x14ac:dyDescent="0.25">
      <c r="A10289" s="2">
        <v>10.045999999999999</v>
      </c>
      <c r="B10289" s="1">
        <v>-2.2101216470588199</v>
      </c>
      <c r="C10289" s="1">
        <v>-13.3524241284314</v>
      </c>
      <c r="D10289" s="1">
        <v>-4.9052567019607896</v>
      </c>
    </row>
    <row r="10290" spans="1:4" ht="14.25" customHeight="1" x14ac:dyDescent="0.25">
      <c r="A10290" s="2">
        <v>10.047000000000001</v>
      </c>
      <c r="B10290" s="1">
        <v>-19.363754647058801</v>
      </c>
      <c r="C10290" s="1">
        <v>-14.0520307656863</v>
      </c>
      <c r="D10290" s="1">
        <v>1.3105961303921501</v>
      </c>
    </row>
    <row r="10291" spans="1:4" ht="14.25" customHeight="1" x14ac:dyDescent="0.25">
      <c r="A10291" s="2">
        <v>10.048</v>
      </c>
      <c r="B10291" s="1">
        <v>-21.4554814705882</v>
      </c>
      <c r="C10291" s="1">
        <v>-9.5082697637254903</v>
      </c>
      <c r="D10291" s="1">
        <v>-6.2190870519607904</v>
      </c>
    </row>
    <row r="10292" spans="1:4" ht="14.25" customHeight="1" x14ac:dyDescent="0.25">
      <c r="A10292" s="2">
        <v>10.048999999999999</v>
      </c>
      <c r="B10292" s="1">
        <v>-10.3781675882353</v>
      </c>
      <c r="C10292" s="1">
        <v>-2.7073568215686299</v>
      </c>
      <c r="D10292" s="1">
        <v>-17.3001603960784</v>
      </c>
    </row>
    <row r="10293" spans="1:4" ht="14.25" customHeight="1" x14ac:dyDescent="0.25">
      <c r="A10293" s="2">
        <v>10.050000000000001</v>
      </c>
      <c r="B10293" s="1">
        <v>-0.96539688235294097</v>
      </c>
      <c r="C10293" s="1">
        <v>0.27517673725490199</v>
      </c>
      <c r="D10293" s="1">
        <v>2.2048840156862699</v>
      </c>
    </row>
    <row r="10294" spans="1:4" ht="14.25" customHeight="1" x14ac:dyDescent="0.25">
      <c r="A10294" s="2">
        <v>10.051</v>
      </c>
      <c r="B10294" s="1">
        <v>-6.7949806176470604</v>
      </c>
      <c r="C10294" s="1">
        <v>4.7232020941176502</v>
      </c>
      <c r="D10294" s="1">
        <v>-1.8138911725490201</v>
      </c>
    </row>
    <row r="10295" spans="1:4" ht="14.25" customHeight="1" x14ac:dyDescent="0.25">
      <c r="A10295" s="2">
        <v>10.052</v>
      </c>
      <c r="B10295" s="1">
        <v>-14.0129112058824</v>
      </c>
      <c r="C10295" s="1">
        <v>8.6373171225490193</v>
      </c>
      <c r="D10295" s="1">
        <v>-12.4754220519608</v>
      </c>
    </row>
    <row r="10296" spans="1:4" ht="14.25" customHeight="1" x14ac:dyDescent="0.25">
      <c r="A10296" s="2">
        <v>10.053000000000001</v>
      </c>
      <c r="B10296" s="1">
        <v>-4.8616063529411804</v>
      </c>
      <c r="C10296" s="1">
        <v>11.5167507558824</v>
      </c>
      <c r="D10296" s="1">
        <v>2.8452383039215698</v>
      </c>
    </row>
    <row r="10297" spans="1:4" ht="14.25" customHeight="1" x14ac:dyDescent="0.25">
      <c r="A10297" s="2">
        <v>10.054</v>
      </c>
      <c r="B10297" s="1">
        <v>9.2133582941176506</v>
      </c>
      <c r="C10297" s="1">
        <v>9.8561055274509801</v>
      </c>
      <c r="D10297" s="1">
        <v>16.885190083333299</v>
      </c>
    </row>
    <row r="10298" spans="1:4" ht="14.25" customHeight="1" x14ac:dyDescent="0.25">
      <c r="A10298" s="2">
        <v>10.055</v>
      </c>
      <c r="B10298" s="1">
        <v>15.087133441176499</v>
      </c>
      <c r="C10298" s="1">
        <v>7.1313217823529396</v>
      </c>
      <c r="D10298" s="1">
        <v>13.1129880980392</v>
      </c>
    </row>
    <row r="10299" spans="1:4" ht="14.25" customHeight="1" x14ac:dyDescent="0.25">
      <c r="A10299" s="2">
        <v>10.055999999999999</v>
      </c>
      <c r="B10299" s="1">
        <v>10.240808617647099</v>
      </c>
      <c r="C10299" s="1">
        <v>10.702997772549001</v>
      </c>
      <c r="D10299" s="1">
        <v>0.309582530392154</v>
      </c>
    </row>
    <row r="10300" spans="1:4" ht="14.25" customHeight="1" x14ac:dyDescent="0.25">
      <c r="A10300" s="2">
        <v>10.057</v>
      </c>
      <c r="B10300" s="1">
        <v>7.6003717647058799</v>
      </c>
      <c r="C10300" s="1">
        <v>11.641943522548999</v>
      </c>
      <c r="D10300" s="1">
        <v>-1.85437334019608</v>
      </c>
    </row>
    <row r="10301" spans="1:4" ht="14.25" customHeight="1" x14ac:dyDescent="0.25">
      <c r="A10301" s="2">
        <v>10.058</v>
      </c>
      <c r="B10301" s="1">
        <v>1.61980070588235</v>
      </c>
      <c r="C10301" s="1">
        <v>8.8471991137254893</v>
      </c>
      <c r="D10301" s="1">
        <v>-16.972622857843099</v>
      </c>
    </row>
    <row r="10302" spans="1:4" ht="14.25" customHeight="1" x14ac:dyDescent="0.25">
      <c r="A10302" s="2">
        <v>10.058999999999999</v>
      </c>
      <c r="B10302" s="1">
        <v>-4.6811580882352999</v>
      </c>
      <c r="C10302" s="1">
        <v>2.9668212205882298</v>
      </c>
      <c r="D10302" s="1">
        <v>-14.230876049019599</v>
      </c>
    </row>
    <row r="10303" spans="1:4" ht="14.25" customHeight="1" x14ac:dyDescent="0.25">
      <c r="A10303" s="2">
        <v>10.06</v>
      </c>
      <c r="B10303" s="1">
        <v>2.69512505882353</v>
      </c>
      <c r="C10303" s="1">
        <v>-10.027451531372501</v>
      </c>
      <c r="D10303" s="1">
        <v>19.284678565686299</v>
      </c>
    </row>
    <row r="10304" spans="1:4" ht="14.25" customHeight="1" x14ac:dyDescent="0.25">
      <c r="A10304" s="2">
        <v>10.061</v>
      </c>
      <c r="B10304" s="1">
        <v>-2.9466451764705899</v>
      </c>
      <c r="C10304" s="1">
        <v>-20.849261567647101</v>
      </c>
      <c r="D10304" s="1">
        <v>3.9088152539215701</v>
      </c>
    </row>
    <row r="10305" spans="1:4" ht="14.25" customHeight="1" x14ac:dyDescent="0.25">
      <c r="A10305" s="2">
        <v>10.061999999999999</v>
      </c>
      <c r="B10305" s="1">
        <v>-13.5304882941176</v>
      </c>
      <c r="C10305" s="1">
        <v>-18.2496705892157</v>
      </c>
      <c r="D10305" s="1">
        <v>-14.3376017637255</v>
      </c>
    </row>
    <row r="10306" spans="1:4" ht="14.25" customHeight="1" x14ac:dyDescent="0.25">
      <c r="A10306" s="2">
        <v>10.061999999999999</v>
      </c>
      <c r="B10306" s="1">
        <v>-8.4889847352941192</v>
      </c>
      <c r="C10306" s="1">
        <v>-9.7365624558823498</v>
      </c>
      <c r="D10306" s="1">
        <v>-2.1193475284313799</v>
      </c>
    </row>
    <row r="10307" spans="1:4" ht="14.25" customHeight="1" x14ac:dyDescent="0.25">
      <c r="A10307" s="2">
        <v>10.063000000000001</v>
      </c>
      <c r="B10307" s="1">
        <v>-3.4732595000000002</v>
      </c>
      <c r="C10307" s="1">
        <v>2.8821319960784302</v>
      </c>
      <c r="D10307" s="1">
        <v>-0.63254791666666899</v>
      </c>
    </row>
    <row r="10308" spans="1:4" ht="14.25" customHeight="1" x14ac:dyDescent="0.25">
      <c r="A10308" s="2">
        <v>10.064</v>
      </c>
      <c r="B10308" s="1">
        <v>0.37507594117647097</v>
      </c>
      <c r="C10308" s="1">
        <v>9.7419591813725503</v>
      </c>
      <c r="D10308" s="1">
        <v>1.1265862774509801</v>
      </c>
    </row>
    <row r="10309" spans="1:4" ht="14.25" customHeight="1" x14ac:dyDescent="0.25">
      <c r="A10309" s="2">
        <v>10.065</v>
      </c>
      <c r="B10309" s="1">
        <v>3.6341925588235302</v>
      </c>
      <c r="C10309" s="1">
        <v>5.6290085823529399</v>
      </c>
      <c r="D10309" s="1">
        <v>4.9760724009803896</v>
      </c>
    </row>
    <row r="10310" spans="1:4" ht="14.25" customHeight="1" x14ac:dyDescent="0.25">
      <c r="A10310" s="2">
        <v>10.066000000000001</v>
      </c>
      <c r="B10310" s="1">
        <v>2.5956943823529399</v>
      </c>
      <c r="C10310" s="1">
        <v>5.5259086568627396</v>
      </c>
      <c r="D10310" s="1">
        <v>7.9018290627450902</v>
      </c>
    </row>
    <row r="10311" spans="1:4" ht="14.25" customHeight="1" x14ac:dyDescent="0.25">
      <c r="A10311" s="2">
        <v>10.067</v>
      </c>
      <c r="B10311" s="1">
        <v>4.7095169117647098</v>
      </c>
      <c r="C10311" s="1">
        <v>-0.21454790882353</v>
      </c>
      <c r="D10311" s="1">
        <v>14.430498645098</v>
      </c>
    </row>
    <row r="10312" spans="1:4" ht="14.25" customHeight="1" x14ac:dyDescent="0.25">
      <c r="A10312" s="2">
        <v>10.068</v>
      </c>
      <c r="B10312" s="1">
        <v>7.1437271764705903</v>
      </c>
      <c r="C10312" s="1">
        <v>-6.3305827745098</v>
      </c>
      <c r="D10312" s="1">
        <v>19.004983589215701</v>
      </c>
    </row>
    <row r="10313" spans="1:4" ht="14.25" customHeight="1" x14ac:dyDescent="0.25">
      <c r="A10313" s="2">
        <v>10.069000000000001</v>
      </c>
      <c r="B10313" s="1">
        <v>2.5073115588235302</v>
      </c>
      <c r="C10313" s="1">
        <v>0.37459452254901898</v>
      </c>
      <c r="D10313" s="1">
        <v>2.9114818509803899</v>
      </c>
    </row>
    <row r="10314" spans="1:4" ht="14.25" customHeight="1" x14ac:dyDescent="0.25">
      <c r="A10314" s="2">
        <v>10.07</v>
      </c>
      <c r="B10314" s="1">
        <v>-4.1582263823529404</v>
      </c>
      <c r="C10314" s="1">
        <v>11.538843597058801</v>
      </c>
      <c r="D10314" s="1">
        <v>-14.6062561490196</v>
      </c>
    </row>
    <row r="10315" spans="1:4" ht="14.25" customHeight="1" x14ac:dyDescent="0.25">
      <c r="A10315" s="2">
        <v>10.071</v>
      </c>
      <c r="B10315" s="1">
        <v>-5.7896260000000002</v>
      </c>
      <c r="C10315" s="1">
        <v>18.166695950000001</v>
      </c>
      <c r="D10315" s="1">
        <v>-11.1542313078431</v>
      </c>
    </row>
    <row r="10316" spans="1:4" ht="14.25" customHeight="1" x14ac:dyDescent="0.25">
      <c r="A10316" s="2">
        <v>10.071999999999999</v>
      </c>
      <c r="B10316" s="1">
        <v>-2.8987711470588202</v>
      </c>
      <c r="C10316" s="1">
        <v>10.8171441186275</v>
      </c>
      <c r="D10316" s="1">
        <v>-15.765518222549</v>
      </c>
    </row>
    <row r="10317" spans="1:4" ht="14.25" customHeight="1" x14ac:dyDescent="0.25">
      <c r="A10317" s="2">
        <v>10.073</v>
      </c>
      <c r="B10317" s="1">
        <v>-5.3072030882352896</v>
      </c>
      <c r="C10317" s="1">
        <v>-1.8273253147058801</v>
      </c>
      <c r="D10317" s="1">
        <v>-8.1953528725490195</v>
      </c>
    </row>
    <row r="10318" spans="1:4" ht="14.25" customHeight="1" x14ac:dyDescent="0.25">
      <c r="A10318" s="2">
        <v>10.074</v>
      </c>
      <c r="B10318" s="1">
        <v>-1.4294067058823501</v>
      </c>
      <c r="C10318" s="1">
        <v>-11.4708504882353</v>
      </c>
      <c r="D10318" s="1">
        <v>20.050159553921599</v>
      </c>
    </row>
    <row r="10319" spans="1:4" ht="14.25" customHeight="1" x14ac:dyDescent="0.25">
      <c r="A10319" s="2">
        <v>10.074999999999999</v>
      </c>
      <c r="B10319" s="1">
        <v>8.5283914117647104</v>
      </c>
      <c r="C10319" s="1">
        <v>-17.446964026470599</v>
      </c>
      <c r="D10319" s="1">
        <v>20.742036600980398</v>
      </c>
    </row>
    <row r="10320" spans="1:4" ht="14.25" customHeight="1" x14ac:dyDescent="0.25">
      <c r="A10320" s="2">
        <v>10.076000000000001</v>
      </c>
      <c r="B10320" s="1">
        <v>-2.4936832058823502</v>
      </c>
      <c r="C10320" s="1">
        <v>-16.445421893137301</v>
      </c>
      <c r="D10320" s="1">
        <v>2.0760771186274498</v>
      </c>
    </row>
    <row r="10321" spans="1:4" ht="14.25" customHeight="1" x14ac:dyDescent="0.25">
      <c r="A10321" s="2">
        <v>10.077</v>
      </c>
      <c r="B10321" s="1">
        <v>-17.794959529411798</v>
      </c>
      <c r="C10321" s="1">
        <v>-7.1811571598039201</v>
      </c>
      <c r="D10321" s="1">
        <v>-11.437606481372599</v>
      </c>
    </row>
    <row r="10322" spans="1:4" ht="14.25" customHeight="1" x14ac:dyDescent="0.25">
      <c r="A10322" s="2">
        <v>10.077999999999999</v>
      </c>
      <c r="B10322" s="1">
        <v>-18.358400029411801</v>
      </c>
      <c r="C10322" s="1">
        <v>3.7253421009803902</v>
      </c>
      <c r="D10322" s="1">
        <v>-19.305867793137299</v>
      </c>
    </row>
    <row r="10323" spans="1:4" ht="14.25" customHeight="1" x14ac:dyDescent="0.25">
      <c r="A10323" s="2">
        <v>10.079000000000001</v>
      </c>
      <c r="B10323" s="1">
        <v>-8.0765315588235307</v>
      </c>
      <c r="C10323" s="1">
        <v>8.1696853176470601</v>
      </c>
      <c r="D10323" s="1">
        <v>-17.163993104902001</v>
      </c>
    </row>
    <row r="10324" spans="1:4" ht="14.25" customHeight="1" x14ac:dyDescent="0.25">
      <c r="A10324" s="2">
        <v>10.08</v>
      </c>
      <c r="B10324" s="1">
        <v>-0.30620832352941202</v>
      </c>
      <c r="C10324" s="1">
        <v>10.0880803598039</v>
      </c>
      <c r="D10324" s="1">
        <v>-1.6630030931372599</v>
      </c>
    </row>
    <row r="10325" spans="1:4" ht="14.25" customHeight="1" x14ac:dyDescent="0.25">
      <c r="A10325" s="2">
        <v>10.081</v>
      </c>
      <c r="B10325" s="1">
        <v>-4.3570877352941197</v>
      </c>
      <c r="C10325" s="1">
        <v>8.8582455343137205</v>
      </c>
      <c r="D10325" s="1">
        <v>14.4488996303922</v>
      </c>
    </row>
    <row r="10326" spans="1:4" ht="14.25" customHeight="1" x14ac:dyDescent="0.25">
      <c r="A10326" s="2">
        <v>10.082000000000001</v>
      </c>
      <c r="B10326" s="1">
        <v>1.6787225882352901</v>
      </c>
      <c r="C10326" s="1">
        <v>3.3313530999999998</v>
      </c>
      <c r="D10326" s="1">
        <v>16.9293524480392</v>
      </c>
    </row>
    <row r="10327" spans="1:4" ht="14.25" customHeight="1" x14ac:dyDescent="0.25">
      <c r="A10327" s="2">
        <v>10.083</v>
      </c>
      <c r="B10327" s="1">
        <v>6.74968708823529</v>
      </c>
      <c r="C10327" s="1">
        <v>1.20675820686275</v>
      </c>
      <c r="D10327" s="1">
        <v>5.9770860009803899</v>
      </c>
    </row>
    <row r="10328" spans="1:4" ht="14.25" customHeight="1" x14ac:dyDescent="0.25">
      <c r="A10328" s="2">
        <v>10.084</v>
      </c>
      <c r="B10328" s="1">
        <v>6.68708258823529</v>
      </c>
      <c r="C10328" s="1">
        <v>5.1724231980392199</v>
      </c>
      <c r="D10328" s="1">
        <v>5.7157920098039199</v>
      </c>
    </row>
    <row r="10329" spans="1:4" ht="14.25" customHeight="1" x14ac:dyDescent="0.25">
      <c r="A10329" s="2">
        <v>10.085000000000001</v>
      </c>
      <c r="B10329" s="1">
        <v>7.0001050882352898</v>
      </c>
      <c r="C10329" s="1">
        <v>7.7720141764705897</v>
      </c>
      <c r="D10329" s="1">
        <v>-4.2170598519607898</v>
      </c>
    </row>
    <row r="10330" spans="1:4" ht="14.25" customHeight="1" x14ac:dyDescent="0.25">
      <c r="A10330" s="2">
        <v>10.086</v>
      </c>
      <c r="B10330" s="1">
        <v>5.56020158823529</v>
      </c>
      <c r="C10330" s="1">
        <v>9.8597876676470602</v>
      </c>
      <c r="D10330" s="1">
        <v>-13.892297919607801</v>
      </c>
    </row>
    <row r="10331" spans="1:4" ht="14.25" customHeight="1" x14ac:dyDescent="0.25">
      <c r="A10331" s="2">
        <v>10.087</v>
      </c>
      <c r="B10331" s="1">
        <v>13.1684896470588</v>
      </c>
      <c r="C10331" s="1">
        <v>7.3117466519607799</v>
      </c>
      <c r="D10331" s="1">
        <v>2.2159246068627398</v>
      </c>
    </row>
    <row r="10332" spans="1:4" ht="14.25" customHeight="1" x14ac:dyDescent="0.25">
      <c r="A10332" s="2">
        <v>10.087999999999999</v>
      </c>
      <c r="B10332" s="1">
        <v>0.28669311764705901</v>
      </c>
      <c r="C10332" s="1">
        <v>3.7584813627450999</v>
      </c>
      <c r="D10332" s="1">
        <v>-8.7363418401960793</v>
      </c>
    </row>
    <row r="10333" spans="1:4" ht="14.25" customHeight="1" x14ac:dyDescent="0.25">
      <c r="A10333" s="2">
        <v>10.089</v>
      </c>
      <c r="B10333" s="1">
        <v>-6.3346534117647098</v>
      </c>
      <c r="C10333" s="1">
        <v>0.31568027941176402</v>
      </c>
      <c r="D10333" s="1">
        <v>14.025676968627399</v>
      </c>
    </row>
    <row r="10334" spans="1:4" ht="14.25" customHeight="1" x14ac:dyDescent="0.25">
      <c r="A10334" s="2">
        <v>10.09</v>
      </c>
      <c r="B10334" s="1">
        <v>0.227771235294118</v>
      </c>
      <c r="C10334" s="1">
        <v>-14.8768301696078</v>
      </c>
      <c r="D10334" s="1">
        <v>31.0760299421569</v>
      </c>
    </row>
    <row r="10335" spans="1:4" ht="14.25" customHeight="1" x14ac:dyDescent="0.25">
      <c r="A10335" s="2">
        <v>10.090999999999999</v>
      </c>
      <c r="B10335" s="1">
        <v>-9.7189790294117699</v>
      </c>
      <c r="C10335" s="1">
        <v>-18.846177300980401</v>
      </c>
      <c r="D10335" s="1">
        <v>-11.3897639196078</v>
      </c>
    </row>
    <row r="10336" spans="1:4" ht="14.25" customHeight="1" x14ac:dyDescent="0.25">
      <c r="A10336" s="2">
        <v>10.092000000000001</v>
      </c>
      <c r="B10336" s="1">
        <v>-12.7865995294118</v>
      </c>
      <c r="C10336" s="1">
        <v>-14.1882699529412</v>
      </c>
      <c r="D10336" s="1">
        <v>-14.0395058019608</v>
      </c>
    </row>
    <row r="10337" spans="1:4" ht="14.25" customHeight="1" x14ac:dyDescent="0.25">
      <c r="A10337" s="2">
        <v>10.093</v>
      </c>
      <c r="B10337" s="1">
        <v>-11.2399001176471</v>
      </c>
      <c r="C10337" s="1">
        <v>-5.66043325882353</v>
      </c>
      <c r="D10337" s="1">
        <v>-3.3632541343137299</v>
      </c>
    </row>
    <row r="10338" spans="1:4" ht="14.25" customHeight="1" x14ac:dyDescent="0.25">
      <c r="A10338" s="2">
        <v>10.093999999999999</v>
      </c>
      <c r="B10338" s="1">
        <v>1.57929191176471</v>
      </c>
      <c r="C10338" s="1">
        <v>8.2911959441176499</v>
      </c>
      <c r="D10338" s="1">
        <v>-10.510196822549</v>
      </c>
    </row>
    <row r="10339" spans="1:4" ht="14.25" customHeight="1" x14ac:dyDescent="0.25">
      <c r="A10339" s="2">
        <v>10.095000000000001</v>
      </c>
      <c r="B10339" s="1">
        <v>3.9656281470588199</v>
      </c>
      <c r="C10339" s="1">
        <v>6.1776474715686298</v>
      </c>
      <c r="D10339" s="1">
        <v>-8.1732716901960796</v>
      </c>
    </row>
    <row r="10340" spans="1:4" ht="14.25" customHeight="1" x14ac:dyDescent="0.25">
      <c r="A10340" s="2">
        <v>10.096</v>
      </c>
      <c r="B10340" s="1">
        <v>-6.6624063823529402</v>
      </c>
      <c r="C10340" s="1">
        <v>0.23099105490196101</v>
      </c>
      <c r="D10340" s="1">
        <v>7.0737847245097996</v>
      </c>
    </row>
    <row r="10341" spans="1:4" ht="14.25" customHeight="1" x14ac:dyDescent="0.25">
      <c r="A10341" s="2">
        <v>10.097</v>
      </c>
      <c r="B10341" s="1">
        <v>-5.0788807941176497</v>
      </c>
      <c r="C10341" s="1">
        <v>-0.199819348039216</v>
      </c>
      <c r="D10341" s="1">
        <v>2.2711275627451002</v>
      </c>
    </row>
    <row r="10342" spans="1:4" ht="14.25" customHeight="1" x14ac:dyDescent="0.25">
      <c r="A10342" s="2">
        <v>10.098000000000001</v>
      </c>
      <c r="B10342" s="1">
        <v>3.9766759999999999</v>
      </c>
      <c r="C10342" s="1">
        <v>-6.3580160784313805E-2</v>
      </c>
      <c r="D10342" s="1">
        <v>14.6549906656863</v>
      </c>
    </row>
    <row r="10343" spans="1:4" ht="14.25" customHeight="1" x14ac:dyDescent="0.25">
      <c r="A10343" s="2">
        <v>10.099</v>
      </c>
      <c r="B10343" s="1">
        <v>10.5096397058824</v>
      </c>
      <c r="C10343" s="1">
        <v>-6.5367826254901997</v>
      </c>
      <c r="D10343" s="1">
        <v>29.3757789009804</v>
      </c>
    </row>
    <row r="10344" spans="1:4" ht="14.25" customHeight="1" x14ac:dyDescent="0.25">
      <c r="A10344" s="2">
        <v>10.1</v>
      </c>
      <c r="B10344" s="1">
        <v>-13.2874355294118</v>
      </c>
      <c r="C10344" s="1">
        <v>-1.35969350980392</v>
      </c>
      <c r="D10344" s="1">
        <v>-16.6671665019608</v>
      </c>
    </row>
    <row r="10345" spans="1:4" ht="14.25" customHeight="1" x14ac:dyDescent="0.25">
      <c r="A10345" s="2">
        <v>10.101000000000001</v>
      </c>
      <c r="B10345" s="1">
        <v>-13.5157578235294</v>
      </c>
      <c r="C10345" s="1">
        <v>13.626617088235299</v>
      </c>
      <c r="D10345" s="1">
        <v>-13.251943631372599</v>
      </c>
    </row>
    <row r="10346" spans="1:4" ht="14.25" customHeight="1" x14ac:dyDescent="0.25">
      <c r="A10346" s="2">
        <v>10.102</v>
      </c>
      <c r="B10346" s="1">
        <v>10.6458965588235</v>
      </c>
      <c r="C10346" s="1">
        <v>17.098875293137301</v>
      </c>
      <c r="D10346" s="1">
        <v>2.7863551509803899</v>
      </c>
    </row>
    <row r="10347" spans="1:4" ht="14.25" customHeight="1" x14ac:dyDescent="0.25">
      <c r="A10347" s="2">
        <v>10.103</v>
      </c>
      <c r="B10347" s="1">
        <v>2.1544647058823599E-2</v>
      </c>
      <c r="C10347" s="1">
        <v>19.219788046078399</v>
      </c>
      <c r="D10347" s="1">
        <v>-13.7377296431373</v>
      </c>
    </row>
    <row r="10348" spans="1:4" ht="14.25" customHeight="1" x14ac:dyDescent="0.25">
      <c r="A10348" s="2">
        <v>10.103999999999999</v>
      </c>
      <c r="B10348" s="1">
        <v>-1.5214721470588199</v>
      </c>
      <c r="C10348" s="1">
        <v>7.0981825205882298</v>
      </c>
      <c r="D10348" s="1">
        <v>0.33166371274509598</v>
      </c>
    </row>
    <row r="10349" spans="1:4" ht="14.25" customHeight="1" x14ac:dyDescent="0.25">
      <c r="A10349" s="2">
        <v>10.103999999999999</v>
      </c>
      <c r="B10349" s="1">
        <v>-2.2174868823529401</v>
      </c>
      <c r="C10349" s="1">
        <v>-4.39745917156863</v>
      </c>
      <c r="D10349" s="1">
        <v>-4.7396584313729E-2</v>
      </c>
    </row>
    <row r="10350" spans="1:4" ht="14.25" customHeight="1" x14ac:dyDescent="0.25">
      <c r="A10350" s="2">
        <v>10.105</v>
      </c>
      <c r="B10350" s="1">
        <v>9.4159022647058794</v>
      </c>
      <c r="C10350" s="1">
        <v>-9.20265212745098</v>
      </c>
      <c r="D10350" s="1">
        <v>36.434396859803897</v>
      </c>
    </row>
    <row r="10351" spans="1:4" ht="14.25" customHeight="1" x14ac:dyDescent="0.25">
      <c r="A10351" s="2">
        <v>10.106</v>
      </c>
      <c r="B10351" s="1">
        <v>20.994052147058799</v>
      </c>
      <c r="C10351" s="1">
        <v>-20.4552725666667</v>
      </c>
      <c r="D10351" s="1">
        <v>22.1846738480392</v>
      </c>
    </row>
    <row r="10352" spans="1:4" ht="14.25" customHeight="1" x14ac:dyDescent="0.25">
      <c r="A10352" s="2">
        <v>10.106999999999999</v>
      </c>
      <c r="B10352" s="1">
        <v>-16.907448676470601</v>
      </c>
      <c r="C10352" s="1">
        <v>-12.678592472548999</v>
      </c>
      <c r="D10352" s="1">
        <v>-47.9304405166667</v>
      </c>
    </row>
    <row r="10353" spans="1:4" ht="14.25" customHeight="1" x14ac:dyDescent="0.25">
      <c r="A10353" s="2">
        <v>10.108000000000001</v>
      </c>
      <c r="B10353" s="1">
        <v>-19.713603323529401</v>
      </c>
      <c r="C10353" s="1">
        <v>7.5952714470588196</v>
      </c>
      <c r="D10353" s="1">
        <v>-8.7584230225490192</v>
      </c>
    </row>
    <row r="10354" spans="1:4" ht="14.25" customHeight="1" x14ac:dyDescent="0.25">
      <c r="A10354" s="2">
        <v>10.109</v>
      </c>
      <c r="B10354" s="1">
        <v>2.5515029705882402</v>
      </c>
      <c r="C10354" s="1">
        <v>20.777333349019599</v>
      </c>
      <c r="D10354" s="1">
        <v>5.0239149627450903</v>
      </c>
    </row>
    <row r="10355" spans="1:4" ht="14.25" customHeight="1" x14ac:dyDescent="0.25">
      <c r="A10355" s="2">
        <v>10.11</v>
      </c>
      <c r="B10355" s="1">
        <v>0.27564526470588202</v>
      </c>
      <c r="C10355" s="1">
        <v>23.557349197058802</v>
      </c>
      <c r="D10355" s="1">
        <v>-12.994329837254901</v>
      </c>
    </row>
    <row r="10356" spans="1:4" ht="14.25" customHeight="1" x14ac:dyDescent="0.25">
      <c r="A10356" s="2">
        <v>10.111000000000001</v>
      </c>
      <c r="B10356" s="1">
        <v>-5.1378026764705904</v>
      </c>
      <c r="C10356" s="1">
        <v>6.1592367705882403</v>
      </c>
      <c r="D10356" s="1">
        <v>19.2257954127451</v>
      </c>
    </row>
    <row r="10357" spans="1:4" ht="14.25" customHeight="1" x14ac:dyDescent="0.25">
      <c r="A10357" s="2">
        <v>10.112</v>
      </c>
      <c r="B10357" s="1">
        <v>-3.5174509117647101</v>
      </c>
      <c r="C10357" s="1">
        <v>-15.635351050000001</v>
      </c>
      <c r="D10357" s="1">
        <v>16.2006734303922</v>
      </c>
    </row>
    <row r="10358" spans="1:4" ht="14.25" customHeight="1" x14ac:dyDescent="0.25">
      <c r="A10358" s="2">
        <v>10.113</v>
      </c>
      <c r="B10358" s="1">
        <v>1.94387105882353</v>
      </c>
      <c r="C10358" s="1">
        <v>-22.071732112745099</v>
      </c>
      <c r="D10358" s="1">
        <v>-14.1756730931373</v>
      </c>
    </row>
    <row r="10359" spans="1:4" ht="14.25" customHeight="1" x14ac:dyDescent="0.25">
      <c r="A10359" s="2">
        <v>10.114000000000001</v>
      </c>
      <c r="B10359" s="1">
        <v>-2.3500611176470598</v>
      </c>
      <c r="C10359" s="1">
        <v>-24.1558234637255</v>
      </c>
      <c r="D10359" s="1">
        <v>-8.3131191784313803</v>
      </c>
    </row>
    <row r="10360" spans="1:4" ht="14.25" customHeight="1" x14ac:dyDescent="0.25">
      <c r="A10360" s="2">
        <v>10.115</v>
      </c>
      <c r="B10360" s="1">
        <v>1.82970991176471</v>
      </c>
      <c r="C10360" s="1">
        <v>-9.1069164823529398</v>
      </c>
      <c r="D10360" s="1">
        <v>7.6294944803921503</v>
      </c>
    </row>
    <row r="10361" spans="1:4" ht="14.25" customHeight="1" x14ac:dyDescent="0.25">
      <c r="A10361" s="2">
        <v>10.116</v>
      </c>
      <c r="B10361" s="1">
        <v>4.5990383823529397</v>
      </c>
      <c r="C10361" s="1">
        <v>21.289150836274501</v>
      </c>
      <c r="D10361" s="1">
        <v>-9.0970011519607894</v>
      </c>
    </row>
    <row r="10362" spans="1:4" ht="14.25" customHeight="1" x14ac:dyDescent="0.25">
      <c r="A10362" s="2">
        <v>10.117000000000001</v>
      </c>
      <c r="B10362" s="1">
        <v>-0.85491835294117702</v>
      </c>
      <c r="C10362" s="1">
        <v>32.103596592156897</v>
      </c>
      <c r="D10362" s="1">
        <v>-12.9612080637255</v>
      </c>
    </row>
    <row r="10363" spans="1:4" ht="14.25" customHeight="1" x14ac:dyDescent="0.25">
      <c r="A10363" s="2">
        <v>10.118</v>
      </c>
      <c r="B10363" s="1">
        <v>-7.3289601764705896</v>
      </c>
      <c r="C10363" s="1">
        <v>21.568993491176499</v>
      </c>
      <c r="D10363" s="1">
        <v>-0.30869057549019802</v>
      </c>
    </row>
    <row r="10364" spans="1:4" ht="14.25" customHeight="1" x14ac:dyDescent="0.25">
      <c r="A10364" s="2">
        <v>10.119</v>
      </c>
      <c r="B10364" s="1">
        <v>-17.290440911764701</v>
      </c>
      <c r="C10364" s="1">
        <v>3.8836741294117698</v>
      </c>
      <c r="D10364" s="1">
        <v>-0.17252328431372799</v>
      </c>
    </row>
    <row r="10365" spans="1:4" ht="14.25" customHeight="1" x14ac:dyDescent="0.25">
      <c r="A10365" s="2">
        <v>10.119999999999999</v>
      </c>
      <c r="B10365" s="1">
        <v>5.6669974999999999</v>
      </c>
      <c r="C10365" s="1">
        <v>-15.9814722284314</v>
      </c>
      <c r="D10365" s="1">
        <v>30.560802353921598</v>
      </c>
    </row>
    <row r="10366" spans="1:4" ht="14.25" customHeight="1" x14ac:dyDescent="0.25">
      <c r="A10366" s="2">
        <v>10.121</v>
      </c>
      <c r="B10366" s="1">
        <v>29.670299323529399</v>
      </c>
      <c r="C10366" s="1">
        <v>-32.219710493137299</v>
      </c>
      <c r="D10366" s="1">
        <v>42.289590380392198</v>
      </c>
    </row>
    <row r="10367" spans="1:4" ht="14.25" customHeight="1" x14ac:dyDescent="0.25">
      <c r="A10367" s="2">
        <v>10.122</v>
      </c>
      <c r="B10367" s="1">
        <v>-1.23422797058824</v>
      </c>
      <c r="C10367" s="1">
        <v>-21.7256109343137</v>
      </c>
      <c r="D10367" s="1">
        <v>-14.882270928431399</v>
      </c>
    </row>
    <row r="10368" spans="1:4" ht="14.25" customHeight="1" x14ac:dyDescent="0.25">
      <c r="A10368" s="2">
        <v>10.122999999999999</v>
      </c>
      <c r="B10368" s="1">
        <v>-17.2315190294118</v>
      </c>
      <c r="C10368" s="1">
        <v>4.1377418029411803</v>
      </c>
      <c r="D10368" s="1">
        <v>-36.805204807843097</v>
      </c>
    </row>
    <row r="10369" spans="1:4" ht="14.25" customHeight="1" x14ac:dyDescent="0.25">
      <c r="A10369" s="2">
        <v>10.124000000000001</v>
      </c>
      <c r="B10369" s="1">
        <v>-5.3882206764705902</v>
      </c>
      <c r="C10369" s="1">
        <v>21.432754303921602</v>
      </c>
      <c r="D10369" s="1">
        <v>-14.348642354901999</v>
      </c>
    </row>
    <row r="10370" spans="1:4" ht="14.25" customHeight="1" x14ac:dyDescent="0.25">
      <c r="A10370" s="2">
        <v>10.125</v>
      </c>
      <c r="B10370" s="1">
        <v>-8.0028792058823495</v>
      </c>
      <c r="C10370" s="1">
        <v>31.451857777451</v>
      </c>
      <c r="D10370" s="1">
        <v>-3.5951065490196101</v>
      </c>
    </row>
    <row r="10371" spans="1:4" ht="14.25" customHeight="1" x14ac:dyDescent="0.25">
      <c r="A10371" s="2">
        <v>10.125999999999999</v>
      </c>
      <c r="B10371" s="1">
        <v>-5.3035204705882402</v>
      </c>
      <c r="C10371" s="1">
        <v>18.0488674637255</v>
      </c>
      <c r="D10371" s="1">
        <v>1.24803278039215</v>
      </c>
    </row>
    <row r="10372" spans="1:4" ht="14.25" customHeight="1" x14ac:dyDescent="0.25">
      <c r="A10372" s="2">
        <v>10.127000000000001</v>
      </c>
      <c r="B10372" s="1">
        <v>1.26626941176471</v>
      </c>
      <c r="C10372" s="1">
        <v>-3.7604489176470599</v>
      </c>
      <c r="D10372" s="1">
        <v>19.5570131480392</v>
      </c>
    </row>
    <row r="10373" spans="1:4" ht="14.25" customHeight="1" x14ac:dyDescent="0.25">
      <c r="A10373" s="2">
        <v>10.128</v>
      </c>
      <c r="B10373" s="1">
        <v>16.932124882352898</v>
      </c>
      <c r="C10373" s="1">
        <v>-16.386507649999999</v>
      </c>
      <c r="D10373" s="1">
        <v>40.364847318627497</v>
      </c>
    </row>
    <row r="10374" spans="1:4" ht="14.25" customHeight="1" x14ac:dyDescent="0.25">
      <c r="A10374" s="2">
        <v>10.129</v>
      </c>
      <c r="B10374" s="1">
        <v>16.585958823529399</v>
      </c>
      <c r="C10374" s="1">
        <v>-23.006995722549</v>
      </c>
      <c r="D10374" s="1">
        <v>13.2822771627451</v>
      </c>
    </row>
    <row r="10375" spans="1:4" ht="14.25" customHeight="1" x14ac:dyDescent="0.25">
      <c r="A10375" s="2">
        <v>10.130000000000001</v>
      </c>
      <c r="B10375" s="1">
        <v>-7.9881487352941196</v>
      </c>
      <c r="C10375" s="1">
        <v>-11.7433288627451</v>
      </c>
      <c r="D10375" s="1">
        <v>-26.276161022549001</v>
      </c>
    </row>
    <row r="10376" spans="1:4" ht="14.25" customHeight="1" x14ac:dyDescent="0.25">
      <c r="A10376" s="2">
        <v>10.131</v>
      </c>
      <c r="B10376" s="1">
        <v>-16.373469117647101</v>
      </c>
      <c r="C10376" s="1">
        <v>8.0481746911764702</v>
      </c>
      <c r="D10376" s="1">
        <v>-30.342778772549</v>
      </c>
    </row>
    <row r="10377" spans="1:4" ht="14.25" customHeight="1" x14ac:dyDescent="0.25">
      <c r="A10377" s="2">
        <v>10.132</v>
      </c>
      <c r="B10377" s="1">
        <v>-8.7430853529411792</v>
      </c>
      <c r="C10377" s="1">
        <v>24.128080927450998</v>
      </c>
      <c r="D10377" s="1">
        <v>-13.8738969343137</v>
      </c>
    </row>
    <row r="10378" spans="1:4" ht="14.25" customHeight="1" x14ac:dyDescent="0.25">
      <c r="A10378" s="2">
        <v>10.132999999999999</v>
      </c>
      <c r="B10378" s="1">
        <v>0.636541794117647</v>
      </c>
      <c r="C10378" s="1">
        <v>27.140071607843101</v>
      </c>
      <c r="D10378" s="1">
        <v>-0.90488249901961004</v>
      </c>
    </row>
    <row r="10379" spans="1:4" ht="14.25" customHeight="1" x14ac:dyDescent="0.25">
      <c r="A10379" s="2">
        <v>10.134</v>
      </c>
      <c r="B10379" s="1">
        <v>-5.0310067647058796</v>
      </c>
      <c r="C10379" s="1">
        <v>10.0218018362745</v>
      </c>
      <c r="D10379" s="1">
        <v>10.801824345098</v>
      </c>
    </row>
    <row r="10380" spans="1:4" ht="14.25" customHeight="1" x14ac:dyDescent="0.25">
      <c r="A10380" s="2">
        <v>10.135</v>
      </c>
      <c r="B10380" s="1">
        <v>-0.98012735294117703</v>
      </c>
      <c r="C10380" s="1">
        <v>-10.3404334480392</v>
      </c>
      <c r="D10380" s="1">
        <v>26.921087462745099</v>
      </c>
    </row>
    <row r="10381" spans="1:4" ht="14.25" customHeight="1" x14ac:dyDescent="0.25">
      <c r="A10381" s="2">
        <v>10.135999999999999</v>
      </c>
      <c r="B10381" s="1">
        <v>16.357636529411799</v>
      </c>
      <c r="C10381" s="1">
        <v>-24.719190913725502</v>
      </c>
      <c r="D10381" s="1">
        <v>26.869564703921601</v>
      </c>
    </row>
    <row r="10382" spans="1:4" ht="14.25" customHeight="1" x14ac:dyDescent="0.25">
      <c r="A10382" s="2">
        <v>10.137</v>
      </c>
      <c r="B10382" s="1">
        <v>7.4383365882353001</v>
      </c>
      <c r="C10382" s="1">
        <v>-27.388742555882398</v>
      </c>
      <c r="D10382" s="1">
        <v>-3.0909195519607899</v>
      </c>
    </row>
    <row r="10383" spans="1:4" ht="14.25" customHeight="1" x14ac:dyDescent="0.25">
      <c r="A10383" s="2">
        <v>10.138</v>
      </c>
      <c r="B10383" s="1">
        <v>-13.7072539411765</v>
      </c>
      <c r="C10383" s="1">
        <v>-12.3729748362745</v>
      </c>
      <c r="D10383" s="1">
        <v>-31.428436904902</v>
      </c>
    </row>
    <row r="10384" spans="1:4" ht="14.25" customHeight="1" x14ac:dyDescent="0.25">
      <c r="A10384" s="2">
        <v>10.138999999999999</v>
      </c>
      <c r="B10384" s="1">
        <v>-18.023281823529398</v>
      </c>
      <c r="C10384" s="1">
        <v>7.0797718196078403</v>
      </c>
      <c r="D10384" s="1">
        <v>-27.939610093137301</v>
      </c>
    </row>
    <row r="10385" spans="1:4" ht="14.25" customHeight="1" x14ac:dyDescent="0.25">
      <c r="A10385" s="2">
        <v>10.14</v>
      </c>
      <c r="B10385" s="1">
        <v>-8.3343147941176507</v>
      </c>
      <c r="C10385" s="1">
        <v>22.375382194117702</v>
      </c>
      <c r="D10385" s="1">
        <v>-21.3446969637255</v>
      </c>
    </row>
    <row r="10386" spans="1:4" ht="14.25" customHeight="1" x14ac:dyDescent="0.25">
      <c r="A10386" s="2">
        <v>10.141</v>
      </c>
      <c r="B10386" s="1">
        <v>-1.0464144705882401</v>
      </c>
      <c r="C10386" s="1">
        <v>24.864508966666701</v>
      </c>
      <c r="D10386" s="1">
        <v>13.013622777450999</v>
      </c>
    </row>
    <row r="10387" spans="1:4" ht="14.25" customHeight="1" x14ac:dyDescent="0.25">
      <c r="A10387" s="2">
        <v>10.141999999999999</v>
      </c>
      <c r="B10387" s="1">
        <v>-2.1143735882352899</v>
      </c>
      <c r="C10387" s="1">
        <v>9.5799450127450996</v>
      </c>
      <c r="D10387" s="1">
        <v>17.871482895098001</v>
      </c>
    </row>
    <row r="10388" spans="1:4" ht="14.25" customHeight="1" x14ac:dyDescent="0.25">
      <c r="A10388" s="2">
        <v>10.143000000000001</v>
      </c>
      <c r="B10388" s="1">
        <v>4.4480510588235296</v>
      </c>
      <c r="C10388" s="1">
        <v>-8.9669951549019604</v>
      </c>
      <c r="D10388" s="1">
        <v>33.309909556862699</v>
      </c>
    </row>
    <row r="10389" spans="1:4" ht="14.25" customHeight="1" x14ac:dyDescent="0.25">
      <c r="A10389" s="2">
        <v>10.144</v>
      </c>
      <c r="B10389" s="1">
        <v>17.2782909411765</v>
      </c>
      <c r="C10389" s="1">
        <v>-23.485673948039199</v>
      </c>
      <c r="D10389" s="1">
        <v>53.565714168627402</v>
      </c>
    </row>
    <row r="10390" spans="1:4" ht="14.25" customHeight="1" x14ac:dyDescent="0.25">
      <c r="A10390" s="2">
        <v>10.145</v>
      </c>
      <c r="B10390" s="1">
        <v>0.54079373529411801</v>
      </c>
      <c r="C10390" s="1">
        <v>-27.270914069607802</v>
      </c>
      <c r="D10390" s="1">
        <v>-37.048097813725498</v>
      </c>
    </row>
    <row r="10391" spans="1:4" ht="14.25" customHeight="1" x14ac:dyDescent="0.25">
      <c r="A10391" s="2">
        <v>10.146000000000001</v>
      </c>
      <c r="B10391" s="1">
        <v>-17.3751411176471</v>
      </c>
      <c r="C10391" s="1">
        <v>-9.5045876235294102</v>
      </c>
      <c r="D10391" s="1">
        <v>-54.576876404902002</v>
      </c>
    </row>
    <row r="10392" spans="1:4" ht="14.25" customHeight="1" x14ac:dyDescent="0.25">
      <c r="A10392" s="2">
        <v>10.146000000000001</v>
      </c>
      <c r="B10392" s="1">
        <v>-12.5398641470588</v>
      </c>
      <c r="C10392" s="1">
        <v>14.690755604902</v>
      </c>
      <c r="D10392" s="1">
        <v>-24.8040821990196</v>
      </c>
    </row>
    <row r="10393" spans="1:4" ht="14.25" customHeight="1" x14ac:dyDescent="0.25">
      <c r="A10393" s="2">
        <v>10.147</v>
      </c>
      <c r="B10393" s="1">
        <v>1.9917450882352901</v>
      </c>
      <c r="C10393" s="1">
        <v>30.012140960784301</v>
      </c>
      <c r="D10393" s="1">
        <v>-2.0899059519607901</v>
      </c>
    </row>
    <row r="10394" spans="1:4" ht="14.25" customHeight="1" x14ac:dyDescent="0.25">
      <c r="A10394" s="2">
        <v>10.148</v>
      </c>
      <c r="B10394" s="1">
        <v>9.2943758823529397</v>
      </c>
      <c r="C10394" s="1">
        <v>33.429167062745101</v>
      </c>
      <c r="D10394" s="1">
        <v>31.602298121568602</v>
      </c>
    </row>
    <row r="10395" spans="1:4" ht="14.25" customHeight="1" x14ac:dyDescent="0.25">
      <c r="A10395" s="2">
        <v>10.148999999999999</v>
      </c>
      <c r="B10395" s="1">
        <v>-2.68149670588235</v>
      </c>
      <c r="C10395" s="1">
        <v>16.741707694117601</v>
      </c>
      <c r="D10395" s="1">
        <v>20.9554880303922</v>
      </c>
    </row>
    <row r="10396" spans="1:4" ht="14.25" customHeight="1" x14ac:dyDescent="0.25">
      <c r="A10396" s="2">
        <v>10.15</v>
      </c>
      <c r="B10396" s="1">
        <v>3.7078449117647101</v>
      </c>
      <c r="C10396" s="1">
        <v>-2.56007121372549</v>
      </c>
      <c r="D10396" s="1">
        <v>27.925781259803902</v>
      </c>
    </row>
    <row r="10397" spans="1:4" ht="14.25" customHeight="1" x14ac:dyDescent="0.25">
      <c r="A10397" s="2">
        <v>10.151</v>
      </c>
      <c r="B10397" s="1">
        <v>16.692754735294098</v>
      </c>
      <c r="C10397" s="1">
        <v>-19.549466078431401</v>
      </c>
      <c r="D10397" s="1">
        <v>22.3723638980392</v>
      </c>
    </row>
    <row r="10398" spans="1:4" ht="14.25" customHeight="1" x14ac:dyDescent="0.25">
      <c r="A10398" s="2">
        <v>10.151999999999999</v>
      </c>
      <c r="B10398" s="1">
        <v>6.0647202058823497</v>
      </c>
      <c r="C10398" s="1">
        <v>-31.5201038558824</v>
      </c>
      <c r="D10398" s="1">
        <v>-9.2552496254901993</v>
      </c>
    </row>
    <row r="10399" spans="1:4" ht="14.25" customHeight="1" x14ac:dyDescent="0.25">
      <c r="A10399" s="2">
        <v>10.153</v>
      </c>
      <c r="B10399" s="1">
        <v>-12.116363117647101</v>
      </c>
      <c r="C10399" s="1">
        <v>-14.258230616666699</v>
      </c>
      <c r="D10399" s="1">
        <v>-39.995935657843098</v>
      </c>
    </row>
    <row r="10400" spans="1:4" ht="14.25" customHeight="1" x14ac:dyDescent="0.25">
      <c r="A10400" s="2">
        <v>10.154</v>
      </c>
      <c r="B10400" s="1">
        <v>-8.7320375000000006</v>
      </c>
      <c r="C10400" s="1">
        <v>10.077033939215699</v>
      </c>
      <c r="D10400" s="1">
        <v>-28.940623693137301</v>
      </c>
    </row>
    <row r="10401" spans="1:4" ht="14.25" customHeight="1" x14ac:dyDescent="0.25">
      <c r="A10401" s="2">
        <v>10.154999999999999</v>
      </c>
      <c r="B10401" s="1">
        <v>-5.0531024705882404</v>
      </c>
      <c r="C10401" s="1">
        <v>24.555209190196098</v>
      </c>
      <c r="D10401" s="1">
        <v>-1.86909412843138</v>
      </c>
    </row>
    <row r="10402" spans="1:4" ht="14.25" customHeight="1" x14ac:dyDescent="0.25">
      <c r="A10402" s="2">
        <v>10.156000000000001</v>
      </c>
      <c r="B10402" s="1">
        <v>-10.0688277058824</v>
      </c>
      <c r="C10402" s="1">
        <v>25.958104604902001</v>
      </c>
      <c r="D10402" s="1">
        <v>8.3986556656862703</v>
      </c>
    </row>
    <row r="10403" spans="1:4" ht="14.25" customHeight="1" x14ac:dyDescent="0.25">
      <c r="A10403" s="2">
        <v>10.157</v>
      </c>
      <c r="B10403" s="1">
        <v>-11.335648176470601</v>
      </c>
      <c r="C10403" s="1">
        <v>8.0297639901960807</v>
      </c>
      <c r="D10403" s="1">
        <v>4.0965053039215702</v>
      </c>
    </row>
    <row r="10404" spans="1:4" ht="14.25" customHeight="1" x14ac:dyDescent="0.25">
      <c r="A10404" s="2">
        <v>10.157999999999999</v>
      </c>
      <c r="B10404" s="1">
        <v>2.61042485294118</v>
      </c>
      <c r="C10404" s="1">
        <v>-14.7258624215686</v>
      </c>
      <c r="D10404" s="1">
        <v>38.697718050980399</v>
      </c>
    </row>
    <row r="10405" spans="1:4" ht="14.25" customHeight="1" x14ac:dyDescent="0.25">
      <c r="A10405" s="2">
        <v>10.159000000000001</v>
      </c>
      <c r="B10405" s="1">
        <v>23.424579794117601</v>
      </c>
      <c r="C10405" s="1">
        <v>-35.224336893137298</v>
      </c>
      <c r="D10405" s="1">
        <v>56.123451124509799</v>
      </c>
    </row>
    <row r="10406" spans="1:4" ht="14.25" customHeight="1" x14ac:dyDescent="0.25">
      <c r="A10406" s="2">
        <v>10.16</v>
      </c>
      <c r="B10406" s="1">
        <v>-2.8140709411764702</v>
      </c>
      <c r="C10406" s="1">
        <v>-32.8088529245098</v>
      </c>
      <c r="D10406" s="1">
        <v>-41.832353990196097</v>
      </c>
    </row>
    <row r="10407" spans="1:4" ht="14.25" customHeight="1" x14ac:dyDescent="0.25">
      <c r="A10407" s="2">
        <v>10.161</v>
      </c>
      <c r="B10407" s="1">
        <v>-18.7598053529412</v>
      </c>
      <c r="C10407" s="1">
        <v>-11.4708504882353</v>
      </c>
      <c r="D10407" s="1">
        <v>-60.041969037254901</v>
      </c>
    </row>
    <row r="10408" spans="1:4" ht="14.25" customHeight="1" x14ac:dyDescent="0.25">
      <c r="A10408" s="2">
        <v>10.162000000000001</v>
      </c>
      <c r="B10408" s="1">
        <v>-8.4632064117647108</v>
      </c>
      <c r="C10408" s="1">
        <v>11.0748939323529</v>
      </c>
      <c r="D10408" s="1">
        <v>-15.1214837372549</v>
      </c>
    </row>
    <row r="10409" spans="1:4" ht="14.25" customHeight="1" x14ac:dyDescent="0.25">
      <c r="A10409" s="2">
        <v>10.163</v>
      </c>
      <c r="B10409" s="1">
        <v>0.393489029411765</v>
      </c>
      <c r="C10409" s="1">
        <v>35.664226161764702</v>
      </c>
      <c r="D10409" s="1">
        <v>3.3163035274509798</v>
      </c>
    </row>
    <row r="10410" spans="1:4" ht="14.25" customHeight="1" x14ac:dyDescent="0.25">
      <c r="A10410" s="2">
        <v>10.164</v>
      </c>
      <c r="B10410" s="1">
        <v>4.3449377647058798</v>
      </c>
      <c r="C10410" s="1">
        <v>36.190772209803903</v>
      </c>
      <c r="D10410" s="1">
        <v>21.3897512833333</v>
      </c>
    </row>
    <row r="10411" spans="1:4" ht="14.25" customHeight="1" x14ac:dyDescent="0.25">
      <c r="A10411" s="2">
        <v>10.164999999999999</v>
      </c>
      <c r="B10411" s="1">
        <v>-10.0725103235294</v>
      </c>
      <c r="C10411" s="1">
        <v>11.5867114196078</v>
      </c>
      <c r="D10411" s="1">
        <v>16.763743580392202</v>
      </c>
    </row>
    <row r="10412" spans="1:4" ht="14.25" customHeight="1" x14ac:dyDescent="0.25">
      <c r="A10412" s="2">
        <v>10.166</v>
      </c>
      <c r="B10412" s="1">
        <v>1.0342644999999999</v>
      </c>
      <c r="C10412" s="1">
        <v>-7.6745639460784298</v>
      </c>
      <c r="D10412" s="1">
        <v>23.7708387803922</v>
      </c>
    </row>
    <row r="10413" spans="1:4" ht="14.25" customHeight="1" x14ac:dyDescent="0.25">
      <c r="A10413" s="2">
        <v>10.167</v>
      </c>
      <c r="B10413" s="1">
        <v>15.1092291470588</v>
      </c>
      <c r="C10413" s="1">
        <v>-15.613258208823501</v>
      </c>
      <c r="D10413" s="1">
        <v>10.8901490745098</v>
      </c>
    </row>
    <row r="10414" spans="1:4" ht="14.25" customHeight="1" x14ac:dyDescent="0.25">
      <c r="A10414" s="2">
        <v>10.167999999999999</v>
      </c>
      <c r="B10414" s="1">
        <v>6.5618735882352901</v>
      </c>
      <c r="C10414" s="1">
        <v>-19.5826053401961</v>
      </c>
      <c r="D10414" s="1">
        <v>-6.65703050196079</v>
      </c>
    </row>
    <row r="10415" spans="1:4" ht="14.25" customHeight="1" x14ac:dyDescent="0.25">
      <c r="A10415" s="2">
        <v>10.169</v>
      </c>
      <c r="B10415" s="1">
        <v>-3.9630476470588198</v>
      </c>
      <c r="C10415" s="1">
        <v>-8.1016922088235308</v>
      </c>
      <c r="D10415" s="1">
        <v>-22.798374801960801</v>
      </c>
    </row>
    <row r="10416" spans="1:4" ht="14.25" customHeight="1" x14ac:dyDescent="0.25">
      <c r="A10416" s="2">
        <v>10.17</v>
      </c>
      <c r="B10416" s="1">
        <v>-2.8030230882352898</v>
      </c>
      <c r="C10416" s="1">
        <v>20.158733796078401</v>
      </c>
      <c r="D10416" s="1">
        <v>-35.149116131372601</v>
      </c>
    </row>
    <row r="10417" spans="1:4" ht="14.25" customHeight="1" x14ac:dyDescent="0.25">
      <c r="A10417" s="2">
        <v>10.170999999999999</v>
      </c>
      <c r="B10417" s="1">
        <v>2.0690800588235301</v>
      </c>
      <c r="C10417" s="1">
        <v>31.669104049019602</v>
      </c>
      <c r="D10417" s="1">
        <v>4.6926972274509797</v>
      </c>
    </row>
    <row r="10418" spans="1:4" ht="14.25" customHeight="1" x14ac:dyDescent="0.25">
      <c r="A10418" s="2">
        <v>10.172000000000001</v>
      </c>
      <c r="B10418" s="1">
        <v>-14.1049766470588</v>
      </c>
      <c r="C10418" s="1">
        <v>15.9721403931373</v>
      </c>
      <c r="D10418" s="1">
        <v>20.5690673392157</v>
      </c>
    </row>
    <row r="10419" spans="1:4" ht="14.25" customHeight="1" x14ac:dyDescent="0.25">
      <c r="A10419" s="2">
        <v>10.173</v>
      </c>
      <c r="B10419" s="1">
        <v>-13.9024326764706</v>
      </c>
      <c r="C10419" s="1">
        <v>-0.20350148823529399</v>
      </c>
      <c r="D10419" s="1">
        <v>11.0189559715686</v>
      </c>
    </row>
    <row r="10420" spans="1:4" ht="14.25" customHeight="1" x14ac:dyDescent="0.25">
      <c r="A10420" s="2">
        <v>10.173999999999999</v>
      </c>
      <c r="B10420" s="1">
        <v>21.9478501176471</v>
      </c>
      <c r="C10420" s="1">
        <v>-18.750441655882401</v>
      </c>
      <c r="D10420" s="1">
        <v>41.097206533333299</v>
      </c>
    </row>
    <row r="10421" spans="1:4" ht="14.25" customHeight="1" x14ac:dyDescent="0.25">
      <c r="A10421" s="2">
        <v>10.175000000000001</v>
      </c>
      <c r="B10421" s="1">
        <v>9.1065623823529407</v>
      </c>
      <c r="C10421" s="1">
        <v>-39.112676940196103</v>
      </c>
      <c r="D10421" s="1">
        <v>10.397002668627399</v>
      </c>
    </row>
    <row r="10422" spans="1:4" ht="14.25" customHeight="1" x14ac:dyDescent="0.25">
      <c r="A10422" s="2">
        <v>10.176</v>
      </c>
      <c r="B10422" s="1">
        <v>-23.171581294117701</v>
      </c>
      <c r="C10422" s="1">
        <v>-24.222101987254899</v>
      </c>
      <c r="D10422" s="1">
        <v>-46.568767604902</v>
      </c>
    </row>
    <row r="10423" spans="1:4" ht="14.25" customHeight="1" x14ac:dyDescent="0.25">
      <c r="A10423" s="2">
        <v>10.177</v>
      </c>
      <c r="B10423" s="1">
        <v>-3.4585290294117699</v>
      </c>
      <c r="C10423" s="1">
        <v>2.3629502284313699</v>
      </c>
      <c r="D10423" s="1">
        <v>-36.091246578431402</v>
      </c>
    </row>
    <row r="10424" spans="1:4" ht="14.25" customHeight="1" x14ac:dyDescent="0.25">
      <c r="A10424" s="2">
        <v>10.178000000000001</v>
      </c>
      <c r="B10424" s="1">
        <v>1.24785632352941</v>
      </c>
      <c r="C10424" s="1">
        <v>16.148883122549002</v>
      </c>
      <c r="D10424" s="1">
        <v>-6.6533503049019602</v>
      </c>
    </row>
    <row r="10425" spans="1:4" ht="14.25" customHeight="1" x14ac:dyDescent="0.25">
      <c r="A10425" s="2">
        <v>10.179</v>
      </c>
      <c r="B10425" s="1">
        <v>-3.4622116470588198</v>
      </c>
      <c r="C10425" s="1">
        <v>30.969497411764699</v>
      </c>
      <c r="D10425" s="1">
        <v>8.4317774392156792</v>
      </c>
    </row>
    <row r="10426" spans="1:4" ht="14.25" customHeight="1" x14ac:dyDescent="0.25">
      <c r="A10426" s="2">
        <v>10.18</v>
      </c>
      <c r="B10426" s="1">
        <v>-7.5646477058823498</v>
      </c>
      <c r="C10426" s="1">
        <v>22.368017913725499</v>
      </c>
      <c r="D10426" s="1">
        <v>0.65552105392156601</v>
      </c>
    </row>
    <row r="10427" spans="1:4" ht="14.25" customHeight="1" x14ac:dyDescent="0.25">
      <c r="A10427" s="2">
        <v>10.180999999999999</v>
      </c>
      <c r="B10427" s="1">
        <v>-5.23355073529412</v>
      </c>
      <c r="C10427" s="1">
        <v>-0.76318679803921596</v>
      </c>
      <c r="D10427" s="1">
        <v>35.175769465686301</v>
      </c>
    </row>
    <row r="10428" spans="1:4" ht="14.25" customHeight="1" x14ac:dyDescent="0.25">
      <c r="A10428" s="2">
        <v>10.182</v>
      </c>
      <c r="B10428" s="1">
        <v>20.334863588235301</v>
      </c>
      <c r="C10428" s="1">
        <v>-11.9127073117647</v>
      </c>
      <c r="D10428" s="1">
        <v>38.075764748039198</v>
      </c>
    </row>
    <row r="10429" spans="1:4" ht="14.25" customHeight="1" x14ac:dyDescent="0.25">
      <c r="A10429" s="2">
        <v>10.183</v>
      </c>
      <c r="B10429" s="1">
        <v>9.1507537941176498</v>
      </c>
      <c r="C10429" s="1">
        <v>-16.5779789401961</v>
      </c>
      <c r="D10429" s="1">
        <v>-11.3124797813726</v>
      </c>
    </row>
    <row r="10430" spans="1:4" ht="14.25" customHeight="1" x14ac:dyDescent="0.25">
      <c r="A10430" s="2">
        <v>10.183999999999999</v>
      </c>
      <c r="B10430" s="1">
        <v>-10.588076794117599</v>
      </c>
      <c r="C10430" s="1">
        <v>-12.6086318088235</v>
      </c>
      <c r="D10430" s="1">
        <v>-17.443688081372599</v>
      </c>
    </row>
    <row r="10431" spans="1:4" ht="14.25" customHeight="1" x14ac:dyDescent="0.25">
      <c r="A10431" s="2">
        <v>10.185</v>
      </c>
      <c r="B10431" s="1">
        <v>-3.6647556176470601</v>
      </c>
      <c r="C10431" s="1">
        <v>5.3049802450980401</v>
      </c>
      <c r="D10431" s="1">
        <v>-28.716131672549</v>
      </c>
    </row>
    <row r="10432" spans="1:4" ht="14.25" customHeight="1" x14ac:dyDescent="0.25">
      <c r="A10432" s="2">
        <v>10.186</v>
      </c>
      <c r="B10432" s="1">
        <v>5.9395112058823498</v>
      </c>
      <c r="C10432" s="1">
        <v>24.857144686274498</v>
      </c>
      <c r="D10432" s="1">
        <v>-11.5811341666667</v>
      </c>
    </row>
    <row r="10433" spans="1:4" ht="14.25" customHeight="1" x14ac:dyDescent="0.25">
      <c r="A10433" s="2">
        <v>10.186999999999999</v>
      </c>
      <c r="B10433" s="1">
        <v>1.0637254411764701</v>
      </c>
      <c r="C10433" s="1">
        <v>24.989701733333298</v>
      </c>
      <c r="D10433" s="1">
        <v>17.488742400980399</v>
      </c>
    </row>
    <row r="10434" spans="1:4" ht="14.25" customHeight="1" x14ac:dyDescent="0.25">
      <c r="A10434" s="2">
        <v>10.188000000000001</v>
      </c>
      <c r="B10434" s="1">
        <v>-11.8880408235294</v>
      </c>
      <c r="C10434" s="1">
        <v>10.4342015382353</v>
      </c>
      <c r="D10434" s="1">
        <v>16.112348700980402</v>
      </c>
    </row>
    <row r="10435" spans="1:4" ht="14.25" customHeight="1" x14ac:dyDescent="0.25">
      <c r="A10435" s="2">
        <v>10.188000000000001</v>
      </c>
      <c r="B10435" s="1">
        <v>-2.3132349411764701</v>
      </c>
      <c r="C10435" s="1">
        <v>-6.0986079421568604</v>
      </c>
      <c r="D10435" s="1">
        <v>11.1882450362745</v>
      </c>
    </row>
    <row r="10436" spans="1:4" ht="14.25" customHeight="1" x14ac:dyDescent="0.25">
      <c r="A10436" s="2">
        <v>10.189</v>
      </c>
      <c r="B10436" s="1">
        <v>10.435987352941201</v>
      </c>
      <c r="C10436" s="1">
        <v>-17.6899852794118</v>
      </c>
      <c r="D10436" s="1">
        <v>10.989514395098</v>
      </c>
    </row>
    <row r="10437" spans="1:4" ht="14.25" customHeight="1" x14ac:dyDescent="0.25">
      <c r="A10437" s="2">
        <v>10.19</v>
      </c>
      <c r="B10437" s="1">
        <v>-2.11805620588235</v>
      </c>
      <c r="C10437" s="1">
        <v>-22.786067310784301</v>
      </c>
      <c r="D10437" s="1">
        <v>6.2052582186274501</v>
      </c>
    </row>
    <row r="10438" spans="1:4" ht="14.25" customHeight="1" x14ac:dyDescent="0.25">
      <c r="A10438" s="2">
        <v>10.191000000000001</v>
      </c>
      <c r="B10438" s="1">
        <v>-14.0129112058824</v>
      </c>
      <c r="C10438" s="1">
        <v>-13.9268379990196</v>
      </c>
      <c r="D10438" s="1">
        <v>-30.456864881372599</v>
      </c>
    </row>
    <row r="10439" spans="1:4" ht="14.25" customHeight="1" x14ac:dyDescent="0.25">
      <c r="A10439" s="2">
        <v>10.192</v>
      </c>
      <c r="B10439" s="1">
        <v>-0.85860097058823504</v>
      </c>
      <c r="C10439" s="1">
        <v>9.21541313333333</v>
      </c>
      <c r="D10439" s="1">
        <v>-26.261440234313699</v>
      </c>
    </row>
    <row r="10440" spans="1:4" ht="14.25" customHeight="1" x14ac:dyDescent="0.25">
      <c r="A10440" s="2">
        <v>10.193</v>
      </c>
      <c r="B10440" s="1">
        <v>5.3576576176470603</v>
      </c>
      <c r="C10440" s="1">
        <v>17.743249827450999</v>
      </c>
      <c r="D10440" s="1">
        <v>8.8660406921568597</v>
      </c>
    </row>
    <row r="10441" spans="1:4" ht="14.25" customHeight="1" x14ac:dyDescent="0.25">
      <c r="A10441" s="2">
        <v>10.194000000000001</v>
      </c>
      <c r="B10441" s="1">
        <v>-5.9737568823529399</v>
      </c>
      <c r="C10441" s="1">
        <v>15.91322615</v>
      </c>
      <c r="D10441" s="1">
        <v>5.1343208745098003</v>
      </c>
    </row>
    <row r="10442" spans="1:4" ht="14.25" customHeight="1" x14ac:dyDescent="0.25">
      <c r="A10442" s="2">
        <v>10.195</v>
      </c>
      <c r="B10442" s="1">
        <v>-11.4424440882353</v>
      </c>
      <c r="C10442" s="1">
        <v>9.9444768921568603</v>
      </c>
      <c r="D10442" s="1">
        <v>-5.3211189696078502</v>
      </c>
    </row>
    <row r="10443" spans="1:4" ht="14.25" customHeight="1" x14ac:dyDescent="0.25">
      <c r="A10443" s="2">
        <v>10.196</v>
      </c>
      <c r="B10443" s="1">
        <v>0.31247144117647102</v>
      </c>
      <c r="C10443" s="1">
        <v>-10.7822902715686</v>
      </c>
      <c r="D10443" s="1">
        <v>23.918046662745098</v>
      </c>
    </row>
    <row r="10444" spans="1:4" ht="14.25" customHeight="1" x14ac:dyDescent="0.25">
      <c r="A10444" s="2">
        <v>10.196999999999999</v>
      </c>
      <c r="B10444" s="1">
        <v>3.86619747058824</v>
      </c>
      <c r="C10444" s="1">
        <v>-21.493636101960799</v>
      </c>
      <c r="D10444" s="1">
        <v>22.331881730392201</v>
      </c>
    </row>
    <row r="10445" spans="1:4" ht="14.25" customHeight="1" x14ac:dyDescent="0.25">
      <c r="A10445" s="2">
        <v>10.198</v>
      </c>
      <c r="B10445" s="1">
        <v>-7.29581661764706</v>
      </c>
      <c r="C10445" s="1">
        <v>-12.0452643588235</v>
      </c>
      <c r="D10445" s="1">
        <v>-29.201917684313699</v>
      </c>
    </row>
    <row r="10446" spans="1:4" ht="14.25" customHeight="1" x14ac:dyDescent="0.25">
      <c r="A10446" s="2">
        <v>10.199</v>
      </c>
      <c r="B10446" s="1">
        <v>4.8678694705882402</v>
      </c>
      <c r="C10446" s="1">
        <v>-2.0224787450980402</v>
      </c>
      <c r="D10446" s="1">
        <v>-11.1947134754902</v>
      </c>
    </row>
    <row r="10447" spans="1:4" ht="14.25" customHeight="1" x14ac:dyDescent="0.25">
      <c r="A10447" s="2">
        <v>10.199999999999999</v>
      </c>
      <c r="B10447" s="1">
        <v>5.4607709117647101</v>
      </c>
      <c r="C10447" s="1">
        <v>8.9097954970588198</v>
      </c>
      <c r="D10447" s="1">
        <v>0.79904873921568298</v>
      </c>
    </row>
    <row r="10448" spans="1:4" ht="14.25" customHeight="1" x14ac:dyDescent="0.25">
      <c r="A10448" s="2">
        <v>10.201000000000001</v>
      </c>
      <c r="B10448" s="1">
        <v>-6.2499532058823499</v>
      </c>
      <c r="C10448" s="1">
        <v>20.865704713725499</v>
      </c>
      <c r="D10448" s="1">
        <v>-21.5250266196078</v>
      </c>
    </row>
    <row r="10449" spans="1:4" ht="14.25" customHeight="1" x14ac:dyDescent="0.25">
      <c r="A10449" s="2">
        <v>10.202</v>
      </c>
      <c r="B10449" s="1">
        <v>-2.3463785000000001</v>
      </c>
      <c r="C10449" s="1">
        <v>19.724241252941201</v>
      </c>
      <c r="D10449" s="1">
        <v>10.2571551803922</v>
      </c>
    </row>
    <row r="10450" spans="1:4" ht="14.25" customHeight="1" x14ac:dyDescent="0.25">
      <c r="A10450" s="2">
        <v>10.202999999999999</v>
      </c>
      <c r="B10450" s="1">
        <v>-3.6758034705882401</v>
      </c>
      <c r="C10450" s="1">
        <v>4.3733987754902</v>
      </c>
      <c r="D10450" s="1">
        <v>34.285161777451002</v>
      </c>
    </row>
    <row r="10451" spans="1:4" ht="14.25" customHeight="1" x14ac:dyDescent="0.25">
      <c r="A10451" s="2">
        <v>10.204000000000001</v>
      </c>
      <c r="B10451" s="1">
        <v>-1.4625502647058799</v>
      </c>
      <c r="C10451" s="1">
        <v>-9.9464444470588198</v>
      </c>
      <c r="D10451" s="1">
        <v>11.8212389303922</v>
      </c>
    </row>
    <row r="10452" spans="1:4" ht="14.25" customHeight="1" x14ac:dyDescent="0.25">
      <c r="A10452" s="2">
        <v>10.205</v>
      </c>
      <c r="B10452" s="1">
        <v>6.3519643823529401</v>
      </c>
      <c r="C10452" s="1">
        <v>-9.8985766245098006</v>
      </c>
      <c r="D10452" s="1">
        <v>4.2032310186274504</v>
      </c>
    </row>
    <row r="10453" spans="1:4" ht="14.25" customHeight="1" x14ac:dyDescent="0.25">
      <c r="A10453" s="2">
        <v>10.206</v>
      </c>
      <c r="B10453" s="1">
        <v>8.1822253529411793</v>
      </c>
      <c r="C10453" s="1">
        <v>-6.7871681588235298</v>
      </c>
      <c r="D10453" s="1">
        <v>5.8077969362745101</v>
      </c>
    </row>
    <row r="10454" spans="1:4" ht="14.25" customHeight="1" x14ac:dyDescent="0.25">
      <c r="A10454" s="2">
        <v>10.207000000000001</v>
      </c>
      <c r="B10454" s="1">
        <v>1.8076142058823499</v>
      </c>
      <c r="C10454" s="1">
        <v>-0.16299794607843099</v>
      </c>
      <c r="D10454" s="1">
        <v>-23.022866822548998</v>
      </c>
    </row>
    <row r="10455" spans="1:4" ht="14.25" customHeight="1" x14ac:dyDescent="0.25">
      <c r="A10455" s="2">
        <v>10.208</v>
      </c>
      <c r="B10455" s="1">
        <v>-1.3594369705882401</v>
      </c>
      <c r="C10455" s="1">
        <v>12.109575327450999</v>
      </c>
      <c r="D10455" s="1">
        <v>-18.488864046078401</v>
      </c>
    </row>
    <row r="10456" spans="1:4" ht="14.25" customHeight="1" x14ac:dyDescent="0.25">
      <c r="A10456" s="2">
        <v>10.209</v>
      </c>
      <c r="B10456" s="1">
        <v>-2.19539117647059</v>
      </c>
      <c r="C10456" s="1">
        <v>12.5698428519608</v>
      </c>
      <c r="D10456" s="1">
        <v>4.4682052068627396</v>
      </c>
    </row>
    <row r="10457" spans="1:4" ht="14.25" customHeight="1" x14ac:dyDescent="0.25">
      <c r="A10457" s="2">
        <v>10.210000000000001</v>
      </c>
      <c r="B10457" s="1">
        <v>-7.3768342058823499</v>
      </c>
      <c r="C10457" s="1">
        <v>7.5510857647058804</v>
      </c>
      <c r="D10457" s="1">
        <v>6.1390146715686198</v>
      </c>
    </row>
    <row r="10458" spans="1:4" ht="14.25" customHeight="1" x14ac:dyDescent="0.25">
      <c r="A10458" s="2">
        <v>10.211</v>
      </c>
      <c r="B10458" s="1">
        <v>-3.4327507058823499</v>
      </c>
      <c r="C10458" s="1">
        <v>0.36354810196078402</v>
      </c>
      <c r="D10458" s="1">
        <v>16.704860427450999</v>
      </c>
    </row>
    <row r="10459" spans="1:4" ht="14.25" customHeight="1" x14ac:dyDescent="0.25">
      <c r="A10459" s="2">
        <v>10.212</v>
      </c>
      <c r="B10459" s="1">
        <v>8.7831764705882401E-2</v>
      </c>
      <c r="C10459" s="1">
        <v>-12.2625106303922</v>
      </c>
      <c r="D10459" s="1">
        <v>16.123389292156901</v>
      </c>
    </row>
    <row r="10460" spans="1:4" ht="14.25" customHeight="1" x14ac:dyDescent="0.25">
      <c r="A10460" s="2">
        <v>10.212999999999999</v>
      </c>
      <c r="B10460" s="1">
        <v>-4.97945011764706</v>
      </c>
      <c r="C10460" s="1">
        <v>-17.016153623529402</v>
      </c>
      <c r="D10460" s="1">
        <v>-0.70615185784314005</v>
      </c>
    </row>
    <row r="10461" spans="1:4" ht="14.25" customHeight="1" x14ac:dyDescent="0.25">
      <c r="A10461" s="2">
        <v>10.214</v>
      </c>
      <c r="B10461" s="1">
        <v>-8.7504505882352905</v>
      </c>
      <c r="C10461" s="1">
        <v>-9.2284271088235297</v>
      </c>
      <c r="D10461" s="1">
        <v>-18.470463060784301</v>
      </c>
    </row>
    <row r="10462" spans="1:4" ht="14.25" customHeight="1" x14ac:dyDescent="0.25">
      <c r="A10462" s="2">
        <v>10.215</v>
      </c>
      <c r="B10462" s="1">
        <v>-4.6627450000000001</v>
      </c>
      <c r="C10462" s="1">
        <v>3.3829030627451</v>
      </c>
      <c r="D10462" s="1">
        <v>-19.092416363725501</v>
      </c>
    </row>
    <row r="10463" spans="1:4" ht="14.25" customHeight="1" x14ac:dyDescent="0.25">
      <c r="A10463" s="2">
        <v>10.215999999999999</v>
      </c>
      <c r="B10463" s="1">
        <v>4.1534416470588198</v>
      </c>
      <c r="C10463" s="1">
        <v>9.9223840509803907</v>
      </c>
      <c r="D10463" s="1">
        <v>-8.6995398696078503</v>
      </c>
    </row>
    <row r="10464" spans="1:4" ht="14.25" customHeight="1" x14ac:dyDescent="0.25">
      <c r="A10464" s="2">
        <v>10.217000000000001</v>
      </c>
      <c r="B10464" s="1">
        <v>-0.59713511764705896</v>
      </c>
      <c r="C10464" s="1">
        <v>8.5673564588235305</v>
      </c>
      <c r="D10464" s="1">
        <v>-6.42149789019608</v>
      </c>
    </row>
    <row r="10465" spans="1:4" ht="14.25" customHeight="1" x14ac:dyDescent="0.25">
      <c r="A10465" s="2">
        <v>10.218</v>
      </c>
      <c r="B10465" s="1">
        <v>-3.4622116470588198</v>
      </c>
      <c r="C10465" s="1">
        <v>5.0325018705882396</v>
      </c>
      <c r="D10465" s="1">
        <v>5.1968842245097999</v>
      </c>
    </row>
    <row r="10466" spans="1:4" ht="14.25" customHeight="1" x14ac:dyDescent="0.25">
      <c r="A10466" s="2">
        <v>10.218999999999999</v>
      </c>
      <c r="B10466" s="1">
        <v>6.5729214411764696</v>
      </c>
      <c r="C10466" s="1">
        <v>-3.3922348980392201</v>
      </c>
      <c r="D10466" s="1">
        <v>26.5604281509804</v>
      </c>
    </row>
    <row r="10467" spans="1:4" ht="14.25" customHeight="1" x14ac:dyDescent="0.25">
      <c r="A10467" s="2">
        <v>10.220000000000001</v>
      </c>
      <c r="B10467" s="1">
        <v>5.0262220294117697</v>
      </c>
      <c r="C10467" s="1">
        <v>-11.286743478431401</v>
      </c>
      <c r="D10467" s="1">
        <v>21.927060053921601</v>
      </c>
    </row>
    <row r="10468" spans="1:4" ht="14.25" customHeight="1" x14ac:dyDescent="0.25">
      <c r="A10468" s="2">
        <v>10.221</v>
      </c>
      <c r="B10468" s="1">
        <v>-6.9422853235294104</v>
      </c>
      <c r="C10468" s="1">
        <v>-9.4493555205882291</v>
      </c>
      <c r="D10468" s="1">
        <v>-8.6075349431372601</v>
      </c>
    </row>
    <row r="10469" spans="1:4" ht="14.25" customHeight="1" x14ac:dyDescent="0.25">
      <c r="A10469" s="2">
        <v>10.222</v>
      </c>
      <c r="B10469" s="1">
        <v>-8.9161683823529394</v>
      </c>
      <c r="C10469" s="1">
        <v>-0.45756916176470602</v>
      </c>
      <c r="D10469" s="1">
        <v>-11.761463822549</v>
      </c>
    </row>
    <row r="10470" spans="1:4" ht="14.25" customHeight="1" x14ac:dyDescent="0.25">
      <c r="A10470" s="2">
        <v>10.223000000000001</v>
      </c>
      <c r="B10470" s="1">
        <v>0.82803791176470598</v>
      </c>
      <c r="C10470" s="1">
        <v>9.0865382264705907</v>
      </c>
      <c r="D10470" s="1">
        <v>-2.9878740343137302</v>
      </c>
    </row>
    <row r="10471" spans="1:4" ht="14.25" customHeight="1" x14ac:dyDescent="0.25">
      <c r="A10471" s="2">
        <v>10.224</v>
      </c>
      <c r="B10471" s="1">
        <v>-2.55260508823529</v>
      </c>
      <c r="C10471" s="1">
        <v>10.3053266313725</v>
      </c>
      <c r="D10471" s="1">
        <v>-14.613616543137301</v>
      </c>
    </row>
    <row r="10472" spans="1:4" ht="14.25" customHeight="1" x14ac:dyDescent="0.25">
      <c r="A10472" s="2">
        <v>10.225</v>
      </c>
      <c r="B10472" s="1">
        <v>-9.4575131764705898</v>
      </c>
      <c r="C10472" s="1">
        <v>7.4848072411764699</v>
      </c>
      <c r="D10472" s="1">
        <v>-5.2180734519607901</v>
      </c>
    </row>
    <row r="10473" spans="1:4" ht="14.25" customHeight="1" x14ac:dyDescent="0.25">
      <c r="A10473" s="2">
        <v>10.226000000000001</v>
      </c>
      <c r="B10473" s="1">
        <v>-2.8251187941176501</v>
      </c>
      <c r="C10473" s="1">
        <v>2.9226355382352902</v>
      </c>
      <c r="D10473" s="1">
        <v>9.6499226656862707</v>
      </c>
    </row>
    <row r="10474" spans="1:4" ht="14.25" customHeight="1" x14ac:dyDescent="0.25">
      <c r="A10474" s="2">
        <v>10.227</v>
      </c>
      <c r="B10474" s="1">
        <v>-0.93593594117647105</v>
      </c>
      <c r="C10474" s="1">
        <v>-4.3054056666666698</v>
      </c>
      <c r="D10474" s="1">
        <v>14.4636204186274</v>
      </c>
    </row>
    <row r="10475" spans="1:4" ht="14.25" customHeight="1" x14ac:dyDescent="0.25">
      <c r="A10475" s="2">
        <v>10.228</v>
      </c>
      <c r="B10475" s="1">
        <v>6.7018130588235296</v>
      </c>
      <c r="C10475" s="1">
        <v>-6.1280650637254901</v>
      </c>
      <c r="D10475" s="1">
        <v>18.7252886127451</v>
      </c>
    </row>
    <row r="10476" spans="1:4" ht="14.25" customHeight="1" x14ac:dyDescent="0.25">
      <c r="A10476" s="2">
        <v>10.228999999999999</v>
      </c>
      <c r="B10476" s="1">
        <v>8.5689002058823505</v>
      </c>
      <c r="C10476" s="1">
        <v>-5.2885370990196101</v>
      </c>
      <c r="D10476" s="1">
        <v>-8.3388805578431402</v>
      </c>
    </row>
    <row r="10477" spans="1:4" ht="14.25" customHeight="1" x14ac:dyDescent="0.25">
      <c r="A10477" s="2">
        <v>10.228999999999999</v>
      </c>
      <c r="B10477" s="1">
        <v>-1.8529077352941199</v>
      </c>
      <c r="C10477" s="1">
        <v>8.7387587254902102E-2</v>
      </c>
      <c r="D10477" s="1">
        <v>-17.671860299019599</v>
      </c>
    </row>
    <row r="10478" spans="1:4" ht="14.25" customHeight="1" x14ac:dyDescent="0.25">
      <c r="A10478" s="2">
        <v>10.23</v>
      </c>
      <c r="B10478" s="1">
        <v>0.76543341176470603</v>
      </c>
      <c r="C10478" s="1">
        <v>7.78306059705882</v>
      </c>
      <c r="D10478" s="1">
        <v>-5.2990377872548997</v>
      </c>
    </row>
    <row r="10479" spans="1:4" ht="14.25" customHeight="1" x14ac:dyDescent="0.25">
      <c r="A10479" s="2">
        <v>10.231</v>
      </c>
      <c r="B10479" s="1">
        <v>4.49960770588235</v>
      </c>
      <c r="C10479" s="1">
        <v>11.189040278431399</v>
      </c>
      <c r="D10479" s="1">
        <v>-5.38000212254902</v>
      </c>
    </row>
    <row r="10480" spans="1:4" ht="14.25" customHeight="1" x14ac:dyDescent="0.25">
      <c r="A10480" s="2">
        <v>10.231999999999999</v>
      </c>
      <c r="B10480" s="1">
        <v>8.3295300588235293</v>
      </c>
      <c r="C10480" s="1">
        <v>8.4863493745097998</v>
      </c>
      <c r="D10480" s="1">
        <v>11.883802280392199</v>
      </c>
    </row>
    <row r="10481" spans="1:4" ht="14.25" customHeight="1" x14ac:dyDescent="0.25">
      <c r="A10481" s="2">
        <v>10.233000000000001</v>
      </c>
      <c r="B10481" s="1">
        <v>1.8149794411764699</v>
      </c>
      <c r="C10481" s="1">
        <v>-1.8641467166666701</v>
      </c>
      <c r="D10481" s="1">
        <v>22.990637003921599</v>
      </c>
    </row>
    <row r="10482" spans="1:4" ht="14.25" customHeight="1" x14ac:dyDescent="0.25">
      <c r="A10482" s="2">
        <v>10.234</v>
      </c>
      <c r="B10482" s="1">
        <v>-14.4437774705882</v>
      </c>
      <c r="C10482" s="1">
        <v>-10.682872486274499</v>
      </c>
      <c r="D10482" s="1">
        <v>11.4016964656863</v>
      </c>
    </row>
    <row r="10483" spans="1:4" ht="14.25" customHeight="1" x14ac:dyDescent="0.25">
      <c r="A10483" s="2">
        <v>10.234999999999999</v>
      </c>
      <c r="B10483" s="1">
        <v>-16.137781588235299</v>
      </c>
      <c r="C10483" s="1">
        <v>-12.895838744117601</v>
      </c>
      <c r="D10483" s="1">
        <v>-7.3820293225490197</v>
      </c>
    </row>
    <row r="10484" spans="1:4" ht="14.25" customHeight="1" x14ac:dyDescent="0.25">
      <c r="A10484" s="2">
        <v>10.236000000000001</v>
      </c>
      <c r="B10484" s="1">
        <v>-10.168258382352899</v>
      </c>
      <c r="C10484" s="1">
        <v>-3.6794418333333301</v>
      </c>
      <c r="D10484" s="1">
        <v>-12.365016140196101</v>
      </c>
    </row>
    <row r="10485" spans="1:4" ht="14.25" customHeight="1" x14ac:dyDescent="0.25">
      <c r="A10485" s="2">
        <v>10.237</v>
      </c>
      <c r="B10485" s="1">
        <v>-6.7728849117647103</v>
      </c>
      <c r="C10485" s="1">
        <v>5.4964515352941197</v>
      </c>
      <c r="D10485" s="1">
        <v>-15.1656461019608</v>
      </c>
    </row>
    <row r="10486" spans="1:4" ht="14.25" customHeight="1" x14ac:dyDescent="0.25">
      <c r="A10486" s="2">
        <v>10.238</v>
      </c>
      <c r="B10486" s="1">
        <v>-5.8338174117647101</v>
      </c>
      <c r="C10486" s="1">
        <v>6.9324862117647097</v>
      </c>
      <c r="D10486" s="1">
        <v>-21.473503860784302</v>
      </c>
    </row>
    <row r="10487" spans="1:4" ht="14.25" customHeight="1" x14ac:dyDescent="0.25">
      <c r="A10487" s="2">
        <v>10.239000000000001</v>
      </c>
      <c r="B10487" s="1">
        <v>2.52272647058824E-2</v>
      </c>
      <c r="C10487" s="1">
        <v>10.2832337901961</v>
      </c>
      <c r="D10487" s="1">
        <v>-4.58507955784314</v>
      </c>
    </row>
    <row r="10488" spans="1:4" ht="14.25" customHeight="1" x14ac:dyDescent="0.25">
      <c r="A10488" s="2">
        <v>10.24</v>
      </c>
      <c r="B10488" s="1">
        <v>3.5531749705882398</v>
      </c>
      <c r="C10488" s="1">
        <v>5.6842406852941201</v>
      </c>
      <c r="D10488" s="1">
        <v>10.6067739009804</v>
      </c>
    </row>
    <row r="10489" spans="1:4" ht="14.25" customHeight="1" x14ac:dyDescent="0.25">
      <c r="A10489" s="2">
        <v>10.241</v>
      </c>
      <c r="B10489" s="1">
        <v>7.0037877058823499</v>
      </c>
      <c r="C10489" s="1">
        <v>-3.1013458225490198</v>
      </c>
      <c r="D10489" s="1">
        <v>20.896604877451001</v>
      </c>
    </row>
    <row r="10490" spans="1:4" ht="14.25" customHeight="1" x14ac:dyDescent="0.25">
      <c r="A10490" s="2">
        <v>10.242000000000001</v>
      </c>
      <c r="B10490" s="1">
        <v>15.020846323529399</v>
      </c>
      <c r="C10490" s="1">
        <v>-8.4109919852941193</v>
      </c>
      <c r="D10490" s="1">
        <v>28.507252395098</v>
      </c>
    </row>
    <row r="10491" spans="1:4" ht="14.25" customHeight="1" x14ac:dyDescent="0.25">
      <c r="A10491" s="2">
        <v>10.243</v>
      </c>
      <c r="B10491" s="1">
        <v>8.5062957058823496</v>
      </c>
      <c r="C10491" s="1">
        <v>-6.0581044000000004</v>
      </c>
      <c r="D10491" s="1">
        <v>12.940018836274501</v>
      </c>
    </row>
    <row r="10492" spans="1:4" ht="14.25" customHeight="1" x14ac:dyDescent="0.25">
      <c r="A10492" s="2">
        <v>10.244</v>
      </c>
      <c r="B10492" s="1">
        <v>-5.6791474705882399</v>
      </c>
      <c r="C10492" s="1">
        <v>6.1040046676470601</v>
      </c>
      <c r="D10492" s="1">
        <v>-6.5392641960784301</v>
      </c>
    </row>
    <row r="10493" spans="1:4" ht="14.25" customHeight="1" x14ac:dyDescent="0.25">
      <c r="A10493" s="2">
        <v>10.244999999999999</v>
      </c>
      <c r="B10493" s="1">
        <v>-10.9084645294118</v>
      </c>
      <c r="C10493" s="1">
        <v>17.091511012745102</v>
      </c>
      <c r="D10493" s="1">
        <v>-18.091402763725501</v>
      </c>
    </row>
    <row r="10494" spans="1:4" ht="14.25" customHeight="1" x14ac:dyDescent="0.25">
      <c r="A10494" s="2">
        <v>10.246</v>
      </c>
      <c r="B10494" s="1">
        <v>-5.5465732352941197</v>
      </c>
      <c r="C10494" s="1">
        <v>22.253871567647099</v>
      </c>
      <c r="D10494" s="1">
        <v>-13.700927672549</v>
      </c>
    </row>
    <row r="10495" spans="1:4" ht="14.25" customHeight="1" x14ac:dyDescent="0.25">
      <c r="A10495" s="2">
        <v>10.247</v>
      </c>
      <c r="B10495" s="1">
        <v>1.4614481470588201</v>
      </c>
      <c r="C10495" s="1">
        <v>12.131668168627501</v>
      </c>
      <c r="D10495" s="1">
        <v>-5.6376159166666699</v>
      </c>
    </row>
    <row r="10496" spans="1:4" ht="14.25" customHeight="1" x14ac:dyDescent="0.25">
      <c r="A10496" s="2">
        <v>10.247999999999999</v>
      </c>
      <c r="B10496" s="1">
        <v>4.1829025882352999</v>
      </c>
      <c r="C10496" s="1">
        <v>-2.4164677460784301</v>
      </c>
      <c r="D10496" s="1">
        <v>2.8599590921568598</v>
      </c>
    </row>
    <row r="10497" spans="1:4" ht="14.25" customHeight="1" x14ac:dyDescent="0.25">
      <c r="A10497" s="2">
        <v>10.249000000000001</v>
      </c>
      <c r="B10497" s="1">
        <v>7.6629762647058799</v>
      </c>
      <c r="C10497" s="1">
        <v>-11.8537930686275</v>
      </c>
      <c r="D10497" s="1">
        <v>19.1043489098039</v>
      </c>
    </row>
    <row r="10498" spans="1:4" ht="14.25" customHeight="1" x14ac:dyDescent="0.25">
      <c r="A10498" s="2">
        <v>10.25</v>
      </c>
      <c r="B10498" s="1">
        <v>2.2053369117647099</v>
      </c>
      <c r="C10498" s="1">
        <v>-15.3186869931373</v>
      </c>
      <c r="D10498" s="1">
        <v>7.5963727068627396</v>
      </c>
    </row>
    <row r="10499" spans="1:4" ht="14.25" customHeight="1" x14ac:dyDescent="0.25">
      <c r="A10499" s="2">
        <v>10.250999999999999</v>
      </c>
      <c r="B10499" s="1">
        <v>-4.4307400882352903</v>
      </c>
      <c r="C10499" s="1">
        <v>-12.2146428078431</v>
      </c>
      <c r="D10499" s="1">
        <v>0.91313484803921297</v>
      </c>
    </row>
    <row r="10500" spans="1:4" ht="14.25" customHeight="1" x14ac:dyDescent="0.25">
      <c r="A10500" s="2">
        <v>10.252000000000001</v>
      </c>
      <c r="B10500" s="1">
        <v>-11.7481013529412</v>
      </c>
      <c r="C10500" s="1">
        <v>-10.734422449019601</v>
      </c>
      <c r="D10500" s="1">
        <v>-7.0581719813725501</v>
      </c>
    </row>
    <row r="10501" spans="1:4" ht="14.25" customHeight="1" x14ac:dyDescent="0.25">
      <c r="A10501" s="2">
        <v>10.253</v>
      </c>
      <c r="B10501" s="1">
        <v>-18.8481881764706</v>
      </c>
      <c r="C10501" s="1">
        <v>-0.641676171568627</v>
      </c>
      <c r="D10501" s="1">
        <v>-24.590630769607799</v>
      </c>
    </row>
    <row r="10502" spans="1:4" ht="14.25" customHeight="1" x14ac:dyDescent="0.25">
      <c r="A10502" s="2">
        <v>10.254</v>
      </c>
      <c r="B10502" s="1">
        <v>-8.7025765588235302</v>
      </c>
      <c r="C10502" s="1">
        <v>3.6406528764705901</v>
      </c>
      <c r="D10502" s="1">
        <v>-11.264637219607801</v>
      </c>
    </row>
    <row r="10503" spans="1:4" ht="14.25" customHeight="1" x14ac:dyDescent="0.25">
      <c r="A10503" s="2">
        <v>10.255000000000001</v>
      </c>
      <c r="B10503" s="1">
        <v>-7.6677609999999996</v>
      </c>
      <c r="C10503" s="1">
        <v>-1.0651222941176499</v>
      </c>
      <c r="D10503" s="1">
        <v>-6.2043662637254897</v>
      </c>
    </row>
    <row r="10504" spans="1:4" ht="14.25" customHeight="1" x14ac:dyDescent="0.25">
      <c r="A10504" s="2">
        <v>10.256</v>
      </c>
      <c r="B10504" s="1">
        <v>-8.6694329999999997</v>
      </c>
      <c r="C10504" s="1">
        <v>-2.6484425784313701</v>
      </c>
      <c r="D10504" s="1">
        <v>0.65552105392156601</v>
      </c>
    </row>
    <row r="10505" spans="1:4" ht="14.25" customHeight="1" x14ac:dyDescent="0.25">
      <c r="A10505" s="2">
        <v>10.257</v>
      </c>
      <c r="B10505" s="1">
        <v>1.43935244117647</v>
      </c>
      <c r="C10505" s="1">
        <v>-6.4447291205882404</v>
      </c>
      <c r="D10505" s="1">
        <v>14.618188695098</v>
      </c>
    </row>
    <row r="10506" spans="1:4" ht="14.25" customHeight="1" x14ac:dyDescent="0.25">
      <c r="A10506" s="2">
        <v>10.257999999999999</v>
      </c>
      <c r="B10506" s="1">
        <v>6.0463071176470597</v>
      </c>
      <c r="C10506" s="1">
        <v>-4.0108344509803899</v>
      </c>
      <c r="D10506" s="1">
        <v>8.1263210833333304</v>
      </c>
    </row>
    <row r="10507" spans="1:4" ht="14.25" customHeight="1" x14ac:dyDescent="0.25">
      <c r="A10507" s="2">
        <v>10.259</v>
      </c>
      <c r="B10507" s="1">
        <v>8.3553083823529395</v>
      </c>
      <c r="C10507" s="1">
        <v>1.33563311372549</v>
      </c>
      <c r="D10507" s="1">
        <v>-2.0899059519607901</v>
      </c>
    </row>
    <row r="10508" spans="1:4" ht="14.25" customHeight="1" x14ac:dyDescent="0.25">
      <c r="A10508" s="2">
        <v>10.26</v>
      </c>
      <c r="B10508" s="1">
        <v>6.0573549705882401</v>
      </c>
      <c r="C10508" s="1">
        <v>8.4789850941176503</v>
      </c>
      <c r="D10508" s="1">
        <v>0.50831317156862499</v>
      </c>
    </row>
    <row r="10509" spans="1:4" ht="14.25" customHeight="1" x14ac:dyDescent="0.25">
      <c r="A10509" s="2">
        <v>10.260999999999999</v>
      </c>
      <c r="B10509" s="1">
        <v>7.9318073529411803</v>
      </c>
      <c r="C10509" s="1">
        <v>17.3271679852941</v>
      </c>
      <c r="D10509" s="1">
        <v>3.7542469774509799</v>
      </c>
    </row>
    <row r="10510" spans="1:4" ht="14.25" customHeight="1" x14ac:dyDescent="0.25">
      <c r="A10510" s="2">
        <v>10.262</v>
      </c>
      <c r="B10510" s="1">
        <v>8.9040184117647101</v>
      </c>
      <c r="C10510" s="1">
        <v>20.806790470588201</v>
      </c>
      <c r="D10510" s="1">
        <v>3.9529776186274499</v>
      </c>
    </row>
    <row r="10511" spans="1:4" ht="14.25" customHeight="1" x14ac:dyDescent="0.25">
      <c r="A10511" s="2">
        <v>10.263</v>
      </c>
      <c r="B10511" s="1">
        <v>1.9622841470588199</v>
      </c>
      <c r="C10511" s="1">
        <v>15.898497589215699</v>
      </c>
      <c r="D10511" s="1">
        <v>11.0189559715686</v>
      </c>
    </row>
    <row r="10512" spans="1:4" ht="14.25" customHeight="1" x14ac:dyDescent="0.25">
      <c r="A10512" s="2">
        <v>10.263999999999999</v>
      </c>
      <c r="B10512" s="1">
        <v>-5.4802861176470596</v>
      </c>
      <c r="C10512" s="1">
        <v>4.8410305803921601</v>
      </c>
      <c r="D10512" s="1">
        <v>3.6475212627450899</v>
      </c>
    </row>
    <row r="10513" spans="1:4" ht="14.25" customHeight="1" x14ac:dyDescent="0.25">
      <c r="A10513" s="2">
        <v>10.265000000000001</v>
      </c>
      <c r="B10513" s="1">
        <v>-9.4611957941176499</v>
      </c>
      <c r="C10513" s="1">
        <v>-1.4480648745097999</v>
      </c>
      <c r="D10513" s="1">
        <v>8.8292387215686308</v>
      </c>
    </row>
    <row r="10514" spans="1:4" ht="14.25" customHeight="1" x14ac:dyDescent="0.25">
      <c r="A10514" s="2">
        <v>10.266</v>
      </c>
      <c r="B10514" s="1">
        <v>-2.2248521176470599</v>
      </c>
      <c r="C10514" s="1">
        <v>-4.9276873598039197</v>
      </c>
      <c r="D10514" s="1">
        <v>8.3140111333333309</v>
      </c>
    </row>
    <row r="10515" spans="1:4" ht="14.25" customHeight="1" x14ac:dyDescent="0.25">
      <c r="A10515" s="2">
        <v>10.266999999999999</v>
      </c>
      <c r="B10515" s="1">
        <v>0.93851644117647104</v>
      </c>
      <c r="C10515" s="1">
        <v>-9.4530376607843198</v>
      </c>
      <c r="D10515" s="1">
        <v>-9.53494460196079</v>
      </c>
    </row>
    <row r="10516" spans="1:4" ht="14.25" customHeight="1" x14ac:dyDescent="0.25">
      <c r="A10516" s="2">
        <v>10.268000000000001</v>
      </c>
      <c r="B10516" s="1">
        <v>-1.17162347058824</v>
      </c>
      <c r="C10516" s="1">
        <v>-5.3143120803921597</v>
      </c>
      <c r="D10516" s="1">
        <v>3.6475212627450899</v>
      </c>
    </row>
    <row r="10517" spans="1:4" ht="14.25" customHeight="1" x14ac:dyDescent="0.25">
      <c r="A10517" s="2">
        <v>10.269</v>
      </c>
      <c r="B10517" s="1">
        <v>-2.9650582647058799</v>
      </c>
      <c r="C10517" s="1">
        <v>-0.71163683529411803</v>
      </c>
      <c r="D10517" s="1">
        <v>-6.4472592696078497</v>
      </c>
    </row>
    <row r="10518" spans="1:4" ht="14.25" customHeight="1" x14ac:dyDescent="0.25">
      <c r="A10518" s="2">
        <v>10.27</v>
      </c>
      <c r="B10518" s="1">
        <v>-6.3825274411764701</v>
      </c>
      <c r="C10518" s="1">
        <v>-5.3106299401960797</v>
      </c>
      <c r="D10518" s="1">
        <v>-16.100416154902</v>
      </c>
    </row>
    <row r="10519" spans="1:4" ht="14.25" customHeight="1" x14ac:dyDescent="0.25">
      <c r="A10519" s="2">
        <v>10.271000000000001</v>
      </c>
      <c r="B10519" s="1">
        <v>-7.4099777647058804</v>
      </c>
      <c r="C10519" s="1">
        <v>-0.66008687254901899</v>
      </c>
      <c r="D10519" s="1">
        <v>-1.80653077843137</v>
      </c>
    </row>
    <row r="10520" spans="1:4" ht="14.25" customHeight="1" x14ac:dyDescent="0.25">
      <c r="A10520" s="2">
        <v>10.271000000000001</v>
      </c>
      <c r="B10520" s="1">
        <v>-7.3694689705882404</v>
      </c>
      <c r="C10520" s="1">
        <v>6.1612605882352497E-2</v>
      </c>
      <c r="D10520" s="1">
        <v>-5.4793674431372601</v>
      </c>
    </row>
    <row r="10521" spans="1:4" ht="14.25" customHeight="1" x14ac:dyDescent="0.25">
      <c r="A10521" s="2">
        <v>10.272</v>
      </c>
      <c r="B10521" s="1">
        <v>-0.22150811764705899</v>
      </c>
      <c r="C10521" s="1">
        <v>-6.4042255784313697</v>
      </c>
      <c r="D10521" s="1">
        <v>0.62975967450980097</v>
      </c>
    </row>
    <row r="10522" spans="1:4" ht="14.25" customHeight="1" x14ac:dyDescent="0.25">
      <c r="A10522" s="2">
        <v>10.273</v>
      </c>
      <c r="B10522" s="1">
        <v>3.0817999117647101</v>
      </c>
      <c r="C10522" s="1">
        <v>-1.07616871470588</v>
      </c>
      <c r="D10522" s="1">
        <v>4.2253122009803903</v>
      </c>
    </row>
    <row r="10523" spans="1:4" ht="14.25" customHeight="1" x14ac:dyDescent="0.25">
      <c r="A10523" s="2">
        <v>10.273999999999999</v>
      </c>
      <c r="B10523" s="1">
        <v>3.5273966470588198</v>
      </c>
      <c r="C10523" s="1">
        <v>0.17207681176470599</v>
      </c>
      <c r="D10523" s="1">
        <v>-1.05209038137255</v>
      </c>
    </row>
    <row r="10524" spans="1:4" ht="14.25" customHeight="1" x14ac:dyDescent="0.25">
      <c r="A10524" s="2">
        <v>10.275</v>
      </c>
      <c r="B10524" s="1">
        <v>3.0118301764705899</v>
      </c>
      <c r="C10524" s="1">
        <v>3.2429817352941201</v>
      </c>
      <c r="D10524" s="1">
        <v>-1.2434606284313801</v>
      </c>
    </row>
    <row r="10525" spans="1:4" ht="14.25" customHeight="1" x14ac:dyDescent="0.25">
      <c r="A10525" s="2">
        <v>10.276</v>
      </c>
      <c r="B10525" s="1">
        <v>-2.0517690882352899</v>
      </c>
      <c r="C10525" s="1">
        <v>10.180133864705899</v>
      </c>
      <c r="D10525" s="1">
        <v>-0.65462909901960997</v>
      </c>
    </row>
    <row r="10526" spans="1:4" ht="14.25" customHeight="1" x14ac:dyDescent="0.25">
      <c r="A10526" s="2">
        <v>10.276999999999999</v>
      </c>
      <c r="B10526" s="1">
        <v>0.15780150000000001</v>
      </c>
      <c r="C10526" s="1">
        <v>11.641943522548999</v>
      </c>
      <c r="D10526" s="1">
        <v>4.12962707745098</v>
      </c>
    </row>
    <row r="10527" spans="1:4" ht="14.25" customHeight="1" x14ac:dyDescent="0.25">
      <c r="A10527" s="2">
        <v>10.278</v>
      </c>
      <c r="B10527" s="1">
        <v>-2.8288014117647098</v>
      </c>
      <c r="C10527" s="1">
        <v>14.127388154902</v>
      </c>
      <c r="D10527" s="1">
        <v>6.2972631450980403</v>
      </c>
    </row>
    <row r="10528" spans="1:4" ht="14.25" customHeight="1" x14ac:dyDescent="0.25">
      <c r="A10528" s="2">
        <v>10.279</v>
      </c>
      <c r="B10528" s="1">
        <v>-3.5542770882352901</v>
      </c>
      <c r="C10528" s="1">
        <v>11.557254298039201</v>
      </c>
      <c r="D10528" s="1">
        <v>-5.1739110872548997</v>
      </c>
    </row>
    <row r="10529" spans="1:4" ht="14.25" customHeight="1" x14ac:dyDescent="0.25">
      <c r="A10529" s="2">
        <v>10.28</v>
      </c>
      <c r="B10529" s="1">
        <v>1.29204773529412</v>
      </c>
      <c r="C10529" s="1">
        <v>4.0861918401960802</v>
      </c>
      <c r="D10529" s="1">
        <v>2.6575482539215698</v>
      </c>
    </row>
    <row r="10530" spans="1:4" ht="14.25" customHeight="1" x14ac:dyDescent="0.25">
      <c r="A10530" s="2">
        <v>10.281000000000001</v>
      </c>
      <c r="B10530" s="1">
        <v>2.27898926470588</v>
      </c>
      <c r="C10530" s="1">
        <v>0.58447651372549003</v>
      </c>
      <c r="D10530" s="1">
        <v>22.276678774509801</v>
      </c>
    </row>
    <row r="10531" spans="1:4" ht="14.25" customHeight="1" x14ac:dyDescent="0.25">
      <c r="A10531" s="2">
        <v>10.282</v>
      </c>
      <c r="B10531" s="1">
        <v>7.9796813823529398</v>
      </c>
      <c r="C10531" s="1">
        <v>-3.2191743088235301</v>
      </c>
      <c r="D10531" s="1">
        <v>10.102586903921599</v>
      </c>
    </row>
    <row r="10532" spans="1:4" ht="14.25" customHeight="1" x14ac:dyDescent="0.25">
      <c r="A10532" s="2">
        <v>10.282999999999999</v>
      </c>
      <c r="B10532" s="1">
        <v>6.1052289999999996</v>
      </c>
      <c r="C10532" s="1">
        <v>-9.2615663705882305</v>
      </c>
      <c r="D10532" s="1">
        <v>3.3089431333333299</v>
      </c>
    </row>
    <row r="10533" spans="1:4" ht="14.25" customHeight="1" x14ac:dyDescent="0.25">
      <c r="A10533" s="2">
        <v>10.284000000000001</v>
      </c>
      <c r="B10533" s="1">
        <v>-4.2429265882352896</v>
      </c>
      <c r="C10533" s="1">
        <v>-10.4398512333333</v>
      </c>
      <c r="D10533" s="1">
        <v>5.7783553598039203</v>
      </c>
    </row>
    <row r="10534" spans="1:4" ht="14.25" customHeight="1" x14ac:dyDescent="0.25">
      <c r="A10534" s="2">
        <v>10.285</v>
      </c>
      <c r="B10534" s="1">
        <v>-19.205402088235299</v>
      </c>
      <c r="C10534" s="1">
        <v>-12.1925499666667</v>
      </c>
      <c r="D10534" s="1">
        <v>-7.8862163196078496</v>
      </c>
    </row>
    <row r="10535" spans="1:4" ht="14.25" customHeight="1" x14ac:dyDescent="0.25">
      <c r="A10535" s="2">
        <v>10.286</v>
      </c>
      <c r="B10535" s="1">
        <v>-27.476561323529399</v>
      </c>
      <c r="C10535" s="1">
        <v>-14.755319543137301</v>
      </c>
      <c r="D10535" s="1">
        <v>-30.217652072549001</v>
      </c>
    </row>
    <row r="10536" spans="1:4" ht="14.25" customHeight="1" x14ac:dyDescent="0.25">
      <c r="A10536" s="2">
        <v>10.287000000000001</v>
      </c>
      <c r="B10536" s="1">
        <v>-23.296790294117699</v>
      </c>
      <c r="C10536" s="1">
        <v>-12.5128961637255</v>
      </c>
      <c r="D10536" s="1">
        <v>-35.671704113725497</v>
      </c>
    </row>
    <row r="10537" spans="1:4" ht="14.25" customHeight="1" x14ac:dyDescent="0.25">
      <c r="A10537" s="2">
        <v>10.288</v>
      </c>
      <c r="B10537" s="1">
        <v>-12.7092645588235</v>
      </c>
      <c r="C10537" s="1">
        <v>-3.5321562254901999</v>
      </c>
      <c r="D10537" s="1">
        <v>-7.8678153343137298</v>
      </c>
    </row>
    <row r="10538" spans="1:4" ht="14.25" customHeight="1" x14ac:dyDescent="0.25">
      <c r="A10538" s="2">
        <v>10.289</v>
      </c>
      <c r="B10538" s="1">
        <v>7.5672282058823503</v>
      </c>
      <c r="C10538" s="1">
        <v>3.0588747254901998</v>
      </c>
      <c r="D10538" s="1">
        <v>6.1022127009803899</v>
      </c>
    </row>
    <row r="10539" spans="1:4" ht="14.25" customHeight="1" x14ac:dyDescent="0.25">
      <c r="A10539" s="2">
        <v>10.29</v>
      </c>
      <c r="B10539" s="1">
        <v>18.876546999999999</v>
      </c>
      <c r="C10539" s="1">
        <v>-1.66531114607843</v>
      </c>
      <c r="D10539" s="1">
        <v>9.3702276892156799</v>
      </c>
    </row>
    <row r="10540" spans="1:4" ht="14.25" customHeight="1" x14ac:dyDescent="0.25">
      <c r="A10540" s="2">
        <v>10.291</v>
      </c>
      <c r="B10540" s="1">
        <v>19.0238517058824</v>
      </c>
      <c r="C10540" s="1">
        <v>-4.8024945931372596</v>
      </c>
      <c r="D10540" s="1">
        <v>24.8012939568627</v>
      </c>
    </row>
    <row r="10541" spans="1:4" ht="14.25" customHeight="1" x14ac:dyDescent="0.25">
      <c r="A10541" s="2">
        <v>10.292</v>
      </c>
      <c r="B10541" s="1">
        <v>10.730596764705901</v>
      </c>
      <c r="C10541" s="1">
        <v>-4.1618021990196103</v>
      </c>
      <c r="D10541" s="1">
        <v>19.568053739215699</v>
      </c>
    </row>
    <row r="10542" spans="1:4" ht="14.25" customHeight="1" x14ac:dyDescent="0.25">
      <c r="A10542" s="2">
        <v>10.292999999999999</v>
      </c>
      <c r="B10542" s="1">
        <v>8.8524617647058808</v>
      </c>
      <c r="C10542" s="1">
        <v>-0.57171550784313796</v>
      </c>
      <c r="D10542" s="1">
        <v>11.7365943980392</v>
      </c>
    </row>
    <row r="10543" spans="1:4" ht="14.25" customHeight="1" x14ac:dyDescent="0.25">
      <c r="A10543" s="2">
        <v>10.294</v>
      </c>
      <c r="B10543" s="1">
        <v>1.1300125588235299</v>
      </c>
      <c r="C10543" s="1">
        <v>3.9978204754902</v>
      </c>
      <c r="D10543" s="1">
        <v>2.9262026392156799</v>
      </c>
    </row>
    <row r="10544" spans="1:4" ht="14.25" customHeight="1" x14ac:dyDescent="0.25">
      <c r="A10544" s="2">
        <v>10.295</v>
      </c>
      <c r="B10544" s="1">
        <v>-22.125717882352902</v>
      </c>
      <c r="C10544" s="1">
        <v>10.9165619039216</v>
      </c>
      <c r="D10544" s="1">
        <v>-10.6463641137255</v>
      </c>
    </row>
    <row r="10545" spans="1:4" ht="14.25" customHeight="1" x14ac:dyDescent="0.25">
      <c r="A10545" s="2">
        <v>10.295999999999999</v>
      </c>
      <c r="B10545" s="1">
        <v>-14.152850676470599</v>
      </c>
      <c r="C10545" s="1">
        <v>23.0823531117647</v>
      </c>
      <c r="D10545" s="1">
        <v>-14.0873483637255</v>
      </c>
    </row>
    <row r="10546" spans="1:4" ht="14.25" customHeight="1" x14ac:dyDescent="0.25">
      <c r="A10546" s="2">
        <v>10.297000000000001</v>
      </c>
      <c r="B10546" s="1">
        <v>-1.2268627352941199</v>
      </c>
      <c r="C10546" s="1">
        <v>23.480024252941199</v>
      </c>
      <c r="D10546" s="1">
        <v>-14.639377922549</v>
      </c>
    </row>
    <row r="10547" spans="1:4" ht="14.25" customHeight="1" x14ac:dyDescent="0.25">
      <c r="A10547" s="2">
        <v>10.298</v>
      </c>
      <c r="B10547" s="1">
        <v>2.3010849705882399</v>
      </c>
      <c r="C10547" s="1">
        <v>10.9018333431373</v>
      </c>
      <c r="D10547" s="1">
        <v>-2.6640166931372602</v>
      </c>
    </row>
    <row r="10548" spans="1:4" ht="14.25" customHeight="1" x14ac:dyDescent="0.25">
      <c r="A10548" s="2">
        <v>10.298999999999999</v>
      </c>
      <c r="B10548" s="1">
        <v>8.6609656470588199</v>
      </c>
      <c r="C10548" s="1">
        <v>-1.72422538921569</v>
      </c>
      <c r="D10548" s="1">
        <v>6.3782274803921499</v>
      </c>
    </row>
    <row r="10549" spans="1:4" ht="14.25" customHeight="1" x14ac:dyDescent="0.25">
      <c r="A10549" s="2">
        <v>10.3</v>
      </c>
      <c r="B10549" s="1">
        <v>10.605387764705901</v>
      </c>
      <c r="C10549" s="1">
        <v>-8.8344381078431393</v>
      </c>
      <c r="D10549" s="1">
        <v>19.041785559803898</v>
      </c>
    </row>
    <row r="10550" spans="1:4" ht="14.25" customHeight="1" x14ac:dyDescent="0.25">
      <c r="A10550" s="2">
        <v>10.301</v>
      </c>
      <c r="B10550" s="1">
        <v>15.8788962352941</v>
      </c>
      <c r="C10550" s="1">
        <v>-12.148364284313701</v>
      </c>
      <c r="D10550" s="1">
        <v>20.535945565686301</v>
      </c>
    </row>
    <row r="10551" spans="1:4" ht="14.25" customHeight="1" x14ac:dyDescent="0.25">
      <c r="A10551" s="2">
        <v>10.302</v>
      </c>
      <c r="B10551" s="1">
        <v>5.5454711176470601</v>
      </c>
      <c r="C10551" s="1">
        <v>-8.2894813588235294</v>
      </c>
      <c r="D10551" s="1">
        <v>-0.64726870490196398</v>
      </c>
    </row>
    <row r="10552" spans="1:4" ht="14.25" customHeight="1" x14ac:dyDescent="0.25">
      <c r="A10552" s="2">
        <v>10.303000000000001</v>
      </c>
      <c r="B10552" s="1">
        <v>-9.9620317941176495</v>
      </c>
      <c r="C10552" s="1">
        <v>2.0131469098039201</v>
      </c>
      <c r="D10552" s="1">
        <v>-5.8694683313725502</v>
      </c>
    </row>
    <row r="10553" spans="1:4" ht="14.25" customHeight="1" x14ac:dyDescent="0.25">
      <c r="A10553" s="2">
        <v>10.304</v>
      </c>
      <c r="B10553" s="1">
        <v>-18.2258257941177</v>
      </c>
      <c r="C10553" s="1">
        <v>6.8220220058823502</v>
      </c>
      <c r="D10553" s="1">
        <v>-13.358669346078401</v>
      </c>
    </row>
    <row r="10554" spans="1:4" ht="14.25" customHeight="1" x14ac:dyDescent="0.25">
      <c r="A10554" s="2">
        <v>10.305</v>
      </c>
      <c r="B10554" s="1">
        <v>-17.121040499999999</v>
      </c>
      <c r="C10554" s="1">
        <v>8.3427459068627492</v>
      </c>
      <c r="D10554" s="1">
        <v>-12.482782446078399</v>
      </c>
    </row>
    <row r="10555" spans="1:4" ht="14.25" customHeight="1" x14ac:dyDescent="0.25">
      <c r="A10555" s="2">
        <v>10.305999999999999</v>
      </c>
      <c r="B10555" s="1">
        <v>-5.2004071764705904</v>
      </c>
      <c r="C10555" s="1">
        <v>5.3381195068627498</v>
      </c>
      <c r="D10555" s="1">
        <v>4.4130022509803899</v>
      </c>
    </row>
    <row r="10556" spans="1:4" ht="14.25" customHeight="1" x14ac:dyDescent="0.25">
      <c r="A10556" s="2">
        <v>10.307</v>
      </c>
      <c r="B10556" s="1">
        <v>-3.62792944117647</v>
      </c>
      <c r="C10556" s="1">
        <v>-1.37810421078431</v>
      </c>
      <c r="D10556" s="1">
        <v>4.3173171274509796</v>
      </c>
    </row>
    <row r="10557" spans="1:4" ht="14.25" customHeight="1" x14ac:dyDescent="0.25">
      <c r="A10557" s="2">
        <v>10.308</v>
      </c>
      <c r="B10557" s="1">
        <v>-0.32462141176470599</v>
      </c>
      <c r="C10557" s="1">
        <v>-6.4042255784313697</v>
      </c>
      <c r="D10557" s="1">
        <v>5.9402840303921502</v>
      </c>
    </row>
    <row r="10558" spans="1:4" ht="14.25" customHeight="1" x14ac:dyDescent="0.25">
      <c r="A10558" s="2">
        <v>10.308999999999999</v>
      </c>
      <c r="B10558" s="1">
        <v>4.7500257058823498</v>
      </c>
      <c r="C10558" s="1">
        <v>-8.9596308745098003</v>
      </c>
      <c r="D10558" s="1">
        <v>6.5070343774509798</v>
      </c>
    </row>
    <row r="10559" spans="1:4" ht="14.25" customHeight="1" x14ac:dyDescent="0.25">
      <c r="A10559" s="2">
        <v>10.31</v>
      </c>
      <c r="B10559" s="1">
        <v>1.68240520588235</v>
      </c>
      <c r="C10559" s="1">
        <v>-3.3959170382352899</v>
      </c>
      <c r="D10559" s="1">
        <v>-6.0129960166666701</v>
      </c>
    </row>
    <row r="10560" spans="1:4" ht="14.25" customHeight="1" x14ac:dyDescent="0.25">
      <c r="A10560" s="2">
        <v>10.311</v>
      </c>
      <c r="B10560" s="1">
        <v>0.90169026470588198</v>
      </c>
      <c r="C10560" s="1">
        <v>5.4522658529411796</v>
      </c>
      <c r="D10560" s="1">
        <v>-6.2963711901960799</v>
      </c>
    </row>
    <row r="10561" spans="1:4" ht="14.25" customHeight="1" x14ac:dyDescent="0.25">
      <c r="A10561" s="2">
        <v>10.311999999999999</v>
      </c>
      <c r="B10561" s="1">
        <v>-3.2191588823529398</v>
      </c>
      <c r="C10561" s="1">
        <v>14.642887782352901</v>
      </c>
      <c r="D10561" s="1">
        <v>-2.5425701901960802</v>
      </c>
    </row>
    <row r="10562" spans="1:4" ht="14.25" customHeight="1" x14ac:dyDescent="0.25">
      <c r="A10562" s="2">
        <v>10.311999999999999</v>
      </c>
      <c r="B10562" s="1">
        <v>-4.8431932647058797</v>
      </c>
      <c r="C10562" s="1">
        <v>19.1240524009804</v>
      </c>
      <c r="D10562" s="1">
        <v>-5.0745457666666702</v>
      </c>
    </row>
    <row r="10563" spans="1:4" ht="14.25" customHeight="1" x14ac:dyDescent="0.25">
      <c r="A10563" s="2">
        <v>10.313000000000001</v>
      </c>
      <c r="B10563" s="1">
        <v>-0.80704432352941202</v>
      </c>
      <c r="C10563" s="1">
        <v>13.4903779009804</v>
      </c>
      <c r="D10563" s="1">
        <v>-2.3548801401960802</v>
      </c>
    </row>
    <row r="10564" spans="1:4" ht="14.25" customHeight="1" x14ac:dyDescent="0.25">
      <c r="A10564" s="2">
        <v>10.314</v>
      </c>
      <c r="B10564" s="1">
        <v>3.5900011470588198</v>
      </c>
      <c r="C10564" s="1">
        <v>3.1840674921568599</v>
      </c>
      <c r="D10564" s="1">
        <v>15.3836696833333</v>
      </c>
    </row>
    <row r="10565" spans="1:4" ht="14.25" customHeight="1" x14ac:dyDescent="0.25">
      <c r="A10565" s="2">
        <v>10.315</v>
      </c>
      <c r="B10565" s="1">
        <v>9.02922741176471</v>
      </c>
      <c r="C10565" s="1">
        <v>-6.8092610000000002</v>
      </c>
      <c r="D10565" s="1">
        <v>20.502823792156899</v>
      </c>
    </row>
    <row r="10566" spans="1:4" ht="14.25" customHeight="1" x14ac:dyDescent="0.25">
      <c r="A10566" s="2">
        <v>10.316000000000001</v>
      </c>
      <c r="B10566" s="1">
        <v>5.0151741764705902</v>
      </c>
      <c r="C10566" s="1">
        <v>-13.168317118627501</v>
      </c>
      <c r="D10566" s="1">
        <v>-5.2511952254901999</v>
      </c>
    </row>
    <row r="10567" spans="1:4" ht="14.25" customHeight="1" x14ac:dyDescent="0.25">
      <c r="A10567" s="2">
        <v>10.317</v>
      </c>
      <c r="B10567" s="1">
        <v>-8.7946419999999996</v>
      </c>
      <c r="C10567" s="1">
        <v>-18.264399149999999</v>
      </c>
      <c r="D10567" s="1">
        <v>-8.7584230225490192</v>
      </c>
    </row>
    <row r="10568" spans="1:4" ht="14.25" customHeight="1" x14ac:dyDescent="0.25">
      <c r="A10568" s="2">
        <v>10.318</v>
      </c>
      <c r="B10568" s="1">
        <v>-15.438084235294101</v>
      </c>
      <c r="C10568" s="1">
        <v>-19.328537666666701</v>
      </c>
      <c r="D10568" s="1">
        <v>-11.323520372549</v>
      </c>
    </row>
    <row r="10569" spans="1:4" ht="14.25" customHeight="1" x14ac:dyDescent="0.25">
      <c r="A10569" s="2">
        <v>10.319000000000001</v>
      </c>
      <c r="B10569" s="1">
        <v>-7.7340481176470597</v>
      </c>
      <c r="C10569" s="1">
        <v>-13.1572706980392</v>
      </c>
      <c r="D10569" s="1">
        <v>-15.8354419666667</v>
      </c>
    </row>
    <row r="10570" spans="1:4" ht="14.25" customHeight="1" x14ac:dyDescent="0.25">
      <c r="A10570" s="2">
        <v>10.32</v>
      </c>
      <c r="B10570" s="1">
        <v>-5.3882206764705902</v>
      </c>
      <c r="C10570" s="1">
        <v>-4.1028879558823501</v>
      </c>
      <c r="D10570" s="1">
        <v>-3.8453599490196102</v>
      </c>
    </row>
    <row r="10571" spans="1:4" ht="14.25" customHeight="1" x14ac:dyDescent="0.25">
      <c r="A10571" s="2">
        <v>10.321</v>
      </c>
      <c r="B10571" s="1">
        <v>-16.767509205882401</v>
      </c>
      <c r="C10571" s="1">
        <v>1.30249385196078</v>
      </c>
      <c r="D10571" s="1">
        <v>-13.9695820578431</v>
      </c>
    </row>
    <row r="10572" spans="1:4" ht="14.25" customHeight="1" x14ac:dyDescent="0.25">
      <c r="A10572" s="2">
        <v>10.321999999999999</v>
      </c>
      <c r="B10572" s="1">
        <v>-14.075515705882401</v>
      </c>
      <c r="C10572" s="1">
        <v>4.2555702892156901</v>
      </c>
      <c r="D10572" s="1">
        <v>-6.41045729901961</v>
      </c>
    </row>
    <row r="10573" spans="1:4" ht="14.25" customHeight="1" x14ac:dyDescent="0.25">
      <c r="A10573" s="2">
        <v>10.323</v>
      </c>
      <c r="B10573" s="1">
        <v>1.7045009117647101</v>
      </c>
      <c r="C10573" s="1">
        <v>4.9772697676470603</v>
      </c>
      <c r="D10573" s="1">
        <v>14.724914409803899</v>
      </c>
    </row>
    <row r="10574" spans="1:4" ht="14.25" customHeight="1" x14ac:dyDescent="0.25">
      <c r="A10574" s="2">
        <v>10.324</v>
      </c>
      <c r="B10574" s="1">
        <v>6.8196568235294102</v>
      </c>
      <c r="C10574" s="1">
        <v>2.8600391549019601</v>
      </c>
      <c r="D10574" s="1">
        <v>9.9885007950980302</v>
      </c>
    </row>
    <row r="10575" spans="1:4" ht="14.25" customHeight="1" x14ac:dyDescent="0.25">
      <c r="A10575" s="2">
        <v>10.324999999999999</v>
      </c>
      <c r="B10575" s="1">
        <v>15.407521176470601</v>
      </c>
      <c r="C10575" s="1">
        <v>6.4353972852941199</v>
      </c>
      <c r="D10575" s="1">
        <v>12.3548675039216</v>
      </c>
    </row>
    <row r="10576" spans="1:4" ht="14.25" customHeight="1" x14ac:dyDescent="0.25">
      <c r="A10576" s="2">
        <v>10.326000000000001</v>
      </c>
      <c r="B10576" s="1">
        <v>24.080085735294102</v>
      </c>
      <c r="C10576" s="1">
        <v>9.56153431176471</v>
      </c>
      <c r="D10576" s="1">
        <v>23.627311095098001</v>
      </c>
    </row>
    <row r="10577" spans="1:4" ht="14.25" customHeight="1" x14ac:dyDescent="0.25">
      <c r="A10577" s="2">
        <v>10.327</v>
      </c>
      <c r="B10577" s="1">
        <v>12.5166663235294</v>
      </c>
      <c r="C10577" s="1">
        <v>13.722352733333301</v>
      </c>
      <c r="D10577" s="1">
        <v>-0.78343599607843395</v>
      </c>
    </row>
    <row r="10578" spans="1:4" ht="14.25" customHeight="1" x14ac:dyDescent="0.25">
      <c r="A10578" s="2">
        <v>10.327999999999999</v>
      </c>
      <c r="B10578" s="1">
        <v>7.0848052941176496</v>
      </c>
      <c r="C10578" s="1">
        <v>22.1397252215686</v>
      </c>
      <c r="D10578" s="1">
        <v>12.424791248039201</v>
      </c>
    </row>
    <row r="10579" spans="1:4" ht="14.25" customHeight="1" x14ac:dyDescent="0.25">
      <c r="A10579" s="2">
        <v>10.329000000000001</v>
      </c>
      <c r="B10579" s="1">
        <v>4.5511643529411803</v>
      </c>
      <c r="C10579" s="1">
        <v>21.484304266666701</v>
      </c>
      <c r="D10579" s="1">
        <v>30.321589545098</v>
      </c>
    </row>
    <row r="10580" spans="1:4" ht="14.25" customHeight="1" x14ac:dyDescent="0.25">
      <c r="A10580" s="2">
        <v>10.33</v>
      </c>
      <c r="B10580" s="1">
        <v>-10.4002632941176</v>
      </c>
      <c r="C10580" s="1">
        <v>9.56153431176471</v>
      </c>
      <c r="D10580" s="1">
        <v>-31.5903655754902</v>
      </c>
    </row>
    <row r="10581" spans="1:4" ht="14.25" customHeight="1" x14ac:dyDescent="0.25">
      <c r="A10581" s="2">
        <v>10.331</v>
      </c>
      <c r="B10581" s="1">
        <v>-9.3212563235294095</v>
      </c>
      <c r="C10581" s="1">
        <v>-1.6763575666666699</v>
      </c>
      <c r="D10581" s="1">
        <v>-8.6958596725490196</v>
      </c>
    </row>
    <row r="10582" spans="1:4" ht="14.25" customHeight="1" x14ac:dyDescent="0.25">
      <c r="A10582" s="2">
        <v>10.332000000000001</v>
      </c>
      <c r="B10582" s="1">
        <v>-10.135114823529401</v>
      </c>
      <c r="C10582" s="1">
        <v>-4.7435803500000002</v>
      </c>
      <c r="D10582" s="1">
        <v>19.987596203921601</v>
      </c>
    </row>
    <row r="10583" spans="1:4" ht="14.25" customHeight="1" x14ac:dyDescent="0.25">
      <c r="A10583" s="2">
        <v>10.333</v>
      </c>
      <c r="B10583" s="1">
        <v>-11.766514441176501</v>
      </c>
      <c r="C10583" s="1">
        <v>-11.1541864313725</v>
      </c>
      <c r="D10583" s="1">
        <v>-24.101164560784301</v>
      </c>
    </row>
    <row r="10584" spans="1:4" ht="14.25" customHeight="1" x14ac:dyDescent="0.25">
      <c r="A10584" s="2">
        <v>10.334</v>
      </c>
      <c r="B10584" s="1">
        <v>3.9729933823529402</v>
      </c>
      <c r="C10584" s="1">
        <v>-17.9550993735294</v>
      </c>
      <c r="D10584" s="1">
        <v>4.4645250098039204</v>
      </c>
    </row>
    <row r="10585" spans="1:4" ht="14.25" customHeight="1" x14ac:dyDescent="0.25">
      <c r="A10585" s="2">
        <v>10.335000000000001</v>
      </c>
      <c r="B10585" s="1">
        <v>-5.4581904117647104</v>
      </c>
      <c r="C10585" s="1">
        <v>-16.644257463725499</v>
      </c>
      <c r="D10585" s="1">
        <v>2.6722690421568598</v>
      </c>
    </row>
    <row r="10586" spans="1:4" ht="14.25" customHeight="1" x14ac:dyDescent="0.25">
      <c r="A10586" s="2">
        <v>10.336</v>
      </c>
      <c r="B10586" s="1">
        <v>-26.1692320588235</v>
      </c>
      <c r="C10586" s="1">
        <v>-8.98908799607843</v>
      </c>
      <c r="D10586" s="1">
        <v>-29.544176010784302</v>
      </c>
    </row>
    <row r="10587" spans="1:4" ht="14.25" customHeight="1" x14ac:dyDescent="0.25">
      <c r="A10587" s="2">
        <v>10.337</v>
      </c>
      <c r="B10587" s="1">
        <v>-10.845860029411799</v>
      </c>
      <c r="C10587" s="1">
        <v>-4.6957125274509801</v>
      </c>
      <c r="D10587" s="1">
        <v>5.9623652127450999</v>
      </c>
    </row>
    <row r="10588" spans="1:4" ht="14.25" customHeight="1" x14ac:dyDescent="0.25">
      <c r="A10588" s="2">
        <v>10.337999999999999</v>
      </c>
      <c r="B10588" s="1">
        <v>1.3288739117647099</v>
      </c>
      <c r="C10588" s="1">
        <v>-8.6098275558823492</v>
      </c>
      <c r="D10588" s="1">
        <v>14.5629857392157</v>
      </c>
    </row>
    <row r="10589" spans="1:4" ht="14.25" customHeight="1" x14ac:dyDescent="0.25">
      <c r="A10589" s="2">
        <v>10.339</v>
      </c>
      <c r="B10589" s="1">
        <v>-9.1150297352941205</v>
      </c>
      <c r="C10589" s="1">
        <v>-4.4232341529411796</v>
      </c>
      <c r="D10589" s="1">
        <v>-10.513877019607801</v>
      </c>
    </row>
    <row r="10590" spans="1:4" ht="14.25" customHeight="1" x14ac:dyDescent="0.25">
      <c r="A10590" s="2">
        <v>10.34</v>
      </c>
      <c r="B10590" s="1">
        <v>0.73597247058823501</v>
      </c>
      <c r="C10590" s="1">
        <v>-1.59166834215686</v>
      </c>
      <c r="D10590" s="1">
        <v>-1.07049136666667</v>
      </c>
    </row>
    <row r="10591" spans="1:4" ht="14.25" customHeight="1" x14ac:dyDescent="0.25">
      <c r="A10591" s="2">
        <v>10.340999999999999</v>
      </c>
      <c r="B10591" s="1">
        <v>2.05434958823529</v>
      </c>
      <c r="C10591" s="1">
        <v>-1.64690044509804</v>
      </c>
      <c r="D10591" s="1">
        <v>3.1985372215686199</v>
      </c>
    </row>
    <row r="10592" spans="1:4" ht="14.25" customHeight="1" x14ac:dyDescent="0.25">
      <c r="A10592" s="2">
        <v>10.342000000000001</v>
      </c>
      <c r="B10592" s="1">
        <v>-7.9365920882352903</v>
      </c>
      <c r="C10592" s="1">
        <v>5.1687410578431399</v>
      </c>
      <c r="D10592" s="1">
        <v>-18.772239219607801</v>
      </c>
    </row>
    <row r="10593" spans="1:4" ht="14.25" customHeight="1" x14ac:dyDescent="0.25">
      <c r="A10593" s="2">
        <v>10.343</v>
      </c>
      <c r="B10593" s="1">
        <v>4.8089475882352897</v>
      </c>
      <c r="C10593" s="1">
        <v>12.5735249921569</v>
      </c>
      <c r="D10593" s="1">
        <v>-0.81287757254902304</v>
      </c>
    </row>
    <row r="10594" spans="1:4" ht="14.25" customHeight="1" x14ac:dyDescent="0.25">
      <c r="A10594" s="2">
        <v>10.343999999999999</v>
      </c>
      <c r="B10594" s="1">
        <v>9.96461229411765</v>
      </c>
      <c r="C10594" s="1">
        <v>18.763202661764701</v>
      </c>
      <c r="D10594" s="1">
        <v>13.7349414009804</v>
      </c>
    </row>
    <row r="10595" spans="1:4" ht="14.25" customHeight="1" x14ac:dyDescent="0.25">
      <c r="A10595" s="2">
        <v>10.345000000000001</v>
      </c>
      <c r="B10595" s="1">
        <v>6.5360952647058799</v>
      </c>
      <c r="C10595" s="1">
        <v>17.5333678362745</v>
      </c>
      <c r="D10595" s="1">
        <v>-8.6627378990196107</v>
      </c>
    </row>
    <row r="10596" spans="1:4" ht="14.25" customHeight="1" x14ac:dyDescent="0.25">
      <c r="A10596" s="2">
        <v>10.346</v>
      </c>
      <c r="B10596" s="1">
        <v>10.682722735294099</v>
      </c>
      <c r="C10596" s="1">
        <v>14.657616343137301</v>
      </c>
      <c r="D10596" s="1">
        <v>8.9396446333333301</v>
      </c>
    </row>
    <row r="10597" spans="1:4" ht="14.25" customHeight="1" x14ac:dyDescent="0.25">
      <c r="A10597" s="2">
        <v>10.347</v>
      </c>
      <c r="B10597" s="1">
        <v>5.8327152941176497</v>
      </c>
      <c r="C10597" s="1">
        <v>9.2632809558823492</v>
      </c>
      <c r="D10597" s="1">
        <v>7.1069064980392103</v>
      </c>
    </row>
    <row r="10598" spans="1:4" ht="14.25" customHeight="1" x14ac:dyDescent="0.25">
      <c r="A10598" s="2">
        <v>10.348000000000001</v>
      </c>
      <c r="B10598" s="1">
        <v>3.7741320294117702</v>
      </c>
      <c r="C10598" s="1">
        <v>1.7296221147058799</v>
      </c>
      <c r="D10598" s="1">
        <v>-8.1364697196078506</v>
      </c>
    </row>
    <row r="10599" spans="1:4" ht="14.25" customHeight="1" x14ac:dyDescent="0.25">
      <c r="A10599" s="2">
        <v>10.349</v>
      </c>
      <c r="B10599" s="1">
        <v>14.203305205882399</v>
      </c>
      <c r="C10599" s="1">
        <v>-3.0976636823529402</v>
      </c>
      <c r="D10599" s="1">
        <v>15.306385545097999</v>
      </c>
    </row>
    <row r="10600" spans="1:4" ht="14.25" customHeight="1" x14ac:dyDescent="0.25">
      <c r="A10600" s="2">
        <v>10.35</v>
      </c>
      <c r="B10600" s="1">
        <v>3.8256886764705902</v>
      </c>
      <c r="C10600" s="1">
        <v>-7.1811571598039201</v>
      </c>
      <c r="D10600" s="1">
        <v>4.9687120068627397</v>
      </c>
    </row>
    <row r="10601" spans="1:4" ht="14.25" customHeight="1" x14ac:dyDescent="0.25">
      <c r="A10601" s="2">
        <v>10.351000000000001</v>
      </c>
      <c r="B10601" s="1">
        <v>-6.2352227352941201</v>
      </c>
      <c r="C10601" s="1">
        <v>-4.5631554803921599</v>
      </c>
      <c r="D10601" s="1">
        <v>2.26008697156862</v>
      </c>
    </row>
    <row r="10602" spans="1:4" ht="14.25" customHeight="1" x14ac:dyDescent="0.25">
      <c r="A10602" s="2">
        <v>10.352</v>
      </c>
      <c r="B10602" s="1">
        <v>-7.6198869705882402</v>
      </c>
      <c r="C10602" s="1">
        <v>-2.3833284843137301</v>
      </c>
      <c r="D10602" s="1">
        <v>6.6689630480392097</v>
      </c>
    </row>
    <row r="10603" spans="1:4" ht="14.25" customHeight="1" x14ac:dyDescent="0.25">
      <c r="A10603" s="2">
        <v>10.353</v>
      </c>
      <c r="B10603" s="1">
        <v>-17.621876499999999</v>
      </c>
      <c r="C10603" s="1">
        <v>0.99687621568627505</v>
      </c>
      <c r="D10603" s="1">
        <v>-10.2084206637255</v>
      </c>
    </row>
    <row r="10604" spans="1:4" ht="14.25" customHeight="1" x14ac:dyDescent="0.25">
      <c r="A10604" s="2">
        <v>10.353999999999999</v>
      </c>
      <c r="B10604" s="1">
        <v>-12.8492040294118</v>
      </c>
      <c r="C10604" s="1">
        <v>4.7268842343137303</v>
      </c>
      <c r="D10604" s="1">
        <v>-3.0099552166666701</v>
      </c>
    </row>
    <row r="10605" spans="1:4" ht="14.25" customHeight="1" x14ac:dyDescent="0.25">
      <c r="A10605" s="2">
        <v>10.353999999999999</v>
      </c>
      <c r="B10605" s="1">
        <v>-10.0688277058824</v>
      </c>
      <c r="C10605" s="1">
        <v>2.1493860970588199</v>
      </c>
      <c r="D10605" s="1">
        <v>-1.2765824019607901</v>
      </c>
    </row>
    <row r="10606" spans="1:4" ht="14.25" customHeight="1" x14ac:dyDescent="0.25">
      <c r="A10606" s="2">
        <v>10.355</v>
      </c>
      <c r="B10606" s="1">
        <v>-6.5040538235294099</v>
      </c>
      <c r="C10606" s="1">
        <v>-0.321329974509804</v>
      </c>
      <c r="D10606" s="1">
        <v>2.6575482539215698</v>
      </c>
    </row>
    <row r="10607" spans="1:4" ht="14.25" customHeight="1" x14ac:dyDescent="0.25">
      <c r="A10607" s="2">
        <v>10.356</v>
      </c>
      <c r="B10607" s="1">
        <v>4.1792199705882398</v>
      </c>
      <c r="C10607" s="1">
        <v>-5.5021012303921601</v>
      </c>
      <c r="D10607" s="1">
        <v>9.4916741921568608</v>
      </c>
    </row>
    <row r="10608" spans="1:4" ht="14.25" customHeight="1" x14ac:dyDescent="0.25">
      <c r="A10608" s="2">
        <v>10.356999999999999</v>
      </c>
      <c r="B10608" s="1">
        <v>-3.88571267647059</v>
      </c>
      <c r="C10608" s="1">
        <v>-8.0059565637254906</v>
      </c>
      <c r="D10608" s="1">
        <v>-7.8751757284313699</v>
      </c>
    </row>
    <row r="10609" spans="1:4" ht="14.25" customHeight="1" x14ac:dyDescent="0.25">
      <c r="A10609" s="2">
        <v>10.358000000000001</v>
      </c>
      <c r="B10609" s="1">
        <v>-10.709603176470599</v>
      </c>
      <c r="C10609" s="1">
        <v>-8.4662240882352897</v>
      </c>
      <c r="D10609" s="1">
        <v>-12.828720969607801</v>
      </c>
    </row>
    <row r="10610" spans="1:4" ht="14.25" customHeight="1" x14ac:dyDescent="0.25">
      <c r="A10610" s="2">
        <v>10.359</v>
      </c>
      <c r="B10610" s="1">
        <v>-4.5854100294117703</v>
      </c>
      <c r="C10610" s="1">
        <v>-7.8144852735294101</v>
      </c>
      <c r="D10610" s="1">
        <v>-3.3080511784313802</v>
      </c>
    </row>
    <row r="10611" spans="1:4" ht="14.25" customHeight="1" x14ac:dyDescent="0.25">
      <c r="A10611" s="2">
        <v>10.36</v>
      </c>
      <c r="B10611" s="1">
        <v>-0.28043000000000001</v>
      </c>
      <c r="C10611" s="1">
        <v>3.00364262254902</v>
      </c>
      <c r="D10611" s="1">
        <v>-3.6539897019607901</v>
      </c>
    </row>
    <row r="10612" spans="1:4" ht="14.25" customHeight="1" x14ac:dyDescent="0.25">
      <c r="A10612" s="2">
        <v>10.361000000000001</v>
      </c>
      <c r="B10612" s="1">
        <v>8.6351873235294097</v>
      </c>
      <c r="C10612" s="1">
        <v>11.745043448039199</v>
      </c>
      <c r="D10612" s="1">
        <v>3.4598312127451001</v>
      </c>
    </row>
    <row r="10613" spans="1:4" ht="14.25" customHeight="1" x14ac:dyDescent="0.25">
      <c r="A10613" s="2">
        <v>10.362</v>
      </c>
      <c r="B10613" s="1">
        <v>13.3047465</v>
      </c>
      <c r="C10613" s="1">
        <v>8.2212352803921593</v>
      </c>
      <c r="D10613" s="1">
        <v>13.701819627451</v>
      </c>
    </row>
    <row r="10614" spans="1:4" ht="14.25" customHeight="1" x14ac:dyDescent="0.25">
      <c r="A10614" s="2">
        <v>10.363</v>
      </c>
      <c r="B10614" s="1">
        <v>1.2331258529411799</v>
      </c>
      <c r="C10614" s="1">
        <v>2.0610147323529402</v>
      </c>
      <c r="D10614" s="1">
        <v>10.617814492156899</v>
      </c>
    </row>
    <row r="10615" spans="1:4" ht="14.25" customHeight="1" x14ac:dyDescent="0.25">
      <c r="A10615" s="2">
        <v>10.364000000000001</v>
      </c>
      <c r="B10615" s="1">
        <v>-2.4089830000000001</v>
      </c>
      <c r="C10615" s="1">
        <v>-5.41372986568628</v>
      </c>
      <c r="D10615" s="1">
        <v>8.7004318245097991</v>
      </c>
    </row>
    <row r="10616" spans="1:4" ht="14.25" customHeight="1" x14ac:dyDescent="0.25">
      <c r="A10616" s="2">
        <v>10.365</v>
      </c>
      <c r="B10616" s="1">
        <v>2.4226113529411801</v>
      </c>
      <c r="C10616" s="1">
        <v>-15.863643742156899</v>
      </c>
      <c r="D10616" s="1">
        <v>4.7110982127450898</v>
      </c>
    </row>
    <row r="10617" spans="1:4" ht="14.25" customHeight="1" x14ac:dyDescent="0.25">
      <c r="A10617" s="2">
        <v>10.366</v>
      </c>
      <c r="B10617" s="1">
        <v>-6.3641143529411801</v>
      </c>
      <c r="C10617" s="1">
        <v>-10.9185294588235</v>
      </c>
      <c r="D10617" s="1">
        <v>-7.2016996666666699</v>
      </c>
    </row>
    <row r="10618" spans="1:4" ht="14.25" customHeight="1" x14ac:dyDescent="0.25">
      <c r="A10618" s="2">
        <v>10.367000000000001</v>
      </c>
      <c r="B10618" s="1">
        <v>-8.5147630588235295</v>
      </c>
      <c r="C10618" s="1">
        <v>1.1404796833333299</v>
      </c>
      <c r="D10618" s="1">
        <v>-10.190019678431399</v>
      </c>
    </row>
    <row r="10619" spans="1:4" ht="14.25" customHeight="1" x14ac:dyDescent="0.25">
      <c r="A10619" s="2">
        <v>10.368</v>
      </c>
      <c r="B10619" s="1">
        <v>-1.5214721470588199</v>
      </c>
      <c r="C10619" s="1">
        <v>8.79196701078431</v>
      </c>
      <c r="D10619" s="1">
        <v>-6.9919284343137296</v>
      </c>
    </row>
    <row r="10620" spans="1:4" ht="14.25" customHeight="1" x14ac:dyDescent="0.25">
      <c r="A10620" s="2">
        <v>10.369</v>
      </c>
      <c r="B10620" s="1">
        <v>-6.9938419705882398</v>
      </c>
      <c r="C10620" s="1">
        <v>17.5149571352941</v>
      </c>
      <c r="D10620" s="1">
        <v>-6.3331731607843196</v>
      </c>
    </row>
    <row r="10621" spans="1:4" ht="14.25" customHeight="1" x14ac:dyDescent="0.25">
      <c r="A10621" s="2">
        <v>10.37</v>
      </c>
      <c r="B10621" s="1">
        <v>-5.5833994117647103</v>
      </c>
      <c r="C10621" s="1">
        <v>15.813808364705899</v>
      </c>
      <c r="D10621" s="1">
        <v>7.93127063921568</v>
      </c>
    </row>
    <row r="10622" spans="1:4" ht="14.25" customHeight="1" x14ac:dyDescent="0.25">
      <c r="A10622" s="2">
        <v>10.371</v>
      </c>
      <c r="B10622" s="1">
        <v>0.68073320588235298</v>
      </c>
      <c r="C10622" s="1">
        <v>8.6299528421568592</v>
      </c>
      <c r="D10622" s="1">
        <v>14.191285836274499</v>
      </c>
    </row>
    <row r="10623" spans="1:4" ht="14.25" customHeight="1" x14ac:dyDescent="0.25">
      <c r="A10623" s="2">
        <v>10.372</v>
      </c>
      <c r="B10623" s="1">
        <v>3.4390138235294101</v>
      </c>
      <c r="C10623" s="1">
        <v>3.9519764705881998E-2</v>
      </c>
      <c r="D10623" s="1">
        <v>11.191925233333301</v>
      </c>
    </row>
    <row r="10624" spans="1:4" ht="14.25" customHeight="1" x14ac:dyDescent="0.25">
      <c r="A10624" s="2">
        <v>10.372999999999999</v>
      </c>
      <c r="B10624" s="1">
        <v>12.918071647058801</v>
      </c>
      <c r="C10624" s="1">
        <v>-8.5214561911764708</v>
      </c>
      <c r="D10624" s="1">
        <v>11.2876103568627</v>
      </c>
    </row>
    <row r="10625" spans="1:4" ht="14.25" customHeight="1" x14ac:dyDescent="0.25">
      <c r="A10625" s="2">
        <v>10.374000000000001</v>
      </c>
      <c r="B10625" s="1">
        <v>5.6412191764705897</v>
      </c>
      <c r="C10625" s="1">
        <v>-9.4751305019607805</v>
      </c>
      <c r="D10625" s="1">
        <v>-14.010064225490201</v>
      </c>
    </row>
    <row r="10626" spans="1:4" ht="14.25" customHeight="1" x14ac:dyDescent="0.25">
      <c r="A10626" s="2">
        <v>10.375</v>
      </c>
      <c r="B10626" s="1">
        <v>-6.1615703823529397</v>
      </c>
      <c r="C10626" s="1">
        <v>-2.6889461205882399</v>
      </c>
      <c r="D10626" s="1">
        <v>-17.590895963725501</v>
      </c>
    </row>
    <row r="10627" spans="1:4" ht="14.25" customHeight="1" x14ac:dyDescent="0.25">
      <c r="A10627" s="2">
        <v>10.375999999999999</v>
      </c>
      <c r="B10627" s="1">
        <v>-4.7732235294117702</v>
      </c>
      <c r="C10627" s="1">
        <v>7.4222108578431403</v>
      </c>
      <c r="D10627" s="1">
        <v>-0.87176072549019901</v>
      </c>
    </row>
    <row r="10628" spans="1:4" ht="14.25" customHeight="1" x14ac:dyDescent="0.25">
      <c r="A10628" s="2">
        <v>10.377000000000001</v>
      </c>
      <c r="B10628" s="1">
        <v>-7.4983605882352897</v>
      </c>
      <c r="C10628" s="1">
        <v>7.0245397166666699</v>
      </c>
      <c r="D10628" s="1">
        <v>-8.9203516931372597</v>
      </c>
    </row>
    <row r="10629" spans="1:4" ht="14.25" customHeight="1" x14ac:dyDescent="0.25">
      <c r="A10629" s="2">
        <v>10.378</v>
      </c>
      <c r="B10629" s="1">
        <v>-12.9854608823529</v>
      </c>
      <c r="C10629" s="1">
        <v>-1.5069791176470599</v>
      </c>
      <c r="D10629" s="1">
        <v>-2.8296255607843199</v>
      </c>
    </row>
    <row r="10630" spans="1:4" ht="14.25" customHeight="1" x14ac:dyDescent="0.25">
      <c r="A10630" s="2">
        <v>10.379</v>
      </c>
      <c r="B10630" s="1">
        <v>-12.0169324411765</v>
      </c>
      <c r="C10630" s="1">
        <v>-9.7218338950980403</v>
      </c>
      <c r="D10630" s="1">
        <v>8.7997971450980401</v>
      </c>
    </row>
    <row r="10631" spans="1:4" ht="14.25" customHeight="1" x14ac:dyDescent="0.25">
      <c r="A10631" s="2">
        <v>10.38</v>
      </c>
      <c r="B10631" s="1">
        <v>-4.7990018529411804</v>
      </c>
      <c r="C10631" s="1">
        <v>-16.743675249019599</v>
      </c>
      <c r="D10631" s="1">
        <v>3.7064044156862699</v>
      </c>
    </row>
    <row r="10632" spans="1:4" ht="14.25" customHeight="1" x14ac:dyDescent="0.25">
      <c r="A10632" s="2">
        <v>10.381</v>
      </c>
      <c r="B10632" s="1">
        <v>0.19094505882353</v>
      </c>
      <c r="C10632" s="1">
        <v>-13.9452487</v>
      </c>
      <c r="D10632" s="1">
        <v>-1.97213964607843</v>
      </c>
    </row>
    <row r="10633" spans="1:4" ht="14.25" customHeight="1" x14ac:dyDescent="0.25">
      <c r="A10633" s="2">
        <v>10.382</v>
      </c>
      <c r="B10633" s="1">
        <v>3.51266617647059</v>
      </c>
      <c r="C10633" s="1">
        <v>-7.8733995166666704</v>
      </c>
      <c r="D10633" s="1">
        <v>-3.3706145284313802</v>
      </c>
    </row>
    <row r="10634" spans="1:4" ht="14.25" customHeight="1" x14ac:dyDescent="0.25">
      <c r="A10634" s="2">
        <v>10.382999999999999</v>
      </c>
      <c r="B10634" s="1">
        <v>-3.4511637941176501</v>
      </c>
      <c r="C10634" s="1">
        <v>-0.89942598529411699</v>
      </c>
      <c r="D10634" s="1">
        <v>-8.5081696225490209</v>
      </c>
    </row>
    <row r="10635" spans="1:4" ht="14.25" customHeight="1" x14ac:dyDescent="0.25">
      <c r="A10635" s="2">
        <v>10.384</v>
      </c>
      <c r="B10635" s="1">
        <v>-9.9362534705882393</v>
      </c>
      <c r="C10635" s="1">
        <v>9.0276239833333296</v>
      </c>
      <c r="D10635" s="1">
        <v>-15.680873690196099</v>
      </c>
    </row>
    <row r="10636" spans="1:4" ht="14.25" customHeight="1" x14ac:dyDescent="0.25">
      <c r="A10636" s="2">
        <v>10.385</v>
      </c>
      <c r="B10636" s="1">
        <v>-4.70325379411765</v>
      </c>
      <c r="C10636" s="1">
        <v>10.6477656696078</v>
      </c>
      <c r="D10636" s="1">
        <v>1.12290608039215</v>
      </c>
    </row>
    <row r="10637" spans="1:4" ht="14.25" customHeight="1" x14ac:dyDescent="0.25">
      <c r="A10637" s="2">
        <v>10.385999999999999</v>
      </c>
      <c r="B10637" s="1">
        <v>0.80594220588235299</v>
      </c>
      <c r="C10637" s="1">
        <v>14.160527416666699</v>
      </c>
      <c r="D10637" s="1">
        <v>19.763104183333301</v>
      </c>
    </row>
    <row r="10638" spans="1:4" ht="14.25" customHeight="1" x14ac:dyDescent="0.25">
      <c r="A10638" s="2">
        <v>10.387</v>
      </c>
      <c r="B10638" s="1">
        <v>16.3171277352941</v>
      </c>
      <c r="C10638" s="1">
        <v>16.458182899019601</v>
      </c>
      <c r="D10638" s="1">
        <v>17.337854321568599</v>
      </c>
    </row>
    <row r="10639" spans="1:4" ht="14.25" customHeight="1" x14ac:dyDescent="0.25">
      <c r="A10639" s="2">
        <v>10.388</v>
      </c>
      <c r="B10639" s="1">
        <v>21.877880382352899</v>
      </c>
      <c r="C10639" s="1">
        <v>12.371007281372499</v>
      </c>
      <c r="D10639" s="1">
        <v>16.053465548039199</v>
      </c>
    </row>
    <row r="10640" spans="1:4" ht="14.25" customHeight="1" x14ac:dyDescent="0.25">
      <c r="A10640" s="2">
        <v>10.388999999999999</v>
      </c>
      <c r="B10640" s="1">
        <v>11.931130117647101</v>
      </c>
      <c r="C10640" s="1">
        <v>10.7103620529412</v>
      </c>
      <c r="D10640" s="1">
        <v>4.6558952568627401</v>
      </c>
    </row>
    <row r="10641" spans="1:4" ht="14.25" customHeight="1" x14ac:dyDescent="0.25">
      <c r="A10641" s="2">
        <v>10.39</v>
      </c>
      <c r="B10641" s="1">
        <v>10.321826205882401</v>
      </c>
      <c r="C10641" s="1">
        <v>5.5774586196078397</v>
      </c>
      <c r="D10641" s="1">
        <v>-8.0481449901960804</v>
      </c>
    </row>
    <row r="10642" spans="1:4" ht="14.25" customHeight="1" x14ac:dyDescent="0.25">
      <c r="A10642" s="2">
        <v>10.391</v>
      </c>
      <c r="B10642" s="1">
        <v>7.0295660294117699</v>
      </c>
      <c r="C10642" s="1">
        <v>0.66180145784313704</v>
      </c>
      <c r="D10642" s="1">
        <v>-5.5971337490196102</v>
      </c>
    </row>
    <row r="10643" spans="1:4" ht="14.25" customHeight="1" x14ac:dyDescent="0.25">
      <c r="A10643" s="2">
        <v>10.391999999999999</v>
      </c>
      <c r="B10643" s="1">
        <v>-1.75347705882353</v>
      </c>
      <c r="C10643" s="1">
        <v>-1.72422538921569</v>
      </c>
      <c r="D10643" s="1">
        <v>-8.24687563137255</v>
      </c>
    </row>
    <row r="10644" spans="1:4" ht="14.25" customHeight="1" x14ac:dyDescent="0.25">
      <c r="A10644" s="2">
        <v>10.393000000000001</v>
      </c>
      <c r="B10644" s="1">
        <v>-8.0397053823529401</v>
      </c>
      <c r="C10644" s="1">
        <v>-1.0577580137254901</v>
      </c>
      <c r="D10644" s="1">
        <v>-2.5352097960784299</v>
      </c>
    </row>
    <row r="10645" spans="1:4" ht="14.25" customHeight="1" x14ac:dyDescent="0.25">
      <c r="A10645" s="2">
        <v>10.394</v>
      </c>
      <c r="B10645" s="1">
        <v>-10.2861021470588</v>
      </c>
      <c r="C10645" s="1">
        <v>0.91955127156862704</v>
      </c>
      <c r="D10645" s="1">
        <v>8.3250517245097999</v>
      </c>
    </row>
    <row r="10646" spans="1:4" ht="14.25" customHeight="1" x14ac:dyDescent="0.25">
      <c r="A10646" s="2">
        <v>10.395</v>
      </c>
      <c r="B10646" s="1">
        <v>-12.797647382352899</v>
      </c>
      <c r="C10646" s="1">
        <v>-2.18081077352941</v>
      </c>
      <c r="D10646" s="1">
        <v>0.77696755686274199</v>
      </c>
    </row>
    <row r="10647" spans="1:4" ht="14.25" customHeight="1" x14ac:dyDescent="0.25">
      <c r="A10647" s="2">
        <v>10.396000000000001</v>
      </c>
      <c r="B10647" s="1">
        <v>-16.332960323529399</v>
      </c>
      <c r="C10647" s="1">
        <v>-6.7871681588235298</v>
      </c>
      <c r="D10647" s="1">
        <v>-3.1240413254902002</v>
      </c>
    </row>
    <row r="10648" spans="1:4" ht="14.25" customHeight="1" x14ac:dyDescent="0.25">
      <c r="A10648" s="2">
        <v>10.396000000000001</v>
      </c>
      <c r="B10648" s="1">
        <v>-12.083219558823499</v>
      </c>
      <c r="C10648" s="1">
        <v>-12.347199854902</v>
      </c>
      <c r="D10648" s="1">
        <v>1.1339466715686199</v>
      </c>
    </row>
    <row r="10649" spans="1:4" ht="14.25" customHeight="1" x14ac:dyDescent="0.25">
      <c r="A10649" s="2">
        <v>10.397</v>
      </c>
      <c r="B10649" s="1">
        <v>-3.4106550000000002</v>
      </c>
      <c r="C10649" s="1">
        <v>-17.329135540196098</v>
      </c>
      <c r="D10649" s="1">
        <v>-5.4425654725490196</v>
      </c>
    </row>
    <row r="10650" spans="1:4" ht="14.25" customHeight="1" x14ac:dyDescent="0.25">
      <c r="A10650" s="2">
        <v>10.398</v>
      </c>
      <c r="B10650" s="1">
        <v>2.3342285294117602</v>
      </c>
      <c r="C10650" s="1">
        <v>-16.5779789401961</v>
      </c>
      <c r="D10650" s="1">
        <v>3.1175728862745098</v>
      </c>
    </row>
    <row r="10651" spans="1:4" ht="14.25" customHeight="1" x14ac:dyDescent="0.25">
      <c r="A10651" s="2">
        <v>10.398999999999999</v>
      </c>
      <c r="B10651" s="1">
        <v>-3.1123629705882401</v>
      </c>
      <c r="C10651" s="1">
        <v>-8.3410313215686305</v>
      </c>
      <c r="D10651" s="1">
        <v>3.2537401774509802</v>
      </c>
    </row>
    <row r="10652" spans="1:4" ht="14.25" customHeight="1" x14ac:dyDescent="0.25">
      <c r="A10652" s="2">
        <v>10.4</v>
      </c>
      <c r="B10652" s="1">
        <v>-14.572669088235299</v>
      </c>
      <c r="C10652" s="1">
        <v>1.40927591764706</v>
      </c>
      <c r="D10652" s="1">
        <v>-14.6504185137255</v>
      </c>
    </row>
    <row r="10653" spans="1:4" ht="14.25" customHeight="1" x14ac:dyDescent="0.25">
      <c r="A10653" s="2">
        <v>10.401</v>
      </c>
      <c r="B10653" s="1">
        <v>-13.250609352941201</v>
      </c>
      <c r="C10653" s="1">
        <v>10.8171441186275</v>
      </c>
      <c r="D10653" s="1">
        <v>-1.74396742843138</v>
      </c>
    </row>
    <row r="10654" spans="1:4" ht="14.25" customHeight="1" x14ac:dyDescent="0.25">
      <c r="A10654" s="2">
        <v>10.401999999999999</v>
      </c>
      <c r="B10654" s="1">
        <v>-7.4026125294117699</v>
      </c>
      <c r="C10654" s="1">
        <v>17.813210491176498</v>
      </c>
      <c r="D10654" s="1">
        <v>0.397907259803919</v>
      </c>
    </row>
    <row r="10655" spans="1:4" ht="14.25" customHeight="1" x14ac:dyDescent="0.25">
      <c r="A10655" s="2">
        <v>10.403</v>
      </c>
      <c r="B10655" s="1">
        <v>-2.6329382352941098E-2</v>
      </c>
      <c r="C10655" s="1">
        <v>16.362447253921601</v>
      </c>
      <c r="D10655" s="1">
        <v>4.28051515686274</v>
      </c>
    </row>
    <row r="10656" spans="1:4" ht="14.25" customHeight="1" x14ac:dyDescent="0.25">
      <c r="A10656" s="2">
        <v>10.404</v>
      </c>
      <c r="B10656" s="1">
        <v>10.3291914411765</v>
      </c>
      <c r="C10656" s="1">
        <v>14.035334649999999</v>
      </c>
      <c r="D10656" s="1">
        <v>16.134429883333301</v>
      </c>
    </row>
    <row r="10657" spans="1:4" ht="14.25" customHeight="1" x14ac:dyDescent="0.25">
      <c r="A10657" s="2">
        <v>10.404999999999999</v>
      </c>
      <c r="B10657" s="1">
        <v>13.7834867941176</v>
      </c>
      <c r="C10657" s="1">
        <v>6.8919826696078399</v>
      </c>
      <c r="D10657" s="1">
        <v>3.1838164333333299</v>
      </c>
    </row>
    <row r="10658" spans="1:4" ht="14.25" customHeight="1" x14ac:dyDescent="0.25">
      <c r="A10658" s="2">
        <v>10.406000000000001</v>
      </c>
      <c r="B10658" s="1">
        <v>11.0509845</v>
      </c>
      <c r="C10658" s="1">
        <v>0.35986596176470598</v>
      </c>
      <c r="D10658" s="1">
        <v>4.93927043039215</v>
      </c>
    </row>
    <row r="10659" spans="1:4" ht="14.25" customHeight="1" x14ac:dyDescent="0.25">
      <c r="A10659" s="2">
        <v>10.407</v>
      </c>
      <c r="B10659" s="1">
        <v>5.5491537352941203</v>
      </c>
      <c r="C10659" s="1">
        <v>-0.100401562745098</v>
      </c>
      <c r="D10659" s="1">
        <v>0.15133405686274201</v>
      </c>
    </row>
    <row r="10660" spans="1:4" ht="14.25" customHeight="1" x14ac:dyDescent="0.25">
      <c r="A10660" s="2">
        <v>10.407999999999999</v>
      </c>
      <c r="B10660" s="1">
        <v>0.54079373529411801</v>
      </c>
      <c r="C10660" s="1">
        <v>-0.51280126470588305</v>
      </c>
      <c r="D10660" s="1">
        <v>-10.259943422549</v>
      </c>
    </row>
    <row r="10661" spans="1:4" ht="14.25" customHeight="1" x14ac:dyDescent="0.25">
      <c r="A10661" s="2">
        <v>10.409000000000001</v>
      </c>
      <c r="B10661" s="1">
        <v>0.99375570588235296</v>
      </c>
      <c r="C10661" s="1">
        <v>2.8232177529411802</v>
      </c>
      <c r="D10661" s="1">
        <v>0.32798351568627199</v>
      </c>
    </row>
    <row r="10662" spans="1:4" ht="14.25" customHeight="1" x14ac:dyDescent="0.25">
      <c r="A10662" s="2">
        <v>10.41</v>
      </c>
      <c r="B10662" s="1">
        <v>2.6472510294117599</v>
      </c>
      <c r="C10662" s="1">
        <v>1.3650902352941201</v>
      </c>
      <c r="D10662" s="1">
        <v>1.5056465745098</v>
      </c>
    </row>
    <row r="10663" spans="1:4" ht="14.25" customHeight="1" x14ac:dyDescent="0.25">
      <c r="A10663" s="2">
        <v>10.411</v>
      </c>
      <c r="B10663" s="1">
        <v>1.19629967647059</v>
      </c>
      <c r="C10663" s="1">
        <v>-1.8420538754902001</v>
      </c>
      <c r="D10663" s="1">
        <v>4.40196165980392</v>
      </c>
    </row>
    <row r="10664" spans="1:4" ht="14.25" customHeight="1" x14ac:dyDescent="0.25">
      <c r="A10664" s="2">
        <v>10.412000000000001</v>
      </c>
      <c r="B10664" s="1">
        <v>0.23145385294117601</v>
      </c>
      <c r="C10664" s="1">
        <v>-7.4536355343137304</v>
      </c>
      <c r="D10664" s="1">
        <v>5.84459890686274</v>
      </c>
    </row>
    <row r="10665" spans="1:4" ht="14.25" customHeight="1" x14ac:dyDescent="0.25">
      <c r="A10665" s="2">
        <v>10.413</v>
      </c>
      <c r="B10665" s="1">
        <v>-6.4709102647058803</v>
      </c>
      <c r="C10665" s="1">
        <v>-10.7675617107843</v>
      </c>
      <c r="D10665" s="1">
        <v>-4.3421865519607898</v>
      </c>
    </row>
    <row r="10666" spans="1:4" ht="14.25" customHeight="1" x14ac:dyDescent="0.25">
      <c r="A10666" s="2">
        <v>10.414</v>
      </c>
      <c r="B10666" s="1">
        <v>-7.54991723529412</v>
      </c>
      <c r="C10666" s="1">
        <v>-8.2821170784313694</v>
      </c>
      <c r="D10666" s="1">
        <v>-4.3458667490196099</v>
      </c>
    </row>
    <row r="10667" spans="1:4" ht="14.25" customHeight="1" x14ac:dyDescent="0.25">
      <c r="A10667" s="2">
        <v>10.414999999999999</v>
      </c>
      <c r="B10667" s="1">
        <v>-9.1039818823529401</v>
      </c>
      <c r="C10667" s="1">
        <v>-7.4536355343137304</v>
      </c>
      <c r="D10667" s="1">
        <v>-15.202448072549</v>
      </c>
    </row>
    <row r="10668" spans="1:4" ht="14.25" customHeight="1" x14ac:dyDescent="0.25">
      <c r="A10668" s="2">
        <v>10.416</v>
      </c>
      <c r="B10668" s="1">
        <v>-12.536181529411801</v>
      </c>
      <c r="C10668" s="1">
        <v>2.7643035098039199</v>
      </c>
      <c r="D10668" s="1">
        <v>-9.1595645019607907</v>
      </c>
    </row>
    <row r="10669" spans="1:4" ht="14.25" customHeight="1" x14ac:dyDescent="0.25">
      <c r="A10669" s="2">
        <v>10.417</v>
      </c>
      <c r="B10669" s="1">
        <v>-1.1605756176470601</v>
      </c>
      <c r="C10669" s="1">
        <v>9.3847915823529409</v>
      </c>
      <c r="D10669" s="1">
        <v>2.6943502245098001</v>
      </c>
    </row>
    <row r="10670" spans="1:4" ht="14.25" customHeight="1" x14ac:dyDescent="0.25">
      <c r="A10670" s="2">
        <v>10.417999999999999</v>
      </c>
      <c r="B10670" s="1">
        <v>1.02321664705882</v>
      </c>
      <c r="C10670" s="1">
        <v>11.266365222549</v>
      </c>
      <c r="D10670" s="1">
        <v>-1.5378763931372601</v>
      </c>
    </row>
    <row r="10671" spans="1:4" ht="14.25" customHeight="1" x14ac:dyDescent="0.25">
      <c r="A10671" s="2">
        <v>10.419</v>
      </c>
      <c r="B10671" s="1">
        <v>5.3981664117647101</v>
      </c>
      <c r="C10671" s="1">
        <v>12.5772071323529</v>
      </c>
      <c r="D10671" s="1">
        <v>17.691153239215701</v>
      </c>
    </row>
    <row r="10672" spans="1:4" ht="14.25" customHeight="1" x14ac:dyDescent="0.25">
      <c r="A10672" s="2">
        <v>10.42</v>
      </c>
      <c r="B10672" s="1">
        <v>7.8286940588235296</v>
      </c>
      <c r="C10672" s="1">
        <v>4.1340596627451003</v>
      </c>
      <c r="D10672" s="1">
        <v>12.859054500980401</v>
      </c>
    </row>
    <row r="10673" spans="1:4" ht="14.25" customHeight="1" x14ac:dyDescent="0.25">
      <c r="A10673" s="2">
        <v>10.420999999999999</v>
      </c>
      <c r="B10673" s="1">
        <v>0.23881908823529399</v>
      </c>
      <c r="C10673" s="1">
        <v>0.50346942941176498</v>
      </c>
      <c r="D10673" s="1">
        <v>-0.95272506078431596</v>
      </c>
    </row>
    <row r="10674" spans="1:4" ht="14.25" customHeight="1" x14ac:dyDescent="0.25">
      <c r="A10674" s="2">
        <v>10.422000000000001</v>
      </c>
      <c r="B10674" s="1">
        <v>3.6378751764705899</v>
      </c>
      <c r="C10674" s="1">
        <v>0.31936241960784301</v>
      </c>
      <c r="D10674" s="1">
        <v>4.2473933833333302</v>
      </c>
    </row>
    <row r="10675" spans="1:4" ht="14.25" customHeight="1" x14ac:dyDescent="0.25">
      <c r="A10675" s="2">
        <v>10.423</v>
      </c>
      <c r="B10675" s="1">
        <v>-1.0280013823529399</v>
      </c>
      <c r="C10675" s="1">
        <v>2.9925962019607799</v>
      </c>
      <c r="D10675" s="1">
        <v>-3.2749294049019602</v>
      </c>
    </row>
    <row r="10676" spans="1:4" ht="14.25" customHeight="1" x14ac:dyDescent="0.25">
      <c r="A10676" s="2">
        <v>10.423999999999999</v>
      </c>
      <c r="B10676" s="1">
        <v>-2.9466451764705899</v>
      </c>
      <c r="C10676" s="1">
        <v>5.1540124970588197</v>
      </c>
      <c r="D10676" s="1">
        <v>-6.67175129019608</v>
      </c>
    </row>
    <row r="10677" spans="1:4" ht="14.25" customHeight="1" x14ac:dyDescent="0.25">
      <c r="A10677" s="2">
        <v>10.425000000000001</v>
      </c>
      <c r="B10677" s="1">
        <v>-7.7929700000000004</v>
      </c>
      <c r="C10677" s="1">
        <v>1.07051901960784</v>
      </c>
      <c r="D10677" s="1">
        <v>-4.4489122666666701</v>
      </c>
    </row>
    <row r="10678" spans="1:4" ht="14.25" customHeight="1" x14ac:dyDescent="0.25">
      <c r="A10678" s="2">
        <v>10.426</v>
      </c>
      <c r="B10678" s="1">
        <v>-10.9305602352941</v>
      </c>
      <c r="C10678" s="1">
        <v>-0.98411520980392198</v>
      </c>
      <c r="D10678" s="1">
        <v>4.6558952568627401</v>
      </c>
    </row>
    <row r="10679" spans="1:4" ht="14.25" customHeight="1" x14ac:dyDescent="0.25">
      <c r="A10679" s="2">
        <v>10.427</v>
      </c>
      <c r="B10679" s="1">
        <v>2.9197647352941201</v>
      </c>
      <c r="C10679" s="1">
        <v>-4.9571444813725503</v>
      </c>
      <c r="D10679" s="1">
        <v>7.79142315098039</v>
      </c>
    </row>
    <row r="10680" spans="1:4" ht="14.25" customHeight="1" x14ac:dyDescent="0.25">
      <c r="A10680" s="2">
        <v>10.428000000000001</v>
      </c>
      <c r="B10680" s="1">
        <v>3.7962277352941198</v>
      </c>
      <c r="C10680" s="1">
        <v>-5.9329116333333296</v>
      </c>
      <c r="D10680" s="1">
        <v>7.0480233450980396</v>
      </c>
    </row>
    <row r="10681" spans="1:4" ht="14.25" customHeight="1" x14ac:dyDescent="0.25">
      <c r="A10681" s="2">
        <v>10.429</v>
      </c>
      <c r="B10681" s="1">
        <v>0.18357982352941199</v>
      </c>
      <c r="C10681" s="1">
        <v>-10.329387027451</v>
      </c>
      <c r="D10681" s="1">
        <v>4.51236757156863</v>
      </c>
    </row>
    <row r="10682" spans="1:4" ht="14.25" customHeight="1" x14ac:dyDescent="0.25">
      <c r="A10682" s="2">
        <v>10.43</v>
      </c>
      <c r="B10682" s="1">
        <v>-5.2040897941176496</v>
      </c>
      <c r="C10682" s="1">
        <v>-14.759001683333301</v>
      </c>
      <c r="D10682" s="1">
        <v>-6.8336799607843197</v>
      </c>
    </row>
    <row r="10683" spans="1:4" ht="14.25" customHeight="1" x14ac:dyDescent="0.25">
      <c r="A10683" s="2">
        <v>10.430999999999999</v>
      </c>
      <c r="B10683" s="1">
        <v>-8.1391360588235298</v>
      </c>
      <c r="C10683" s="1">
        <v>-6.6951146539215696</v>
      </c>
      <c r="D10683" s="1">
        <v>-7.0655323754902</v>
      </c>
    </row>
    <row r="10684" spans="1:4" ht="14.25" customHeight="1" x14ac:dyDescent="0.25">
      <c r="A10684" s="2">
        <v>10.432</v>
      </c>
      <c r="B10684" s="1">
        <v>-12.6908514705882</v>
      </c>
      <c r="C10684" s="1">
        <v>0.55870153235294095</v>
      </c>
      <c r="D10684" s="1">
        <v>-17.789626604902001</v>
      </c>
    </row>
    <row r="10685" spans="1:4" ht="14.25" customHeight="1" x14ac:dyDescent="0.25">
      <c r="A10685" s="2">
        <v>10.433</v>
      </c>
      <c r="B10685" s="1">
        <v>-7.9071311470588199</v>
      </c>
      <c r="C10685" s="1">
        <v>5.3418016470588201</v>
      </c>
      <c r="D10685" s="1">
        <v>0.213897406862742</v>
      </c>
    </row>
    <row r="10686" spans="1:4" ht="14.25" customHeight="1" x14ac:dyDescent="0.25">
      <c r="A10686" s="2">
        <v>10.433999999999999</v>
      </c>
      <c r="B10686" s="1">
        <v>3.7078449117647101</v>
      </c>
      <c r="C10686" s="1">
        <v>9.3590166009803895</v>
      </c>
      <c r="D10686" s="1">
        <v>7.5742915245097997</v>
      </c>
    </row>
    <row r="10687" spans="1:4" ht="14.25" customHeight="1" x14ac:dyDescent="0.25">
      <c r="A10687" s="2">
        <v>10.435</v>
      </c>
      <c r="B10687" s="1">
        <v>-0.39459114705882398</v>
      </c>
      <c r="C10687" s="1">
        <v>8.9760740205882392</v>
      </c>
      <c r="D10687" s="1">
        <v>2.0024731774509799</v>
      </c>
    </row>
    <row r="10688" spans="1:4" ht="14.25" customHeight="1" x14ac:dyDescent="0.25">
      <c r="A10688" s="2">
        <v>10.436</v>
      </c>
      <c r="B10688" s="1">
        <v>1.8702187058823501</v>
      </c>
      <c r="C10688" s="1">
        <v>6.0635011254902</v>
      </c>
      <c r="D10688" s="1">
        <v>11.8065181421569</v>
      </c>
    </row>
    <row r="10689" spans="1:4" ht="14.25" customHeight="1" x14ac:dyDescent="0.25">
      <c r="A10689" s="2">
        <v>10.436999999999999</v>
      </c>
      <c r="B10689" s="1">
        <v>-3.34068526470588</v>
      </c>
      <c r="C10689" s="1">
        <v>4.62746644901961</v>
      </c>
      <c r="D10689" s="1">
        <v>-4.8169319725490203</v>
      </c>
    </row>
    <row r="10690" spans="1:4" ht="14.25" customHeight="1" x14ac:dyDescent="0.25">
      <c r="A10690" s="2">
        <v>10.438000000000001</v>
      </c>
      <c r="B10690" s="1">
        <v>7.4457018235294097</v>
      </c>
      <c r="C10690" s="1">
        <v>-1.8089146137254899</v>
      </c>
      <c r="D10690" s="1">
        <v>29.276413580392202</v>
      </c>
    </row>
    <row r="10691" spans="1:4" ht="14.25" customHeight="1" x14ac:dyDescent="0.25">
      <c r="A10691" s="2">
        <v>10.438000000000001</v>
      </c>
      <c r="B10691" s="1">
        <v>4.6211340882352898</v>
      </c>
      <c r="C10691" s="1">
        <v>-10.3072941862745</v>
      </c>
      <c r="D10691" s="1">
        <v>-11.529611407843101</v>
      </c>
    </row>
    <row r="10692" spans="1:4" ht="14.25" customHeight="1" x14ac:dyDescent="0.25">
      <c r="A10692" s="2">
        <v>10.439</v>
      </c>
      <c r="B10692" s="1">
        <v>-18.041694911764701</v>
      </c>
      <c r="C10692" s="1">
        <v>-8.1421957509803899</v>
      </c>
      <c r="D10692" s="1">
        <v>-46.565087407843102</v>
      </c>
    </row>
    <row r="10693" spans="1:4" ht="14.25" customHeight="1" x14ac:dyDescent="0.25">
      <c r="A10693" s="2">
        <v>10.44</v>
      </c>
      <c r="B10693" s="1">
        <v>-4.32026155882353</v>
      </c>
      <c r="C10693" s="1">
        <v>2.18252535882353</v>
      </c>
      <c r="D10693" s="1">
        <v>12.387989277451</v>
      </c>
    </row>
    <row r="10694" spans="1:4" ht="14.25" customHeight="1" x14ac:dyDescent="0.25">
      <c r="A10694" s="2">
        <v>10.441000000000001</v>
      </c>
      <c r="B10694" s="1">
        <v>3.5789532941176501</v>
      </c>
      <c r="C10694" s="1">
        <v>13.637663508823501</v>
      </c>
      <c r="D10694" s="1">
        <v>-6.2117372549021603E-2</v>
      </c>
    </row>
    <row r="10695" spans="1:4" ht="14.25" customHeight="1" x14ac:dyDescent="0.25">
      <c r="A10695" s="2">
        <v>10.442</v>
      </c>
      <c r="B10695" s="1">
        <v>6.3887905588235299</v>
      </c>
      <c r="C10695" s="1">
        <v>15.489780027450999</v>
      </c>
      <c r="D10695" s="1">
        <v>9.6462424686274506</v>
      </c>
    </row>
    <row r="10696" spans="1:4" ht="14.25" customHeight="1" x14ac:dyDescent="0.25">
      <c r="A10696" s="2">
        <v>10.443</v>
      </c>
      <c r="B10696" s="1">
        <v>2.6693467352941198</v>
      </c>
      <c r="C10696" s="1">
        <v>4.4323130186274504</v>
      </c>
      <c r="D10696" s="1">
        <v>19.314120142156899</v>
      </c>
    </row>
    <row r="10697" spans="1:4" ht="14.25" customHeight="1" x14ac:dyDescent="0.25">
      <c r="A10697" s="2">
        <v>10.444000000000001</v>
      </c>
      <c r="B10697" s="1">
        <v>8.7831764705882401E-2</v>
      </c>
      <c r="C10697" s="1">
        <v>-6.4889148029411796</v>
      </c>
      <c r="D10697" s="1">
        <v>7.3387589127450896</v>
      </c>
    </row>
    <row r="10698" spans="1:4" ht="14.25" customHeight="1" x14ac:dyDescent="0.25">
      <c r="A10698" s="2">
        <v>10.445</v>
      </c>
      <c r="B10698" s="1">
        <v>3.3985050294117598</v>
      </c>
      <c r="C10698" s="1">
        <v>-9.1400557441176495</v>
      </c>
      <c r="D10698" s="1">
        <v>-8.4272052872548997</v>
      </c>
    </row>
    <row r="10699" spans="1:4" ht="14.25" customHeight="1" x14ac:dyDescent="0.25">
      <c r="A10699" s="2">
        <v>10.446</v>
      </c>
      <c r="B10699" s="1">
        <v>3.4390138235294101</v>
      </c>
      <c r="C10699" s="1">
        <v>-11.7691038441176</v>
      </c>
      <c r="D10699" s="1">
        <v>5.93291303921539E-2</v>
      </c>
    </row>
    <row r="10700" spans="1:4" ht="14.25" customHeight="1" x14ac:dyDescent="0.25">
      <c r="A10700" s="2">
        <v>10.446999999999999</v>
      </c>
      <c r="B10700" s="1">
        <v>7.0258834117647098</v>
      </c>
      <c r="C10700" s="1">
        <v>-5.3990013049019598</v>
      </c>
      <c r="D10700" s="1">
        <v>8.4722596068627407</v>
      </c>
    </row>
    <row r="10701" spans="1:4" ht="14.25" customHeight="1" x14ac:dyDescent="0.25">
      <c r="A10701" s="2">
        <v>10.448</v>
      </c>
      <c r="B10701" s="1">
        <v>-8.4263802352941202</v>
      </c>
      <c r="C10701" s="1">
        <v>13.0227460960784</v>
      </c>
      <c r="D10701" s="1">
        <v>-17.8006671960784</v>
      </c>
    </row>
    <row r="10702" spans="1:4" ht="14.25" customHeight="1" x14ac:dyDescent="0.25">
      <c r="A10702" s="2">
        <v>10.449</v>
      </c>
      <c r="B10702" s="1">
        <v>-3.4474811764705899</v>
      </c>
      <c r="C10702" s="1">
        <v>17.875806874509799</v>
      </c>
      <c r="D10702" s="1">
        <v>7.41236285392156</v>
      </c>
    </row>
    <row r="10703" spans="1:4" ht="14.25" customHeight="1" x14ac:dyDescent="0.25">
      <c r="A10703" s="2">
        <v>10.45</v>
      </c>
      <c r="B10703" s="1">
        <v>-4.7474452058823502</v>
      </c>
      <c r="C10703" s="1">
        <v>12.197946692156901</v>
      </c>
      <c r="D10703" s="1">
        <v>-13.5169178196078</v>
      </c>
    </row>
    <row r="10704" spans="1:4" ht="14.25" customHeight="1" x14ac:dyDescent="0.25">
      <c r="A10704" s="2">
        <v>10.451000000000001</v>
      </c>
      <c r="B10704" s="1">
        <v>-2.4973658235294098</v>
      </c>
      <c r="C10704" s="1">
        <v>3.8100313254902001</v>
      </c>
      <c r="D10704" s="1">
        <v>36.949624448039202</v>
      </c>
    </row>
    <row r="10705" spans="1:4" ht="14.25" customHeight="1" x14ac:dyDescent="0.25">
      <c r="A10705" s="2">
        <v>10.452</v>
      </c>
      <c r="B10705" s="1">
        <v>21.454379352941199</v>
      </c>
      <c r="C10705" s="1">
        <v>-19.0302843107843</v>
      </c>
      <c r="D10705" s="1">
        <v>46.521816998039199</v>
      </c>
    </row>
    <row r="10706" spans="1:4" ht="14.25" customHeight="1" x14ac:dyDescent="0.25">
      <c r="A10706" s="2">
        <v>10.452999999999999</v>
      </c>
      <c r="B10706" s="1">
        <v>-7.8776702058823496</v>
      </c>
      <c r="C10706" s="1">
        <v>-31.0377434901961</v>
      </c>
      <c r="D10706" s="1">
        <v>-63.243740478431398</v>
      </c>
    </row>
    <row r="10707" spans="1:4" ht="14.25" customHeight="1" x14ac:dyDescent="0.25">
      <c r="A10707" s="2">
        <v>10.454000000000001</v>
      </c>
      <c r="B10707" s="1">
        <v>-23.1126594117647</v>
      </c>
      <c r="C10707" s="1">
        <v>-13.4812990352941</v>
      </c>
      <c r="D10707" s="1">
        <v>-28.903821722549001</v>
      </c>
    </row>
    <row r="10708" spans="1:4" ht="14.25" customHeight="1" x14ac:dyDescent="0.25">
      <c r="A10708" s="2">
        <v>10.455</v>
      </c>
      <c r="B10708" s="1">
        <v>-13.453153323529399</v>
      </c>
      <c r="C10708" s="1">
        <v>7.9818961676470597</v>
      </c>
      <c r="D10708" s="1">
        <v>-12.2435696372549</v>
      </c>
    </row>
    <row r="10709" spans="1:4" ht="14.25" customHeight="1" x14ac:dyDescent="0.25">
      <c r="A10709" s="2">
        <v>10.456</v>
      </c>
      <c r="B10709" s="1">
        <v>-1.7939858529411801</v>
      </c>
      <c r="C10709" s="1">
        <v>27.791810422548998</v>
      </c>
      <c r="D10709" s="1">
        <v>-6.6091879401960796</v>
      </c>
    </row>
    <row r="10710" spans="1:4" ht="14.25" customHeight="1" x14ac:dyDescent="0.25">
      <c r="A10710" s="2">
        <v>10.457000000000001</v>
      </c>
      <c r="B10710" s="1">
        <v>6.3519643823529401</v>
      </c>
      <c r="C10710" s="1">
        <v>30.3214407372549</v>
      </c>
      <c r="D10710" s="1">
        <v>16.465647618627401</v>
      </c>
    </row>
    <row r="10711" spans="1:4" ht="14.25" customHeight="1" x14ac:dyDescent="0.25">
      <c r="A10711" s="2">
        <v>10.458</v>
      </c>
      <c r="B10711" s="1">
        <v>-8.0433880000000002</v>
      </c>
      <c r="C10711" s="1">
        <v>9.8413769666666706</v>
      </c>
      <c r="D10711" s="1">
        <v>5.2189654068627398</v>
      </c>
    </row>
    <row r="10712" spans="1:4" ht="14.25" customHeight="1" x14ac:dyDescent="0.25">
      <c r="A10712" s="2">
        <v>10.459</v>
      </c>
      <c r="B10712" s="1">
        <v>12.881245470588199</v>
      </c>
      <c r="C10712" s="1">
        <v>-3.1013458225490198</v>
      </c>
      <c r="D10712" s="1">
        <v>27.0425339656863</v>
      </c>
    </row>
    <row r="10713" spans="1:4" ht="14.25" customHeight="1" x14ac:dyDescent="0.25">
      <c r="A10713" s="2">
        <v>10.46</v>
      </c>
      <c r="B10713" s="1">
        <v>22.268237852941201</v>
      </c>
      <c r="C10713" s="1">
        <v>-15.0793478803922</v>
      </c>
      <c r="D10713" s="1">
        <v>17.889883880392201</v>
      </c>
    </row>
    <row r="10714" spans="1:4" ht="14.25" customHeight="1" x14ac:dyDescent="0.25">
      <c r="A10714" s="2">
        <v>10.461</v>
      </c>
      <c r="B10714" s="1">
        <v>2.5257246470588202</v>
      </c>
      <c r="C10714" s="1">
        <v>-20.521551090196098</v>
      </c>
      <c r="D10714" s="1">
        <v>1.1486674598039199</v>
      </c>
    </row>
    <row r="10715" spans="1:4" ht="14.25" customHeight="1" x14ac:dyDescent="0.25">
      <c r="A10715" s="2">
        <v>10.462</v>
      </c>
      <c r="B10715" s="1">
        <v>-11.449809323529401</v>
      </c>
      <c r="C10715" s="1">
        <v>-1.0246187519607799</v>
      </c>
      <c r="D10715" s="1">
        <v>-22.6401263284314</v>
      </c>
    </row>
    <row r="10716" spans="1:4" ht="14.25" customHeight="1" x14ac:dyDescent="0.25">
      <c r="A10716" s="2">
        <v>10.462999999999999</v>
      </c>
      <c r="B10716" s="1">
        <v>-13.0848915588235</v>
      </c>
      <c r="C10716" s="1">
        <v>19.816294757843099</v>
      </c>
      <c r="D10716" s="1">
        <v>-20.351043757843101</v>
      </c>
    </row>
    <row r="10717" spans="1:4" ht="14.25" customHeight="1" x14ac:dyDescent="0.25">
      <c r="A10717" s="2">
        <v>10.464</v>
      </c>
      <c r="B10717" s="1">
        <v>-0.37986067647058802</v>
      </c>
      <c r="C10717" s="1">
        <v>25.3763264539216</v>
      </c>
      <c r="D10717" s="1">
        <v>1.33635750980392</v>
      </c>
    </row>
    <row r="10718" spans="1:4" ht="14.25" customHeight="1" x14ac:dyDescent="0.25">
      <c r="A10718" s="2">
        <v>10.465</v>
      </c>
      <c r="B10718" s="1">
        <v>-9.9399360882352905</v>
      </c>
      <c r="C10718" s="1">
        <v>17.761660528431399</v>
      </c>
      <c r="D10718" s="1">
        <v>-6.5944671519607896</v>
      </c>
    </row>
    <row r="10719" spans="1:4" ht="14.25" customHeight="1" x14ac:dyDescent="0.25">
      <c r="A10719" s="2">
        <v>10.465999999999999</v>
      </c>
      <c r="B10719" s="1">
        <v>-1.2268627352941199</v>
      </c>
      <c r="C10719" s="1">
        <v>-4.9055945186274501</v>
      </c>
      <c r="D10719" s="1">
        <v>19.052826150980401</v>
      </c>
    </row>
    <row r="10720" spans="1:4" ht="14.25" customHeight="1" x14ac:dyDescent="0.25">
      <c r="A10720" s="2">
        <v>10.467000000000001</v>
      </c>
      <c r="B10720" s="1">
        <v>19.845075441176501</v>
      </c>
      <c r="C10720" s="1">
        <v>-27.889513622549</v>
      </c>
      <c r="D10720" s="1">
        <v>35.731479221568598</v>
      </c>
    </row>
    <row r="10721" spans="1:4" ht="14.25" customHeight="1" x14ac:dyDescent="0.25">
      <c r="A10721" s="2">
        <v>10.468</v>
      </c>
      <c r="B10721" s="1">
        <v>6.4587602941176501</v>
      </c>
      <c r="C10721" s="1">
        <v>-29.266634055882399</v>
      </c>
      <c r="D10721" s="1">
        <v>12.763369377450999</v>
      </c>
    </row>
    <row r="10722" spans="1:4" ht="14.25" customHeight="1" x14ac:dyDescent="0.25">
      <c r="A10722" s="2">
        <v>10.468999999999999</v>
      </c>
      <c r="B10722" s="1">
        <v>-8.5221282941176497</v>
      </c>
      <c r="C10722" s="1">
        <v>-16.765768090196101</v>
      </c>
      <c r="D10722" s="1">
        <v>-17.903712713725501</v>
      </c>
    </row>
    <row r="10723" spans="1:4" ht="14.25" customHeight="1" x14ac:dyDescent="0.25">
      <c r="A10723" s="2">
        <v>10.47</v>
      </c>
      <c r="B10723" s="1">
        <v>-19.522107205882399</v>
      </c>
      <c r="C10723" s="1">
        <v>1.88795414313725</v>
      </c>
      <c r="D10723" s="1">
        <v>-39.285657625490202</v>
      </c>
    </row>
    <row r="10724" spans="1:4" ht="14.25" customHeight="1" x14ac:dyDescent="0.25">
      <c r="A10724" s="2">
        <v>10.471</v>
      </c>
      <c r="B10724" s="1">
        <v>-18.1153472647059</v>
      </c>
      <c r="C10724" s="1">
        <v>20.968804639215701</v>
      </c>
      <c r="D10724" s="1">
        <v>-20.1817546931373</v>
      </c>
    </row>
    <row r="10725" spans="1:4" ht="14.25" customHeight="1" x14ac:dyDescent="0.25">
      <c r="A10725" s="2">
        <v>10.472</v>
      </c>
      <c r="B10725" s="1">
        <v>-6.8428546470588199</v>
      </c>
      <c r="C10725" s="1">
        <v>24.013934581372599</v>
      </c>
      <c r="D10725" s="1">
        <v>3.42302924215686</v>
      </c>
    </row>
    <row r="10726" spans="1:4" ht="14.25" customHeight="1" x14ac:dyDescent="0.25">
      <c r="A10726" s="2">
        <v>10.473000000000001</v>
      </c>
      <c r="B10726" s="1">
        <v>-0.14785576470588199</v>
      </c>
      <c r="C10726" s="1">
        <v>10.957065446078399</v>
      </c>
      <c r="D10726" s="1">
        <v>13.826946327450999</v>
      </c>
    </row>
    <row r="10727" spans="1:4" ht="14.25" customHeight="1" x14ac:dyDescent="0.25">
      <c r="A10727" s="2">
        <v>10.474</v>
      </c>
      <c r="B10727" s="1">
        <v>11.548137882352901</v>
      </c>
      <c r="C10727" s="1">
        <v>-5.4800083892156897</v>
      </c>
      <c r="D10727" s="1">
        <v>29.228571018627498</v>
      </c>
    </row>
    <row r="10728" spans="1:4" ht="14.25" customHeight="1" x14ac:dyDescent="0.25">
      <c r="A10728" s="2">
        <v>10.475</v>
      </c>
      <c r="B10728" s="1">
        <v>16.376049617647102</v>
      </c>
      <c r="C10728" s="1">
        <v>-13.7611416901961</v>
      </c>
      <c r="D10728" s="1">
        <v>27.322228942156901</v>
      </c>
    </row>
    <row r="10729" spans="1:4" ht="14.25" customHeight="1" x14ac:dyDescent="0.25">
      <c r="A10729" s="2">
        <v>10.476000000000001</v>
      </c>
      <c r="B10729" s="1">
        <v>2.1390497941176498</v>
      </c>
      <c r="C10729" s="1">
        <v>-15.035162198039201</v>
      </c>
      <c r="D10729" s="1">
        <v>1.9288692362745099</v>
      </c>
    </row>
    <row r="10730" spans="1:4" ht="14.25" customHeight="1" x14ac:dyDescent="0.25">
      <c r="A10730" s="2">
        <v>10.477</v>
      </c>
      <c r="B10730" s="1">
        <v>-13.780906294117599</v>
      </c>
      <c r="C10730" s="1">
        <v>-3.7530846372548998</v>
      </c>
      <c r="D10730" s="1">
        <v>-28.568923790196099</v>
      </c>
    </row>
    <row r="10731" spans="1:4" ht="14.25" customHeight="1" x14ac:dyDescent="0.25">
      <c r="A10731" s="2">
        <v>10.478</v>
      </c>
      <c r="B10731" s="1">
        <v>-5.2298681176470598</v>
      </c>
      <c r="C10731" s="1">
        <v>13.055885357843099</v>
      </c>
      <c r="D10731" s="1">
        <v>-31.196584490196098</v>
      </c>
    </row>
    <row r="10732" spans="1:4" ht="14.25" customHeight="1" x14ac:dyDescent="0.25">
      <c r="A10732" s="2">
        <v>10.478999999999999</v>
      </c>
      <c r="B10732" s="1">
        <v>3.7594015588235301</v>
      </c>
      <c r="C10732" s="1">
        <v>18.387624361764701</v>
      </c>
      <c r="D10732" s="1">
        <v>-1.6482823049019599</v>
      </c>
    </row>
    <row r="10733" spans="1:4" ht="14.25" customHeight="1" x14ac:dyDescent="0.25">
      <c r="A10733" s="2">
        <v>10.478999999999999</v>
      </c>
      <c r="B10733" s="1">
        <v>-4.5485838529411797</v>
      </c>
      <c r="C10733" s="1">
        <v>14.8490876333333</v>
      </c>
      <c r="D10733" s="1">
        <v>9.5395167539215606</v>
      </c>
    </row>
    <row r="10734" spans="1:4" ht="14.25" customHeight="1" x14ac:dyDescent="0.25">
      <c r="A10734" s="2">
        <v>10.48</v>
      </c>
      <c r="B10734" s="1">
        <v>-2.5820660294117599</v>
      </c>
      <c r="C10734" s="1">
        <v>2.9668212205882298</v>
      </c>
      <c r="D10734" s="1">
        <v>8.6525892627450993</v>
      </c>
    </row>
    <row r="10735" spans="1:4" ht="14.25" customHeight="1" x14ac:dyDescent="0.25">
      <c r="A10735" s="2">
        <v>10.481</v>
      </c>
      <c r="B10735" s="1">
        <v>9.0586883529411804</v>
      </c>
      <c r="C10735" s="1">
        <v>-5.6862082401960796</v>
      </c>
      <c r="D10735" s="1">
        <v>22.1662728627451</v>
      </c>
    </row>
    <row r="10736" spans="1:4" ht="14.25" customHeight="1" x14ac:dyDescent="0.25">
      <c r="A10736" s="2">
        <v>10.481999999999999</v>
      </c>
      <c r="B10736" s="1">
        <v>6.5250474117647101</v>
      </c>
      <c r="C10736" s="1">
        <v>-10.428804812745099</v>
      </c>
      <c r="D10736" s="1">
        <v>18.3278273303922</v>
      </c>
    </row>
    <row r="10737" spans="1:4" ht="14.25" customHeight="1" x14ac:dyDescent="0.25">
      <c r="A10737" s="2">
        <v>10.483000000000001</v>
      </c>
      <c r="B10737" s="1">
        <v>-3.77523414705882</v>
      </c>
      <c r="C10737" s="1">
        <v>-10.1563264382353</v>
      </c>
      <c r="D10737" s="1">
        <v>-12.1920468784314</v>
      </c>
    </row>
    <row r="10738" spans="1:4" ht="14.25" customHeight="1" x14ac:dyDescent="0.25">
      <c r="A10738" s="2">
        <v>10.484</v>
      </c>
      <c r="B10738" s="1">
        <v>-3.4437985588235298</v>
      </c>
      <c r="C10738" s="1">
        <v>-1.17190435980392</v>
      </c>
      <c r="D10738" s="1">
        <v>-28.285548616666699</v>
      </c>
    </row>
    <row r="10739" spans="1:4" ht="14.25" customHeight="1" x14ac:dyDescent="0.25">
      <c r="A10739" s="2">
        <v>10.484999999999999</v>
      </c>
      <c r="B10739" s="1">
        <v>-1.3078803235294101</v>
      </c>
      <c r="C10739" s="1">
        <v>6.1813296117647099</v>
      </c>
      <c r="D10739" s="1">
        <v>-7.4151510960784304</v>
      </c>
    </row>
    <row r="10740" spans="1:4" ht="14.25" customHeight="1" x14ac:dyDescent="0.25">
      <c r="A10740" s="2">
        <v>10.486000000000001</v>
      </c>
      <c r="B10740" s="1">
        <v>-6.8612677352941196</v>
      </c>
      <c r="C10740" s="1">
        <v>12.8312748058824</v>
      </c>
      <c r="D10740" s="1">
        <v>-0.246127225490199</v>
      </c>
    </row>
    <row r="10741" spans="1:4" ht="14.25" customHeight="1" x14ac:dyDescent="0.25">
      <c r="A10741" s="2">
        <v>10.487</v>
      </c>
      <c r="B10741" s="1">
        <v>-2.95032779411765</v>
      </c>
      <c r="C10741" s="1">
        <v>9.7640520225490199</v>
      </c>
      <c r="D10741" s="1">
        <v>5.1821634362745099</v>
      </c>
    </row>
    <row r="10742" spans="1:4" ht="14.25" customHeight="1" x14ac:dyDescent="0.25">
      <c r="A10742" s="2">
        <v>10.488</v>
      </c>
      <c r="B10742" s="1">
        <v>10.818979588235299</v>
      </c>
      <c r="C10742" s="1">
        <v>1.00792263627451</v>
      </c>
      <c r="D10742" s="1">
        <v>25.706622433333301</v>
      </c>
    </row>
    <row r="10743" spans="1:4" ht="14.25" customHeight="1" x14ac:dyDescent="0.25">
      <c r="A10743" s="2">
        <v>10.489000000000001</v>
      </c>
      <c r="B10743" s="1">
        <v>4.6469124117647098</v>
      </c>
      <c r="C10743" s="1">
        <v>-5.6714796794117701</v>
      </c>
      <c r="D10743" s="1">
        <v>14.9825282039216</v>
      </c>
    </row>
    <row r="10744" spans="1:4" ht="14.25" customHeight="1" x14ac:dyDescent="0.25">
      <c r="A10744" s="2">
        <v>10.49</v>
      </c>
      <c r="B10744" s="1">
        <v>-4.20978302941176</v>
      </c>
      <c r="C10744" s="1">
        <v>-7.55673545980392</v>
      </c>
      <c r="D10744" s="1">
        <v>-2.7339404372548999</v>
      </c>
    </row>
    <row r="10745" spans="1:4" ht="14.25" customHeight="1" x14ac:dyDescent="0.25">
      <c r="A10745" s="2">
        <v>10.491</v>
      </c>
      <c r="B10745" s="1">
        <v>-4.4565184117647103</v>
      </c>
      <c r="C10745" s="1">
        <v>-1.94883594117647</v>
      </c>
      <c r="D10745" s="1">
        <v>-18.407899710784299</v>
      </c>
    </row>
    <row r="10746" spans="1:4" ht="14.25" customHeight="1" x14ac:dyDescent="0.25">
      <c r="A10746" s="2">
        <v>10.492000000000001</v>
      </c>
      <c r="B10746" s="1">
        <v>-8.2606624411764695</v>
      </c>
      <c r="C10746" s="1">
        <v>-0.18877292745098001</v>
      </c>
      <c r="D10746" s="1">
        <v>-18.941528284313701</v>
      </c>
    </row>
    <row r="10747" spans="1:4" ht="14.25" customHeight="1" x14ac:dyDescent="0.25">
      <c r="A10747" s="2">
        <v>10.493</v>
      </c>
      <c r="B10747" s="1">
        <v>-4.0919392647058803</v>
      </c>
      <c r="C10747" s="1">
        <v>4.2003381862745099</v>
      </c>
      <c r="D10747" s="1">
        <v>-10.002329628431401</v>
      </c>
    </row>
    <row r="10748" spans="1:4" ht="14.25" customHeight="1" x14ac:dyDescent="0.25">
      <c r="A10748" s="2">
        <v>10.494</v>
      </c>
      <c r="B10748" s="1">
        <v>-4.1803220882352896</v>
      </c>
      <c r="C10748" s="1">
        <v>6.6047757343137299</v>
      </c>
      <c r="D10748" s="1">
        <v>-1.1882576725490199</v>
      </c>
    </row>
    <row r="10749" spans="1:4" ht="14.25" customHeight="1" x14ac:dyDescent="0.25">
      <c r="A10749" s="2">
        <v>10.494999999999999</v>
      </c>
      <c r="B10749" s="1">
        <v>-2.8324840294117601</v>
      </c>
      <c r="C10749" s="1">
        <v>2.1162468352941199</v>
      </c>
      <c r="D10749" s="1">
        <v>17.595468115686302</v>
      </c>
    </row>
    <row r="10750" spans="1:4" ht="14.25" customHeight="1" x14ac:dyDescent="0.25">
      <c r="A10750" s="2">
        <v>10.496</v>
      </c>
      <c r="B10750" s="1">
        <v>3.3985050294117598</v>
      </c>
      <c r="C10750" s="1">
        <v>-9.3037282352940801E-2</v>
      </c>
      <c r="D10750" s="1">
        <v>8.6893912333333301</v>
      </c>
    </row>
    <row r="10751" spans="1:4" ht="14.25" customHeight="1" x14ac:dyDescent="0.25">
      <c r="A10751" s="2">
        <v>10.497</v>
      </c>
      <c r="B10751" s="1">
        <v>5.1808919705882399</v>
      </c>
      <c r="C10751" s="1">
        <v>-3.61316330980392</v>
      </c>
      <c r="D10751" s="1">
        <v>9.61680089215686</v>
      </c>
    </row>
    <row r="10752" spans="1:4" ht="14.25" customHeight="1" x14ac:dyDescent="0.25">
      <c r="A10752" s="2">
        <v>10.497999999999999</v>
      </c>
      <c r="B10752" s="1">
        <v>1.60507023529412</v>
      </c>
      <c r="C10752" s="1">
        <v>-4.9608266215686303</v>
      </c>
      <c r="D10752" s="1">
        <v>9.9259374450980395</v>
      </c>
    </row>
    <row r="10753" spans="1:4" ht="14.25" customHeight="1" x14ac:dyDescent="0.25">
      <c r="A10753" s="2">
        <v>10.499000000000001</v>
      </c>
      <c r="B10753" s="1">
        <v>-6.4856407352941199</v>
      </c>
      <c r="C10753" s="1">
        <v>-5.2848549588235301</v>
      </c>
      <c r="D10753" s="1">
        <v>-16.542039801960801</v>
      </c>
    </row>
    <row r="10754" spans="1:4" ht="14.25" customHeight="1" x14ac:dyDescent="0.25">
      <c r="A10754" s="2">
        <v>10.5</v>
      </c>
      <c r="B10754" s="1">
        <v>-2.4494917941176499</v>
      </c>
      <c r="C10754" s="1">
        <v>-3.7805179411765102E-2</v>
      </c>
      <c r="D10754" s="1">
        <v>-20.803707996078401</v>
      </c>
    </row>
    <row r="10755" spans="1:4" ht="14.25" customHeight="1" x14ac:dyDescent="0.25">
      <c r="A10755" s="2">
        <v>10.500999999999999</v>
      </c>
      <c r="B10755" s="1">
        <v>-2.6041617352941202</v>
      </c>
      <c r="C10755" s="1">
        <v>8.9908025813725505</v>
      </c>
      <c r="D10755" s="1">
        <v>-0.30133018137255302</v>
      </c>
    </row>
    <row r="10756" spans="1:4" ht="14.25" customHeight="1" x14ac:dyDescent="0.25">
      <c r="A10756" s="2">
        <v>10.502000000000001</v>
      </c>
      <c r="B10756" s="1">
        <v>-5.3919032941176503</v>
      </c>
      <c r="C10756" s="1">
        <v>9.6977734990196094</v>
      </c>
      <c r="D10756" s="1">
        <v>5.8703602862745097</v>
      </c>
    </row>
    <row r="10757" spans="1:4" ht="14.25" customHeight="1" x14ac:dyDescent="0.25">
      <c r="A10757" s="2">
        <v>10.503</v>
      </c>
      <c r="B10757" s="1">
        <v>9.5197000000000004E-2</v>
      </c>
      <c r="C10757" s="1">
        <v>8.6225885617646991</v>
      </c>
      <c r="D10757" s="1">
        <v>4.01922116568627</v>
      </c>
    </row>
    <row r="10758" spans="1:4" ht="14.25" customHeight="1" x14ac:dyDescent="0.25">
      <c r="A10758" s="2">
        <v>10.504</v>
      </c>
      <c r="B10758" s="1">
        <v>5.9800199999999997</v>
      </c>
      <c r="C10758" s="1">
        <v>4.0530525784313696</v>
      </c>
      <c r="D10758" s="1">
        <v>25.493171003921599</v>
      </c>
    </row>
    <row r="10759" spans="1:4" ht="14.25" customHeight="1" x14ac:dyDescent="0.25">
      <c r="A10759" s="2">
        <v>10.505000000000001</v>
      </c>
      <c r="B10759" s="1">
        <v>3.8293712941176499</v>
      </c>
      <c r="C10759" s="1">
        <v>-3.6094811696078399</v>
      </c>
      <c r="D10759" s="1">
        <v>9.2487811862745097</v>
      </c>
    </row>
    <row r="10760" spans="1:4" ht="14.25" customHeight="1" x14ac:dyDescent="0.25">
      <c r="A10760" s="2">
        <v>10.506</v>
      </c>
      <c r="B10760" s="1">
        <v>0.87222932352941196</v>
      </c>
      <c r="C10760" s="1">
        <v>-13.1977742401961</v>
      </c>
      <c r="D10760" s="1">
        <v>7.9275904421568599</v>
      </c>
    </row>
    <row r="10761" spans="1:4" ht="14.25" customHeight="1" x14ac:dyDescent="0.25">
      <c r="A10761" s="2">
        <v>10.507</v>
      </c>
      <c r="B10761" s="1">
        <v>7.6261500882352902</v>
      </c>
      <c r="C10761" s="1">
        <v>-17.1560749509804</v>
      </c>
      <c r="D10761" s="1">
        <v>15.5824003245098</v>
      </c>
    </row>
    <row r="10762" spans="1:4" ht="14.25" customHeight="1" x14ac:dyDescent="0.25">
      <c r="A10762" s="2">
        <v>10.507999999999999</v>
      </c>
      <c r="B10762" s="1">
        <v>-10.496011352941199</v>
      </c>
      <c r="C10762" s="1">
        <v>-7.4131319921568597</v>
      </c>
      <c r="D10762" s="1">
        <v>-33.272215631372497</v>
      </c>
    </row>
    <row r="10763" spans="1:4" ht="14.25" customHeight="1" x14ac:dyDescent="0.25">
      <c r="A10763" s="2">
        <v>10.509</v>
      </c>
      <c r="B10763" s="1">
        <v>-22.530805823529398</v>
      </c>
      <c r="C10763" s="1">
        <v>4.8447127205882401</v>
      </c>
      <c r="D10763" s="1">
        <v>-29.4926532519608</v>
      </c>
    </row>
    <row r="10764" spans="1:4" ht="14.25" customHeight="1" x14ac:dyDescent="0.25">
      <c r="A10764" s="2">
        <v>10.51</v>
      </c>
      <c r="B10764" s="1">
        <v>-10.6396334411765</v>
      </c>
      <c r="C10764" s="1">
        <v>15.7696226823529</v>
      </c>
      <c r="D10764" s="1">
        <v>0.22493799803921299</v>
      </c>
    </row>
    <row r="10765" spans="1:4" ht="14.25" customHeight="1" x14ac:dyDescent="0.25">
      <c r="A10765" s="2">
        <v>10.510999999999999</v>
      </c>
      <c r="B10765" s="1">
        <v>-5.4802861176470596</v>
      </c>
      <c r="C10765" s="1">
        <v>17.0620538911765</v>
      </c>
      <c r="D10765" s="1">
        <v>8.4796200009803897</v>
      </c>
    </row>
    <row r="10766" spans="1:4" ht="14.25" customHeight="1" x14ac:dyDescent="0.25">
      <c r="A10766" s="2">
        <v>10.512</v>
      </c>
      <c r="B10766" s="1">
        <v>-1.8197641764705901</v>
      </c>
      <c r="C10766" s="1">
        <v>5.2939338245098</v>
      </c>
      <c r="D10766" s="1">
        <v>6.49231358921568</v>
      </c>
    </row>
    <row r="10767" spans="1:4" ht="14.25" customHeight="1" x14ac:dyDescent="0.25">
      <c r="A10767" s="2">
        <v>10.513</v>
      </c>
      <c r="B10767" s="1">
        <v>0.367710705882353</v>
      </c>
      <c r="C10767" s="1">
        <v>-11.5297647313725</v>
      </c>
      <c r="D10767" s="1">
        <v>8.3360923156862707</v>
      </c>
    </row>
    <row r="10768" spans="1:4" ht="14.25" customHeight="1" x14ac:dyDescent="0.25">
      <c r="A10768" s="2">
        <v>10.513999999999999</v>
      </c>
      <c r="B10768" s="1">
        <v>5.9726547647058803</v>
      </c>
      <c r="C10768" s="1">
        <v>-18.6583881509804</v>
      </c>
      <c r="D10768" s="1">
        <v>12.3511873068627</v>
      </c>
    </row>
    <row r="10769" spans="1:4" ht="14.25" customHeight="1" x14ac:dyDescent="0.25">
      <c r="A10769" s="2">
        <v>10.515000000000001</v>
      </c>
      <c r="B10769" s="1">
        <v>4.9562522941176503</v>
      </c>
      <c r="C10769" s="1">
        <v>-8.1974278539215693</v>
      </c>
      <c r="D10769" s="1">
        <v>-12.8213605754902</v>
      </c>
    </row>
    <row r="10770" spans="1:4" ht="14.25" customHeight="1" x14ac:dyDescent="0.25">
      <c r="A10770" s="2">
        <v>10.516</v>
      </c>
      <c r="B10770" s="1">
        <v>4.75370832352941</v>
      </c>
      <c r="C10770" s="1">
        <v>4.1082846813725498</v>
      </c>
      <c r="D10770" s="1">
        <v>-3.86376093431373</v>
      </c>
    </row>
    <row r="10771" spans="1:4" ht="14.25" customHeight="1" x14ac:dyDescent="0.25">
      <c r="A10771" s="2">
        <v>10.516999999999999</v>
      </c>
      <c r="B10771" s="1">
        <v>-0.71129626470588203</v>
      </c>
      <c r="C10771" s="1">
        <v>15.2025730921569</v>
      </c>
      <c r="D10771" s="1">
        <v>2.24168598627451</v>
      </c>
    </row>
    <row r="10772" spans="1:4" ht="14.25" customHeight="1" x14ac:dyDescent="0.25">
      <c r="A10772" s="2">
        <v>10.518000000000001</v>
      </c>
      <c r="B10772" s="1">
        <v>-13.4826142647059</v>
      </c>
      <c r="C10772" s="1">
        <v>23.6236277205882</v>
      </c>
      <c r="D10772" s="1">
        <v>-19.6738874990196</v>
      </c>
    </row>
    <row r="10773" spans="1:4" ht="14.25" customHeight="1" x14ac:dyDescent="0.25">
      <c r="A10773" s="2">
        <v>10.519</v>
      </c>
      <c r="B10773" s="1">
        <v>-4.8247801764705898</v>
      </c>
      <c r="C10773" s="1">
        <v>16.564964964705901</v>
      </c>
      <c r="D10773" s="1">
        <v>0.769607162745094</v>
      </c>
    </row>
    <row r="10774" spans="1:4" ht="14.25" customHeight="1" x14ac:dyDescent="0.25">
      <c r="A10774" s="2">
        <v>10.52</v>
      </c>
      <c r="B10774" s="1">
        <v>6.4182515000000002</v>
      </c>
      <c r="C10774" s="1">
        <v>-0.22559432941176499</v>
      </c>
      <c r="D10774" s="1">
        <v>21.4191928598039</v>
      </c>
    </row>
    <row r="10775" spans="1:4" ht="14.25" customHeight="1" x14ac:dyDescent="0.25">
      <c r="A10775" s="2">
        <v>10.521000000000001</v>
      </c>
      <c r="B10775" s="1">
        <v>15.3780602352941</v>
      </c>
      <c r="C10775" s="1">
        <v>-13.878970176470601</v>
      </c>
      <c r="D10775" s="1">
        <v>13.6502968686274</v>
      </c>
    </row>
    <row r="10776" spans="1:4" ht="14.25" customHeight="1" x14ac:dyDescent="0.25">
      <c r="A10776" s="2">
        <v>10.521000000000001</v>
      </c>
      <c r="B10776" s="1">
        <v>18.342567441176499</v>
      </c>
      <c r="C10776" s="1">
        <v>-17.936688672549</v>
      </c>
      <c r="D10776" s="1">
        <v>4.2915557480392099</v>
      </c>
    </row>
    <row r="10777" spans="1:4" ht="14.25" customHeight="1" x14ac:dyDescent="0.25">
      <c r="A10777" s="2">
        <v>10.522</v>
      </c>
      <c r="B10777" s="1">
        <v>1.06740805882353</v>
      </c>
      <c r="C10777" s="1">
        <v>-12.1041786019608</v>
      </c>
      <c r="D10777" s="1">
        <v>2.90044125980392</v>
      </c>
    </row>
    <row r="10778" spans="1:4" ht="14.25" customHeight="1" x14ac:dyDescent="0.25">
      <c r="A10778" s="2">
        <v>10.523</v>
      </c>
      <c r="B10778" s="1">
        <v>-15.471227794117601</v>
      </c>
      <c r="C10778" s="1">
        <v>1.71857569411765</v>
      </c>
      <c r="D10778" s="1">
        <v>-17.1603129078431</v>
      </c>
    </row>
    <row r="10779" spans="1:4" ht="14.25" customHeight="1" x14ac:dyDescent="0.25">
      <c r="A10779" s="2">
        <v>10.523999999999999</v>
      </c>
      <c r="B10779" s="1">
        <v>-13.758810588235299</v>
      </c>
      <c r="C10779" s="1">
        <v>17.9936353607843</v>
      </c>
      <c r="D10779" s="1">
        <v>-25.1168989490196</v>
      </c>
    </row>
    <row r="10780" spans="1:4" ht="14.25" customHeight="1" x14ac:dyDescent="0.25">
      <c r="A10780" s="2">
        <v>10.525</v>
      </c>
      <c r="B10780" s="1">
        <v>-6.1983965588235304</v>
      </c>
      <c r="C10780" s="1">
        <v>18.604870633333299</v>
      </c>
      <c r="D10780" s="1">
        <v>2.88940066862745</v>
      </c>
    </row>
    <row r="10781" spans="1:4" ht="14.25" customHeight="1" x14ac:dyDescent="0.25">
      <c r="A10781" s="2">
        <v>10.526</v>
      </c>
      <c r="B10781" s="1">
        <v>-8.69521132352941</v>
      </c>
      <c r="C10781" s="1">
        <v>7.8787962421568603</v>
      </c>
      <c r="D10781" s="1">
        <v>6.0690909274509801</v>
      </c>
    </row>
    <row r="10782" spans="1:4" ht="14.25" customHeight="1" x14ac:dyDescent="0.25">
      <c r="A10782" s="2">
        <v>10.526999999999999</v>
      </c>
      <c r="B10782" s="1">
        <v>0.42294997058823502</v>
      </c>
      <c r="C10782" s="1">
        <v>-0.36183351666666702</v>
      </c>
      <c r="D10782" s="1">
        <v>7.8282251215686296</v>
      </c>
    </row>
    <row r="10783" spans="1:4" ht="14.25" customHeight="1" x14ac:dyDescent="0.25">
      <c r="A10783" s="2">
        <v>10.528</v>
      </c>
      <c r="B10783" s="1">
        <v>12.881245470588199</v>
      </c>
      <c r="C10783" s="1">
        <v>-10.255744223529399</v>
      </c>
      <c r="D10783" s="1">
        <v>22.4864500068627</v>
      </c>
    </row>
    <row r="10784" spans="1:4" ht="14.25" customHeight="1" x14ac:dyDescent="0.25">
      <c r="A10784" s="2">
        <v>10.529</v>
      </c>
      <c r="B10784" s="1">
        <v>8.9960838529411795</v>
      </c>
      <c r="C10784" s="1">
        <v>-16.014611490196099</v>
      </c>
      <c r="D10784" s="1">
        <v>19.0638667421569</v>
      </c>
    </row>
    <row r="10785" spans="1:4" ht="14.25" customHeight="1" x14ac:dyDescent="0.25">
      <c r="A10785" s="2">
        <v>10.53</v>
      </c>
      <c r="B10785" s="1">
        <v>-1.9817993529411799</v>
      </c>
      <c r="C10785" s="1">
        <v>-13.6506774843137</v>
      </c>
      <c r="D10785" s="1">
        <v>-12.887604122549</v>
      </c>
    </row>
    <row r="10786" spans="1:4" ht="14.25" customHeight="1" x14ac:dyDescent="0.25">
      <c r="A10786" s="2">
        <v>10.531000000000001</v>
      </c>
      <c r="B10786" s="1">
        <v>-14.2706944411765</v>
      </c>
      <c r="C10786" s="1">
        <v>-2.6742175598039202</v>
      </c>
      <c r="D10786" s="1">
        <v>-24.999132643137301</v>
      </c>
    </row>
    <row r="10787" spans="1:4" ht="14.25" customHeight="1" x14ac:dyDescent="0.25">
      <c r="A10787" s="2">
        <v>10.532</v>
      </c>
      <c r="B10787" s="1">
        <v>-8.1722796176470602</v>
      </c>
      <c r="C10787" s="1">
        <v>8.6225885617646991</v>
      </c>
      <c r="D10787" s="1">
        <v>-2.6676968901960798</v>
      </c>
    </row>
    <row r="10788" spans="1:4" ht="14.25" customHeight="1" x14ac:dyDescent="0.25">
      <c r="A10788" s="2">
        <v>10.532999999999999</v>
      </c>
      <c r="B10788" s="1">
        <v>-4.1250828235294099</v>
      </c>
      <c r="C10788" s="1">
        <v>14.5250592960784</v>
      </c>
      <c r="D10788" s="1">
        <v>-7.8714955313725499</v>
      </c>
    </row>
    <row r="10789" spans="1:4" ht="14.25" customHeight="1" x14ac:dyDescent="0.25">
      <c r="A10789" s="2">
        <v>10.534000000000001</v>
      </c>
      <c r="B10789" s="1">
        <v>-6.3567491176470599</v>
      </c>
      <c r="C10789" s="1">
        <v>16.572329245098</v>
      </c>
      <c r="D10789" s="1">
        <v>-3.3338125578431401</v>
      </c>
    </row>
    <row r="10790" spans="1:4" ht="14.25" customHeight="1" x14ac:dyDescent="0.25">
      <c r="A10790" s="2">
        <v>10.535</v>
      </c>
      <c r="B10790" s="1">
        <v>4.4517336764705897</v>
      </c>
      <c r="C10790" s="1">
        <v>2.99627834215686</v>
      </c>
      <c r="D10790" s="1">
        <v>21.205741430392202</v>
      </c>
    </row>
    <row r="10791" spans="1:4" ht="14.25" customHeight="1" x14ac:dyDescent="0.25">
      <c r="A10791" s="2">
        <v>10.536</v>
      </c>
      <c r="B10791" s="1">
        <v>0.79489435294117705</v>
      </c>
      <c r="C10791" s="1">
        <v>-8.2821170784313694</v>
      </c>
      <c r="D10791" s="1">
        <v>8.4869803950980405</v>
      </c>
    </row>
    <row r="10792" spans="1:4" ht="14.25" customHeight="1" x14ac:dyDescent="0.25">
      <c r="A10792" s="2">
        <v>10.537000000000001</v>
      </c>
      <c r="B10792" s="1">
        <v>-7.4203411764705907E-2</v>
      </c>
      <c r="C10792" s="1">
        <v>-9.2910234921568602</v>
      </c>
      <c r="D10792" s="1">
        <v>-13.6346841254902</v>
      </c>
    </row>
    <row r="10793" spans="1:4" ht="14.25" customHeight="1" x14ac:dyDescent="0.25">
      <c r="A10793" s="2">
        <v>10.538</v>
      </c>
      <c r="B10793" s="1">
        <v>11.1982892058824</v>
      </c>
      <c r="C10793" s="1">
        <v>-10.391983410784301</v>
      </c>
      <c r="D10793" s="1">
        <v>4.3357181127451003</v>
      </c>
    </row>
    <row r="10794" spans="1:4" ht="14.25" customHeight="1" x14ac:dyDescent="0.25">
      <c r="A10794" s="2">
        <v>10.539</v>
      </c>
      <c r="B10794" s="1">
        <v>5.5086449411764704</v>
      </c>
      <c r="C10794" s="1">
        <v>-3.3995991784313699</v>
      </c>
      <c r="D10794" s="1">
        <v>8.4943407892156806</v>
      </c>
    </row>
    <row r="10795" spans="1:4" ht="14.25" customHeight="1" x14ac:dyDescent="0.25">
      <c r="A10795" s="2">
        <v>10.54</v>
      </c>
      <c r="B10795" s="1">
        <v>-4.8137323235294103</v>
      </c>
      <c r="C10795" s="1">
        <v>4.9956804686274499</v>
      </c>
      <c r="D10795" s="1">
        <v>-14.977956051960801</v>
      </c>
    </row>
    <row r="10796" spans="1:4" ht="14.25" customHeight="1" x14ac:dyDescent="0.25">
      <c r="A10796" s="2">
        <v>10.541</v>
      </c>
      <c r="B10796" s="1">
        <v>-9.2623344411764705</v>
      </c>
      <c r="C10796" s="1">
        <v>11.9144218970588</v>
      </c>
      <c r="D10796" s="1">
        <v>2.42937603627451</v>
      </c>
    </row>
    <row r="10797" spans="1:4" ht="14.25" customHeight="1" x14ac:dyDescent="0.25">
      <c r="A10797" s="2">
        <v>10.542</v>
      </c>
      <c r="B10797" s="1">
        <v>-9.7373921176470599</v>
      </c>
      <c r="C10797" s="1">
        <v>11.892329055882399</v>
      </c>
      <c r="D10797" s="1">
        <v>10.893829271568601</v>
      </c>
    </row>
    <row r="10798" spans="1:4" ht="14.25" customHeight="1" x14ac:dyDescent="0.25">
      <c r="A10798" s="2">
        <v>10.542999999999999</v>
      </c>
      <c r="B10798" s="1">
        <v>-10.838494794117601</v>
      </c>
      <c r="C10798" s="1">
        <v>3.5780564931372498</v>
      </c>
      <c r="D10798" s="1">
        <v>-9.4613406607843196</v>
      </c>
    </row>
    <row r="10799" spans="1:4" ht="14.25" customHeight="1" x14ac:dyDescent="0.25">
      <c r="A10799" s="2">
        <v>10.544</v>
      </c>
      <c r="B10799" s="1">
        <v>-0.118394823529412</v>
      </c>
      <c r="C10799" s="1">
        <v>-1.0908972754902</v>
      </c>
      <c r="D10799" s="1">
        <v>7.9938339892156796</v>
      </c>
    </row>
    <row r="10800" spans="1:4" ht="14.25" customHeight="1" x14ac:dyDescent="0.25">
      <c r="A10800" s="2">
        <v>10.545</v>
      </c>
      <c r="B10800" s="1">
        <v>12.792862647058801</v>
      </c>
      <c r="C10800" s="1">
        <v>-6.8460824019607802</v>
      </c>
      <c r="D10800" s="1">
        <v>15.059812342156899</v>
      </c>
    </row>
    <row r="10801" spans="1:4" ht="14.25" customHeight="1" x14ac:dyDescent="0.25">
      <c r="A10801" s="2">
        <v>10.545999999999999</v>
      </c>
      <c r="B10801" s="1">
        <v>0.91273811764705903</v>
      </c>
      <c r="C10801" s="1">
        <v>-8.5325026117647091</v>
      </c>
      <c r="D10801" s="1">
        <v>-13.3071465872549</v>
      </c>
    </row>
    <row r="10802" spans="1:4" ht="14.25" customHeight="1" x14ac:dyDescent="0.25">
      <c r="A10802" s="2">
        <v>10.547000000000001</v>
      </c>
      <c r="B10802" s="1">
        <v>-0.83282264705882403</v>
      </c>
      <c r="C10802" s="1">
        <v>0.153666110784314</v>
      </c>
      <c r="D10802" s="1">
        <v>-16.048893396078402</v>
      </c>
    </row>
    <row r="10803" spans="1:4" ht="14.25" customHeight="1" x14ac:dyDescent="0.25">
      <c r="A10803" s="2">
        <v>10.548</v>
      </c>
      <c r="B10803" s="1">
        <v>3.5200314117647098</v>
      </c>
      <c r="C10803" s="1">
        <v>7.5952714470588196</v>
      </c>
      <c r="D10803" s="1">
        <v>-3.2675796078434502E-2</v>
      </c>
    </row>
    <row r="10804" spans="1:4" ht="14.25" customHeight="1" x14ac:dyDescent="0.25">
      <c r="A10804" s="2">
        <v>10.548999999999999</v>
      </c>
      <c r="B10804" s="1">
        <v>-3.1049977352941198</v>
      </c>
      <c r="C10804" s="1">
        <v>13.052203217647101</v>
      </c>
      <c r="D10804" s="1">
        <v>5.6017059009803898</v>
      </c>
    </row>
    <row r="10805" spans="1:4" ht="14.25" customHeight="1" x14ac:dyDescent="0.25">
      <c r="A10805" s="2">
        <v>10.55</v>
      </c>
      <c r="B10805" s="1">
        <v>2.47048538235294</v>
      </c>
      <c r="C10805" s="1">
        <v>11.273729502941199</v>
      </c>
      <c r="D10805" s="1">
        <v>12.325425927451001</v>
      </c>
    </row>
    <row r="10806" spans="1:4" ht="14.25" customHeight="1" x14ac:dyDescent="0.25">
      <c r="A10806" s="2">
        <v>10.551</v>
      </c>
      <c r="B10806" s="1">
        <v>1.4945917058823499</v>
      </c>
      <c r="C10806" s="1">
        <v>-0.98411520980392198</v>
      </c>
      <c r="D10806" s="1">
        <v>21.360309706862701</v>
      </c>
    </row>
    <row r="10807" spans="1:4" ht="14.25" customHeight="1" x14ac:dyDescent="0.25">
      <c r="A10807" s="2">
        <v>10.552</v>
      </c>
      <c r="B10807" s="1">
        <v>-9.9215230000000005</v>
      </c>
      <c r="C10807" s="1">
        <v>-10.303612046078401</v>
      </c>
      <c r="D10807" s="1">
        <v>5.4544980186274499</v>
      </c>
    </row>
    <row r="10808" spans="1:4" ht="14.25" customHeight="1" x14ac:dyDescent="0.25">
      <c r="A10808" s="2">
        <v>10.553000000000001</v>
      </c>
      <c r="B10808" s="1">
        <v>-11.549239999999999</v>
      </c>
      <c r="C10808" s="1">
        <v>-16.010929350000001</v>
      </c>
      <c r="D10808" s="1">
        <v>-12.9354466843137</v>
      </c>
    </row>
    <row r="10809" spans="1:4" ht="14.25" customHeight="1" x14ac:dyDescent="0.25">
      <c r="A10809" s="2">
        <v>10.554</v>
      </c>
      <c r="B10809" s="1">
        <v>-7.5535998529411801</v>
      </c>
      <c r="C10809" s="1">
        <v>-11.540811151960799</v>
      </c>
      <c r="D10809" s="1">
        <v>-9.9728880519607905</v>
      </c>
    </row>
    <row r="10810" spans="1:4" ht="14.25" customHeight="1" x14ac:dyDescent="0.25">
      <c r="A10810" s="2">
        <v>10.555</v>
      </c>
      <c r="B10810" s="1">
        <v>0.22408861764705901</v>
      </c>
      <c r="C10810" s="1">
        <v>2.4991894156862799</v>
      </c>
      <c r="D10810" s="1">
        <v>-8.5817735637254895</v>
      </c>
    </row>
    <row r="10811" spans="1:4" ht="14.25" customHeight="1" x14ac:dyDescent="0.25">
      <c r="A10811" s="2">
        <v>10.555999999999999</v>
      </c>
      <c r="B10811" s="1">
        <v>2.83506452941177</v>
      </c>
      <c r="C10811" s="1">
        <v>8.5931314401960801</v>
      </c>
      <c r="D10811" s="1">
        <v>-9.1117219401960803</v>
      </c>
    </row>
    <row r="10812" spans="1:4" ht="14.25" customHeight="1" x14ac:dyDescent="0.25">
      <c r="A10812" s="2">
        <v>10.557</v>
      </c>
      <c r="B10812" s="1">
        <v>-4.1029871176470598</v>
      </c>
      <c r="C10812" s="1">
        <v>9.4989379284313706</v>
      </c>
      <c r="D10812" s="1">
        <v>-10.0980147519608</v>
      </c>
    </row>
    <row r="10813" spans="1:4" ht="14.25" customHeight="1" x14ac:dyDescent="0.25">
      <c r="A10813" s="2">
        <v>10.558</v>
      </c>
      <c r="B10813" s="1">
        <v>-3.0313453823529399</v>
      </c>
      <c r="C10813" s="1">
        <v>7.1018646607843099</v>
      </c>
      <c r="D10813" s="1">
        <v>1.26275356862745</v>
      </c>
    </row>
    <row r="10814" spans="1:4" ht="14.25" customHeight="1" x14ac:dyDescent="0.25">
      <c r="A10814" s="2">
        <v>10.558999999999999</v>
      </c>
      <c r="B10814" s="1">
        <v>5.11828747058824</v>
      </c>
      <c r="C10814" s="1">
        <v>-2.8362317284313701</v>
      </c>
      <c r="D10814" s="1">
        <v>19.928713050980399</v>
      </c>
    </row>
    <row r="10815" spans="1:4" ht="14.25" customHeight="1" x14ac:dyDescent="0.25">
      <c r="A10815" s="2">
        <v>10.56</v>
      </c>
      <c r="B10815" s="1">
        <v>9.5153329411764709</v>
      </c>
      <c r="C10815" s="1">
        <v>-8.8896702107843097</v>
      </c>
      <c r="D10815" s="1">
        <v>19.542292359803898</v>
      </c>
    </row>
    <row r="10816" spans="1:4" ht="14.25" customHeight="1" x14ac:dyDescent="0.25">
      <c r="A10816" s="2">
        <v>10.561</v>
      </c>
      <c r="B10816" s="1">
        <v>6.4919038529411797</v>
      </c>
      <c r="C10816" s="1">
        <v>-3.2007636078431401</v>
      </c>
      <c r="D10816" s="1">
        <v>7.7472607862745102</v>
      </c>
    </row>
    <row r="10817" spans="1:4" ht="14.25" customHeight="1" x14ac:dyDescent="0.25">
      <c r="A10817" s="2">
        <v>10.561999999999999</v>
      </c>
      <c r="B10817" s="1">
        <v>-6.1357920588235304</v>
      </c>
      <c r="C10817" s="1">
        <v>6.0708654058823504</v>
      </c>
      <c r="D10817" s="1">
        <v>-6.3258127666666697</v>
      </c>
    </row>
    <row r="10818" spans="1:4" ht="14.25" customHeight="1" x14ac:dyDescent="0.25">
      <c r="A10818" s="2">
        <v>10.561999999999999</v>
      </c>
      <c r="B10818" s="1">
        <v>-13.2358788823529</v>
      </c>
      <c r="C10818" s="1">
        <v>13.6045242470588</v>
      </c>
      <c r="D10818" s="1">
        <v>-17.723383057843101</v>
      </c>
    </row>
    <row r="10819" spans="1:4" ht="14.25" customHeight="1" x14ac:dyDescent="0.25">
      <c r="A10819" s="2">
        <v>10.563000000000001</v>
      </c>
      <c r="B10819" s="1">
        <v>-8.8020072352941199</v>
      </c>
      <c r="C10819" s="1">
        <v>15.9537296921569</v>
      </c>
      <c r="D10819" s="1">
        <v>-17.9515552754902</v>
      </c>
    </row>
    <row r="10820" spans="1:4" ht="14.25" customHeight="1" x14ac:dyDescent="0.25">
      <c r="A10820" s="2">
        <v>10.564</v>
      </c>
      <c r="B10820" s="1">
        <v>-3.2412545882352899</v>
      </c>
      <c r="C10820" s="1">
        <v>8.1696853176470601</v>
      </c>
      <c r="D10820" s="1">
        <v>-3.35589374019608</v>
      </c>
    </row>
    <row r="10821" spans="1:4" ht="14.25" customHeight="1" x14ac:dyDescent="0.25">
      <c r="A10821" s="2">
        <v>10.565</v>
      </c>
      <c r="B10821" s="1">
        <v>3.6452404117647101</v>
      </c>
      <c r="C10821" s="1">
        <v>-3.8893238245098001</v>
      </c>
      <c r="D10821" s="1">
        <v>9.6241612862745107</v>
      </c>
    </row>
    <row r="10822" spans="1:4" ht="14.25" customHeight="1" x14ac:dyDescent="0.25">
      <c r="A10822" s="2">
        <v>10.566000000000001</v>
      </c>
      <c r="B10822" s="1">
        <v>8.2153689117647097</v>
      </c>
      <c r="C10822" s="1">
        <v>-9.3609841558823508</v>
      </c>
      <c r="D10822" s="1">
        <v>13.2160336156863</v>
      </c>
    </row>
    <row r="10823" spans="1:4" ht="14.25" customHeight="1" x14ac:dyDescent="0.25">
      <c r="A10823" s="2">
        <v>10.567</v>
      </c>
      <c r="B10823" s="1">
        <v>5.39448379411765</v>
      </c>
      <c r="C10823" s="1">
        <v>-7.3873570107843101</v>
      </c>
      <c r="D10823" s="1">
        <v>9.7014454245097994</v>
      </c>
    </row>
    <row r="10824" spans="1:4" ht="14.25" customHeight="1" x14ac:dyDescent="0.25">
      <c r="A10824" s="2">
        <v>10.568</v>
      </c>
      <c r="B10824" s="1">
        <v>-2.3721568235294099</v>
      </c>
      <c r="C10824" s="1">
        <v>1.5712900862745101</v>
      </c>
      <c r="D10824" s="1">
        <v>-2.4984078254902</v>
      </c>
    </row>
    <row r="10825" spans="1:4" ht="14.25" customHeight="1" x14ac:dyDescent="0.25">
      <c r="A10825" s="2">
        <v>10.569000000000001</v>
      </c>
      <c r="B10825" s="1">
        <v>-1.68350732352941</v>
      </c>
      <c r="C10825" s="1">
        <v>12.1684895705882</v>
      </c>
      <c r="D10825" s="1">
        <v>-4.2391410343137297</v>
      </c>
    </row>
    <row r="10826" spans="1:4" ht="14.25" customHeight="1" x14ac:dyDescent="0.25">
      <c r="A10826" s="2">
        <v>10.57</v>
      </c>
      <c r="B10826" s="1">
        <v>1.33623914705882</v>
      </c>
      <c r="C10826" s="1">
        <v>13.000653254902</v>
      </c>
      <c r="D10826" s="1">
        <v>-5.3984031078431398</v>
      </c>
    </row>
    <row r="10827" spans="1:4" ht="14.25" customHeight="1" x14ac:dyDescent="0.25">
      <c r="A10827" s="2">
        <v>10.571</v>
      </c>
      <c r="B10827" s="1">
        <v>-1.4183588529411799</v>
      </c>
      <c r="C10827" s="1">
        <v>8.7588277490196091</v>
      </c>
      <c r="D10827" s="1">
        <v>0.46783100392156601</v>
      </c>
    </row>
    <row r="10828" spans="1:4" ht="14.25" customHeight="1" x14ac:dyDescent="0.25">
      <c r="A10828" s="2">
        <v>10.571999999999999</v>
      </c>
      <c r="B10828" s="1">
        <v>6.0868159117647096</v>
      </c>
      <c r="C10828" s="1">
        <v>-2.7110389617647099</v>
      </c>
      <c r="D10828" s="1">
        <v>16.5981347127451</v>
      </c>
    </row>
    <row r="10829" spans="1:4" ht="14.25" customHeight="1" x14ac:dyDescent="0.25">
      <c r="A10829" s="2">
        <v>10.573</v>
      </c>
      <c r="B10829" s="1">
        <v>7.0995357647058803</v>
      </c>
      <c r="C10829" s="1">
        <v>-14.8510551882353</v>
      </c>
      <c r="D10829" s="1">
        <v>10.8165451333333</v>
      </c>
    </row>
    <row r="10830" spans="1:4" ht="14.25" customHeight="1" x14ac:dyDescent="0.25">
      <c r="A10830" s="2">
        <v>10.574</v>
      </c>
      <c r="B10830" s="1">
        <v>-6.8318067941176501</v>
      </c>
      <c r="C10830" s="1">
        <v>-16.4270111921569</v>
      </c>
      <c r="D10830" s="1">
        <v>0.58191711274509605</v>
      </c>
    </row>
    <row r="10831" spans="1:4" ht="14.25" customHeight="1" x14ac:dyDescent="0.25">
      <c r="A10831" s="2">
        <v>10.574999999999999</v>
      </c>
      <c r="B10831" s="1">
        <v>-17.378823735294102</v>
      </c>
      <c r="C10831" s="1">
        <v>-12.719096014705899</v>
      </c>
      <c r="D10831" s="1">
        <v>-4.8206121696078501</v>
      </c>
    </row>
    <row r="10832" spans="1:4" ht="14.25" customHeight="1" x14ac:dyDescent="0.25">
      <c r="A10832" s="2">
        <v>10.576000000000001</v>
      </c>
      <c r="B10832" s="1">
        <v>-15.3975754411765</v>
      </c>
      <c r="C10832" s="1">
        <v>-2.4532891480392198</v>
      </c>
      <c r="D10832" s="1">
        <v>-11.7393826401961</v>
      </c>
    </row>
    <row r="10833" spans="1:4" ht="14.25" customHeight="1" x14ac:dyDescent="0.25">
      <c r="A10833" s="2">
        <v>10.577</v>
      </c>
      <c r="B10833" s="1">
        <v>-8.6326068235294091</v>
      </c>
      <c r="C10833" s="1">
        <v>3.7989849049019599</v>
      </c>
      <c r="D10833" s="1">
        <v>-15.857523149019601</v>
      </c>
    </row>
    <row r="10834" spans="1:4" ht="14.25" customHeight="1" x14ac:dyDescent="0.25">
      <c r="A10834" s="2">
        <v>10.577999999999999</v>
      </c>
      <c r="B10834" s="1">
        <v>-6.3088750882352898</v>
      </c>
      <c r="C10834" s="1">
        <v>3.8689455686274501</v>
      </c>
      <c r="D10834" s="1">
        <v>-8.6406567166666708</v>
      </c>
    </row>
    <row r="10835" spans="1:4" ht="14.25" customHeight="1" x14ac:dyDescent="0.25">
      <c r="A10835" s="2">
        <v>10.579000000000001</v>
      </c>
      <c r="B10835" s="1">
        <v>-5.3329814117647096</v>
      </c>
      <c r="C10835" s="1">
        <v>0.18312323235294101</v>
      </c>
      <c r="D10835" s="1">
        <v>1.1744288392156801</v>
      </c>
    </row>
    <row r="10836" spans="1:4" ht="14.25" customHeight="1" x14ac:dyDescent="0.25">
      <c r="A10836" s="2">
        <v>10.58</v>
      </c>
      <c r="B10836" s="1">
        <v>-3.3664635882352898</v>
      </c>
      <c r="C10836" s="1">
        <v>-7.4204962725490198</v>
      </c>
      <c r="D10836" s="1">
        <v>7.7509409833333303</v>
      </c>
    </row>
    <row r="10837" spans="1:4" ht="14.25" customHeight="1" x14ac:dyDescent="0.25">
      <c r="A10837" s="2">
        <v>10.581</v>
      </c>
      <c r="B10837" s="1">
        <v>2.6030596176470602</v>
      </c>
      <c r="C10837" s="1">
        <v>-8.8197095470588192</v>
      </c>
      <c r="D10837" s="1">
        <v>15.7848111627451</v>
      </c>
    </row>
    <row r="10838" spans="1:4" ht="14.25" customHeight="1" x14ac:dyDescent="0.25">
      <c r="A10838" s="2">
        <v>10.582000000000001</v>
      </c>
      <c r="B10838" s="1">
        <v>2.90503426470588</v>
      </c>
      <c r="C10838" s="1">
        <v>-3.7052168147058802</v>
      </c>
      <c r="D10838" s="1">
        <v>6.9339372362745104</v>
      </c>
    </row>
    <row r="10839" spans="1:4" ht="14.25" customHeight="1" x14ac:dyDescent="0.25">
      <c r="A10839" s="2">
        <v>10.583</v>
      </c>
      <c r="B10839" s="1">
        <v>1.18893444117647</v>
      </c>
      <c r="C10839" s="1">
        <v>5.3675766284313697</v>
      </c>
      <c r="D10839" s="1">
        <v>-5.4646466549019603</v>
      </c>
    </row>
    <row r="10840" spans="1:4" ht="14.25" customHeight="1" x14ac:dyDescent="0.25">
      <c r="A10840" s="2">
        <v>10.584</v>
      </c>
      <c r="B10840" s="1">
        <v>4.9746653823529403</v>
      </c>
      <c r="C10840" s="1">
        <v>13.7739026960784</v>
      </c>
      <c r="D10840" s="1">
        <v>-5.8584277401960803</v>
      </c>
    </row>
    <row r="10841" spans="1:4" ht="14.25" customHeight="1" x14ac:dyDescent="0.25">
      <c r="A10841" s="2">
        <v>10.585000000000001</v>
      </c>
      <c r="B10841" s="1">
        <v>7.9133942647058797</v>
      </c>
      <c r="C10841" s="1">
        <v>17.7285212666667</v>
      </c>
      <c r="D10841" s="1">
        <v>0.80272893627450703</v>
      </c>
    </row>
    <row r="10842" spans="1:4" ht="14.25" customHeight="1" x14ac:dyDescent="0.25">
      <c r="A10842" s="2">
        <v>10.586</v>
      </c>
      <c r="B10842" s="1">
        <v>4.5180207941176498</v>
      </c>
      <c r="C10842" s="1">
        <v>12.393100122549001</v>
      </c>
      <c r="D10842" s="1">
        <v>2.5986651009803898</v>
      </c>
    </row>
    <row r="10843" spans="1:4" ht="14.25" customHeight="1" x14ac:dyDescent="0.25">
      <c r="A10843" s="2">
        <v>10.587</v>
      </c>
      <c r="B10843" s="1">
        <v>2.96763876470588</v>
      </c>
      <c r="C10843" s="1">
        <v>2.00946476960784</v>
      </c>
      <c r="D10843" s="1">
        <v>2.8562788950980398</v>
      </c>
    </row>
    <row r="10844" spans="1:4" ht="14.25" customHeight="1" x14ac:dyDescent="0.25">
      <c r="A10844" s="2">
        <v>10.587999999999999</v>
      </c>
      <c r="B10844" s="1">
        <v>9.8799120882352902</v>
      </c>
      <c r="C10844" s="1">
        <v>-4.5373804990196103</v>
      </c>
      <c r="D10844" s="1">
        <v>14.680752045098</v>
      </c>
    </row>
    <row r="10845" spans="1:4" ht="14.25" customHeight="1" x14ac:dyDescent="0.25">
      <c r="A10845" s="2">
        <v>10.589</v>
      </c>
      <c r="B10845" s="1">
        <v>0.42294997058823502</v>
      </c>
      <c r="C10845" s="1">
        <v>-7.1111964960784304</v>
      </c>
      <c r="D10845" s="1">
        <v>7.5522103421568598</v>
      </c>
    </row>
    <row r="10846" spans="1:4" ht="14.25" customHeight="1" x14ac:dyDescent="0.25">
      <c r="A10846" s="2">
        <v>10.59</v>
      </c>
      <c r="B10846" s="1">
        <v>-13.8214150882353</v>
      </c>
      <c r="C10846" s="1">
        <v>-3.7751774784313699</v>
      </c>
      <c r="D10846" s="1">
        <v>-15.2171688607843</v>
      </c>
    </row>
    <row r="10847" spans="1:4" ht="14.25" customHeight="1" x14ac:dyDescent="0.25">
      <c r="A10847" s="2">
        <v>10.590999999999999</v>
      </c>
      <c r="B10847" s="1">
        <v>-13.302166</v>
      </c>
      <c r="C10847" s="1">
        <v>1.95055052647059</v>
      </c>
      <c r="D10847" s="1">
        <v>-17.855870151960801</v>
      </c>
    </row>
    <row r="10848" spans="1:4" ht="14.25" customHeight="1" x14ac:dyDescent="0.25">
      <c r="A10848" s="2">
        <v>10.592000000000001</v>
      </c>
      <c r="B10848" s="1">
        <v>-7.5793781764705903</v>
      </c>
      <c r="C10848" s="1">
        <v>6.47958296764706</v>
      </c>
      <c r="D10848" s="1">
        <v>-11.319840175490199</v>
      </c>
    </row>
    <row r="10849" spans="1:4" ht="14.25" customHeight="1" x14ac:dyDescent="0.25">
      <c r="A10849" s="2">
        <v>10.593</v>
      </c>
      <c r="B10849" s="1">
        <v>2.7982383529411798</v>
      </c>
      <c r="C10849" s="1">
        <v>6.2107867333333298</v>
      </c>
      <c r="D10849" s="1">
        <v>-1.5452367872549</v>
      </c>
    </row>
    <row r="10850" spans="1:4" ht="14.25" customHeight="1" x14ac:dyDescent="0.25">
      <c r="A10850" s="2">
        <v>10.593999999999999</v>
      </c>
      <c r="B10850" s="1">
        <v>6.00948094117647</v>
      </c>
      <c r="C10850" s="1">
        <v>2.9925962019607799</v>
      </c>
      <c r="D10850" s="1">
        <v>11.6519498656863</v>
      </c>
    </row>
    <row r="10851" spans="1:4" ht="14.25" customHeight="1" x14ac:dyDescent="0.25">
      <c r="A10851" s="2">
        <v>10.595000000000001</v>
      </c>
      <c r="B10851" s="1">
        <v>7.2836666470588201</v>
      </c>
      <c r="C10851" s="1">
        <v>0.37459452254901898</v>
      </c>
      <c r="D10851" s="1">
        <v>18.265263980392199</v>
      </c>
    </row>
    <row r="10852" spans="1:4" ht="14.25" customHeight="1" x14ac:dyDescent="0.25">
      <c r="A10852" s="2">
        <v>10.596</v>
      </c>
      <c r="B10852" s="1">
        <v>3.5494923529411802</v>
      </c>
      <c r="C10852" s="1">
        <v>-3.5910704686274499</v>
      </c>
      <c r="D10852" s="1">
        <v>19.019704377450999</v>
      </c>
    </row>
    <row r="10853" spans="1:4" ht="14.25" customHeight="1" x14ac:dyDescent="0.25">
      <c r="A10853" s="2">
        <v>10.597</v>
      </c>
      <c r="B10853" s="1">
        <v>-1.99652982352941</v>
      </c>
      <c r="C10853" s="1">
        <v>-4.8282695745098003</v>
      </c>
      <c r="D10853" s="1">
        <v>11.8359597186274</v>
      </c>
    </row>
    <row r="10854" spans="1:4" ht="14.25" customHeight="1" x14ac:dyDescent="0.25">
      <c r="A10854" s="2">
        <v>10.598000000000001</v>
      </c>
      <c r="B10854" s="1">
        <v>-4.17295685294118</v>
      </c>
      <c r="C10854" s="1">
        <v>0.40405164411764699</v>
      </c>
      <c r="D10854" s="1">
        <v>-13.4837960460784</v>
      </c>
    </row>
    <row r="10855" spans="1:4" ht="14.25" customHeight="1" x14ac:dyDescent="0.25">
      <c r="A10855" s="2">
        <v>10.599</v>
      </c>
      <c r="B10855" s="1">
        <v>-11.2877741470588</v>
      </c>
      <c r="C10855" s="1">
        <v>7.3596144745098</v>
      </c>
      <c r="D10855" s="1">
        <v>-19.721730060784299</v>
      </c>
    </row>
    <row r="10856" spans="1:4" ht="14.25" customHeight="1" x14ac:dyDescent="0.25">
      <c r="A10856" s="2">
        <v>10.6</v>
      </c>
      <c r="B10856" s="1">
        <v>-6.6255802058823496</v>
      </c>
      <c r="C10856" s="1">
        <v>4.6569235705882299</v>
      </c>
      <c r="D10856" s="1">
        <v>-3.88952231372549</v>
      </c>
    </row>
    <row r="10857" spans="1:4" ht="14.25" customHeight="1" x14ac:dyDescent="0.25">
      <c r="A10857" s="2">
        <v>10.601000000000001</v>
      </c>
      <c r="B10857" s="1">
        <v>-10.1940367058824</v>
      </c>
      <c r="C10857" s="1">
        <v>-2.1660822127451</v>
      </c>
      <c r="D10857" s="1">
        <v>-18.290133404902001</v>
      </c>
    </row>
    <row r="10858" spans="1:4" ht="14.25" customHeight="1" x14ac:dyDescent="0.25">
      <c r="A10858" s="2">
        <v>10.602</v>
      </c>
      <c r="B10858" s="1">
        <v>-10.680142235294101</v>
      </c>
      <c r="C10858" s="1">
        <v>-3.5284740852941199</v>
      </c>
      <c r="D10858" s="1">
        <v>-11.7577836254902</v>
      </c>
    </row>
    <row r="10859" spans="1:4" ht="14.25" customHeight="1" x14ac:dyDescent="0.25">
      <c r="A10859" s="2">
        <v>10.603</v>
      </c>
      <c r="B10859" s="1">
        <v>0.92378597058823497</v>
      </c>
      <c r="C10859" s="1">
        <v>-2.9209209529411799</v>
      </c>
      <c r="D10859" s="1">
        <v>9.3849484774509797</v>
      </c>
    </row>
    <row r="10860" spans="1:4" ht="14.25" customHeight="1" x14ac:dyDescent="0.25">
      <c r="A10860" s="2">
        <v>10.603999999999999</v>
      </c>
      <c r="B10860" s="1">
        <v>5.5417885</v>
      </c>
      <c r="C10860" s="1">
        <v>-1.70581468823529</v>
      </c>
      <c r="D10860" s="1">
        <v>11.729234003921601</v>
      </c>
    </row>
    <row r="10861" spans="1:4" ht="14.25" customHeight="1" x14ac:dyDescent="0.25">
      <c r="A10861" s="2">
        <v>10.603999999999999</v>
      </c>
      <c r="B10861" s="1">
        <v>13.448368588235301</v>
      </c>
      <c r="C10861" s="1">
        <v>-4.0918415352941198</v>
      </c>
      <c r="D10861" s="1">
        <v>21.897618477451001</v>
      </c>
    </row>
    <row r="10862" spans="1:4" ht="14.25" customHeight="1" x14ac:dyDescent="0.25">
      <c r="A10862" s="2">
        <v>10.605</v>
      </c>
      <c r="B10862" s="1">
        <v>2.68039458823529</v>
      </c>
      <c r="C10862" s="1">
        <v>-8.2305671156862701</v>
      </c>
      <c r="D10862" s="1">
        <v>-1.1992982637254901</v>
      </c>
    </row>
    <row r="10863" spans="1:4" ht="14.25" customHeight="1" x14ac:dyDescent="0.25">
      <c r="A10863" s="2">
        <v>10.606</v>
      </c>
      <c r="B10863" s="1">
        <v>-6.4156709999999997</v>
      </c>
      <c r="C10863" s="1">
        <v>-3.9666487686274499</v>
      </c>
      <c r="D10863" s="1">
        <v>-9.5938277549019606</v>
      </c>
    </row>
    <row r="10864" spans="1:4" ht="14.25" customHeight="1" x14ac:dyDescent="0.25">
      <c r="A10864" s="2">
        <v>10.606999999999999</v>
      </c>
      <c r="B10864" s="1">
        <v>5.5786146764705897</v>
      </c>
      <c r="C10864" s="1">
        <v>1.2472617490196101</v>
      </c>
      <c r="D10864" s="1">
        <v>8.3986556656862703</v>
      </c>
    </row>
    <row r="10865" spans="1:4" ht="14.25" customHeight="1" x14ac:dyDescent="0.25">
      <c r="A10865" s="2">
        <v>10.608000000000001</v>
      </c>
      <c r="B10865" s="1">
        <v>4.5474817352941201</v>
      </c>
      <c r="C10865" s="1">
        <v>-0.86996886372548998</v>
      </c>
      <c r="D10865" s="1">
        <v>-7.0728927696078498</v>
      </c>
    </row>
    <row r="10866" spans="1:4" ht="14.25" customHeight="1" x14ac:dyDescent="0.25">
      <c r="A10866" s="2">
        <v>10.609</v>
      </c>
      <c r="B10866" s="1">
        <v>-4.7327147352941203</v>
      </c>
      <c r="C10866" s="1">
        <v>1.06683687941176</v>
      </c>
      <c r="D10866" s="1">
        <v>3.0807709156862702</v>
      </c>
    </row>
    <row r="10867" spans="1:4" ht="14.25" customHeight="1" x14ac:dyDescent="0.25">
      <c r="A10867" s="2">
        <v>10.61</v>
      </c>
      <c r="B10867" s="1">
        <v>-10.948973323529399</v>
      </c>
      <c r="C10867" s="1">
        <v>7.2417859882352902</v>
      </c>
      <c r="D10867" s="1">
        <v>8.8365991156862709</v>
      </c>
    </row>
    <row r="10868" spans="1:4" ht="14.25" customHeight="1" x14ac:dyDescent="0.25">
      <c r="A10868" s="2">
        <v>10.611000000000001</v>
      </c>
      <c r="B10868" s="1">
        <v>-10.9673864117647</v>
      </c>
      <c r="C10868" s="1">
        <v>12.621392814705899</v>
      </c>
      <c r="D10868" s="1">
        <v>-2.8627473343137302</v>
      </c>
    </row>
    <row r="10869" spans="1:4" ht="14.25" customHeight="1" x14ac:dyDescent="0.25">
      <c r="A10869" s="2">
        <v>10.612</v>
      </c>
      <c r="B10869" s="1">
        <v>-2.50104844117647</v>
      </c>
      <c r="C10869" s="1">
        <v>16.782211236274499</v>
      </c>
      <c r="D10869" s="1">
        <v>4.0670637274509804</v>
      </c>
    </row>
    <row r="10870" spans="1:4" ht="14.25" customHeight="1" x14ac:dyDescent="0.25">
      <c r="A10870" s="2">
        <v>10.613</v>
      </c>
      <c r="B10870" s="1">
        <v>2.3489589999999998</v>
      </c>
      <c r="C10870" s="1">
        <v>13.0927067598039</v>
      </c>
      <c r="D10870" s="1">
        <v>-4.85741414019608</v>
      </c>
    </row>
    <row r="10871" spans="1:4" ht="14.25" customHeight="1" x14ac:dyDescent="0.25">
      <c r="A10871" s="2">
        <v>10.614000000000001</v>
      </c>
      <c r="B10871" s="1">
        <v>12.236787382352899</v>
      </c>
      <c r="C10871" s="1">
        <v>6.5127222294117697</v>
      </c>
      <c r="D10871" s="1">
        <v>15.004609386274501</v>
      </c>
    </row>
    <row r="10872" spans="1:4" ht="14.25" customHeight="1" x14ac:dyDescent="0.25">
      <c r="A10872" s="2">
        <v>10.615</v>
      </c>
      <c r="B10872" s="1">
        <v>19.189569500000001</v>
      </c>
      <c r="C10872" s="1">
        <v>-1.0798508549019601</v>
      </c>
      <c r="D10872" s="1">
        <v>18.511837183333299</v>
      </c>
    </row>
    <row r="10873" spans="1:4" ht="14.25" customHeight="1" x14ac:dyDescent="0.25">
      <c r="A10873" s="2">
        <v>10.616</v>
      </c>
      <c r="B10873" s="1">
        <v>5.8879545588235302</v>
      </c>
      <c r="C10873" s="1">
        <v>-10.837522374509801</v>
      </c>
      <c r="D10873" s="1">
        <v>-14.5694541784314</v>
      </c>
    </row>
    <row r="10874" spans="1:4" ht="14.25" customHeight="1" x14ac:dyDescent="0.25">
      <c r="A10874" s="2">
        <v>10.617000000000001</v>
      </c>
      <c r="B10874" s="1">
        <v>-10.7648424411765</v>
      </c>
      <c r="C10874" s="1">
        <v>-9.2615663705882305</v>
      </c>
      <c r="D10874" s="1">
        <v>-7.3231461696078499</v>
      </c>
    </row>
    <row r="10875" spans="1:4" ht="14.25" customHeight="1" x14ac:dyDescent="0.25">
      <c r="A10875" s="2">
        <v>10.618</v>
      </c>
      <c r="B10875" s="1">
        <v>-25.550552294117701</v>
      </c>
      <c r="C10875" s="1">
        <v>-6.5331004852941197</v>
      </c>
      <c r="D10875" s="1">
        <v>-12.7072744666667</v>
      </c>
    </row>
    <row r="10876" spans="1:4" ht="14.25" customHeight="1" x14ac:dyDescent="0.25">
      <c r="A10876" s="2">
        <v>10.619</v>
      </c>
      <c r="B10876" s="1">
        <v>-22.424009911764699</v>
      </c>
      <c r="C10876" s="1">
        <v>-7.3210784872549004</v>
      </c>
      <c r="D10876" s="1">
        <v>-16.810694187254899</v>
      </c>
    </row>
    <row r="10877" spans="1:4" ht="14.25" customHeight="1" x14ac:dyDescent="0.25">
      <c r="A10877" s="2">
        <v>10.62</v>
      </c>
      <c r="B10877" s="1">
        <v>-5.7785781470588198</v>
      </c>
      <c r="C10877" s="1">
        <v>1.0447440382352899</v>
      </c>
      <c r="D10877" s="1">
        <v>2.5103403715686201</v>
      </c>
    </row>
    <row r="10878" spans="1:4" ht="14.25" customHeight="1" x14ac:dyDescent="0.25">
      <c r="A10878" s="2">
        <v>10.621</v>
      </c>
      <c r="B10878" s="1">
        <v>-5.5134296764705901</v>
      </c>
      <c r="C10878" s="1">
        <v>3.0993782676470598</v>
      </c>
      <c r="D10878" s="1">
        <v>-5.6780980843137296</v>
      </c>
    </row>
    <row r="10879" spans="1:4" ht="14.25" customHeight="1" x14ac:dyDescent="0.25">
      <c r="A10879" s="2">
        <v>10.622</v>
      </c>
      <c r="B10879" s="1">
        <v>-2.4642222647058798</v>
      </c>
      <c r="C10879" s="1">
        <v>-1.75736465098039</v>
      </c>
      <c r="D10879" s="1">
        <v>-0.121000525490199</v>
      </c>
    </row>
    <row r="10880" spans="1:4" ht="14.25" customHeight="1" x14ac:dyDescent="0.25">
      <c r="A10880" s="2">
        <v>10.622999999999999</v>
      </c>
      <c r="B10880" s="1">
        <v>1.6603095000000001</v>
      </c>
      <c r="C10880" s="1">
        <v>-7.2142964215686298</v>
      </c>
      <c r="D10880" s="1">
        <v>16.480368406862699</v>
      </c>
    </row>
    <row r="10881" spans="1:4" ht="14.25" customHeight="1" x14ac:dyDescent="0.25">
      <c r="A10881" s="2">
        <v>10.624000000000001</v>
      </c>
      <c r="B10881" s="1">
        <v>-6.3155558823529301E-2</v>
      </c>
      <c r="C10881" s="1">
        <v>-11.2609684970588</v>
      </c>
      <c r="D10881" s="1">
        <v>4.7331793950980403</v>
      </c>
    </row>
    <row r="10882" spans="1:4" ht="14.25" customHeight="1" x14ac:dyDescent="0.25">
      <c r="A10882" s="2">
        <v>10.625</v>
      </c>
      <c r="B10882" s="1">
        <v>0.109927470588235</v>
      </c>
      <c r="C10882" s="1">
        <v>-6.7945324392156898</v>
      </c>
      <c r="D10882" s="1">
        <v>-10.2562632254902</v>
      </c>
    </row>
    <row r="10883" spans="1:4" ht="14.25" customHeight="1" x14ac:dyDescent="0.25">
      <c r="A10883" s="2">
        <v>10.625999999999999</v>
      </c>
      <c r="B10883" s="1">
        <v>1.52405264705882</v>
      </c>
      <c r="C10883" s="1">
        <v>5.8057513117647099</v>
      </c>
      <c r="D10883" s="1">
        <v>0.83953090686274301</v>
      </c>
    </row>
    <row r="10884" spans="1:4" ht="14.25" customHeight="1" x14ac:dyDescent="0.25">
      <c r="A10884" s="2">
        <v>10.627000000000001</v>
      </c>
      <c r="B10884" s="1">
        <v>10.435987352941201</v>
      </c>
      <c r="C10884" s="1">
        <v>18.939945391176501</v>
      </c>
      <c r="D10884" s="1">
        <v>6.1022127009803899</v>
      </c>
    </row>
    <row r="10885" spans="1:4" ht="14.25" customHeight="1" x14ac:dyDescent="0.25">
      <c r="A10885" s="2">
        <v>10.628</v>
      </c>
      <c r="B10885" s="1">
        <v>9.70682905882353</v>
      </c>
      <c r="C10885" s="1">
        <v>19.466491439215702</v>
      </c>
      <c r="D10885" s="1">
        <v>-4.5629983754902002</v>
      </c>
    </row>
    <row r="10886" spans="1:4" ht="14.25" customHeight="1" x14ac:dyDescent="0.25">
      <c r="A10886" s="2">
        <v>10.629</v>
      </c>
      <c r="B10886" s="1">
        <v>5.9063676470588202</v>
      </c>
      <c r="C10886" s="1">
        <v>19.963580365686301</v>
      </c>
      <c r="D10886" s="1">
        <v>12.3217457303922</v>
      </c>
    </row>
    <row r="10887" spans="1:4" ht="14.25" customHeight="1" x14ac:dyDescent="0.25">
      <c r="A10887" s="2">
        <v>10.63</v>
      </c>
      <c r="B10887" s="1">
        <v>3.45006167647059</v>
      </c>
      <c r="C10887" s="1">
        <v>10.806097698039199</v>
      </c>
      <c r="D10887" s="1">
        <v>9.9075364598039197</v>
      </c>
    </row>
    <row r="10888" spans="1:4" ht="14.25" customHeight="1" x14ac:dyDescent="0.25">
      <c r="A10888" s="2">
        <v>10.631</v>
      </c>
      <c r="B10888" s="1">
        <v>-0.228873352941177</v>
      </c>
      <c r="C10888" s="1">
        <v>-7.3210784872549004</v>
      </c>
      <c r="D10888" s="1">
        <v>0.397907259803919</v>
      </c>
    </row>
    <row r="10889" spans="1:4" ht="14.25" customHeight="1" x14ac:dyDescent="0.25">
      <c r="A10889" s="2">
        <v>10.632</v>
      </c>
      <c r="B10889" s="1">
        <v>-1.6871899411764699</v>
      </c>
      <c r="C10889" s="1">
        <v>-8.7939345656862802</v>
      </c>
      <c r="D10889" s="1">
        <v>4.8509457009803896</v>
      </c>
    </row>
    <row r="10890" spans="1:4" ht="14.25" customHeight="1" x14ac:dyDescent="0.25">
      <c r="A10890" s="2">
        <v>10.632999999999999</v>
      </c>
      <c r="B10890" s="1">
        <v>-6.7986632352941196</v>
      </c>
      <c r="C10890" s="1">
        <v>-7.2879392254901996</v>
      </c>
      <c r="D10890" s="1">
        <v>-11.1284699284314</v>
      </c>
    </row>
    <row r="10891" spans="1:4" ht="14.25" customHeight="1" x14ac:dyDescent="0.25">
      <c r="A10891" s="2">
        <v>10.634</v>
      </c>
      <c r="B10891" s="1">
        <v>-1.0022230588235299</v>
      </c>
      <c r="C10891" s="1">
        <v>-1.2897328460784301</v>
      </c>
      <c r="D10891" s="1">
        <v>-8.8982705107843199</v>
      </c>
    </row>
    <row r="10892" spans="1:4" ht="14.25" customHeight="1" x14ac:dyDescent="0.25">
      <c r="A10892" s="2">
        <v>10.635</v>
      </c>
      <c r="B10892" s="1">
        <v>-1.0832406470588201</v>
      </c>
      <c r="C10892" s="1">
        <v>5.0030447490196099</v>
      </c>
      <c r="D10892" s="1">
        <v>-10.885576922548999</v>
      </c>
    </row>
    <row r="10893" spans="1:4" ht="14.25" customHeight="1" x14ac:dyDescent="0.25">
      <c r="A10893" s="2">
        <v>10.635999999999999</v>
      </c>
      <c r="B10893" s="1">
        <v>-6.5887540294117599</v>
      </c>
      <c r="C10893" s="1">
        <v>3.3018959784313702</v>
      </c>
      <c r="D10893" s="1">
        <v>-8.87618932843138</v>
      </c>
    </row>
    <row r="10894" spans="1:4" ht="14.25" customHeight="1" x14ac:dyDescent="0.25">
      <c r="A10894" s="2">
        <v>10.637</v>
      </c>
      <c r="B10894" s="1">
        <v>-0.73707458823529404</v>
      </c>
      <c r="C10894" s="1">
        <v>1.30249385196078</v>
      </c>
      <c r="D10894" s="1">
        <v>15.8326537245098</v>
      </c>
    </row>
    <row r="10895" spans="1:4" ht="14.25" customHeight="1" x14ac:dyDescent="0.25">
      <c r="A10895" s="2">
        <v>10.638</v>
      </c>
      <c r="B10895" s="1">
        <v>2.9234473529411802</v>
      </c>
      <c r="C10895" s="1">
        <v>-7.1038322156862801</v>
      </c>
      <c r="D10895" s="1">
        <v>18.187979842156899</v>
      </c>
    </row>
    <row r="10896" spans="1:4" ht="14.25" customHeight="1" x14ac:dyDescent="0.25">
      <c r="A10896" s="2">
        <v>10.638999999999999</v>
      </c>
      <c r="B10896" s="1">
        <v>3.6010490000000002</v>
      </c>
      <c r="C10896" s="1">
        <v>-15.0388443382353</v>
      </c>
      <c r="D10896" s="1">
        <v>16.0902675186274</v>
      </c>
    </row>
    <row r="10897" spans="1:4" ht="14.25" customHeight="1" x14ac:dyDescent="0.25">
      <c r="A10897" s="2">
        <v>10.64</v>
      </c>
      <c r="B10897" s="1">
        <v>-6.4083057647058803</v>
      </c>
      <c r="C10897" s="1">
        <v>-12.376656976470599</v>
      </c>
      <c r="D10897" s="1">
        <v>7.9607122156862697</v>
      </c>
    </row>
    <row r="10898" spans="1:4" ht="14.25" customHeight="1" x14ac:dyDescent="0.25">
      <c r="A10898" s="2">
        <v>10.641</v>
      </c>
      <c r="B10898" s="1">
        <v>-16.2593079705882</v>
      </c>
      <c r="C10898" s="1">
        <v>-3.8856416843137298</v>
      </c>
      <c r="D10898" s="1">
        <v>-9.0381179990196099</v>
      </c>
    </row>
    <row r="10899" spans="1:4" ht="14.25" customHeight="1" x14ac:dyDescent="0.25">
      <c r="A10899" s="2">
        <v>10.641999999999999</v>
      </c>
      <c r="B10899" s="1">
        <v>-14.5137472058824</v>
      </c>
      <c r="C10899" s="1">
        <v>5.1466482166666703</v>
      </c>
      <c r="D10899" s="1">
        <v>-15.8832845284314</v>
      </c>
    </row>
    <row r="10900" spans="1:4" ht="14.25" customHeight="1" x14ac:dyDescent="0.25">
      <c r="A10900" s="2">
        <v>10.643000000000001</v>
      </c>
      <c r="B10900" s="1">
        <v>-14.789943529411801</v>
      </c>
      <c r="C10900" s="1">
        <v>14.1347524352941</v>
      </c>
      <c r="D10900" s="1">
        <v>-20.601297157843099</v>
      </c>
    </row>
    <row r="10901" spans="1:4" ht="14.25" customHeight="1" x14ac:dyDescent="0.25">
      <c r="A10901" s="2">
        <v>10.644</v>
      </c>
      <c r="B10901" s="1">
        <v>-5.4287294705882401</v>
      </c>
      <c r="C10901" s="1">
        <v>18.807388344117602</v>
      </c>
      <c r="D10901" s="1">
        <v>-8.7289814460784303</v>
      </c>
    </row>
    <row r="10902" spans="1:4" ht="14.25" customHeight="1" x14ac:dyDescent="0.25">
      <c r="A10902" s="2">
        <v>10.645</v>
      </c>
      <c r="B10902" s="1">
        <v>9.1176102352941193</v>
      </c>
      <c r="C10902" s="1">
        <v>14.270991622548999</v>
      </c>
      <c r="D10902" s="1">
        <v>16.837347521568599</v>
      </c>
    </row>
    <row r="10903" spans="1:4" ht="14.25" customHeight="1" x14ac:dyDescent="0.25">
      <c r="A10903" s="2">
        <v>10.646000000000001</v>
      </c>
      <c r="B10903" s="1">
        <v>11.986369382352899</v>
      </c>
      <c r="C10903" s="1">
        <v>4.1193311019607899</v>
      </c>
      <c r="D10903" s="1">
        <v>14.4010570686274</v>
      </c>
    </row>
    <row r="10904" spans="1:4" ht="14.25" customHeight="1" x14ac:dyDescent="0.25">
      <c r="A10904" s="2">
        <v>10.646000000000001</v>
      </c>
      <c r="B10904" s="1">
        <v>16.700119970588201</v>
      </c>
      <c r="C10904" s="1">
        <v>-4.6699375460784296</v>
      </c>
      <c r="D10904" s="1">
        <v>9.2009386245097993</v>
      </c>
    </row>
    <row r="10905" spans="1:4" ht="14.25" customHeight="1" x14ac:dyDescent="0.25">
      <c r="A10905" s="2">
        <v>10.647</v>
      </c>
      <c r="B10905" s="1">
        <v>10.4433525882353</v>
      </c>
      <c r="C10905" s="1">
        <v>-14.284005598039199</v>
      </c>
      <c r="D10905" s="1">
        <v>17.6101889039216</v>
      </c>
    </row>
    <row r="10906" spans="1:4" ht="14.25" customHeight="1" x14ac:dyDescent="0.25">
      <c r="A10906" s="2">
        <v>10.648</v>
      </c>
      <c r="B10906" s="1">
        <v>-17.868611882352901</v>
      </c>
      <c r="C10906" s="1">
        <v>-15.4033762176471</v>
      </c>
      <c r="D10906" s="1">
        <v>-20.292160604902001</v>
      </c>
    </row>
    <row r="10907" spans="1:4" ht="14.25" customHeight="1" x14ac:dyDescent="0.25">
      <c r="A10907" s="2">
        <v>10.648999999999999</v>
      </c>
      <c r="B10907" s="1">
        <v>-22.6781105294118</v>
      </c>
      <c r="C10907" s="1">
        <v>-0.47597986274509801</v>
      </c>
      <c r="D10907" s="1">
        <v>-36.621194954902002</v>
      </c>
    </row>
    <row r="10908" spans="1:4" ht="14.25" customHeight="1" x14ac:dyDescent="0.25">
      <c r="A10908" s="2">
        <v>10.65</v>
      </c>
      <c r="B10908" s="1">
        <v>1.3546522352941199</v>
      </c>
      <c r="C10908" s="1">
        <v>12.046978944117599</v>
      </c>
      <c r="D10908" s="1">
        <v>1.04562194215686</v>
      </c>
    </row>
    <row r="10909" spans="1:4" ht="14.25" customHeight="1" x14ac:dyDescent="0.25">
      <c r="A10909" s="2">
        <v>10.651</v>
      </c>
      <c r="B10909" s="1">
        <v>4.3928117941176499</v>
      </c>
      <c r="C10909" s="1">
        <v>16.288804450000001</v>
      </c>
      <c r="D10909" s="1">
        <v>0.54879533921568302</v>
      </c>
    </row>
    <row r="10910" spans="1:4" ht="14.25" customHeight="1" x14ac:dyDescent="0.25">
      <c r="A10910" s="2">
        <v>10.651999999999999</v>
      </c>
      <c r="B10910" s="1">
        <v>-5.2556464411764701</v>
      </c>
      <c r="C10910" s="1">
        <v>6.9103933705882401</v>
      </c>
      <c r="D10910" s="1">
        <v>1.99879298039215</v>
      </c>
    </row>
    <row r="10911" spans="1:4" ht="14.25" customHeight="1" x14ac:dyDescent="0.25">
      <c r="A10911" s="2">
        <v>10.653</v>
      </c>
      <c r="B10911" s="1">
        <v>0.120975323529412</v>
      </c>
      <c r="C10911" s="1">
        <v>-7.7408424696078404</v>
      </c>
      <c r="D10911" s="1">
        <v>22.917033062745102</v>
      </c>
    </row>
    <row r="10912" spans="1:4" ht="14.25" customHeight="1" x14ac:dyDescent="0.25">
      <c r="A10912" s="2">
        <v>10.654</v>
      </c>
      <c r="B10912" s="1">
        <v>4.5180207941176498</v>
      </c>
      <c r="C10912" s="1">
        <v>-13.297192025490199</v>
      </c>
      <c r="D10912" s="1">
        <v>7.6331746774509801</v>
      </c>
    </row>
    <row r="10913" spans="1:4" ht="14.25" customHeight="1" x14ac:dyDescent="0.25">
      <c r="A10913" s="2">
        <v>10.654999999999999</v>
      </c>
      <c r="B10913" s="1">
        <v>10.285000029411799</v>
      </c>
      <c r="C10913" s="1">
        <v>-14.4386554862745</v>
      </c>
      <c r="D10913" s="1">
        <v>4.5933319068627396</v>
      </c>
    </row>
    <row r="10914" spans="1:4" ht="14.25" customHeight="1" x14ac:dyDescent="0.25">
      <c r="A10914" s="2">
        <v>10.656000000000001</v>
      </c>
      <c r="B10914" s="1">
        <v>9.6736854999999995</v>
      </c>
      <c r="C10914" s="1">
        <v>-5.90713665196078</v>
      </c>
      <c r="D10914" s="1">
        <v>11.0557579421569</v>
      </c>
    </row>
    <row r="10915" spans="1:4" ht="14.25" customHeight="1" x14ac:dyDescent="0.25">
      <c r="A10915" s="2">
        <v>10.657</v>
      </c>
      <c r="B10915" s="1">
        <v>-6.84653726470588</v>
      </c>
      <c r="C10915" s="1">
        <v>8.0923603735294094</v>
      </c>
      <c r="D10915" s="1">
        <v>-21.999772040196099</v>
      </c>
    </row>
    <row r="10916" spans="1:4" ht="14.25" customHeight="1" x14ac:dyDescent="0.25">
      <c r="A10916" s="2">
        <v>10.657999999999999</v>
      </c>
      <c r="B10916" s="1">
        <v>-7.7782395294117599</v>
      </c>
      <c r="C10916" s="1">
        <v>22.0587181372549</v>
      </c>
      <c r="D10916" s="1">
        <v>-21.039240607843102</v>
      </c>
    </row>
    <row r="10917" spans="1:4" ht="14.25" customHeight="1" x14ac:dyDescent="0.25">
      <c r="A10917" s="2">
        <v>10.659000000000001</v>
      </c>
      <c r="B10917" s="1">
        <v>-6.2536358235294101</v>
      </c>
      <c r="C10917" s="1">
        <v>26.0096545676471</v>
      </c>
      <c r="D10917" s="1">
        <v>5.1490416627451001</v>
      </c>
    </row>
    <row r="10918" spans="1:4" ht="14.25" customHeight="1" x14ac:dyDescent="0.25">
      <c r="A10918" s="2">
        <v>10.66</v>
      </c>
      <c r="B10918" s="1">
        <v>-9.8220923235294109</v>
      </c>
      <c r="C10918" s="1">
        <v>12.669260637254901</v>
      </c>
      <c r="D10918" s="1">
        <v>3.62544008039215</v>
      </c>
    </row>
    <row r="10919" spans="1:4" ht="14.25" customHeight="1" x14ac:dyDescent="0.25">
      <c r="A10919" s="2">
        <v>10.661</v>
      </c>
      <c r="B10919" s="1">
        <v>3.6341925588235302</v>
      </c>
      <c r="C10919" s="1">
        <v>-6.5662397470588196</v>
      </c>
      <c r="D10919" s="1">
        <v>20.064880342156901</v>
      </c>
    </row>
    <row r="10920" spans="1:4" ht="14.25" customHeight="1" x14ac:dyDescent="0.25">
      <c r="A10920" s="2">
        <v>10.662000000000001</v>
      </c>
      <c r="B10920" s="1">
        <v>12.0047824705882</v>
      </c>
      <c r="C10920" s="1">
        <v>-21.501000382352899</v>
      </c>
      <c r="D10920" s="1">
        <v>30.995065606862699</v>
      </c>
    </row>
    <row r="10921" spans="1:4" ht="14.25" customHeight="1" x14ac:dyDescent="0.25">
      <c r="A10921" s="2">
        <v>10.663</v>
      </c>
      <c r="B10921" s="1">
        <v>6.0315766470588201</v>
      </c>
      <c r="C10921" s="1">
        <v>-24.719190913725502</v>
      </c>
      <c r="D10921" s="1">
        <v>10.367561092156899</v>
      </c>
    </row>
    <row r="10922" spans="1:4" ht="14.25" customHeight="1" x14ac:dyDescent="0.25">
      <c r="A10922" s="2">
        <v>10.664</v>
      </c>
      <c r="B10922" s="1">
        <v>-2.6778140882352899</v>
      </c>
      <c r="C10922" s="1">
        <v>-19.232802021568599</v>
      </c>
      <c r="D10922" s="1">
        <v>-11.1542313078431</v>
      </c>
    </row>
    <row r="10923" spans="1:4" ht="14.25" customHeight="1" x14ac:dyDescent="0.25">
      <c r="A10923" s="2">
        <v>10.664999999999999</v>
      </c>
      <c r="B10923" s="1">
        <v>-14.2559639705882</v>
      </c>
      <c r="C10923" s="1">
        <v>-11.739646722549001</v>
      </c>
      <c r="D10923" s="1">
        <v>-23.6411399284314</v>
      </c>
    </row>
    <row r="10924" spans="1:4" ht="14.25" customHeight="1" x14ac:dyDescent="0.25">
      <c r="A10924" s="2">
        <v>10.666</v>
      </c>
      <c r="B10924" s="1">
        <v>-25.3185473823529</v>
      </c>
      <c r="C10924" s="1">
        <v>0.51819799019607904</v>
      </c>
      <c r="D10924" s="1">
        <v>-29.459531478431401</v>
      </c>
    </row>
    <row r="10925" spans="1:4" ht="14.25" customHeight="1" x14ac:dyDescent="0.25">
      <c r="A10925" s="2">
        <v>10.667</v>
      </c>
      <c r="B10925" s="1">
        <v>-26.342315088235299</v>
      </c>
      <c r="C10925" s="1">
        <v>14.256263061764701</v>
      </c>
      <c r="D10925" s="1">
        <v>-23.4424092872549</v>
      </c>
    </row>
    <row r="10926" spans="1:4" ht="14.25" customHeight="1" x14ac:dyDescent="0.25">
      <c r="A10926" s="2">
        <v>10.667999999999999</v>
      </c>
      <c r="B10926" s="1">
        <v>-16.100955411764701</v>
      </c>
      <c r="C10926" s="1">
        <v>14.1126595941176</v>
      </c>
      <c r="D10926" s="1">
        <v>-1.1404151107843199</v>
      </c>
    </row>
    <row r="10927" spans="1:4" ht="14.25" customHeight="1" x14ac:dyDescent="0.25">
      <c r="A10927" s="2">
        <v>10.669</v>
      </c>
      <c r="B10927" s="1">
        <v>3.2806612647058802</v>
      </c>
      <c r="C10927" s="1">
        <v>7.6431392696078397</v>
      </c>
      <c r="D10927" s="1">
        <v>23.689874445097999</v>
      </c>
    </row>
    <row r="10928" spans="1:4" ht="14.25" customHeight="1" x14ac:dyDescent="0.25">
      <c r="A10928" s="2">
        <v>10.67</v>
      </c>
      <c r="B10928" s="1">
        <v>19.5909748235294</v>
      </c>
      <c r="C10928" s="1">
        <v>-0.33237639509804001</v>
      </c>
      <c r="D10928" s="1">
        <v>32.754199800980402</v>
      </c>
    </row>
    <row r="10929" spans="1:4" ht="14.25" customHeight="1" x14ac:dyDescent="0.25">
      <c r="A10929" s="2">
        <v>10.670999999999999</v>
      </c>
      <c r="B10929" s="1">
        <v>14.965607058823499</v>
      </c>
      <c r="C10929" s="1">
        <v>-6.5146897843137301</v>
      </c>
      <c r="D10929" s="1">
        <v>21.2756651745098</v>
      </c>
    </row>
    <row r="10930" spans="1:4" ht="14.25" customHeight="1" x14ac:dyDescent="0.25">
      <c r="A10930" s="2">
        <v>10.672000000000001</v>
      </c>
      <c r="B10930" s="1">
        <v>10.693770588235299</v>
      </c>
      <c r="C10930" s="1">
        <v>-2.96510663529412</v>
      </c>
      <c r="D10930" s="1">
        <v>-3.8453599490196102</v>
      </c>
    </row>
    <row r="10931" spans="1:4" ht="14.25" customHeight="1" x14ac:dyDescent="0.25">
      <c r="A10931" s="2">
        <v>10.673</v>
      </c>
      <c r="B10931" s="1">
        <v>11.378737470588201</v>
      </c>
      <c r="C10931" s="1">
        <v>1.54551510490196</v>
      </c>
      <c r="D10931" s="1">
        <v>-20.501931837254901</v>
      </c>
    </row>
    <row r="10932" spans="1:4" ht="14.25" customHeight="1" x14ac:dyDescent="0.25">
      <c r="A10932" s="2">
        <v>10.673999999999999</v>
      </c>
      <c r="B10932" s="1">
        <v>1.6492616470588199</v>
      </c>
      <c r="C10932" s="1">
        <v>14.8012198107843</v>
      </c>
      <c r="D10932" s="1">
        <v>-10.270984013725499</v>
      </c>
    </row>
    <row r="10933" spans="1:4" ht="14.25" customHeight="1" x14ac:dyDescent="0.25">
      <c r="A10933" s="2">
        <v>10.675000000000001</v>
      </c>
      <c r="B10933" s="1">
        <v>0.94219905882352895</v>
      </c>
      <c r="C10933" s="1">
        <v>21.841471865686302</v>
      </c>
      <c r="D10933" s="1">
        <v>-10.2893849990196</v>
      </c>
    </row>
    <row r="10934" spans="1:4" ht="14.25" customHeight="1" x14ac:dyDescent="0.25">
      <c r="A10934" s="2">
        <v>10.676</v>
      </c>
      <c r="B10934" s="1">
        <v>3.1665001176470602</v>
      </c>
      <c r="C10934" s="1">
        <v>17.209339499019599</v>
      </c>
      <c r="D10934" s="1">
        <v>-4.1066539401960798</v>
      </c>
    </row>
    <row r="10935" spans="1:4" ht="14.25" customHeight="1" x14ac:dyDescent="0.25">
      <c r="A10935" s="2">
        <v>10.677</v>
      </c>
      <c r="B10935" s="1">
        <v>-0.98380997058823505</v>
      </c>
      <c r="C10935" s="1">
        <v>13.4498743588235</v>
      </c>
      <c r="D10935" s="1">
        <v>14.2354482009804</v>
      </c>
    </row>
    <row r="10936" spans="1:4" ht="14.25" customHeight="1" x14ac:dyDescent="0.25">
      <c r="A10936" s="2">
        <v>10.678000000000001</v>
      </c>
      <c r="B10936" s="1">
        <v>-2.8251187941176501</v>
      </c>
      <c r="C10936" s="1">
        <v>0.62866219607843099</v>
      </c>
      <c r="D10936" s="1">
        <v>8.0931993098039197</v>
      </c>
    </row>
    <row r="10937" spans="1:4" ht="14.25" customHeight="1" x14ac:dyDescent="0.25">
      <c r="A10937" s="2">
        <v>10.679</v>
      </c>
      <c r="B10937" s="1">
        <v>-8.6620677647058795</v>
      </c>
      <c r="C10937" s="1">
        <v>-11.312518459803901</v>
      </c>
      <c r="D10937" s="1">
        <v>14.0956007127451</v>
      </c>
    </row>
    <row r="10938" spans="1:4" ht="14.25" customHeight="1" x14ac:dyDescent="0.25">
      <c r="A10938" s="2">
        <v>10.68</v>
      </c>
      <c r="B10938" s="1">
        <v>-9.4243696176470593</v>
      </c>
      <c r="C10938" s="1">
        <v>-20.687247399019601</v>
      </c>
      <c r="D10938" s="1">
        <v>-1.3869883137254899</v>
      </c>
    </row>
    <row r="10939" spans="1:4" ht="14.25" customHeight="1" x14ac:dyDescent="0.25">
      <c r="A10939" s="2">
        <v>10.680999999999999</v>
      </c>
      <c r="B10939" s="1">
        <v>-6.2057617941176497</v>
      </c>
      <c r="C10939" s="1">
        <v>-19.593651760784301</v>
      </c>
      <c r="D10939" s="1">
        <v>-12.195727075490201</v>
      </c>
    </row>
    <row r="10940" spans="1:4" ht="14.25" customHeight="1" x14ac:dyDescent="0.25">
      <c r="A10940" s="2">
        <v>10.682</v>
      </c>
      <c r="B10940" s="1">
        <v>-3.4658942647058799</v>
      </c>
      <c r="C10940" s="1">
        <v>-6.6914325137254904</v>
      </c>
      <c r="D10940" s="1">
        <v>4.6558952568627401</v>
      </c>
    </row>
    <row r="10941" spans="1:4" ht="14.25" customHeight="1" x14ac:dyDescent="0.25">
      <c r="A10941" s="2">
        <v>10.683</v>
      </c>
      <c r="B10941" s="1">
        <v>-5.44714255882353</v>
      </c>
      <c r="C10941" s="1">
        <v>0.14998397058823501</v>
      </c>
      <c r="D10941" s="1">
        <v>-13.682526687254899</v>
      </c>
    </row>
    <row r="10942" spans="1:4" ht="14.25" customHeight="1" x14ac:dyDescent="0.25">
      <c r="A10942" s="2">
        <v>10.683999999999999</v>
      </c>
      <c r="B10942" s="1">
        <v>-16.9700531764706</v>
      </c>
      <c r="C10942" s="1">
        <v>9.4952557882352906</v>
      </c>
      <c r="D10942" s="1">
        <v>-14.7056214696078</v>
      </c>
    </row>
    <row r="10943" spans="1:4" ht="14.25" customHeight="1" x14ac:dyDescent="0.25">
      <c r="A10943" s="2">
        <v>10.685</v>
      </c>
      <c r="B10943" s="1">
        <v>-12.366781117647101</v>
      </c>
      <c r="C10943" s="1">
        <v>12.197946692156901</v>
      </c>
      <c r="D10943" s="1">
        <v>6.5291155598039197</v>
      </c>
    </row>
    <row r="10944" spans="1:4" ht="14.25" customHeight="1" x14ac:dyDescent="0.25">
      <c r="A10944" s="2">
        <v>10.686</v>
      </c>
      <c r="B10944" s="1">
        <v>2.1648281176470601</v>
      </c>
      <c r="C10944" s="1">
        <v>4.8078913186274503</v>
      </c>
      <c r="D10944" s="1">
        <v>13.657657262745101</v>
      </c>
    </row>
    <row r="10945" spans="1:4" ht="14.25" customHeight="1" x14ac:dyDescent="0.25">
      <c r="A10945" s="2">
        <v>10.686999999999999</v>
      </c>
      <c r="B10945" s="1">
        <v>12.1410393235294</v>
      </c>
      <c r="C10945" s="1">
        <v>-3.02402087843137</v>
      </c>
      <c r="D10945" s="1">
        <v>12.1855784392157</v>
      </c>
    </row>
    <row r="10946" spans="1:4" ht="14.25" customHeight="1" x14ac:dyDescent="0.25">
      <c r="A10946" s="2">
        <v>10.688000000000001</v>
      </c>
      <c r="B10946" s="1">
        <v>16.9063465588235</v>
      </c>
      <c r="C10946" s="1">
        <v>-13.061535052941201</v>
      </c>
      <c r="D10946" s="1">
        <v>11.8911626745098</v>
      </c>
    </row>
    <row r="10947" spans="1:4" ht="14.25" customHeight="1" x14ac:dyDescent="0.25">
      <c r="A10947" s="2">
        <v>10.688000000000001</v>
      </c>
      <c r="B10947" s="1">
        <v>4.1460764117647102</v>
      </c>
      <c r="C10947" s="1">
        <v>-8.2342492558823501</v>
      </c>
      <c r="D10947" s="1">
        <v>2.3815334745098</v>
      </c>
    </row>
    <row r="10948" spans="1:4" ht="14.25" customHeight="1" x14ac:dyDescent="0.25">
      <c r="A10948" s="2">
        <v>10.689</v>
      </c>
      <c r="B10948" s="1">
        <v>-4.3570877352941197</v>
      </c>
      <c r="C10948" s="1">
        <v>7.3338394931372504</v>
      </c>
      <c r="D10948" s="1">
        <v>-16.479476451960799</v>
      </c>
    </row>
    <row r="10949" spans="1:4" ht="14.25" customHeight="1" x14ac:dyDescent="0.25">
      <c r="A10949" s="2">
        <v>10.69</v>
      </c>
      <c r="B10949" s="1">
        <v>0.68073320588235298</v>
      </c>
      <c r="C10949" s="1">
        <v>18.207199492156899</v>
      </c>
      <c r="D10949" s="1">
        <v>-10.0980147519608</v>
      </c>
    </row>
    <row r="10950" spans="1:4" ht="14.25" customHeight="1" x14ac:dyDescent="0.25">
      <c r="A10950" s="2">
        <v>10.691000000000001</v>
      </c>
      <c r="B10950" s="1">
        <v>-2.9982018235294099</v>
      </c>
      <c r="C10950" s="1">
        <v>19.7463340941176</v>
      </c>
      <c r="D10950" s="1">
        <v>-6.4472592696078497</v>
      </c>
    </row>
    <row r="10951" spans="1:4" ht="14.25" customHeight="1" x14ac:dyDescent="0.25">
      <c r="A10951" s="2">
        <v>10.692</v>
      </c>
      <c r="B10951" s="1">
        <v>-7.9439573235294096</v>
      </c>
      <c r="C10951" s="1">
        <v>9.8524233872549001</v>
      </c>
      <c r="D10951" s="1">
        <v>-7.45195306666667</v>
      </c>
    </row>
    <row r="10952" spans="1:4" ht="14.25" customHeight="1" x14ac:dyDescent="0.25">
      <c r="A10952" s="2">
        <v>10.693</v>
      </c>
      <c r="B10952" s="1">
        <v>0.26459741176470603</v>
      </c>
      <c r="C10952" s="1">
        <v>-2.7809996254902001</v>
      </c>
      <c r="D10952" s="1">
        <v>10.1246680862745</v>
      </c>
    </row>
    <row r="10953" spans="1:4" ht="14.25" customHeight="1" x14ac:dyDescent="0.25">
      <c r="A10953" s="2">
        <v>10.694000000000001</v>
      </c>
      <c r="B10953" s="1">
        <v>6.3556470000000003</v>
      </c>
      <c r="C10953" s="1">
        <v>-14.416562645098001</v>
      </c>
      <c r="D10953" s="1">
        <v>13.495728592156899</v>
      </c>
    </row>
    <row r="10954" spans="1:4" ht="14.25" customHeight="1" x14ac:dyDescent="0.25">
      <c r="A10954" s="2">
        <v>10.695</v>
      </c>
      <c r="B10954" s="1">
        <v>8.5799480588235308</v>
      </c>
      <c r="C10954" s="1">
        <v>-17.3144069794118</v>
      </c>
      <c r="D10954" s="1">
        <v>7.7362201950980403</v>
      </c>
    </row>
    <row r="10955" spans="1:4" ht="14.25" customHeight="1" x14ac:dyDescent="0.25">
      <c r="A10955" s="2">
        <v>10.696</v>
      </c>
      <c r="B10955" s="1">
        <v>7.1584576470588299</v>
      </c>
      <c r="C10955" s="1">
        <v>-12.251464209803901</v>
      </c>
      <c r="D10955" s="1">
        <v>4.2216320039215702</v>
      </c>
    </row>
    <row r="10956" spans="1:4" ht="14.25" customHeight="1" x14ac:dyDescent="0.25">
      <c r="A10956" s="2">
        <v>10.696999999999999</v>
      </c>
      <c r="B10956" s="1">
        <v>-10.1645757647059</v>
      </c>
      <c r="C10956" s="1">
        <v>-1.8862395578431399</v>
      </c>
      <c r="D10956" s="1">
        <v>-7.8420539549019601</v>
      </c>
    </row>
    <row r="10957" spans="1:4" ht="14.25" customHeight="1" x14ac:dyDescent="0.25">
      <c r="A10957" s="2">
        <v>10.698</v>
      </c>
      <c r="B10957" s="1">
        <v>-16.528139058823498</v>
      </c>
      <c r="C10957" s="1">
        <v>11.3915579892157</v>
      </c>
      <c r="D10957" s="1">
        <v>-13.3697099372549</v>
      </c>
    </row>
    <row r="10958" spans="1:4" ht="14.25" customHeight="1" x14ac:dyDescent="0.25">
      <c r="A10958" s="2">
        <v>10.699</v>
      </c>
      <c r="B10958" s="1">
        <v>-11.280408911764701</v>
      </c>
      <c r="C10958" s="1">
        <v>12.8644140676471</v>
      </c>
      <c r="D10958" s="1">
        <v>-9.0565189843137297</v>
      </c>
    </row>
    <row r="10959" spans="1:4" ht="14.25" customHeight="1" x14ac:dyDescent="0.25">
      <c r="A10959" s="2">
        <v>10.7</v>
      </c>
      <c r="B10959" s="1">
        <v>-7.7340481176470597</v>
      </c>
      <c r="C10959" s="1">
        <v>9.3811094421568608</v>
      </c>
      <c r="D10959" s="1">
        <v>8.3434527098039197</v>
      </c>
    </row>
    <row r="10960" spans="1:4" ht="14.25" customHeight="1" x14ac:dyDescent="0.25">
      <c r="A10960" s="2">
        <v>10.701000000000001</v>
      </c>
      <c r="B10960" s="1">
        <v>4.352303</v>
      </c>
      <c r="C10960" s="1">
        <v>6.6968292392156901</v>
      </c>
      <c r="D10960" s="1">
        <v>16.0424249568627</v>
      </c>
    </row>
    <row r="10961" spans="1:4" ht="14.25" customHeight="1" x14ac:dyDescent="0.25">
      <c r="A10961" s="2">
        <v>10.702</v>
      </c>
      <c r="B10961" s="1">
        <v>5.0667308235294097</v>
      </c>
      <c r="C10961" s="1">
        <v>-1.8751931372549</v>
      </c>
      <c r="D10961" s="1">
        <v>2.8562788950980398</v>
      </c>
    </row>
    <row r="10962" spans="1:4" ht="14.25" customHeight="1" x14ac:dyDescent="0.25">
      <c r="A10962" s="2">
        <v>10.702999999999999</v>
      </c>
      <c r="B10962" s="1">
        <v>0.34561500000000001</v>
      </c>
      <c r="C10962" s="1">
        <v>-4.64416256470588</v>
      </c>
      <c r="D10962" s="1">
        <v>1.4798851950980401</v>
      </c>
    </row>
    <row r="10963" spans="1:4" ht="14.25" customHeight="1" x14ac:dyDescent="0.25">
      <c r="A10963" s="2">
        <v>10.704000000000001</v>
      </c>
      <c r="B10963" s="1">
        <v>3.5789532941176501</v>
      </c>
      <c r="C10963" s="1">
        <v>-0.17772650686274499</v>
      </c>
      <c r="D10963" s="1">
        <v>-3.6282283225490199</v>
      </c>
    </row>
    <row r="10964" spans="1:4" ht="14.25" customHeight="1" x14ac:dyDescent="0.25">
      <c r="A10964" s="2">
        <v>10.705</v>
      </c>
      <c r="B10964" s="1">
        <v>0.62181132352941204</v>
      </c>
      <c r="C10964" s="1">
        <v>2.4550037333333301</v>
      </c>
      <c r="D10964" s="1">
        <v>-12.431259687254901</v>
      </c>
    </row>
    <row r="10965" spans="1:4" ht="14.25" customHeight="1" x14ac:dyDescent="0.25">
      <c r="A10965" s="2">
        <v>10.706</v>
      </c>
      <c r="B10965" s="1">
        <v>-2.8803580588235298</v>
      </c>
      <c r="C10965" s="1">
        <v>7.0392682774509803</v>
      </c>
      <c r="D10965" s="1">
        <v>-8.0665459754902002</v>
      </c>
    </row>
    <row r="10966" spans="1:4" ht="14.25" customHeight="1" x14ac:dyDescent="0.25">
      <c r="A10966" s="2">
        <v>10.707000000000001</v>
      </c>
      <c r="B10966" s="1">
        <v>-2.26467647058823E-2</v>
      </c>
      <c r="C10966" s="1">
        <v>9.5504878911764699</v>
      </c>
      <c r="D10966" s="1">
        <v>2.9335630333333298</v>
      </c>
    </row>
    <row r="10967" spans="1:4" ht="14.25" customHeight="1" x14ac:dyDescent="0.25">
      <c r="A10967" s="2">
        <v>10.708</v>
      </c>
      <c r="B10967" s="1">
        <v>3.0265606470588202</v>
      </c>
      <c r="C10967" s="1">
        <v>5.1981981794117598</v>
      </c>
      <c r="D10967" s="1">
        <v>17.1280830892157</v>
      </c>
    </row>
    <row r="10968" spans="1:4" ht="14.25" customHeight="1" x14ac:dyDescent="0.25">
      <c r="A10968" s="2">
        <v>10.709</v>
      </c>
      <c r="B10968" s="1">
        <v>-3.9004431470588199</v>
      </c>
      <c r="C10968" s="1">
        <v>-3.1234386637254898</v>
      </c>
      <c r="D10968" s="1">
        <v>14.353214506862701</v>
      </c>
    </row>
    <row r="10969" spans="1:4" ht="14.25" customHeight="1" x14ac:dyDescent="0.25">
      <c r="A10969" s="2">
        <v>10.71</v>
      </c>
      <c r="B10969" s="1">
        <v>-9.50170458823529</v>
      </c>
      <c r="C10969" s="1">
        <v>-12.7522352764706</v>
      </c>
      <c r="D10969" s="1">
        <v>7.0369721568624796E-2</v>
      </c>
    </row>
    <row r="10970" spans="1:4" ht="14.25" customHeight="1" x14ac:dyDescent="0.25">
      <c r="A10970" s="2">
        <v>10.711</v>
      </c>
      <c r="B10970" s="1">
        <v>-6.1910313235294101</v>
      </c>
      <c r="C10970" s="1">
        <v>-16.721582407843101</v>
      </c>
      <c r="D10970" s="1">
        <v>-5.8768287254902001</v>
      </c>
    </row>
    <row r="10971" spans="1:4" ht="14.25" customHeight="1" x14ac:dyDescent="0.25">
      <c r="A10971" s="2">
        <v>10.712</v>
      </c>
      <c r="B10971" s="1">
        <v>-5.3698075882352896</v>
      </c>
      <c r="C10971" s="1">
        <v>-11.4008898245098</v>
      </c>
      <c r="D10971" s="1">
        <v>-8.4529666666666703</v>
      </c>
    </row>
    <row r="10972" spans="1:4" ht="14.25" customHeight="1" x14ac:dyDescent="0.25">
      <c r="A10972" s="2">
        <v>10.712999999999999</v>
      </c>
      <c r="B10972" s="1">
        <v>-1.4183588529411799</v>
      </c>
      <c r="C10972" s="1">
        <v>-2.8399138686274501</v>
      </c>
      <c r="D10972" s="1">
        <v>-3.6871114754901999</v>
      </c>
    </row>
    <row r="10973" spans="1:4" ht="14.25" customHeight="1" x14ac:dyDescent="0.25">
      <c r="A10973" s="2">
        <v>10.714</v>
      </c>
      <c r="B10973" s="1">
        <v>-3.4916725882352901</v>
      </c>
      <c r="C10973" s="1">
        <v>6.4022580235294102</v>
      </c>
      <c r="D10973" s="1">
        <v>-3.42949768137255</v>
      </c>
    </row>
    <row r="10974" spans="1:4" ht="14.25" customHeight="1" x14ac:dyDescent="0.25">
      <c r="A10974" s="2">
        <v>10.715</v>
      </c>
      <c r="B10974" s="1">
        <v>-12.318907088235299</v>
      </c>
      <c r="C10974" s="1">
        <v>12.3415501598039</v>
      </c>
      <c r="D10974" s="1">
        <v>-13.3071465872549</v>
      </c>
    </row>
    <row r="10975" spans="1:4" ht="14.25" customHeight="1" x14ac:dyDescent="0.25">
      <c r="A10975" s="2">
        <v>10.715999999999999</v>
      </c>
      <c r="B10975" s="1">
        <v>-5.9111523823529399</v>
      </c>
      <c r="C10975" s="1">
        <v>9.5063022088235307</v>
      </c>
      <c r="D10975" s="1">
        <v>5.5759445215686201</v>
      </c>
    </row>
    <row r="10976" spans="1:4" ht="14.25" customHeight="1" x14ac:dyDescent="0.25">
      <c r="A10976" s="2">
        <v>10.717000000000001</v>
      </c>
      <c r="B10976" s="1">
        <v>6.5176821764705899</v>
      </c>
      <c r="C10976" s="1">
        <v>4.2997559715686302</v>
      </c>
      <c r="D10976" s="1">
        <v>22.350282715686301</v>
      </c>
    </row>
    <row r="10977" spans="1:4" ht="14.25" customHeight="1" x14ac:dyDescent="0.25">
      <c r="A10977" s="2">
        <v>10.718</v>
      </c>
      <c r="B10977" s="1">
        <v>11.1872413529412</v>
      </c>
      <c r="C10977" s="1">
        <v>-2.0813929882352902</v>
      </c>
      <c r="D10977" s="1">
        <v>10.0768255245098</v>
      </c>
    </row>
    <row r="10978" spans="1:4" ht="14.25" customHeight="1" x14ac:dyDescent="0.25">
      <c r="A10978" s="2">
        <v>10.718999999999999</v>
      </c>
      <c r="B10978" s="1">
        <v>12.1078957647059</v>
      </c>
      <c r="C10978" s="1">
        <v>-4.3753663303921604</v>
      </c>
      <c r="D10978" s="1">
        <v>4.7515803803921504</v>
      </c>
    </row>
    <row r="10979" spans="1:4" ht="14.25" customHeight="1" x14ac:dyDescent="0.25">
      <c r="A10979" s="2">
        <v>10.72</v>
      </c>
      <c r="B10979" s="1">
        <v>5.0630482058823496</v>
      </c>
      <c r="C10979" s="1">
        <v>0.98951193529411796</v>
      </c>
      <c r="D10979" s="1">
        <v>-5.1297487225490199</v>
      </c>
    </row>
    <row r="10980" spans="1:4" ht="14.25" customHeight="1" x14ac:dyDescent="0.25">
      <c r="A10980" s="2">
        <v>10.721</v>
      </c>
      <c r="B10980" s="1">
        <v>-5.5134296764705901</v>
      </c>
      <c r="C10980" s="1">
        <v>6.77047204313725</v>
      </c>
      <c r="D10980" s="1">
        <v>-16.324908175490201</v>
      </c>
    </row>
    <row r="10981" spans="1:4" ht="14.25" customHeight="1" x14ac:dyDescent="0.25">
      <c r="A10981" s="2">
        <v>10.722</v>
      </c>
      <c r="B10981" s="1">
        <v>-5.3329814117647096</v>
      </c>
      <c r="C10981" s="1">
        <v>13.0890246196078</v>
      </c>
      <c r="D10981" s="1">
        <v>-12.950167472548999</v>
      </c>
    </row>
    <row r="10982" spans="1:4" ht="14.25" customHeight="1" x14ac:dyDescent="0.25">
      <c r="A10982" s="2">
        <v>10.723000000000001</v>
      </c>
      <c r="B10982" s="1">
        <v>-0.60081773529411797</v>
      </c>
      <c r="C10982" s="1">
        <v>9.2043667127451005</v>
      </c>
      <c r="D10982" s="1">
        <v>0.91681504509803702</v>
      </c>
    </row>
    <row r="10983" spans="1:4" ht="14.25" customHeight="1" x14ac:dyDescent="0.25">
      <c r="A10983" s="2">
        <v>10.724</v>
      </c>
      <c r="B10983" s="1">
        <v>-4.19136994117647</v>
      </c>
      <c r="C10983" s="1">
        <v>-2.7184032421568598</v>
      </c>
      <c r="D10983" s="1">
        <v>9.9664196127450992</v>
      </c>
    </row>
    <row r="10984" spans="1:4" ht="14.25" customHeight="1" x14ac:dyDescent="0.25">
      <c r="A10984" s="2">
        <v>10.725</v>
      </c>
      <c r="B10984" s="1">
        <v>-4.0182869117647098</v>
      </c>
      <c r="C10984" s="1">
        <v>-9.6960589137254907</v>
      </c>
      <c r="D10984" s="1">
        <v>10.4706066098039</v>
      </c>
    </row>
    <row r="10985" spans="1:4" ht="14.25" customHeight="1" x14ac:dyDescent="0.25">
      <c r="A10985" s="2">
        <v>10.726000000000001</v>
      </c>
      <c r="B10985" s="1">
        <v>0.94588167647058796</v>
      </c>
      <c r="C10985" s="1">
        <v>-14.902605150980399</v>
      </c>
      <c r="D10985" s="1">
        <v>8.6121070950980396</v>
      </c>
    </row>
    <row r="10986" spans="1:4" ht="14.25" customHeight="1" x14ac:dyDescent="0.25">
      <c r="A10986" s="2">
        <v>10.727</v>
      </c>
      <c r="B10986" s="1">
        <v>-8.27539291176471</v>
      </c>
      <c r="C10986" s="1">
        <v>-12.5239425843137</v>
      </c>
      <c r="D10986" s="1">
        <v>-5.1444695107843197</v>
      </c>
    </row>
    <row r="10987" spans="1:4" ht="14.25" customHeight="1" x14ac:dyDescent="0.25">
      <c r="A10987" s="2">
        <v>10.728</v>
      </c>
      <c r="B10987" s="1">
        <v>-9.9031099117647106</v>
      </c>
      <c r="C10987" s="1">
        <v>-2.9577423549019599</v>
      </c>
      <c r="D10987" s="1">
        <v>-11.595854954902</v>
      </c>
    </row>
    <row r="10988" spans="1:4" ht="14.25" customHeight="1" x14ac:dyDescent="0.25">
      <c r="A10988" s="2">
        <v>10.728999999999999</v>
      </c>
      <c r="B10988" s="1">
        <v>-1.7313813529411799</v>
      </c>
      <c r="C10988" s="1">
        <v>4.2261131676470596</v>
      </c>
      <c r="D10988" s="1">
        <v>-8.9571536637254905</v>
      </c>
    </row>
    <row r="10989" spans="1:4" ht="14.25" customHeight="1" x14ac:dyDescent="0.25">
      <c r="A10989" s="2">
        <v>10.728999999999999</v>
      </c>
      <c r="B10989" s="1">
        <v>-7.0085724411764696</v>
      </c>
      <c r="C10989" s="1">
        <v>6.5016758088235296</v>
      </c>
      <c r="D10989" s="1">
        <v>-2.96947304901961</v>
      </c>
    </row>
    <row r="10990" spans="1:4" ht="14.25" customHeight="1" x14ac:dyDescent="0.25">
      <c r="A10990" s="2">
        <v>10.73</v>
      </c>
      <c r="B10990" s="1">
        <v>-5.02364152941177</v>
      </c>
      <c r="C10990" s="1">
        <v>5.0914161137254901</v>
      </c>
      <c r="D10990" s="1">
        <v>7.3571598980392103</v>
      </c>
    </row>
    <row r="10991" spans="1:4" ht="14.25" customHeight="1" x14ac:dyDescent="0.25">
      <c r="A10991" s="2">
        <v>10.731</v>
      </c>
      <c r="B10991" s="1">
        <v>1.10791685294118</v>
      </c>
      <c r="C10991" s="1">
        <v>2.0794254333333302</v>
      </c>
      <c r="D10991" s="1">
        <v>6.7830491568627398</v>
      </c>
    </row>
    <row r="10992" spans="1:4" ht="14.25" customHeight="1" x14ac:dyDescent="0.25">
      <c r="A10992" s="2">
        <v>10.731999999999999</v>
      </c>
      <c r="B10992" s="1">
        <v>4.6248167058823499</v>
      </c>
      <c r="C10992" s="1">
        <v>-0.49807270392156899</v>
      </c>
      <c r="D10992" s="1">
        <v>14.264889777451</v>
      </c>
    </row>
    <row r="10993" spans="1:4" ht="14.25" customHeight="1" x14ac:dyDescent="0.25">
      <c r="A10993" s="2">
        <v>10.733000000000001</v>
      </c>
      <c r="B10993" s="1">
        <v>8.0312380294117691</v>
      </c>
      <c r="C10993" s="1">
        <v>-2.2802285588235298</v>
      </c>
      <c r="D10993" s="1">
        <v>12.498395189215699</v>
      </c>
    </row>
    <row r="10994" spans="1:4" ht="14.25" customHeight="1" x14ac:dyDescent="0.25">
      <c r="A10994" s="2">
        <v>10.734</v>
      </c>
      <c r="B10994" s="1">
        <v>-1.26000629411765</v>
      </c>
      <c r="C10994" s="1">
        <v>-1.20301980392155E-2</v>
      </c>
      <c r="D10994" s="1">
        <v>-15.6367113254902</v>
      </c>
    </row>
    <row r="10995" spans="1:4" ht="14.25" customHeight="1" x14ac:dyDescent="0.25">
      <c r="A10995" s="2">
        <v>10.734999999999999</v>
      </c>
      <c r="B10995" s="1">
        <v>-3.90412576470588</v>
      </c>
      <c r="C10995" s="1">
        <v>8.2470102617647107</v>
      </c>
      <c r="D10995" s="1">
        <v>-17.024145616666701</v>
      </c>
    </row>
    <row r="10996" spans="1:4" ht="14.25" customHeight="1" x14ac:dyDescent="0.25">
      <c r="A10996" s="2">
        <v>10.736000000000001</v>
      </c>
      <c r="B10996" s="1">
        <v>0.13202317647058801</v>
      </c>
      <c r="C10996" s="1">
        <v>9.5394414705882298</v>
      </c>
      <c r="D10996" s="1">
        <v>-8.5449715931372605</v>
      </c>
    </row>
    <row r="10997" spans="1:4" ht="14.25" customHeight="1" x14ac:dyDescent="0.25">
      <c r="A10997" s="2">
        <v>10.737</v>
      </c>
      <c r="B10997" s="1">
        <v>3.4721573823529401</v>
      </c>
      <c r="C10997" s="1">
        <v>9.4326594049019601</v>
      </c>
      <c r="D10997" s="1">
        <v>-7.6874856784313801</v>
      </c>
    </row>
    <row r="10998" spans="1:4" ht="14.25" customHeight="1" x14ac:dyDescent="0.25">
      <c r="A10998" s="2">
        <v>10.738</v>
      </c>
      <c r="B10998" s="1">
        <v>3.6820665882352901</v>
      </c>
      <c r="C10998" s="1">
        <v>9.3442880401960799</v>
      </c>
      <c r="D10998" s="1">
        <v>13.8637482980392</v>
      </c>
    </row>
    <row r="10999" spans="1:4" ht="14.25" customHeight="1" x14ac:dyDescent="0.25">
      <c r="A10999" s="2">
        <v>10.739000000000001</v>
      </c>
      <c r="B10999" s="1">
        <v>3.1701827352941199</v>
      </c>
      <c r="C10999" s="1">
        <v>-1.13140081764706</v>
      </c>
      <c r="D10999" s="1">
        <v>20.366656500980401</v>
      </c>
    </row>
    <row r="11000" spans="1:4" ht="14.25" customHeight="1" x14ac:dyDescent="0.25">
      <c r="A11000" s="2">
        <v>10.74</v>
      </c>
      <c r="B11000" s="1">
        <v>4.9083782647058802</v>
      </c>
      <c r="C11000" s="1">
        <v>-6.92340734607843</v>
      </c>
      <c r="D11000" s="1">
        <v>2.2932087450980401</v>
      </c>
    </row>
    <row r="11001" spans="1:4" ht="14.25" customHeight="1" x14ac:dyDescent="0.25">
      <c r="A11001" s="2">
        <v>10.741</v>
      </c>
      <c r="B11001" s="1">
        <v>-1.4993764411764701</v>
      </c>
      <c r="C11001" s="1">
        <v>-7.13697147745098</v>
      </c>
      <c r="D11001" s="1">
        <v>0.585597309803919</v>
      </c>
    </row>
    <row r="11002" spans="1:4" ht="14.25" customHeight="1" x14ac:dyDescent="0.25">
      <c r="A11002" s="2">
        <v>10.742000000000001</v>
      </c>
      <c r="B11002" s="1">
        <v>-4.2336764705881401E-3</v>
      </c>
      <c r="C11002" s="1">
        <v>-5.3916370245097998</v>
      </c>
      <c r="D11002" s="1">
        <v>7.7656617715686203</v>
      </c>
    </row>
    <row r="11003" spans="1:4" ht="14.25" customHeight="1" x14ac:dyDescent="0.25">
      <c r="A11003" s="2">
        <v>10.743</v>
      </c>
      <c r="B11003" s="1">
        <v>-1.4625502647058799</v>
      </c>
      <c r="C11003" s="1">
        <v>-0.96570450882352998</v>
      </c>
      <c r="D11003" s="1">
        <v>-3.9152836931372601</v>
      </c>
    </row>
    <row r="11004" spans="1:4" ht="14.25" customHeight="1" x14ac:dyDescent="0.25">
      <c r="A11004" s="2">
        <v>10.744</v>
      </c>
      <c r="B11004" s="1">
        <v>-8.6399720588235294</v>
      </c>
      <c r="C11004" s="1">
        <v>5.4248325490196002E-2</v>
      </c>
      <c r="D11004" s="1">
        <v>-8.63329632254902</v>
      </c>
    </row>
    <row r="11005" spans="1:4" ht="14.25" customHeight="1" x14ac:dyDescent="0.25">
      <c r="A11005" s="2">
        <v>10.744999999999999</v>
      </c>
      <c r="B11005" s="1">
        <v>-10.020953676470601</v>
      </c>
      <c r="C11005" s="1">
        <v>2.3371752470588198</v>
      </c>
      <c r="D11005" s="1">
        <v>1.0051397745098001</v>
      </c>
    </row>
    <row r="11006" spans="1:4" ht="14.25" customHeight="1" x14ac:dyDescent="0.25">
      <c r="A11006" s="2">
        <v>10.746</v>
      </c>
      <c r="B11006" s="1">
        <v>-9.46487841176471</v>
      </c>
      <c r="C11006" s="1">
        <v>4.8999448235294096</v>
      </c>
      <c r="D11006" s="1">
        <v>-5.0708655696078502</v>
      </c>
    </row>
    <row r="11007" spans="1:4" ht="14.25" customHeight="1" x14ac:dyDescent="0.25">
      <c r="A11007" s="2">
        <v>10.747</v>
      </c>
      <c r="B11007" s="1">
        <v>-6.4524971764705903</v>
      </c>
      <c r="C11007" s="1">
        <v>3.5596457921568598</v>
      </c>
      <c r="D11007" s="1">
        <v>-1.5378763931372601</v>
      </c>
    </row>
    <row r="11008" spans="1:4" ht="14.25" customHeight="1" x14ac:dyDescent="0.25">
      <c r="A11008" s="2">
        <v>10.747999999999999</v>
      </c>
      <c r="B11008" s="1">
        <v>-3.9593650294117602</v>
      </c>
      <c r="C11008" s="1">
        <v>1.3429973941176501</v>
      </c>
      <c r="D11008" s="1">
        <v>10.2424343921569</v>
      </c>
    </row>
    <row r="11009" spans="1:4" ht="14.25" customHeight="1" x14ac:dyDescent="0.25">
      <c r="A11009" s="2">
        <v>10.749000000000001</v>
      </c>
      <c r="B11009" s="1">
        <v>3.86619747058824</v>
      </c>
      <c r="C11009" s="1">
        <v>-0.40601919901960798</v>
      </c>
      <c r="D11009" s="1">
        <v>3.7910489480392102</v>
      </c>
    </row>
    <row r="11010" spans="1:4" ht="14.25" customHeight="1" x14ac:dyDescent="0.25">
      <c r="A11010" s="2">
        <v>10.75</v>
      </c>
      <c r="B11010" s="1">
        <v>4.54379911764706</v>
      </c>
      <c r="C11010" s="1">
        <v>-2.56375335392157</v>
      </c>
      <c r="D11010" s="1">
        <v>-2.69713846666667</v>
      </c>
    </row>
    <row r="11011" spans="1:4" ht="14.25" customHeight="1" x14ac:dyDescent="0.25">
      <c r="A11011" s="2">
        <v>10.750999999999999</v>
      </c>
      <c r="B11011" s="1">
        <v>-2.16224761764706</v>
      </c>
      <c r="C11011" s="1">
        <v>-1.28236856568627</v>
      </c>
      <c r="D11011" s="1">
        <v>-4.0624915754902</v>
      </c>
    </row>
    <row r="11012" spans="1:4" ht="14.25" customHeight="1" x14ac:dyDescent="0.25">
      <c r="A11012" s="2">
        <v>10.752000000000001</v>
      </c>
      <c r="B11012" s="1">
        <v>-0.49033920588235302</v>
      </c>
      <c r="C11012" s="1">
        <v>2.3261288264705899</v>
      </c>
      <c r="D11012" s="1">
        <v>4.52708835980392</v>
      </c>
    </row>
    <row r="11013" spans="1:4" ht="14.25" customHeight="1" x14ac:dyDescent="0.25">
      <c r="A11013" s="2">
        <v>10.753</v>
      </c>
      <c r="B11013" s="1">
        <v>-2.57838341176471</v>
      </c>
      <c r="C11013" s="1">
        <v>4.8336663</v>
      </c>
      <c r="D11013" s="1">
        <v>-3.3669343313725499</v>
      </c>
    </row>
    <row r="11014" spans="1:4" ht="14.25" customHeight="1" x14ac:dyDescent="0.25">
      <c r="A11014" s="2">
        <v>10.754</v>
      </c>
      <c r="B11014" s="1">
        <v>-1.9044643823529399</v>
      </c>
      <c r="C11014" s="1">
        <v>8.2359638411764706</v>
      </c>
      <c r="D11014" s="1">
        <v>4.3209973245097997</v>
      </c>
    </row>
    <row r="11015" spans="1:4" ht="14.25" customHeight="1" x14ac:dyDescent="0.25">
      <c r="A11015" s="2">
        <v>10.755000000000001</v>
      </c>
      <c r="B11015" s="1">
        <v>0.19462767647058801</v>
      </c>
      <c r="C11015" s="1">
        <v>8.1880960186274496</v>
      </c>
      <c r="D11015" s="1">
        <v>8.7519545833333297</v>
      </c>
    </row>
    <row r="11016" spans="1:4" ht="14.25" customHeight="1" x14ac:dyDescent="0.25">
      <c r="A11016" s="2">
        <v>10.756</v>
      </c>
      <c r="B11016" s="1">
        <v>-4.2502918235294098</v>
      </c>
      <c r="C11016" s="1">
        <v>2.9263176784313698</v>
      </c>
      <c r="D11016" s="1">
        <v>-6.9956086313725496</v>
      </c>
    </row>
    <row r="11017" spans="1:4" ht="14.25" customHeight="1" x14ac:dyDescent="0.25">
      <c r="A11017" s="2">
        <v>10.757</v>
      </c>
      <c r="B11017" s="1">
        <v>8.1711775000000006</v>
      </c>
      <c r="C11017" s="1">
        <v>-7.1517000382352904</v>
      </c>
      <c r="D11017" s="1">
        <v>27.841136727451001</v>
      </c>
    </row>
    <row r="11018" spans="1:4" ht="14.25" customHeight="1" x14ac:dyDescent="0.25">
      <c r="A11018" s="2">
        <v>10.757999999999999</v>
      </c>
      <c r="B11018" s="1">
        <v>0.59235038235294102</v>
      </c>
      <c r="C11018" s="1">
        <v>-17.789403064705901</v>
      </c>
      <c r="D11018" s="1">
        <v>-11.349281751960801</v>
      </c>
    </row>
    <row r="11019" spans="1:4" ht="14.25" customHeight="1" x14ac:dyDescent="0.25">
      <c r="A11019" s="2">
        <v>10.759</v>
      </c>
      <c r="B11019" s="1">
        <v>-12.919173764705899</v>
      </c>
      <c r="C11019" s="1">
        <v>-18.908773684313701</v>
      </c>
      <c r="D11019" s="1">
        <v>-40.253549451960801</v>
      </c>
    </row>
    <row r="11020" spans="1:4" ht="14.25" customHeight="1" x14ac:dyDescent="0.25">
      <c r="A11020" s="2">
        <v>10.76</v>
      </c>
      <c r="B11020" s="1">
        <v>0.69914629411764695</v>
      </c>
      <c r="C11020" s="1">
        <v>-8.1642885921568595</v>
      </c>
      <c r="D11020" s="1">
        <v>8.2624883745098003</v>
      </c>
    </row>
    <row r="11021" spans="1:4" ht="14.25" customHeight="1" x14ac:dyDescent="0.25">
      <c r="A11021" s="2">
        <v>10.760999999999999</v>
      </c>
      <c r="B11021" s="1">
        <v>-1.52883738235294</v>
      </c>
      <c r="C11021" s="1">
        <v>8.3685208882353006</v>
      </c>
      <c r="D11021" s="1">
        <v>-11.2756778107843</v>
      </c>
    </row>
    <row r="11022" spans="1:4" ht="14.25" customHeight="1" x14ac:dyDescent="0.25">
      <c r="A11022" s="2">
        <v>10.762</v>
      </c>
      <c r="B11022" s="1">
        <v>-1.74611182352941</v>
      </c>
      <c r="C11022" s="1">
        <v>16.966318246078401</v>
      </c>
      <c r="D11022" s="1">
        <v>-3.3669343313725499</v>
      </c>
    </row>
    <row r="11023" spans="1:4" ht="14.25" customHeight="1" x14ac:dyDescent="0.25">
      <c r="A11023" s="2">
        <v>10.763</v>
      </c>
      <c r="B11023" s="1">
        <v>-6.7728849117647103</v>
      </c>
      <c r="C11023" s="1">
        <v>12.753949861764699</v>
      </c>
      <c r="D11023" s="1">
        <v>10.2203532098039</v>
      </c>
    </row>
    <row r="11024" spans="1:4" ht="14.25" customHeight="1" x14ac:dyDescent="0.25">
      <c r="A11024" s="2">
        <v>10.763999999999999</v>
      </c>
      <c r="B11024" s="1">
        <v>-8.1501839117647101</v>
      </c>
      <c r="C11024" s="1">
        <v>4.49490940196078</v>
      </c>
      <c r="D11024" s="1">
        <v>-2.4211236872548998</v>
      </c>
    </row>
    <row r="11025" spans="1:4" ht="14.25" customHeight="1" x14ac:dyDescent="0.25">
      <c r="A11025" s="2">
        <v>10.765000000000001</v>
      </c>
      <c r="B11025" s="1">
        <v>11.069397588235301</v>
      </c>
      <c r="C11025" s="1">
        <v>-2.8914638313725498</v>
      </c>
      <c r="D11025" s="1">
        <v>11.2066460215686</v>
      </c>
    </row>
    <row r="11026" spans="1:4" ht="14.25" customHeight="1" x14ac:dyDescent="0.25">
      <c r="A11026" s="2">
        <v>10.766</v>
      </c>
      <c r="B11026" s="1">
        <v>18.059005882352899</v>
      </c>
      <c r="C11026" s="1">
        <v>-9.2910234921568602</v>
      </c>
      <c r="D11026" s="1">
        <v>21.713608624509799</v>
      </c>
    </row>
    <row r="11027" spans="1:4" ht="14.25" customHeight="1" x14ac:dyDescent="0.25">
      <c r="A11027" s="2">
        <v>10.766999999999999</v>
      </c>
      <c r="B11027" s="1">
        <v>14.682045499999999</v>
      </c>
      <c r="C11027" s="1">
        <v>-5.1670264725490203</v>
      </c>
      <c r="D11027" s="1">
        <v>12.0383705568627</v>
      </c>
    </row>
    <row r="11028" spans="1:4" ht="14.25" customHeight="1" x14ac:dyDescent="0.25">
      <c r="A11028" s="2">
        <v>10.768000000000001</v>
      </c>
      <c r="B11028" s="1">
        <v>-9.3949086764705907</v>
      </c>
      <c r="C11028" s="1">
        <v>12.183218131372501</v>
      </c>
      <c r="D11028" s="1">
        <v>-28.683009899019599</v>
      </c>
    </row>
    <row r="11029" spans="1:4" ht="14.25" customHeight="1" x14ac:dyDescent="0.25">
      <c r="A11029" s="2">
        <v>10.769</v>
      </c>
      <c r="B11029" s="1">
        <v>-9.1297602058823504</v>
      </c>
      <c r="C11029" s="1">
        <v>21.3848864813726</v>
      </c>
      <c r="D11029" s="1">
        <v>0.213897406862742</v>
      </c>
    </row>
    <row r="11030" spans="1:4" ht="14.25" customHeight="1" x14ac:dyDescent="0.25">
      <c r="A11030" s="2">
        <v>10.77</v>
      </c>
      <c r="B11030" s="1">
        <v>-5.2593290588235302</v>
      </c>
      <c r="C11030" s="1">
        <v>20.269198001960799</v>
      </c>
      <c r="D11030" s="1">
        <v>3.7358459921568601</v>
      </c>
    </row>
    <row r="11031" spans="1:4" ht="14.25" customHeight="1" x14ac:dyDescent="0.25">
      <c r="A11031" s="2">
        <v>10.771000000000001</v>
      </c>
      <c r="B11031" s="1">
        <v>-14.5137472058824</v>
      </c>
      <c r="C11031" s="1">
        <v>13.8328169392157</v>
      </c>
      <c r="D11031" s="1">
        <v>-7.8972569107843196</v>
      </c>
    </row>
    <row r="11032" spans="1:4" ht="14.25" customHeight="1" x14ac:dyDescent="0.25">
      <c r="A11032" s="2">
        <v>10.771000000000001</v>
      </c>
      <c r="B11032" s="1">
        <v>19.955553970588198</v>
      </c>
      <c r="C11032" s="1">
        <v>-10.3956655509804</v>
      </c>
      <c r="D11032" s="1">
        <v>60.720017250980398</v>
      </c>
    </row>
    <row r="11033" spans="1:4" ht="14.25" customHeight="1" x14ac:dyDescent="0.25">
      <c r="A11033" s="2">
        <v>10.772</v>
      </c>
      <c r="B11033" s="1">
        <v>7.5119889411764698</v>
      </c>
      <c r="C11033" s="1">
        <v>-31.6526609029412</v>
      </c>
      <c r="D11033" s="1">
        <v>-0.65094890196078703</v>
      </c>
    </row>
    <row r="11034" spans="1:4" ht="14.25" customHeight="1" x14ac:dyDescent="0.25">
      <c r="A11034" s="2">
        <v>10.773</v>
      </c>
      <c r="B11034" s="1">
        <v>-18.339986941176502</v>
      </c>
      <c r="C11034" s="1">
        <v>-28.312959745097999</v>
      </c>
      <c r="D11034" s="1">
        <v>-41.0484720166667</v>
      </c>
    </row>
    <row r="11035" spans="1:4" ht="14.25" customHeight="1" x14ac:dyDescent="0.25">
      <c r="A11035" s="2">
        <v>10.773999999999999</v>
      </c>
      <c r="B11035" s="1">
        <v>-5.6460039117647103</v>
      </c>
      <c r="C11035" s="1">
        <v>-13.728002428431401</v>
      </c>
      <c r="D11035" s="1">
        <v>-2.0788653607843202</v>
      </c>
    </row>
    <row r="11036" spans="1:4" ht="14.25" customHeight="1" x14ac:dyDescent="0.25">
      <c r="A11036" s="2">
        <v>10.775</v>
      </c>
      <c r="B11036" s="1">
        <v>-9.3691303529411805</v>
      </c>
      <c r="C11036" s="1">
        <v>6.9140755107843104</v>
      </c>
      <c r="D11036" s="1">
        <v>-21.164367307843101</v>
      </c>
    </row>
    <row r="11037" spans="1:4" ht="14.25" customHeight="1" x14ac:dyDescent="0.25">
      <c r="A11037" s="2">
        <v>10.776</v>
      </c>
      <c r="B11037" s="1">
        <v>-8.6105111176470608</v>
      </c>
      <c r="C11037" s="1">
        <v>20.6190013205882</v>
      </c>
      <c r="D11037" s="1">
        <v>-11.6068955460784</v>
      </c>
    </row>
    <row r="11038" spans="1:4" ht="14.25" customHeight="1" x14ac:dyDescent="0.25">
      <c r="A11038" s="2">
        <v>10.776999999999999</v>
      </c>
      <c r="B11038" s="1">
        <v>-16.741730882352901</v>
      </c>
      <c r="C11038" s="1">
        <v>14.768080549019601</v>
      </c>
      <c r="D11038" s="1">
        <v>-5.1739110872548997</v>
      </c>
    </row>
    <row r="11039" spans="1:4" ht="14.25" customHeight="1" x14ac:dyDescent="0.25">
      <c r="A11039" s="2">
        <v>10.778</v>
      </c>
      <c r="B11039" s="1">
        <v>-9.6600571470588203</v>
      </c>
      <c r="C11039" s="1">
        <v>4.6421950098039204</v>
      </c>
      <c r="D11039" s="1">
        <v>7.6773370421568599</v>
      </c>
    </row>
    <row r="11040" spans="1:4" ht="14.25" customHeight="1" x14ac:dyDescent="0.25">
      <c r="A11040" s="2">
        <v>10.779</v>
      </c>
      <c r="B11040" s="1">
        <v>21.255517999999999</v>
      </c>
      <c r="C11040" s="1">
        <v>-5.1191586500000001</v>
      </c>
      <c r="D11040" s="1">
        <v>32.113845512745101</v>
      </c>
    </row>
    <row r="11041" spans="1:4" ht="14.25" customHeight="1" x14ac:dyDescent="0.25">
      <c r="A11041" s="2">
        <v>10.78</v>
      </c>
      <c r="B11041" s="1">
        <v>26.713157352941199</v>
      </c>
      <c r="C11041" s="1">
        <v>-15.031480057843099</v>
      </c>
      <c r="D11041" s="1">
        <v>32.754199800980402</v>
      </c>
    </row>
    <row r="11042" spans="1:4" ht="14.25" customHeight="1" x14ac:dyDescent="0.25">
      <c r="A11042" s="2">
        <v>10.781000000000001</v>
      </c>
      <c r="B11042" s="1">
        <v>3.90302364705882</v>
      </c>
      <c r="C11042" s="1">
        <v>-9.3241627539215699</v>
      </c>
      <c r="D11042" s="1">
        <v>-2.5057682196078499</v>
      </c>
    </row>
    <row r="11043" spans="1:4" ht="14.25" customHeight="1" x14ac:dyDescent="0.25">
      <c r="A11043" s="2">
        <v>10.782</v>
      </c>
      <c r="B11043" s="1">
        <v>-17.294123529411799</v>
      </c>
      <c r="C11043" s="1">
        <v>8.4826672343137304</v>
      </c>
      <c r="D11043" s="1">
        <v>-38.3472073754902</v>
      </c>
    </row>
    <row r="11044" spans="1:4" ht="14.25" customHeight="1" x14ac:dyDescent="0.25">
      <c r="A11044" s="2">
        <v>10.782999999999999</v>
      </c>
      <c r="B11044" s="1">
        <v>-10.5586158529412</v>
      </c>
      <c r="C11044" s="1">
        <v>20.6815977039216</v>
      </c>
      <c r="D11044" s="1">
        <v>-15.7544776313726</v>
      </c>
    </row>
    <row r="11045" spans="1:4" ht="14.25" customHeight="1" x14ac:dyDescent="0.25">
      <c r="A11045" s="2">
        <v>10.784000000000001</v>
      </c>
      <c r="B11045" s="1">
        <v>-3.05344108823529</v>
      </c>
      <c r="C11045" s="1">
        <v>27.106932346078398</v>
      </c>
      <c r="D11045" s="1">
        <v>0.51199336862744904</v>
      </c>
    </row>
    <row r="11046" spans="1:4" ht="14.25" customHeight="1" x14ac:dyDescent="0.25">
      <c r="A11046" s="2">
        <v>10.785</v>
      </c>
      <c r="B11046" s="1">
        <v>-12.3262723235294</v>
      </c>
      <c r="C11046" s="1">
        <v>20.571133498039199</v>
      </c>
      <c r="D11046" s="1">
        <v>-5.8657881343137301</v>
      </c>
    </row>
    <row r="11047" spans="1:4" ht="14.25" customHeight="1" x14ac:dyDescent="0.25">
      <c r="A11047" s="2">
        <v>10.786</v>
      </c>
      <c r="B11047" s="1">
        <v>3.1149434705882402</v>
      </c>
      <c r="C11047" s="1">
        <v>3.0625568656862701</v>
      </c>
      <c r="D11047" s="1">
        <v>22.055866950980398</v>
      </c>
    </row>
    <row r="11048" spans="1:4" ht="14.25" customHeight="1" x14ac:dyDescent="0.25">
      <c r="A11048" s="2">
        <v>10.787000000000001</v>
      </c>
      <c r="B11048" s="1">
        <v>21.9588979705882</v>
      </c>
      <c r="C11048" s="1">
        <v>-15.4770190215686</v>
      </c>
      <c r="D11048" s="1">
        <v>41.884768703921601</v>
      </c>
    </row>
    <row r="11049" spans="1:4" ht="14.25" customHeight="1" x14ac:dyDescent="0.25">
      <c r="A11049" s="2">
        <v>10.788</v>
      </c>
      <c r="B11049" s="1">
        <v>7.2210621470588201</v>
      </c>
      <c r="C11049" s="1">
        <v>-24.943801465686299</v>
      </c>
      <c r="D11049" s="1">
        <v>3.4156688480392101</v>
      </c>
    </row>
    <row r="11050" spans="1:4" ht="14.25" customHeight="1" x14ac:dyDescent="0.25">
      <c r="A11050" s="2">
        <v>10.789</v>
      </c>
      <c r="B11050" s="1">
        <v>-2.4936832058823502</v>
      </c>
      <c r="C11050" s="1">
        <v>-15.7494973960784</v>
      </c>
      <c r="D11050" s="1">
        <v>-23.295201404901999</v>
      </c>
    </row>
    <row r="11051" spans="1:4" ht="14.25" customHeight="1" x14ac:dyDescent="0.25">
      <c r="A11051" s="2">
        <v>10.79</v>
      </c>
      <c r="B11051" s="1">
        <v>-8.4632064117647108</v>
      </c>
      <c r="C11051" s="1">
        <v>-5.0602444068627497</v>
      </c>
      <c r="D11051" s="1">
        <v>-17.992037443137299</v>
      </c>
    </row>
    <row r="11052" spans="1:4" ht="14.25" customHeight="1" x14ac:dyDescent="0.25">
      <c r="A11052" s="2">
        <v>10.791</v>
      </c>
      <c r="B11052" s="1">
        <v>-12.039028147058801</v>
      </c>
      <c r="C11052" s="1">
        <v>7.3706608950980401</v>
      </c>
      <c r="D11052" s="1">
        <v>-16.663486304902001</v>
      </c>
    </row>
    <row r="11053" spans="1:4" ht="14.25" customHeight="1" x14ac:dyDescent="0.25">
      <c r="A11053" s="2">
        <v>10.792</v>
      </c>
      <c r="B11053" s="1">
        <v>-7.0822247941176499</v>
      </c>
      <c r="C11053" s="1">
        <v>17.9236746970588</v>
      </c>
      <c r="D11053" s="1">
        <v>-3.4331778784313798</v>
      </c>
    </row>
    <row r="11054" spans="1:4" ht="14.25" customHeight="1" x14ac:dyDescent="0.25">
      <c r="A11054" s="2">
        <v>10.792999999999999</v>
      </c>
      <c r="B11054" s="1">
        <v>-10.260323823529401</v>
      </c>
      <c r="C11054" s="1">
        <v>10.3900158558824</v>
      </c>
      <c r="D11054" s="1">
        <v>11.490021195098</v>
      </c>
    </row>
    <row r="11055" spans="1:4" ht="14.25" customHeight="1" x14ac:dyDescent="0.25">
      <c r="A11055" s="2">
        <v>10.794</v>
      </c>
      <c r="B11055" s="1">
        <v>-6.37884482352941</v>
      </c>
      <c r="C11055" s="1">
        <v>-3.0608422803921602</v>
      </c>
      <c r="D11055" s="1">
        <v>12.5830397215686</v>
      </c>
    </row>
    <row r="11056" spans="1:4" ht="14.25" customHeight="1" x14ac:dyDescent="0.25">
      <c r="A11056" s="2">
        <v>10.795</v>
      </c>
      <c r="B11056" s="1">
        <v>5.26559217647059</v>
      </c>
      <c r="C11056" s="1">
        <v>-10.130551456862699</v>
      </c>
      <c r="D11056" s="1">
        <v>10.5994135068627</v>
      </c>
    </row>
    <row r="11057" spans="1:4" ht="14.25" customHeight="1" x14ac:dyDescent="0.25">
      <c r="A11057" s="2">
        <v>10.795999999999999</v>
      </c>
      <c r="B11057" s="1">
        <v>9.0402752647058797</v>
      </c>
      <c r="C11057" s="1">
        <v>-13.212502800980401</v>
      </c>
      <c r="D11057" s="1">
        <v>7.9459914274509797</v>
      </c>
    </row>
    <row r="11058" spans="1:4" ht="14.25" customHeight="1" x14ac:dyDescent="0.25">
      <c r="A11058" s="2">
        <v>10.797000000000001</v>
      </c>
      <c r="B11058" s="1">
        <v>4.4075422647058797</v>
      </c>
      <c r="C11058" s="1">
        <v>-8.8528488088235306</v>
      </c>
      <c r="D11058" s="1">
        <v>-6.3258127666666697</v>
      </c>
    </row>
    <row r="11059" spans="1:4" ht="14.25" customHeight="1" x14ac:dyDescent="0.25">
      <c r="A11059" s="2">
        <v>10.798</v>
      </c>
      <c r="B11059" s="1">
        <v>3.2622481764705902</v>
      </c>
      <c r="C11059" s="1">
        <v>2.95945694019608</v>
      </c>
      <c r="D11059" s="1">
        <v>-15.379097531372601</v>
      </c>
    </row>
    <row r="11060" spans="1:4" ht="14.25" customHeight="1" x14ac:dyDescent="0.25">
      <c r="A11060" s="2">
        <v>10.798999999999999</v>
      </c>
      <c r="B11060" s="1">
        <v>-0.15153838235294101</v>
      </c>
      <c r="C11060" s="1">
        <v>10.4121086970588</v>
      </c>
      <c r="D11060" s="1">
        <v>-7.6838054813725503</v>
      </c>
    </row>
    <row r="11061" spans="1:4" ht="14.25" customHeight="1" x14ac:dyDescent="0.25">
      <c r="A11061" s="2">
        <v>10.8</v>
      </c>
      <c r="B11061" s="1">
        <v>-9.1408080588235308</v>
      </c>
      <c r="C11061" s="1">
        <v>11.896011196078399</v>
      </c>
      <c r="D11061" s="1">
        <v>-3.21604625196079</v>
      </c>
    </row>
    <row r="11062" spans="1:4" ht="14.25" customHeight="1" x14ac:dyDescent="0.25">
      <c r="A11062" s="2">
        <v>10.801</v>
      </c>
      <c r="B11062" s="1">
        <v>-7.3841994411764702</v>
      </c>
      <c r="C11062" s="1">
        <v>7.5216286431372499</v>
      </c>
      <c r="D11062" s="1">
        <v>0.49727258039215499</v>
      </c>
    </row>
    <row r="11063" spans="1:4" ht="14.25" customHeight="1" x14ac:dyDescent="0.25">
      <c r="A11063" s="2">
        <v>10.802</v>
      </c>
      <c r="B11063" s="1">
        <v>1.64557902941177</v>
      </c>
      <c r="C11063" s="1">
        <v>1.88795414313725</v>
      </c>
      <c r="D11063" s="1">
        <v>14.515143177451</v>
      </c>
    </row>
    <row r="11064" spans="1:4" ht="14.25" customHeight="1" x14ac:dyDescent="0.25">
      <c r="A11064" s="2">
        <v>10.803000000000001</v>
      </c>
      <c r="B11064" s="1">
        <v>5.4681361470588197</v>
      </c>
      <c r="C11064" s="1">
        <v>-2.3870106245097999</v>
      </c>
      <c r="D11064" s="1">
        <v>16.3626021009804</v>
      </c>
    </row>
    <row r="11065" spans="1:4" ht="14.25" customHeight="1" x14ac:dyDescent="0.25">
      <c r="A11065" s="2">
        <v>10.804</v>
      </c>
      <c r="B11065" s="1">
        <v>3.6562882647058799</v>
      </c>
      <c r="C11065" s="1">
        <v>-5.4358227068627496</v>
      </c>
      <c r="D11065" s="1">
        <v>-0.98584683431372799</v>
      </c>
    </row>
    <row r="11066" spans="1:4" ht="14.25" customHeight="1" x14ac:dyDescent="0.25">
      <c r="A11066" s="2">
        <v>10.805</v>
      </c>
      <c r="B11066" s="1">
        <v>4.6100862352941201</v>
      </c>
      <c r="C11066" s="1">
        <v>-5.9439580539215697</v>
      </c>
      <c r="D11066" s="1">
        <v>-1.3980289049019601</v>
      </c>
    </row>
    <row r="11067" spans="1:4" ht="14.25" customHeight="1" x14ac:dyDescent="0.25">
      <c r="A11067" s="2">
        <v>10.805999999999999</v>
      </c>
      <c r="B11067" s="1">
        <v>3.24383508823529</v>
      </c>
      <c r="C11067" s="1">
        <v>-2.3465070823529399</v>
      </c>
      <c r="D11067" s="1">
        <v>-5.9725138490196104</v>
      </c>
    </row>
    <row r="11068" spans="1:4" ht="14.25" customHeight="1" x14ac:dyDescent="0.25">
      <c r="A11068" s="2">
        <v>10.807</v>
      </c>
      <c r="B11068" s="1">
        <v>0.66600273529411802</v>
      </c>
      <c r="C11068" s="1">
        <v>3.1803853519607799</v>
      </c>
      <c r="D11068" s="1">
        <v>8.8623604950980308</v>
      </c>
    </row>
    <row r="11069" spans="1:4" ht="14.25" customHeight="1" x14ac:dyDescent="0.25">
      <c r="A11069" s="2">
        <v>10.808</v>
      </c>
      <c r="B11069" s="1">
        <v>-0.376178058823529</v>
      </c>
      <c r="C11069" s="1">
        <v>-0.383926357843137</v>
      </c>
      <c r="D11069" s="1">
        <v>17.293691956862698</v>
      </c>
    </row>
    <row r="11070" spans="1:4" ht="14.25" customHeight="1" x14ac:dyDescent="0.25">
      <c r="A11070" s="2">
        <v>10.808999999999999</v>
      </c>
      <c r="B11070" s="1">
        <v>-11.7591492058824</v>
      </c>
      <c r="C11070" s="1">
        <v>-1.9414716607843101</v>
      </c>
      <c r="D11070" s="1">
        <v>-24.101164560784301</v>
      </c>
    </row>
    <row r="11071" spans="1:4" ht="14.25" customHeight="1" x14ac:dyDescent="0.25">
      <c r="A11071" s="2">
        <v>10.81</v>
      </c>
      <c r="B11071" s="1">
        <v>-18.339986941176502</v>
      </c>
      <c r="C11071" s="1">
        <v>0.120526849019607</v>
      </c>
      <c r="D11071" s="1">
        <v>-11.382403525490201</v>
      </c>
    </row>
    <row r="11072" spans="1:4" ht="14.25" customHeight="1" x14ac:dyDescent="0.25">
      <c r="A11072" s="2">
        <v>10.811</v>
      </c>
      <c r="B11072" s="1">
        <v>-9.8883794411764701</v>
      </c>
      <c r="C11072" s="1">
        <v>1.3135402725490199</v>
      </c>
      <c r="D11072" s="1">
        <v>4.7331793950980403</v>
      </c>
    </row>
    <row r="11073" spans="1:4" ht="14.25" customHeight="1" x14ac:dyDescent="0.25">
      <c r="A11073" s="2">
        <v>10.811999999999999</v>
      </c>
      <c r="B11073" s="1">
        <v>0.85381623529411799</v>
      </c>
      <c r="C11073" s="1">
        <v>5.9014869568627502</v>
      </c>
      <c r="D11073" s="1">
        <v>-8.6038547460784294</v>
      </c>
    </row>
    <row r="11074" spans="1:4" ht="14.25" customHeight="1" x14ac:dyDescent="0.25">
      <c r="A11074" s="2">
        <v>10.811999999999999</v>
      </c>
      <c r="B11074" s="1">
        <v>3.4758399999999998</v>
      </c>
      <c r="C11074" s="1">
        <v>3.2024781931372499</v>
      </c>
      <c r="D11074" s="1">
        <v>0.25805977156862497</v>
      </c>
    </row>
    <row r="11075" spans="1:4" ht="14.25" customHeight="1" x14ac:dyDescent="0.25">
      <c r="A11075" s="2">
        <v>10.813000000000001</v>
      </c>
      <c r="B11075" s="1">
        <v>3.0670694411764701</v>
      </c>
      <c r="C11075" s="1">
        <v>0.45191946666666599</v>
      </c>
      <c r="D11075" s="1">
        <v>1.8699860833333299</v>
      </c>
    </row>
    <row r="11076" spans="1:4" ht="14.25" customHeight="1" x14ac:dyDescent="0.25">
      <c r="A11076" s="2">
        <v>10.814</v>
      </c>
      <c r="B11076" s="1">
        <v>5.3061009705882398</v>
      </c>
      <c r="C11076" s="1">
        <v>2.98154978137255</v>
      </c>
      <c r="D11076" s="1">
        <v>6.5217551656862698</v>
      </c>
    </row>
    <row r="11077" spans="1:4" ht="14.25" customHeight="1" x14ac:dyDescent="0.25">
      <c r="A11077" s="2">
        <v>10.815</v>
      </c>
      <c r="B11077" s="1">
        <v>3.4058702647058801</v>
      </c>
      <c r="C11077" s="1">
        <v>3.8137134656862699</v>
      </c>
      <c r="D11077" s="1">
        <v>6.3745472833333299</v>
      </c>
    </row>
    <row r="11078" spans="1:4" ht="14.25" customHeight="1" x14ac:dyDescent="0.25">
      <c r="A11078" s="2">
        <v>10.816000000000001</v>
      </c>
      <c r="B11078" s="1">
        <v>0.40085426470588198</v>
      </c>
      <c r="C11078" s="1">
        <v>4.3365773735294102</v>
      </c>
      <c r="D11078" s="1">
        <v>0.96465760686274205</v>
      </c>
    </row>
    <row r="11079" spans="1:4" ht="14.25" customHeight="1" x14ac:dyDescent="0.25">
      <c r="A11079" s="2">
        <v>10.817</v>
      </c>
      <c r="B11079" s="1">
        <v>-5.36244235294118</v>
      </c>
      <c r="C11079" s="1">
        <v>6.4169865843137304</v>
      </c>
      <c r="D11079" s="1">
        <v>-3.1792442813725499</v>
      </c>
    </row>
    <row r="11080" spans="1:4" ht="14.25" customHeight="1" x14ac:dyDescent="0.25">
      <c r="A11080" s="2">
        <v>10.818</v>
      </c>
      <c r="B11080" s="1">
        <v>-9.6747876176470609</v>
      </c>
      <c r="C11080" s="1">
        <v>9.13808818921569</v>
      </c>
      <c r="D11080" s="1">
        <v>-7.4151510960784304</v>
      </c>
    </row>
    <row r="11081" spans="1:4" ht="14.25" customHeight="1" x14ac:dyDescent="0.25">
      <c r="A11081" s="2">
        <v>10.819000000000001</v>
      </c>
      <c r="B11081" s="1">
        <v>0.62917655882352896</v>
      </c>
      <c r="C11081" s="1">
        <v>6.0009047421568598</v>
      </c>
      <c r="D11081" s="1">
        <v>1.8074227333333299</v>
      </c>
    </row>
    <row r="11082" spans="1:4" ht="14.25" customHeight="1" x14ac:dyDescent="0.25">
      <c r="A11082" s="2">
        <v>10.82</v>
      </c>
      <c r="B11082" s="1">
        <v>4.3228420588235297</v>
      </c>
      <c r="C11082" s="1">
        <v>1.3429973941176501</v>
      </c>
      <c r="D11082" s="1">
        <v>-1.6188407284313799</v>
      </c>
    </row>
    <row r="11083" spans="1:4" ht="14.25" customHeight="1" x14ac:dyDescent="0.25">
      <c r="A11083" s="2">
        <v>10.821</v>
      </c>
      <c r="B11083" s="1">
        <v>-0.42036947058823498</v>
      </c>
      <c r="C11083" s="1">
        <v>-3.6094811696078399</v>
      </c>
      <c r="D11083" s="1">
        <v>3.1322936745097998</v>
      </c>
    </row>
    <row r="11084" spans="1:4" ht="14.25" customHeight="1" x14ac:dyDescent="0.25">
      <c r="A11084" s="2">
        <v>10.821999999999999</v>
      </c>
      <c r="B11084" s="1">
        <v>3.6747013529411801</v>
      </c>
      <c r="C11084" s="1">
        <v>-9.7697017176470595</v>
      </c>
      <c r="D11084" s="1">
        <v>8.0674379303921508</v>
      </c>
    </row>
    <row r="11085" spans="1:4" ht="14.25" customHeight="1" x14ac:dyDescent="0.25">
      <c r="A11085" s="2">
        <v>10.823</v>
      </c>
      <c r="B11085" s="1">
        <v>-0.54926108823529396</v>
      </c>
      <c r="C11085" s="1">
        <v>-8.4735883686274498</v>
      </c>
      <c r="D11085" s="1">
        <v>7.0553837392156797</v>
      </c>
    </row>
    <row r="11086" spans="1:4" ht="14.25" customHeight="1" x14ac:dyDescent="0.25">
      <c r="A11086" s="2">
        <v>10.824</v>
      </c>
      <c r="B11086" s="1">
        <v>-2.34269588235294</v>
      </c>
      <c r="C11086" s="1">
        <v>-3.2744064117647098</v>
      </c>
      <c r="D11086" s="1">
        <v>4.4866061921568603</v>
      </c>
    </row>
    <row r="11087" spans="1:4" ht="14.25" customHeight="1" x14ac:dyDescent="0.25">
      <c r="A11087" s="2">
        <v>10.824999999999999</v>
      </c>
      <c r="B11087" s="1">
        <v>-13.895067441176501</v>
      </c>
      <c r="C11087" s="1">
        <v>4.9441305058823497</v>
      </c>
      <c r="D11087" s="1">
        <v>-28.175142704902001</v>
      </c>
    </row>
    <row r="11088" spans="1:4" ht="14.25" customHeight="1" x14ac:dyDescent="0.25">
      <c r="A11088" s="2">
        <v>10.826000000000001</v>
      </c>
      <c r="B11088" s="1">
        <v>-3.9299040882352898</v>
      </c>
      <c r="C11088" s="1">
        <v>4.9588590666666699</v>
      </c>
      <c r="D11088" s="1">
        <v>31.679582259803901</v>
      </c>
    </row>
    <row r="11089" spans="1:4" ht="14.25" customHeight="1" x14ac:dyDescent="0.25">
      <c r="A11089" s="2">
        <v>10.827</v>
      </c>
      <c r="B11089" s="1">
        <v>19.2853175588235</v>
      </c>
      <c r="C11089" s="1">
        <v>-6.7761217382352896</v>
      </c>
      <c r="D11089" s="1">
        <v>37.704064845098003</v>
      </c>
    </row>
    <row r="11090" spans="1:4" ht="14.25" customHeight="1" x14ac:dyDescent="0.25">
      <c r="A11090" s="2">
        <v>10.827999999999999</v>
      </c>
      <c r="B11090" s="1">
        <v>-12.2489373529412</v>
      </c>
      <c r="C11090" s="1">
        <v>-7.3836748705882398</v>
      </c>
      <c r="D11090" s="1">
        <v>-51.080689199019602</v>
      </c>
    </row>
    <row r="11091" spans="1:4" ht="14.25" customHeight="1" x14ac:dyDescent="0.25">
      <c r="A11091" s="2">
        <v>10.829000000000001</v>
      </c>
      <c r="B11091" s="1">
        <v>-16.6864916176471</v>
      </c>
      <c r="C11091" s="1">
        <v>-6.7945324392156898</v>
      </c>
      <c r="D11091" s="1">
        <v>-6.8484007490196097</v>
      </c>
    </row>
    <row r="11092" spans="1:4" ht="14.25" customHeight="1" x14ac:dyDescent="0.25">
      <c r="A11092" s="2">
        <v>10.83</v>
      </c>
      <c r="B11092" s="1">
        <v>-6.7618370588235299</v>
      </c>
      <c r="C11092" s="1">
        <v>-3.46587770196078</v>
      </c>
      <c r="D11092" s="1">
        <v>4.28051515686274</v>
      </c>
    </row>
    <row r="11093" spans="1:4" ht="14.25" customHeight="1" x14ac:dyDescent="0.25">
      <c r="A11093" s="2">
        <v>10.831</v>
      </c>
      <c r="B11093" s="1">
        <v>-8.5442239999999998</v>
      </c>
      <c r="C11093" s="1">
        <v>14.558198557843101</v>
      </c>
      <c r="D11093" s="1">
        <v>-20.858910951960802</v>
      </c>
    </row>
    <row r="11094" spans="1:4" ht="14.25" customHeight="1" x14ac:dyDescent="0.25">
      <c r="A11094" s="2">
        <v>10.832000000000001</v>
      </c>
      <c r="B11094" s="1">
        <v>8.3184822058823507</v>
      </c>
      <c r="C11094" s="1">
        <v>17.5591428176471</v>
      </c>
      <c r="D11094" s="1">
        <v>8.5348229568627403</v>
      </c>
    </row>
    <row r="11095" spans="1:4" ht="14.25" customHeight="1" x14ac:dyDescent="0.25">
      <c r="A11095" s="2">
        <v>10.833</v>
      </c>
      <c r="B11095" s="1">
        <v>2.87189070588235</v>
      </c>
      <c r="C11095" s="1">
        <v>9.4326594049019601</v>
      </c>
      <c r="D11095" s="1">
        <v>9.1236544862745106</v>
      </c>
    </row>
    <row r="11096" spans="1:4" ht="14.25" customHeight="1" x14ac:dyDescent="0.25">
      <c r="A11096" s="2">
        <v>10.834</v>
      </c>
      <c r="B11096" s="1">
        <v>5.7222367647058796</v>
      </c>
      <c r="C11096" s="1">
        <v>9.7419591813725503</v>
      </c>
      <c r="D11096" s="1">
        <v>5.3220109245098</v>
      </c>
    </row>
    <row r="11097" spans="1:4" ht="14.25" customHeight="1" x14ac:dyDescent="0.25">
      <c r="A11097" s="2">
        <v>10.835000000000001</v>
      </c>
      <c r="B11097" s="1">
        <v>21.082434970588199</v>
      </c>
      <c r="C11097" s="1">
        <v>2.9705033607843099</v>
      </c>
      <c r="D11097" s="1">
        <v>13.374282089215701</v>
      </c>
    </row>
    <row r="11098" spans="1:4" ht="14.25" customHeight="1" x14ac:dyDescent="0.25">
      <c r="A11098" s="2">
        <v>10.836</v>
      </c>
      <c r="B11098" s="1">
        <v>14.497914617647099</v>
      </c>
      <c r="C11098" s="1">
        <v>-11.990032255882401</v>
      </c>
      <c r="D11098" s="1">
        <v>22.648378677450999</v>
      </c>
    </row>
    <row r="11099" spans="1:4" ht="14.25" customHeight="1" x14ac:dyDescent="0.25">
      <c r="A11099" s="2">
        <v>10.837</v>
      </c>
      <c r="B11099" s="1">
        <v>-10.0025405882353</v>
      </c>
      <c r="C11099" s="1">
        <v>-12.251464209803901</v>
      </c>
      <c r="D11099" s="1">
        <v>-11.632656925490201</v>
      </c>
    </row>
    <row r="11100" spans="1:4" ht="14.25" customHeight="1" x14ac:dyDescent="0.25">
      <c r="A11100" s="2">
        <v>10.837999999999999</v>
      </c>
      <c r="B11100" s="1">
        <v>-16.900083441176498</v>
      </c>
      <c r="C11100" s="1">
        <v>2.9336819588235299</v>
      </c>
      <c r="D11100" s="1">
        <v>-33.504068046078402</v>
      </c>
    </row>
    <row r="11101" spans="1:4" ht="14.25" customHeight="1" x14ac:dyDescent="0.25">
      <c r="A11101" s="2">
        <v>10.839</v>
      </c>
      <c r="B11101" s="1">
        <v>-1.9228774705882401</v>
      </c>
      <c r="C11101" s="1">
        <v>8.4789850941176503</v>
      </c>
      <c r="D11101" s="1">
        <v>5.70843161568627</v>
      </c>
    </row>
    <row r="11102" spans="1:4" ht="14.25" customHeight="1" x14ac:dyDescent="0.25">
      <c r="A11102" s="2">
        <v>10.84</v>
      </c>
      <c r="B11102" s="1">
        <v>-12.6208817352941</v>
      </c>
      <c r="C11102" s="1">
        <v>6.7226042205882397</v>
      </c>
      <c r="D11102" s="1">
        <v>-1.96109905490196</v>
      </c>
    </row>
    <row r="11103" spans="1:4" ht="14.25" customHeight="1" x14ac:dyDescent="0.25">
      <c r="A11103" s="2">
        <v>10.840999999999999</v>
      </c>
      <c r="B11103" s="1">
        <v>-18.089568941176498</v>
      </c>
      <c r="C11103" s="1">
        <v>6.8220220058823502</v>
      </c>
      <c r="D11103" s="1">
        <v>-21.017159425490199</v>
      </c>
    </row>
    <row r="11104" spans="1:4" ht="14.25" customHeight="1" x14ac:dyDescent="0.25">
      <c r="A11104" s="2">
        <v>10.842000000000001</v>
      </c>
      <c r="B11104" s="1">
        <v>0.56657205882353001</v>
      </c>
      <c r="C11104" s="1">
        <v>-5.7193475019607796</v>
      </c>
      <c r="D11104" s="1">
        <v>14.246488792156899</v>
      </c>
    </row>
    <row r="11105" spans="1:4" ht="14.25" customHeight="1" x14ac:dyDescent="0.25">
      <c r="A11105" s="2">
        <v>10.843</v>
      </c>
      <c r="B11105" s="1">
        <v>6.3040903529411798</v>
      </c>
      <c r="C11105" s="1">
        <v>-18.139206383333299</v>
      </c>
      <c r="D11105" s="1">
        <v>25.158273071568601</v>
      </c>
    </row>
    <row r="11106" spans="1:4" ht="14.25" customHeight="1" x14ac:dyDescent="0.25">
      <c r="A11106" s="2">
        <v>10.843999999999999</v>
      </c>
      <c r="B11106" s="1">
        <v>9.8799120882352902</v>
      </c>
      <c r="C11106" s="1">
        <v>-14.5933053745098</v>
      </c>
      <c r="D11106" s="1">
        <v>1.3142763274509801</v>
      </c>
    </row>
    <row r="11107" spans="1:4" ht="14.25" customHeight="1" x14ac:dyDescent="0.25">
      <c r="A11107" s="2">
        <v>10.845000000000001</v>
      </c>
      <c r="B11107" s="1">
        <v>9.1654842647058796</v>
      </c>
      <c r="C11107" s="1">
        <v>-8.2600242372548998</v>
      </c>
      <c r="D11107" s="1">
        <v>-4.2538618225490197</v>
      </c>
    </row>
    <row r="11108" spans="1:4" ht="14.25" customHeight="1" x14ac:dyDescent="0.25">
      <c r="A11108" s="2">
        <v>10.846</v>
      </c>
      <c r="B11108" s="1">
        <v>-7.01962029411765</v>
      </c>
      <c r="C11108" s="1">
        <v>2.0168290500000001</v>
      </c>
      <c r="D11108" s="1">
        <v>-4.1066539401960798</v>
      </c>
    </row>
    <row r="11109" spans="1:4" ht="14.25" customHeight="1" x14ac:dyDescent="0.25">
      <c r="A11109" s="2">
        <v>10.847</v>
      </c>
      <c r="B11109" s="1">
        <v>-15.3865275882353</v>
      </c>
      <c r="C11109" s="1">
        <v>16.3145794313726</v>
      </c>
      <c r="D11109" s="1">
        <v>-21.565508787254899</v>
      </c>
    </row>
    <row r="11110" spans="1:4" ht="14.25" customHeight="1" x14ac:dyDescent="0.25">
      <c r="A11110" s="2">
        <v>10.848000000000001</v>
      </c>
      <c r="B11110" s="1">
        <v>-3.5616423235294099</v>
      </c>
      <c r="C11110" s="1">
        <v>23.155995915686301</v>
      </c>
      <c r="D11110" s="1">
        <v>-7.44827286960785</v>
      </c>
    </row>
    <row r="11111" spans="1:4" ht="14.25" customHeight="1" x14ac:dyDescent="0.25">
      <c r="A11111" s="2">
        <v>10.849</v>
      </c>
      <c r="B11111" s="1">
        <v>6.0757680588235301</v>
      </c>
      <c r="C11111" s="1">
        <v>14.1163417343137</v>
      </c>
      <c r="D11111" s="1">
        <v>25.467409624509799</v>
      </c>
    </row>
    <row r="11112" spans="1:4" ht="14.25" customHeight="1" x14ac:dyDescent="0.25">
      <c r="A11112" s="2">
        <v>10.85</v>
      </c>
      <c r="B11112" s="1">
        <v>7.6003717647058799</v>
      </c>
      <c r="C11112" s="1">
        <v>-0.36551565686274501</v>
      </c>
      <c r="D11112" s="1">
        <v>18.3278273303922</v>
      </c>
    </row>
    <row r="11113" spans="1:4" ht="14.25" customHeight="1" x14ac:dyDescent="0.25">
      <c r="A11113" s="2">
        <v>10.851000000000001</v>
      </c>
      <c r="B11113" s="1">
        <v>8.2706081764705903</v>
      </c>
      <c r="C11113" s="1">
        <v>-3.4769241225490202</v>
      </c>
      <c r="D11113" s="1">
        <v>6.7793689598039197</v>
      </c>
    </row>
    <row r="11114" spans="1:4" ht="14.25" customHeight="1" x14ac:dyDescent="0.25">
      <c r="A11114" s="2">
        <v>10.852</v>
      </c>
      <c r="B11114" s="1">
        <v>5.09250914705882</v>
      </c>
      <c r="C11114" s="1">
        <v>-8.4036277049019592</v>
      </c>
      <c r="D11114" s="1">
        <v>10.6030937039216</v>
      </c>
    </row>
    <row r="11115" spans="1:4" ht="14.25" customHeight="1" x14ac:dyDescent="0.25">
      <c r="A11115" s="2">
        <v>10.853</v>
      </c>
      <c r="B11115" s="1">
        <v>4.8605042352941199</v>
      </c>
      <c r="C11115" s="1">
        <v>-9.8212516803921606</v>
      </c>
      <c r="D11115" s="1">
        <v>-5.2364744372549001</v>
      </c>
    </row>
    <row r="11116" spans="1:4" ht="14.25" customHeight="1" x14ac:dyDescent="0.25">
      <c r="A11116" s="2">
        <v>10.853999999999999</v>
      </c>
      <c r="B11116" s="1">
        <v>-1.69087255882353</v>
      </c>
      <c r="C11116" s="1">
        <v>-0.28082643235294102</v>
      </c>
      <c r="D11116" s="1">
        <v>-24.943929687254901</v>
      </c>
    </row>
    <row r="11117" spans="1:4" ht="14.25" customHeight="1" x14ac:dyDescent="0.25">
      <c r="A11117" s="2">
        <v>10.853999999999999</v>
      </c>
      <c r="B11117" s="1">
        <v>-9.0376947647058792</v>
      </c>
      <c r="C11117" s="1">
        <v>6.4538079862745104</v>
      </c>
      <c r="D11117" s="1">
        <v>-9.1080417431372602</v>
      </c>
    </row>
    <row r="11118" spans="1:4" ht="14.25" customHeight="1" x14ac:dyDescent="0.25">
      <c r="A11118" s="2">
        <v>10.855</v>
      </c>
      <c r="B11118" s="1">
        <v>-12.3410027941176</v>
      </c>
      <c r="C11118" s="1">
        <v>9.7677341627451</v>
      </c>
      <c r="D11118" s="1">
        <v>-0.87544092254902195</v>
      </c>
    </row>
    <row r="11119" spans="1:4" ht="14.25" customHeight="1" x14ac:dyDescent="0.25">
      <c r="A11119" s="2">
        <v>10.856</v>
      </c>
      <c r="B11119" s="1">
        <v>-14.495334117647101</v>
      </c>
      <c r="C11119" s="1">
        <v>6.5532257715686297</v>
      </c>
      <c r="D11119" s="1">
        <v>-7.5623589784313801</v>
      </c>
    </row>
    <row r="11120" spans="1:4" ht="14.25" customHeight="1" x14ac:dyDescent="0.25">
      <c r="A11120" s="2">
        <v>10.856999999999999</v>
      </c>
      <c r="B11120" s="1">
        <v>-1.7903032352941199</v>
      </c>
      <c r="C11120" s="1">
        <v>-0.30660141372548999</v>
      </c>
      <c r="D11120" s="1">
        <v>19.590134921568598</v>
      </c>
    </row>
    <row r="11121" spans="1:4" ht="14.25" customHeight="1" x14ac:dyDescent="0.25">
      <c r="A11121" s="2">
        <v>10.858000000000001</v>
      </c>
      <c r="B11121" s="1">
        <v>4.7684387941176496</v>
      </c>
      <c r="C11121" s="1">
        <v>-8.7239739019607807</v>
      </c>
      <c r="D11121" s="1">
        <v>23.524265577451001</v>
      </c>
    </row>
    <row r="11122" spans="1:4" ht="14.25" customHeight="1" x14ac:dyDescent="0.25">
      <c r="A11122" s="2">
        <v>10.859</v>
      </c>
      <c r="B11122" s="1">
        <v>-3.1381412941176499</v>
      </c>
      <c r="C11122" s="1">
        <v>-13.923155858823501</v>
      </c>
      <c r="D11122" s="1">
        <v>-7.1133749372548998</v>
      </c>
    </row>
    <row r="11123" spans="1:4" ht="14.25" customHeight="1" x14ac:dyDescent="0.25">
      <c r="A11123" s="2">
        <v>10.86</v>
      </c>
      <c r="B11123" s="1">
        <v>-2.1070083529411798</v>
      </c>
      <c r="C11123" s="1">
        <v>-8.5766882941176501</v>
      </c>
      <c r="D11123" s="1">
        <v>-2.3548801401960802</v>
      </c>
    </row>
    <row r="11124" spans="1:4" ht="14.25" customHeight="1" x14ac:dyDescent="0.25">
      <c r="A11124" s="2">
        <v>10.861000000000001</v>
      </c>
      <c r="B11124" s="1">
        <v>2.1464150294117599</v>
      </c>
      <c r="C11124" s="1">
        <v>-0.27714429215686298</v>
      </c>
      <c r="D11124" s="1">
        <v>-3.0577977784313801</v>
      </c>
    </row>
    <row r="11125" spans="1:4" ht="14.25" customHeight="1" x14ac:dyDescent="0.25">
      <c r="A11125" s="2">
        <v>10.862</v>
      </c>
      <c r="B11125" s="1">
        <v>-4.3975965294117696</v>
      </c>
      <c r="C11125" s="1">
        <v>7.6284107088235302</v>
      </c>
      <c r="D11125" s="1">
        <v>-24.7378386519608</v>
      </c>
    </row>
    <row r="11126" spans="1:4" ht="14.25" customHeight="1" x14ac:dyDescent="0.25">
      <c r="A11126" s="2">
        <v>10.863</v>
      </c>
      <c r="B11126" s="1">
        <v>-4.7143016470588197</v>
      </c>
      <c r="C11126" s="1">
        <v>11.490975774509799</v>
      </c>
      <c r="D11126" s="1">
        <v>-12.151564710784299</v>
      </c>
    </row>
    <row r="11127" spans="1:4" ht="14.25" customHeight="1" x14ac:dyDescent="0.25">
      <c r="A11127" s="2">
        <v>10.864000000000001</v>
      </c>
      <c r="B11127" s="1">
        <v>2.9786866176470599</v>
      </c>
      <c r="C11127" s="1">
        <v>11.557254298039201</v>
      </c>
      <c r="D11127" s="1">
        <v>14.202326427451</v>
      </c>
    </row>
    <row r="11128" spans="1:4" ht="14.25" customHeight="1" x14ac:dyDescent="0.25">
      <c r="A11128" s="2">
        <v>10.865</v>
      </c>
      <c r="B11128" s="1">
        <v>2.45207229411765</v>
      </c>
      <c r="C11128" s="1">
        <v>5.4854051147058804</v>
      </c>
      <c r="D11128" s="1">
        <v>21.5700809392157</v>
      </c>
    </row>
    <row r="11129" spans="1:4" ht="14.25" customHeight="1" x14ac:dyDescent="0.25">
      <c r="A11129" s="2">
        <v>10.866</v>
      </c>
      <c r="B11129" s="1">
        <v>1.0342644999999999</v>
      </c>
      <c r="C11129" s="1">
        <v>-6.3084899333333304</v>
      </c>
      <c r="D11129" s="1">
        <v>10.279236362745101</v>
      </c>
    </row>
    <row r="11130" spans="1:4" ht="14.25" customHeight="1" x14ac:dyDescent="0.25">
      <c r="A11130" s="2">
        <v>10.867000000000001</v>
      </c>
      <c r="B11130" s="1">
        <v>-2.50104844117647</v>
      </c>
      <c r="C11130" s="1">
        <v>-12.3435177147059</v>
      </c>
      <c r="D11130" s="1">
        <v>-0.29764998431372902</v>
      </c>
    </row>
    <row r="11131" spans="1:4" ht="14.25" customHeight="1" x14ac:dyDescent="0.25">
      <c r="A11131" s="2">
        <v>10.868</v>
      </c>
      <c r="B11131" s="1">
        <v>-4.6001405000000002</v>
      </c>
      <c r="C11131" s="1">
        <v>-8.77552386470588</v>
      </c>
      <c r="D11131" s="1">
        <v>-1.86909412843138</v>
      </c>
    </row>
    <row r="11132" spans="1:4" ht="14.25" customHeight="1" x14ac:dyDescent="0.25">
      <c r="A11132" s="2">
        <v>10.869</v>
      </c>
      <c r="B11132" s="1">
        <v>-2.32428279411765</v>
      </c>
      <c r="C11132" s="1">
        <v>2.7201178274509799</v>
      </c>
      <c r="D11132" s="1">
        <v>-9.7741574107843192</v>
      </c>
    </row>
    <row r="11133" spans="1:4" ht="14.25" customHeight="1" x14ac:dyDescent="0.25">
      <c r="A11133" s="2">
        <v>10.87</v>
      </c>
      <c r="B11133" s="1">
        <v>-2.8508971176470599</v>
      </c>
      <c r="C11133" s="1">
        <v>10.0328482568627</v>
      </c>
      <c r="D11133" s="1">
        <v>-12.7072744666667</v>
      </c>
    </row>
    <row r="11134" spans="1:4" ht="14.25" customHeight="1" x14ac:dyDescent="0.25">
      <c r="A11134" s="2">
        <v>10.871</v>
      </c>
      <c r="B11134" s="1">
        <v>-2.9319147058823498</v>
      </c>
      <c r="C11134" s="1">
        <v>11.454154372549</v>
      </c>
      <c r="D11134" s="1">
        <v>-8.0959875519607891</v>
      </c>
    </row>
    <row r="11135" spans="1:4" ht="14.25" customHeight="1" x14ac:dyDescent="0.25">
      <c r="A11135" s="2">
        <v>10.872</v>
      </c>
      <c r="B11135" s="1">
        <v>-3.22652411764706</v>
      </c>
      <c r="C11135" s="1">
        <v>6.9693076137254897</v>
      </c>
      <c r="D11135" s="1">
        <v>-4.5666785725490202</v>
      </c>
    </row>
    <row r="11136" spans="1:4" ht="14.25" customHeight="1" x14ac:dyDescent="0.25">
      <c r="A11136" s="2">
        <v>10.872999999999999</v>
      </c>
      <c r="B11136" s="1">
        <v>5.1256527058823496</v>
      </c>
      <c r="C11136" s="1">
        <v>-4.5226519382352901</v>
      </c>
      <c r="D11136" s="1">
        <v>13.676058248039199</v>
      </c>
    </row>
    <row r="11137" spans="1:4" ht="14.25" customHeight="1" x14ac:dyDescent="0.25">
      <c r="A11137" s="2">
        <v>10.874000000000001</v>
      </c>
      <c r="B11137" s="1">
        <v>14.004443852941201</v>
      </c>
      <c r="C11137" s="1">
        <v>-10.1121407558824</v>
      </c>
      <c r="D11137" s="1">
        <v>23.660432868627399</v>
      </c>
    </row>
    <row r="11138" spans="1:4" ht="14.25" customHeight="1" x14ac:dyDescent="0.25">
      <c r="A11138" s="2">
        <v>10.875</v>
      </c>
      <c r="B11138" s="1">
        <v>8.5541697352941206</v>
      </c>
      <c r="C11138" s="1">
        <v>-10.793336692156901</v>
      </c>
      <c r="D11138" s="1">
        <v>9.4953543892156809</v>
      </c>
    </row>
    <row r="11139" spans="1:4" ht="14.25" customHeight="1" x14ac:dyDescent="0.25">
      <c r="A11139" s="2">
        <v>10.875999999999999</v>
      </c>
      <c r="B11139" s="1">
        <v>-2.2727261470588198</v>
      </c>
      <c r="C11139" s="1">
        <v>-3.7199453754901999</v>
      </c>
      <c r="D11139" s="1">
        <v>-0.794476587254905</v>
      </c>
    </row>
    <row r="11140" spans="1:4" ht="14.25" customHeight="1" x14ac:dyDescent="0.25">
      <c r="A11140" s="2">
        <v>10.877000000000001</v>
      </c>
      <c r="B11140" s="1">
        <v>-13.464201176470601</v>
      </c>
      <c r="C11140" s="1">
        <v>7.5879071666666702</v>
      </c>
      <c r="D11140" s="1">
        <v>-14.510571025490201</v>
      </c>
    </row>
    <row r="11141" spans="1:4" ht="14.25" customHeight="1" x14ac:dyDescent="0.25">
      <c r="A11141" s="2">
        <v>10.878</v>
      </c>
      <c r="B11141" s="1">
        <v>-14.3296163235294</v>
      </c>
      <c r="C11141" s="1">
        <v>11.0049332686275</v>
      </c>
      <c r="D11141" s="1">
        <v>-18.043560201960801</v>
      </c>
    </row>
    <row r="11142" spans="1:4" ht="14.25" customHeight="1" x14ac:dyDescent="0.25">
      <c r="A11142" s="2">
        <v>10.879</v>
      </c>
      <c r="B11142" s="1">
        <v>-7.95500517647059</v>
      </c>
      <c r="C11142" s="1">
        <v>9.9665697333333299</v>
      </c>
      <c r="D11142" s="1">
        <v>-5.0267032049019598</v>
      </c>
    </row>
    <row r="11143" spans="1:4" ht="14.25" customHeight="1" x14ac:dyDescent="0.25">
      <c r="A11143" s="2">
        <v>10.88</v>
      </c>
      <c r="B11143" s="1">
        <v>-7.5425519999999997</v>
      </c>
      <c r="C11143" s="1">
        <v>1.9210934049019599</v>
      </c>
      <c r="D11143" s="1">
        <v>2.0208741627451001</v>
      </c>
    </row>
    <row r="11144" spans="1:4" ht="14.25" customHeight="1" x14ac:dyDescent="0.25">
      <c r="A11144" s="2">
        <v>10.881</v>
      </c>
      <c r="B11144" s="1">
        <v>0.88695979411764703</v>
      </c>
      <c r="C11144" s="1">
        <v>-6.9491823274509796</v>
      </c>
      <c r="D11144" s="1">
        <v>15.056132145097999</v>
      </c>
    </row>
    <row r="11145" spans="1:4" ht="14.25" customHeight="1" x14ac:dyDescent="0.25">
      <c r="A11145" s="2">
        <v>10.882</v>
      </c>
      <c r="B11145" s="1">
        <v>10.2039824411765</v>
      </c>
      <c r="C11145" s="1">
        <v>-8.2305671156862701</v>
      </c>
      <c r="D11145" s="1">
        <v>9.62048108921568</v>
      </c>
    </row>
    <row r="11146" spans="1:4" ht="14.25" customHeight="1" x14ac:dyDescent="0.25">
      <c r="A11146" s="2">
        <v>10.882999999999999</v>
      </c>
      <c r="B11146" s="1">
        <v>6.5139995588235298</v>
      </c>
      <c r="C11146" s="1">
        <v>-5.9329116333333296</v>
      </c>
      <c r="D11146" s="1">
        <v>-2.3732811254902</v>
      </c>
    </row>
    <row r="11147" spans="1:4" ht="14.25" customHeight="1" x14ac:dyDescent="0.25">
      <c r="A11147" s="2">
        <v>10.884</v>
      </c>
      <c r="B11147" s="1">
        <v>2.3894677941176501</v>
      </c>
      <c r="C11147" s="1">
        <v>1.7627613764705901</v>
      </c>
      <c r="D11147" s="1">
        <v>2.4624978098039199</v>
      </c>
    </row>
    <row r="11148" spans="1:4" ht="14.25" customHeight="1" x14ac:dyDescent="0.25">
      <c r="A11148" s="2">
        <v>10.885</v>
      </c>
      <c r="B11148" s="1">
        <v>0.59603300000000004</v>
      </c>
      <c r="C11148" s="1">
        <v>10.6477656696078</v>
      </c>
      <c r="D11148" s="1">
        <v>-9.5791069666666697</v>
      </c>
    </row>
    <row r="11149" spans="1:4" ht="14.25" customHeight="1" x14ac:dyDescent="0.25">
      <c r="A11149" s="2">
        <v>10.885999999999999</v>
      </c>
      <c r="B11149" s="1">
        <v>2.2495283235294101</v>
      </c>
      <c r="C11149" s="1">
        <v>11.9954289813725</v>
      </c>
      <c r="D11149" s="1">
        <v>-5.4609664578431403</v>
      </c>
    </row>
    <row r="11150" spans="1:4" ht="14.25" customHeight="1" x14ac:dyDescent="0.25">
      <c r="A11150" s="2">
        <v>10.887</v>
      </c>
      <c r="B11150" s="1">
        <v>0.71387676470588202</v>
      </c>
      <c r="C11150" s="1">
        <v>7.5584500450980396</v>
      </c>
      <c r="D11150" s="1">
        <v>12.6566436627451</v>
      </c>
    </row>
    <row r="11151" spans="1:4" ht="14.25" customHeight="1" x14ac:dyDescent="0.25">
      <c r="A11151" s="2">
        <v>10.888</v>
      </c>
      <c r="B11151" s="1">
        <v>-2.7109576470588199</v>
      </c>
      <c r="C11151" s="1">
        <v>0.18680537254901999</v>
      </c>
      <c r="D11151" s="1">
        <v>5.9439642274509801</v>
      </c>
    </row>
    <row r="11152" spans="1:4" ht="14.25" customHeight="1" x14ac:dyDescent="0.25">
      <c r="A11152" s="2">
        <v>10.888999999999999</v>
      </c>
      <c r="B11152" s="1">
        <v>-1.90078176470588</v>
      </c>
      <c r="C11152" s="1">
        <v>-4.9055945186274501</v>
      </c>
      <c r="D11152" s="1">
        <v>7.6294944803921503</v>
      </c>
    </row>
    <row r="11153" spans="1:4" ht="14.25" customHeight="1" x14ac:dyDescent="0.25">
      <c r="A11153" s="2">
        <v>10.89</v>
      </c>
      <c r="B11153" s="1">
        <v>-9.5127524411764703</v>
      </c>
      <c r="C11153" s="1">
        <v>-7.2216607019607899</v>
      </c>
      <c r="D11153" s="1">
        <v>7.1915510303921497</v>
      </c>
    </row>
    <row r="11154" spans="1:4" ht="14.25" customHeight="1" x14ac:dyDescent="0.25">
      <c r="A11154" s="2">
        <v>10.891</v>
      </c>
      <c r="B11154" s="1">
        <v>-12.584055558823501</v>
      </c>
      <c r="C11154" s="1">
        <v>-6.54046476568627</v>
      </c>
      <c r="D11154" s="1">
        <v>-13.5573999872549</v>
      </c>
    </row>
    <row r="11155" spans="1:4" ht="14.25" customHeight="1" x14ac:dyDescent="0.25">
      <c r="A11155" s="2">
        <v>10.891999999999999</v>
      </c>
      <c r="B11155" s="1">
        <v>-5.3440292647058802</v>
      </c>
      <c r="C11155" s="1">
        <v>2.6983627450976001E-3</v>
      </c>
      <c r="D11155" s="1">
        <v>-17.436327687254899</v>
      </c>
    </row>
    <row r="11156" spans="1:4" ht="14.25" customHeight="1" x14ac:dyDescent="0.25">
      <c r="A11156" s="2">
        <v>10.893000000000001</v>
      </c>
      <c r="B11156" s="1">
        <v>-4.4712488823529402</v>
      </c>
      <c r="C11156" s="1">
        <v>1.99105406862745</v>
      </c>
      <c r="D11156" s="1">
        <v>-10.657404704902</v>
      </c>
    </row>
    <row r="11157" spans="1:4" ht="14.25" customHeight="1" x14ac:dyDescent="0.25">
      <c r="A11157" s="2">
        <v>10.894</v>
      </c>
      <c r="B11157" s="1">
        <v>-2.2322173529411802</v>
      </c>
      <c r="C11157" s="1">
        <v>1.7333042549019599</v>
      </c>
      <c r="D11157" s="1">
        <v>-7.2237808490196098</v>
      </c>
    </row>
    <row r="11158" spans="1:4" ht="14.25" customHeight="1" x14ac:dyDescent="0.25">
      <c r="A11158" s="2">
        <v>10.895</v>
      </c>
      <c r="B11158" s="1">
        <v>1.36938270588235</v>
      </c>
      <c r="C11158" s="1">
        <v>1.9026827039215699</v>
      </c>
      <c r="D11158" s="1">
        <v>6.5843185156862702</v>
      </c>
    </row>
    <row r="11159" spans="1:4" ht="14.25" customHeight="1" x14ac:dyDescent="0.25">
      <c r="A11159" s="2">
        <v>10.896000000000001</v>
      </c>
      <c r="B11159" s="1">
        <v>3.8551496176470601</v>
      </c>
      <c r="C11159" s="1">
        <v>5.7930465686274198E-2</v>
      </c>
      <c r="D11159" s="1">
        <v>18.493436198039198</v>
      </c>
    </row>
    <row r="11160" spans="1:4" ht="14.25" customHeight="1" x14ac:dyDescent="0.25">
      <c r="A11160" s="2">
        <v>10.896000000000001</v>
      </c>
      <c r="B11160" s="1">
        <v>5.7627455588235303</v>
      </c>
      <c r="C11160" s="1">
        <v>-2.6263497372549001</v>
      </c>
      <c r="D11160" s="1">
        <v>12.2923041539216</v>
      </c>
    </row>
    <row r="11161" spans="1:4" ht="14.25" customHeight="1" x14ac:dyDescent="0.25">
      <c r="A11161" s="2">
        <v>10.897</v>
      </c>
      <c r="B11161" s="1">
        <v>0.59603300000000004</v>
      </c>
      <c r="C11161" s="1">
        <v>-2.3060035401960799</v>
      </c>
      <c r="D11161" s="1">
        <v>11.3170519333333</v>
      </c>
    </row>
    <row r="11162" spans="1:4" ht="14.25" customHeight="1" x14ac:dyDescent="0.25">
      <c r="A11162" s="2">
        <v>10.898</v>
      </c>
      <c r="B11162" s="1">
        <v>1.11896470588235</v>
      </c>
      <c r="C11162" s="1">
        <v>5.3270730862745097</v>
      </c>
      <c r="D11162" s="1">
        <v>10.117307692156899</v>
      </c>
    </row>
    <row r="11163" spans="1:4" ht="14.25" customHeight="1" x14ac:dyDescent="0.25">
      <c r="A11163" s="2">
        <v>10.898999999999999</v>
      </c>
      <c r="B11163" s="1">
        <v>-3.5174509117647101</v>
      </c>
      <c r="C11163" s="1">
        <v>8.0518568313725503</v>
      </c>
      <c r="D11163" s="1">
        <v>-19.8615775490196</v>
      </c>
    </row>
    <row r="11164" spans="1:4" ht="14.25" customHeight="1" x14ac:dyDescent="0.25">
      <c r="A11164" s="2">
        <v>10.9</v>
      </c>
      <c r="B11164" s="1">
        <v>-8.2201536470588206</v>
      </c>
      <c r="C11164" s="1">
        <v>7.7167820735294104</v>
      </c>
      <c r="D11164" s="1">
        <v>-22.194822484313701</v>
      </c>
    </row>
    <row r="11165" spans="1:4" ht="14.25" customHeight="1" x14ac:dyDescent="0.25">
      <c r="A11165" s="2">
        <v>10.901</v>
      </c>
      <c r="B11165" s="1">
        <v>-1.35575435294118</v>
      </c>
      <c r="C11165" s="1">
        <v>6.4243508647058798</v>
      </c>
      <c r="D11165" s="1">
        <v>-4.9494190666666702</v>
      </c>
    </row>
    <row r="11166" spans="1:4" ht="14.25" customHeight="1" x14ac:dyDescent="0.25">
      <c r="A11166" s="2">
        <v>10.901999999999999</v>
      </c>
      <c r="B11166" s="1">
        <v>-3.2007457941176498</v>
      </c>
      <c r="C11166" s="1">
        <v>2.7643035098039199</v>
      </c>
      <c r="D11166" s="1">
        <v>-7.9193380931372603</v>
      </c>
    </row>
    <row r="11167" spans="1:4" ht="14.25" customHeight="1" x14ac:dyDescent="0.25">
      <c r="A11167" s="2">
        <v>10.903</v>
      </c>
      <c r="B11167" s="1">
        <v>2.7871904999999999</v>
      </c>
      <c r="C11167" s="1">
        <v>-0.55330480686274497</v>
      </c>
      <c r="D11167" s="1">
        <v>6.7867293539215696</v>
      </c>
    </row>
    <row r="11168" spans="1:4" ht="14.25" customHeight="1" x14ac:dyDescent="0.25">
      <c r="A11168" s="2">
        <v>10.904</v>
      </c>
      <c r="B11168" s="1">
        <v>7.0442964999999997</v>
      </c>
      <c r="C11168" s="1">
        <v>1.1147047019607801</v>
      </c>
      <c r="D11168" s="1">
        <v>15.770090374509801</v>
      </c>
    </row>
    <row r="11169" spans="1:4" ht="14.25" customHeight="1" x14ac:dyDescent="0.25">
      <c r="A11169" s="2">
        <v>10.904999999999999</v>
      </c>
      <c r="B11169" s="1">
        <v>8.1969558235294109</v>
      </c>
      <c r="C11169" s="1">
        <v>3.0110069029411801</v>
      </c>
      <c r="D11169" s="1">
        <v>14.021996771568601</v>
      </c>
    </row>
    <row r="11170" spans="1:4" ht="14.25" customHeight="1" x14ac:dyDescent="0.25">
      <c r="A11170" s="2">
        <v>10.906000000000001</v>
      </c>
      <c r="B11170" s="1">
        <v>8.4694695294117608</v>
      </c>
      <c r="C11170" s="1">
        <v>-2.2875928392156899</v>
      </c>
      <c r="D11170" s="1">
        <v>11.762355777451001</v>
      </c>
    </row>
    <row r="11171" spans="1:4" ht="14.25" customHeight="1" x14ac:dyDescent="0.25">
      <c r="A11171" s="2">
        <v>10.907</v>
      </c>
      <c r="B11171" s="1">
        <v>-5.5686689411764698</v>
      </c>
      <c r="C11171" s="1">
        <v>-1.5401183794117601</v>
      </c>
      <c r="D11171" s="1">
        <v>3.7211252039215599</v>
      </c>
    </row>
    <row r="11172" spans="1:4" ht="14.25" customHeight="1" x14ac:dyDescent="0.25">
      <c r="A11172" s="2">
        <v>10.907999999999999</v>
      </c>
      <c r="B11172" s="1">
        <v>-4.6148709705882398</v>
      </c>
      <c r="C11172" s="1">
        <v>-8.1974278539215693</v>
      </c>
      <c r="D11172" s="1">
        <v>1.00145957745098</v>
      </c>
    </row>
    <row r="11173" spans="1:4" ht="14.25" customHeight="1" x14ac:dyDescent="0.25">
      <c r="A11173" s="2">
        <v>10.909000000000001</v>
      </c>
      <c r="B11173" s="1">
        <v>-9.2107777941176501</v>
      </c>
      <c r="C11173" s="1">
        <v>-12.3619284156863</v>
      </c>
      <c r="D11173" s="1">
        <v>-5.6449763107843198</v>
      </c>
    </row>
    <row r="11174" spans="1:4" ht="14.25" customHeight="1" x14ac:dyDescent="0.25">
      <c r="A11174" s="2">
        <v>10.91</v>
      </c>
      <c r="B11174" s="1">
        <v>-14.959343941176501</v>
      </c>
      <c r="C11174" s="1">
        <v>-8.2747527980392199</v>
      </c>
      <c r="D11174" s="1">
        <v>-8.7363418401960793</v>
      </c>
    </row>
    <row r="11175" spans="1:4" ht="14.25" customHeight="1" x14ac:dyDescent="0.25">
      <c r="A11175" s="2">
        <v>10.911</v>
      </c>
      <c r="B11175" s="1">
        <v>-11.063134470588199</v>
      </c>
      <c r="C11175" s="1">
        <v>-6.2311649892156904</v>
      </c>
      <c r="D11175" s="1">
        <v>-10.300425590196101</v>
      </c>
    </row>
    <row r="11176" spans="1:4" ht="14.25" customHeight="1" x14ac:dyDescent="0.25">
      <c r="A11176" s="2">
        <v>10.912000000000001</v>
      </c>
      <c r="B11176" s="1">
        <v>-12.241572117647101</v>
      </c>
      <c r="C11176" s="1">
        <v>6.0855939666666696</v>
      </c>
      <c r="D11176" s="1">
        <v>-7.0213700107843202</v>
      </c>
    </row>
    <row r="11177" spans="1:4" ht="14.25" customHeight="1" x14ac:dyDescent="0.25">
      <c r="A11177" s="2">
        <v>10.913</v>
      </c>
      <c r="B11177" s="1">
        <v>-6.9386027058823503</v>
      </c>
      <c r="C11177" s="1">
        <v>7.9229819245098003</v>
      </c>
      <c r="D11177" s="1">
        <v>-5.6891386754901996</v>
      </c>
    </row>
    <row r="11178" spans="1:4" ht="14.25" customHeight="1" x14ac:dyDescent="0.25">
      <c r="A11178" s="2">
        <v>10.914</v>
      </c>
      <c r="B11178" s="1">
        <v>-6.3714795882352897</v>
      </c>
      <c r="C11178" s="1">
        <v>7.2123288666666703</v>
      </c>
      <c r="D11178" s="1">
        <v>-3.4699798490196101</v>
      </c>
    </row>
    <row r="11179" spans="1:4" ht="14.25" customHeight="1" x14ac:dyDescent="0.25">
      <c r="A11179" s="2">
        <v>10.914999999999999</v>
      </c>
      <c r="B11179" s="1">
        <v>3.6157794705882398</v>
      </c>
      <c r="C11179" s="1">
        <v>7.9340283450980396</v>
      </c>
      <c r="D11179" s="1">
        <v>1.6675752450980399</v>
      </c>
    </row>
    <row r="11180" spans="1:4" ht="14.25" customHeight="1" x14ac:dyDescent="0.25">
      <c r="A11180" s="2">
        <v>10.916</v>
      </c>
      <c r="B11180" s="1">
        <v>11.1909239705882</v>
      </c>
      <c r="C11180" s="1">
        <v>2.14202181666667</v>
      </c>
      <c r="D11180" s="1">
        <v>-1.2324200372548999</v>
      </c>
    </row>
    <row r="11181" spans="1:4" ht="14.25" customHeight="1" x14ac:dyDescent="0.25">
      <c r="A11181" s="2">
        <v>10.917</v>
      </c>
      <c r="B11181" s="1">
        <v>10.6679922647059</v>
      </c>
      <c r="C11181" s="1">
        <v>2.4623680137254902</v>
      </c>
      <c r="D11181" s="1">
        <v>9.7124860156862702</v>
      </c>
    </row>
    <row r="11182" spans="1:4" ht="14.25" customHeight="1" x14ac:dyDescent="0.25">
      <c r="A11182" s="2">
        <v>10.917999999999999</v>
      </c>
      <c r="B11182" s="1">
        <v>17.086794823529399</v>
      </c>
      <c r="C11182" s="1">
        <v>2.35190380784314</v>
      </c>
      <c r="D11182" s="1">
        <v>9.8044909421568605</v>
      </c>
    </row>
    <row r="11183" spans="1:4" ht="14.25" customHeight="1" x14ac:dyDescent="0.25">
      <c r="A11183" s="2">
        <v>10.919</v>
      </c>
      <c r="B11183" s="1">
        <v>14.299053264705901</v>
      </c>
      <c r="C11183" s="1">
        <v>7.1055468009803899</v>
      </c>
      <c r="D11183" s="1">
        <v>7.1989114245097996</v>
      </c>
    </row>
    <row r="11184" spans="1:4" ht="14.25" customHeight="1" x14ac:dyDescent="0.25">
      <c r="A11184" s="2">
        <v>10.92</v>
      </c>
      <c r="B11184" s="1">
        <v>4.1792199705882398</v>
      </c>
      <c r="C11184" s="1">
        <v>10.2979623509804</v>
      </c>
      <c r="D11184" s="1">
        <v>6.2015780215686203</v>
      </c>
    </row>
    <row r="11185" spans="1:4" ht="14.25" customHeight="1" x14ac:dyDescent="0.25">
      <c r="A11185" s="2">
        <v>10.920999999999999</v>
      </c>
      <c r="B11185" s="1">
        <v>-10.823764323529399</v>
      </c>
      <c r="C11185" s="1">
        <v>6.44276156568628</v>
      </c>
      <c r="D11185" s="1">
        <v>-4.33482615784314</v>
      </c>
    </row>
    <row r="11186" spans="1:4" ht="14.25" customHeight="1" x14ac:dyDescent="0.25">
      <c r="A11186" s="2">
        <v>10.922000000000001</v>
      </c>
      <c r="B11186" s="1">
        <v>-15.552245382352901</v>
      </c>
      <c r="C11186" s="1">
        <v>2.0131469098039201</v>
      </c>
      <c r="D11186" s="1">
        <v>3.9787389980392098</v>
      </c>
    </row>
    <row r="11187" spans="1:4" ht="14.25" customHeight="1" x14ac:dyDescent="0.25">
      <c r="A11187" s="2">
        <v>10.923</v>
      </c>
      <c r="B11187" s="1">
        <v>-10.624902970588201</v>
      </c>
      <c r="C11187" s="1">
        <v>-4.8687731166666701</v>
      </c>
      <c r="D11187" s="1">
        <v>2.42937603627451</v>
      </c>
    </row>
    <row r="11188" spans="1:4" ht="14.25" customHeight="1" x14ac:dyDescent="0.25">
      <c r="A11188" s="2">
        <v>10.923999999999999</v>
      </c>
      <c r="B11188" s="1">
        <v>-6.4672276470588201</v>
      </c>
      <c r="C11188" s="1">
        <v>-10.281519204902001</v>
      </c>
      <c r="D11188" s="1">
        <v>-3.34117295196079</v>
      </c>
    </row>
    <row r="11189" spans="1:4" ht="14.25" customHeight="1" x14ac:dyDescent="0.25">
      <c r="A11189" s="2">
        <v>10.925000000000001</v>
      </c>
      <c r="B11189" s="1">
        <v>-7.5572824705882402</v>
      </c>
      <c r="C11189" s="1">
        <v>-10.620276102941199</v>
      </c>
      <c r="D11189" s="1">
        <v>-6.6386295166666702</v>
      </c>
    </row>
    <row r="11190" spans="1:4" ht="14.25" customHeight="1" x14ac:dyDescent="0.25">
      <c r="A11190" s="2">
        <v>10.926</v>
      </c>
      <c r="B11190" s="1">
        <v>-7.9181790000000003</v>
      </c>
      <c r="C11190" s="1">
        <v>-3.1897171872548999</v>
      </c>
      <c r="D11190" s="1">
        <v>-12.1110825431373</v>
      </c>
    </row>
    <row r="11191" spans="1:4" ht="14.25" customHeight="1" x14ac:dyDescent="0.25">
      <c r="A11191" s="2">
        <v>10.927</v>
      </c>
      <c r="B11191" s="1">
        <v>2.7356338529411799</v>
      </c>
      <c r="C11191" s="1">
        <v>-1.47752199607843</v>
      </c>
      <c r="D11191" s="1">
        <v>-3.1718838872549</v>
      </c>
    </row>
    <row r="11192" spans="1:4" ht="14.25" customHeight="1" x14ac:dyDescent="0.25">
      <c r="A11192" s="2">
        <v>10.928000000000001</v>
      </c>
      <c r="B11192" s="1">
        <v>-1.0979711176470599</v>
      </c>
      <c r="C11192" s="1">
        <v>-1.7500003705882401</v>
      </c>
      <c r="D11192" s="1">
        <v>1.2222714009803901</v>
      </c>
    </row>
    <row r="11193" spans="1:4" ht="14.25" customHeight="1" x14ac:dyDescent="0.25">
      <c r="A11193" s="2">
        <v>10.929</v>
      </c>
      <c r="B11193" s="1">
        <v>-1.0095882941176499</v>
      </c>
      <c r="C11193" s="1">
        <v>5.0987803941176502</v>
      </c>
      <c r="D11193" s="1">
        <v>4.90982885392157</v>
      </c>
    </row>
    <row r="11194" spans="1:4" ht="14.25" customHeight="1" x14ac:dyDescent="0.25">
      <c r="A11194" s="2">
        <v>10.93</v>
      </c>
      <c r="B11194" s="1">
        <v>5.8216674411764702</v>
      </c>
      <c r="C11194" s="1">
        <v>3.2687567166666698</v>
      </c>
      <c r="D11194" s="1">
        <v>10.5184491715686</v>
      </c>
    </row>
    <row r="11195" spans="1:4" ht="14.25" customHeight="1" x14ac:dyDescent="0.25">
      <c r="A11195" s="2">
        <v>10.930999999999999</v>
      </c>
      <c r="B11195" s="1">
        <v>-1.19740179411765</v>
      </c>
      <c r="C11195" s="1">
        <v>2.5654679392156901</v>
      </c>
      <c r="D11195" s="1">
        <v>7.8907884715686203</v>
      </c>
    </row>
    <row r="11196" spans="1:4" ht="14.25" customHeight="1" x14ac:dyDescent="0.25">
      <c r="A11196" s="2">
        <v>10.932</v>
      </c>
      <c r="B11196" s="1">
        <v>3.1701827352941199</v>
      </c>
      <c r="C11196" s="1">
        <v>7.5474036245098004</v>
      </c>
      <c r="D11196" s="1">
        <v>4.2179518068627404</v>
      </c>
    </row>
    <row r="11197" spans="1:4" ht="14.25" customHeight="1" x14ac:dyDescent="0.25">
      <c r="A11197" s="2">
        <v>10.933</v>
      </c>
      <c r="B11197" s="1">
        <v>3.3948224117647099</v>
      </c>
      <c r="C11197" s="1">
        <v>9.13808818921569</v>
      </c>
      <c r="D11197" s="1">
        <v>4.1885102303921498</v>
      </c>
    </row>
    <row r="11198" spans="1:4" ht="14.25" customHeight="1" x14ac:dyDescent="0.25">
      <c r="A11198" s="2">
        <v>10.933999999999999</v>
      </c>
      <c r="B11198" s="1">
        <v>-3.0939498823529399</v>
      </c>
      <c r="C11198" s="1">
        <v>9.8966090696078393</v>
      </c>
      <c r="D11198" s="1">
        <v>-6.2190870519607904</v>
      </c>
    </row>
    <row r="11199" spans="1:4" ht="14.25" customHeight="1" x14ac:dyDescent="0.25">
      <c r="A11199" s="2">
        <v>10.935</v>
      </c>
      <c r="B11199" s="1">
        <v>1.6013876176470601</v>
      </c>
      <c r="C11199" s="1">
        <v>5.0177733098039203</v>
      </c>
      <c r="D11199" s="1">
        <v>-14.863869943137299</v>
      </c>
    </row>
    <row r="11200" spans="1:4" ht="14.25" customHeight="1" x14ac:dyDescent="0.25">
      <c r="A11200" s="2">
        <v>10.936</v>
      </c>
      <c r="B11200" s="1">
        <v>0.93115120588235301</v>
      </c>
      <c r="C11200" s="1">
        <v>-0.77423321862745098</v>
      </c>
      <c r="D11200" s="1">
        <v>-3.1166809313725499</v>
      </c>
    </row>
    <row r="11201" spans="1:4" ht="14.25" customHeight="1" x14ac:dyDescent="0.25">
      <c r="A11201" s="2">
        <v>10.936999999999999</v>
      </c>
      <c r="B11201" s="1">
        <v>1.52405264705882</v>
      </c>
      <c r="C11201" s="1">
        <v>-2.8435960088235301</v>
      </c>
      <c r="D11201" s="1">
        <v>-1.4826734372549</v>
      </c>
    </row>
    <row r="11202" spans="1:4" ht="14.25" customHeight="1" x14ac:dyDescent="0.25">
      <c r="A11202" s="2">
        <v>10.938000000000001</v>
      </c>
      <c r="B11202" s="1">
        <v>8.0864772941176497</v>
      </c>
      <c r="C11202" s="1">
        <v>-7.2216607019607899</v>
      </c>
      <c r="D11202" s="1">
        <v>3.8867340715686201</v>
      </c>
    </row>
    <row r="11203" spans="1:4" ht="14.25" customHeight="1" x14ac:dyDescent="0.25">
      <c r="A11203" s="2">
        <v>10.938000000000001</v>
      </c>
      <c r="B11203" s="1">
        <v>2.2679414117647099</v>
      </c>
      <c r="C11203" s="1">
        <v>-9.6923767735294106</v>
      </c>
      <c r="D11203" s="1">
        <v>13.738621598039201</v>
      </c>
    </row>
    <row r="11204" spans="1:4" ht="14.25" customHeight="1" x14ac:dyDescent="0.25">
      <c r="A11204" s="2">
        <v>10.939</v>
      </c>
      <c r="B11204" s="1">
        <v>-12.8455214117647</v>
      </c>
      <c r="C11204" s="1">
        <v>-12.634406790196101</v>
      </c>
      <c r="D11204" s="1">
        <v>-3.67975108137255</v>
      </c>
    </row>
    <row r="11205" spans="1:4" ht="14.25" customHeight="1" x14ac:dyDescent="0.25">
      <c r="A11205" s="2">
        <v>10.94</v>
      </c>
      <c r="B11205" s="1">
        <v>-14.211772558823499</v>
      </c>
      <c r="C11205" s="1">
        <v>-15.443879759803901</v>
      </c>
      <c r="D11205" s="1">
        <v>0.83585070980391896</v>
      </c>
    </row>
    <row r="11206" spans="1:4" ht="14.25" customHeight="1" x14ac:dyDescent="0.25">
      <c r="A11206" s="2">
        <v>10.941000000000001</v>
      </c>
      <c r="B11206" s="1">
        <v>-10.009905823529399</v>
      </c>
      <c r="C11206" s="1">
        <v>-8.3520777421568599</v>
      </c>
      <c r="D11206" s="1">
        <v>7.2541143803921502</v>
      </c>
    </row>
    <row r="11207" spans="1:4" ht="14.25" customHeight="1" x14ac:dyDescent="0.25">
      <c r="A11207" s="2">
        <v>10.942</v>
      </c>
      <c r="B11207" s="1">
        <v>-9.6490092941176506</v>
      </c>
      <c r="C11207" s="1">
        <v>-2.57848191470588</v>
      </c>
      <c r="D11207" s="1">
        <v>-11.0806273666667</v>
      </c>
    </row>
    <row r="11208" spans="1:4" ht="14.25" customHeight="1" x14ac:dyDescent="0.25">
      <c r="A11208" s="2">
        <v>10.943</v>
      </c>
      <c r="B11208" s="1">
        <v>-6.0989658823529398</v>
      </c>
      <c r="C11208" s="1">
        <v>1.3135402725490199</v>
      </c>
      <c r="D11208" s="1">
        <v>-7.4041105049019604</v>
      </c>
    </row>
    <row r="11209" spans="1:4" ht="14.25" customHeight="1" x14ac:dyDescent="0.25">
      <c r="A11209" s="2">
        <v>10.944000000000001</v>
      </c>
      <c r="B11209" s="1">
        <v>-6.3125577058823499</v>
      </c>
      <c r="C11209" s="1">
        <v>8.1328639156862792</v>
      </c>
      <c r="D11209" s="1">
        <v>-5.0708655696078502</v>
      </c>
    </row>
    <row r="11210" spans="1:4" ht="14.25" customHeight="1" x14ac:dyDescent="0.25">
      <c r="A11210" s="2">
        <v>10.945</v>
      </c>
      <c r="B11210" s="1">
        <v>0.15780150000000001</v>
      </c>
      <c r="C11210" s="1">
        <v>10.353194453921599</v>
      </c>
      <c r="D11210" s="1">
        <v>-6.5760661666666698</v>
      </c>
    </row>
    <row r="11211" spans="1:4" ht="14.25" customHeight="1" x14ac:dyDescent="0.25">
      <c r="A11211" s="2">
        <v>10.946</v>
      </c>
      <c r="B11211" s="1">
        <v>6.4219341176470603</v>
      </c>
      <c r="C11211" s="1">
        <v>13.4756493401961</v>
      </c>
      <c r="D11211" s="1">
        <v>7.5448499480392099</v>
      </c>
    </row>
    <row r="11212" spans="1:4" ht="14.25" customHeight="1" x14ac:dyDescent="0.25">
      <c r="A11212" s="2">
        <v>10.946999999999999</v>
      </c>
      <c r="B11212" s="1">
        <v>12.9548978235294</v>
      </c>
      <c r="C11212" s="1">
        <v>15.6076085137255</v>
      </c>
      <c r="D11212" s="1">
        <v>19.166912259803901</v>
      </c>
    </row>
    <row r="11213" spans="1:4" ht="14.25" customHeight="1" x14ac:dyDescent="0.25">
      <c r="A11213" s="2">
        <v>10.948</v>
      </c>
      <c r="B11213" s="1">
        <v>16.442336735294099</v>
      </c>
      <c r="C11213" s="1">
        <v>9.8192841254901992</v>
      </c>
      <c r="D11213" s="1">
        <v>13.289637556862701</v>
      </c>
    </row>
    <row r="11214" spans="1:4" ht="14.25" customHeight="1" x14ac:dyDescent="0.25">
      <c r="A11214" s="2">
        <v>10.949</v>
      </c>
      <c r="B11214" s="1">
        <v>10.6864053529412</v>
      </c>
      <c r="C11214" s="1">
        <v>6.5863650333333297</v>
      </c>
      <c r="D11214" s="1">
        <v>7.4712460068627404</v>
      </c>
    </row>
    <row r="11215" spans="1:4" ht="14.25" customHeight="1" x14ac:dyDescent="0.25">
      <c r="A11215" s="2">
        <v>10.95</v>
      </c>
      <c r="B11215" s="1">
        <v>10.0677255882353</v>
      </c>
      <c r="C11215" s="1">
        <v>6.2844295372549004</v>
      </c>
      <c r="D11215" s="1">
        <v>-1.1256943225490199</v>
      </c>
    </row>
    <row r="11216" spans="1:4" ht="14.25" customHeight="1" x14ac:dyDescent="0.25">
      <c r="A11216" s="2">
        <v>10.951000000000001</v>
      </c>
      <c r="B11216" s="1">
        <v>-2.43844394117647</v>
      </c>
      <c r="C11216" s="1">
        <v>6.2144688735294098</v>
      </c>
      <c r="D11216" s="1">
        <v>-9.2147674578431396</v>
      </c>
    </row>
    <row r="11217" spans="1:4" ht="14.25" customHeight="1" x14ac:dyDescent="0.25">
      <c r="A11217" s="2">
        <v>10.952</v>
      </c>
      <c r="B11217" s="1">
        <v>-11.5823835588235</v>
      </c>
      <c r="C11217" s="1">
        <v>3.2724388568627401</v>
      </c>
      <c r="D11217" s="1">
        <v>7.4049918627448405E-2</v>
      </c>
    </row>
    <row r="11218" spans="1:4" ht="14.25" customHeight="1" x14ac:dyDescent="0.25">
      <c r="A11218" s="2">
        <v>10.952999999999999</v>
      </c>
      <c r="B11218" s="1">
        <v>-15.946285470588199</v>
      </c>
      <c r="C11218" s="1">
        <v>-10.6313225235294</v>
      </c>
      <c r="D11218" s="1">
        <v>-7.5181966137254896</v>
      </c>
    </row>
    <row r="11219" spans="1:4" ht="14.25" customHeight="1" x14ac:dyDescent="0.25">
      <c r="A11219" s="2">
        <v>10.954000000000001</v>
      </c>
      <c r="B11219" s="1">
        <v>-14.7273390294118</v>
      </c>
      <c r="C11219" s="1">
        <v>-17.907231550980399</v>
      </c>
      <c r="D11219" s="1">
        <v>-3.87848172254902</v>
      </c>
    </row>
    <row r="11220" spans="1:4" ht="14.25" customHeight="1" x14ac:dyDescent="0.25">
      <c r="A11220" s="2">
        <v>10.955</v>
      </c>
      <c r="B11220" s="1">
        <v>-9.1739516176470595</v>
      </c>
      <c r="C11220" s="1">
        <v>-22.0827785333333</v>
      </c>
      <c r="D11220" s="1">
        <v>-0.32341136372549301</v>
      </c>
    </row>
    <row r="11221" spans="1:4" ht="14.25" customHeight="1" x14ac:dyDescent="0.25">
      <c r="A11221" s="2">
        <v>10.956</v>
      </c>
      <c r="B11221" s="1">
        <v>-17.382506352941199</v>
      </c>
      <c r="C11221" s="1">
        <v>-18.4963739823529</v>
      </c>
      <c r="D11221" s="1">
        <v>-16.019451819607799</v>
      </c>
    </row>
    <row r="11222" spans="1:4" ht="14.25" customHeight="1" x14ac:dyDescent="0.25">
      <c r="A11222" s="2">
        <v>10.957000000000001</v>
      </c>
      <c r="B11222" s="1">
        <v>-7.1595597647058797</v>
      </c>
      <c r="C11222" s="1">
        <v>-0.302919273529412</v>
      </c>
      <c r="D11222" s="1">
        <v>-4.6108409372549</v>
      </c>
    </row>
    <row r="11223" spans="1:4" ht="14.25" customHeight="1" x14ac:dyDescent="0.25">
      <c r="A11223" s="2">
        <v>10.958</v>
      </c>
      <c r="B11223" s="1">
        <v>5.75169770588235</v>
      </c>
      <c r="C11223" s="1">
        <v>5.4927693950980396</v>
      </c>
      <c r="D11223" s="1">
        <v>3.8425717068627399</v>
      </c>
    </row>
    <row r="11224" spans="1:4" ht="14.25" customHeight="1" x14ac:dyDescent="0.25">
      <c r="A11224" s="2">
        <v>10.959</v>
      </c>
      <c r="B11224" s="1">
        <v>0.40085426470588198</v>
      </c>
      <c r="C11224" s="1">
        <v>8.0886782333333294</v>
      </c>
      <c r="D11224" s="1">
        <v>-3.7643956137254899</v>
      </c>
    </row>
    <row r="11225" spans="1:4" ht="14.25" customHeight="1" x14ac:dyDescent="0.25">
      <c r="A11225" s="2">
        <v>10.96</v>
      </c>
      <c r="B11225" s="1">
        <v>-0.45719564705882398</v>
      </c>
      <c r="C11225" s="1">
        <v>13.1773959843137</v>
      </c>
      <c r="D11225" s="1">
        <v>5.45081782156862</v>
      </c>
    </row>
    <row r="11226" spans="1:4" ht="14.25" customHeight="1" x14ac:dyDescent="0.25">
      <c r="A11226" s="2">
        <v>10.961</v>
      </c>
      <c r="B11226" s="1">
        <v>13.503607852941199</v>
      </c>
      <c r="C11226" s="1">
        <v>7.5437214843137301</v>
      </c>
      <c r="D11226" s="1">
        <v>26.472103421568601</v>
      </c>
    </row>
    <row r="11227" spans="1:4" ht="14.25" customHeight="1" x14ac:dyDescent="0.25">
      <c r="A11227" s="2">
        <v>10.962</v>
      </c>
      <c r="B11227" s="1">
        <v>18.622446382352901</v>
      </c>
      <c r="C11227" s="1">
        <v>-3.7935881794117599</v>
      </c>
      <c r="D11227" s="1">
        <v>19.3766834921569</v>
      </c>
    </row>
    <row r="11228" spans="1:4" ht="14.25" customHeight="1" x14ac:dyDescent="0.25">
      <c r="A11228" s="2">
        <v>10.962999999999999</v>
      </c>
      <c r="B11228" s="1">
        <v>-0.376178058823529</v>
      </c>
      <c r="C11228" s="1">
        <v>-6.8644931029411804</v>
      </c>
      <c r="D11228" s="1">
        <v>2.0135137686274498</v>
      </c>
    </row>
    <row r="11229" spans="1:4" ht="14.25" customHeight="1" x14ac:dyDescent="0.25">
      <c r="A11229" s="2">
        <v>10.964</v>
      </c>
      <c r="B11229" s="1">
        <v>-15.1692531470588</v>
      </c>
      <c r="C11229" s="1">
        <v>3.5854207735294099</v>
      </c>
      <c r="D11229" s="1">
        <v>-9.2515694284313703</v>
      </c>
    </row>
    <row r="11230" spans="1:4" ht="14.25" customHeight="1" x14ac:dyDescent="0.25">
      <c r="A11230" s="2">
        <v>10.965</v>
      </c>
      <c r="B11230" s="1">
        <v>-10.797986</v>
      </c>
      <c r="C11230" s="1">
        <v>16.947907545098001</v>
      </c>
      <c r="D11230" s="1">
        <v>-22.305228396078402</v>
      </c>
    </row>
    <row r="11231" spans="1:4" ht="14.25" customHeight="1" x14ac:dyDescent="0.25">
      <c r="A11231" s="2">
        <v>10.965999999999999</v>
      </c>
      <c r="B11231" s="1">
        <v>0.14675364705882399</v>
      </c>
      <c r="C11231" s="1">
        <v>22.253871567647099</v>
      </c>
      <c r="D11231" s="1">
        <v>-14.908032307843101</v>
      </c>
    </row>
    <row r="11232" spans="1:4" ht="14.25" customHeight="1" x14ac:dyDescent="0.25">
      <c r="A11232" s="2">
        <v>10.967000000000001</v>
      </c>
      <c r="B11232" s="1">
        <v>-5.4139989999999996</v>
      </c>
      <c r="C11232" s="1">
        <v>15.475051466666701</v>
      </c>
      <c r="D11232" s="1">
        <v>-10.5065166254902</v>
      </c>
    </row>
    <row r="11233" spans="1:4" ht="14.25" customHeight="1" x14ac:dyDescent="0.25">
      <c r="A11233" s="2">
        <v>10.968</v>
      </c>
      <c r="B11233" s="1">
        <v>-4.2723875294117697</v>
      </c>
      <c r="C11233" s="1">
        <v>-2.9393316539215699</v>
      </c>
      <c r="D11233" s="1">
        <v>4.7074180156862697</v>
      </c>
    </row>
    <row r="11234" spans="1:4" ht="14.25" customHeight="1" x14ac:dyDescent="0.25">
      <c r="A11234" s="2">
        <v>10.968999999999999</v>
      </c>
      <c r="B11234" s="1">
        <v>12.5903186764706</v>
      </c>
      <c r="C11234" s="1">
        <v>-18.0692457196078</v>
      </c>
      <c r="D11234" s="1">
        <v>29.559788753921602</v>
      </c>
    </row>
    <row r="11235" spans="1:4" ht="14.25" customHeight="1" x14ac:dyDescent="0.25">
      <c r="A11235" s="2">
        <v>10.97</v>
      </c>
      <c r="B11235" s="1">
        <v>11.794873264705901</v>
      </c>
      <c r="C11235" s="1">
        <v>-22.300024804902002</v>
      </c>
      <c r="D11235" s="1">
        <v>22.596855918627401</v>
      </c>
    </row>
    <row r="11236" spans="1:4" ht="14.25" customHeight="1" x14ac:dyDescent="0.25">
      <c r="A11236" s="2">
        <v>10.971</v>
      </c>
      <c r="B11236" s="1">
        <v>2.64356841176471</v>
      </c>
      <c r="C11236" s="1">
        <v>-18.7725344970588</v>
      </c>
      <c r="D11236" s="1">
        <v>6.4849531950980399</v>
      </c>
    </row>
    <row r="11237" spans="1:4" ht="14.25" customHeight="1" x14ac:dyDescent="0.25">
      <c r="A11237" s="2">
        <v>10.972</v>
      </c>
      <c r="B11237" s="1">
        <v>-11.5676530882353</v>
      </c>
      <c r="C11237" s="1">
        <v>-2.18081077352941</v>
      </c>
      <c r="D11237" s="1">
        <v>-6.6643908960784302</v>
      </c>
    </row>
    <row r="11238" spans="1:4" ht="14.25" customHeight="1" x14ac:dyDescent="0.25">
      <c r="A11238" s="2">
        <v>10.973000000000001</v>
      </c>
      <c r="B11238" s="1">
        <v>-18.052742764705901</v>
      </c>
      <c r="C11238" s="1">
        <v>16.837443339215699</v>
      </c>
      <c r="D11238" s="1">
        <v>-14.4590482666667</v>
      </c>
    </row>
    <row r="11239" spans="1:4" ht="14.25" customHeight="1" x14ac:dyDescent="0.25">
      <c r="A11239" s="2">
        <v>10.974</v>
      </c>
      <c r="B11239" s="1">
        <v>-9.5532612352941193</v>
      </c>
      <c r="C11239" s="1">
        <v>26.05384025</v>
      </c>
      <c r="D11239" s="1">
        <v>-15.5079044284314</v>
      </c>
    </row>
    <row r="11240" spans="1:4" ht="14.25" customHeight="1" x14ac:dyDescent="0.25">
      <c r="A11240" s="2">
        <v>10.975</v>
      </c>
      <c r="B11240" s="1">
        <v>-11.6707663823529</v>
      </c>
      <c r="C11240" s="1">
        <v>20.652140582352899</v>
      </c>
      <c r="D11240" s="1">
        <v>-13.962221663725501</v>
      </c>
    </row>
    <row r="11241" spans="1:4" ht="14.25" customHeight="1" x14ac:dyDescent="0.25">
      <c r="A11241" s="2">
        <v>10.976000000000001</v>
      </c>
      <c r="B11241" s="1">
        <v>-7.7082697941176503</v>
      </c>
      <c r="C11241" s="1">
        <v>2.4476394529411798</v>
      </c>
      <c r="D11241" s="1">
        <v>-0.511101413725493</v>
      </c>
    </row>
    <row r="11242" spans="1:4" ht="14.25" customHeight="1" x14ac:dyDescent="0.25">
      <c r="A11242" s="2">
        <v>10.977</v>
      </c>
      <c r="B11242" s="1">
        <v>8.8892879411764696</v>
      </c>
      <c r="C11242" s="1">
        <v>-14.4681126078431</v>
      </c>
      <c r="D11242" s="1">
        <v>13.1645108568627</v>
      </c>
    </row>
    <row r="11243" spans="1:4" ht="14.25" customHeight="1" x14ac:dyDescent="0.25">
      <c r="A11243" s="2">
        <v>10.978</v>
      </c>
      <c r="B11243" s="1">
        <v>17.377721617647101</v>
      </c>
      <c r="C11243" s="1">
        <v>-17.693667419607799</v>
      </c>
      <c r="D11243" s="1">
        <v>16.734302003921599</v>
      </c>
    </row>
    <row r="11244" spans="1:4" ht="14.25" customHeight="1" x14ac:dyDescent="0.25">
      <c r="A11244" s="2">
        <v>10.978999999999999</v>
      </c>
      <c r="B11244" s="1">
        <v>11.5149943235294</v>
      </c>
      <c r="C11244" s="1">
        <v>-7.9359959</v>
      </c>
      <c r="D11244" s="1">
        <v>6.3892680715686199</v>
      </c>
    </row>
    <row r="11245" spans="1:4" ht="14.25" customHeight="1" x14ac:dyDescent="0.25">
      <c r="A11245" s="2">
        <v>10.978999999999999</v>
      </c>
      <c r="B11245" s="1">
        <v>-1.3999457647058799</v>
      </c>
      <c r="C11245" s="1">
        <v>5.1061446745097996</v>
      </c>
      <c r="D11245" s="1">
        <v>-12.4533408696078</v>
      </c>
    </row>
    <row r="11246" spans="1:4" ht="14.25" customHeight="1" x14ac:dyDescent="0.25">
      <c r="A11246" s="2">
        <v>10.98</v>
      </c>
      <c r="B11246" s="1">
        <v>-8.5957806470588203</v>
      </c>
      <c r="C11246" s="1">
        <v>14.804901950980399</v>
      </c>
      <c r="D11246" s="1">
        <v>-16.416913101960802</v>
      </c>
    </row>
    <row r="11247" spans="1:4" ht="14.25" customHeight="1" x14ac:dyDescent="0.25">
      <c r="A11247" s="2">
        <v>10.981</v>
      </c>
      <c r="B11247" s="1">
        <v>-9.7631704411764701</v>
      </c>
      <c r="C11247" s="1">
        <v>14.462462912745099</v>
      </c>
      <c r="D11247" s="1">
        <v>-11.8718697343137</v>
      </c>
    </row>
    <row r="11248" spans="1:4" ht="14.25" customHeight="1" x14ac:dyDescent="0.25">
      <c r="A11248" s="2">
        <v>10.981999999999999</v>
      </c>
      <c r="B11248" s="1">
        <v>-2.6520357647058801</v>
      </c>
      <c r="C11248" s="1">
        <v>2.3224466862745099</v>
      </c>
      <c r="D11248" s="1">
        <v>2.9446036245098002</v>
      </c>
    </row>
    <row r="11249" spans="1:4" ht="14.25" customHeight="1" x14ac:dyDescent="0.25">
      <c r="A11249" s="2">
        <v>10.983000000000001</v>
      </c>
      <c r="B11249" s="1">
        <v>4.5769426764705896</v>
      </c>
      <c r="C11249" s="1">
        <v>-14.387105523529399</v>
      </c>
      <c r="D11249" s="1">
        <v>18.622243095098</v>
      </c>
    </row>
    <row r="11250" spans="1:4" ht="14.25" customHeight="1" x14ac:dyDescent="0.25">
      <c r="A11250" s="2">
        <v>10.984</v>
      </c>
      <c r="B11250" s="1">
        <v>6.8233394411764703</v>
      </c>
      <c r="C11250" s="1">
        <v>-23.180056311764702</v>
      </c>
      <c r="D11250" s="1">
        <v>19.597495315686299</v>
      </c>
    </row>
    <row r="11251" spans="1:4" ht="14.25" customHeight="1" x14ac:dyDescent="0.25">
      <c r="A11251" s="2">
        <v>10.984999999999999</v>
      </c>
      <c r="B11251" s="1">
        <v>3.1333565588235301</v>
      </c>
      <c r="C11251" s="1">
        <v>-19.704115966666699</v>
      </c>
      <c r="D11251" s="1">
        <v>17.231128606862701</v>
      </c>
    </row>
    <row r="11252" spans="1:4" ht="14.25" customHeight="1" x14ac:dyDescent="0.25">
      <c r="A11252" s="2">
        <v>10.986000000000001</v>
      </c>
      <c r="B11252" s="1">
        <v>-7.2221642647058797</v>
      </c>
      <c r="C11252" s="1">
        <v>-8.1642885921568595</v>
      </c>
      <c r="D11252" s="1">
        <v>-6.5981473490196096</v>
      </c>
    </row>
    <row r="11253" spans="1:4" ht="14.25" customHeight="1" x14ac:dyDescent="0.25">
      <c r="A11253" s="2">
        <v>10.987</v>
      </c>
      <c r="B11253" s="1">
        <v>-11.5234616764706</v>
      </c>
      <c r="C11253" s="1">
        <v>7.3117466519607799</v>
      </c>
      <c r="D11253" s="1">
        <v>-21.863604749019601</v>
      </c>
    </row>
    <row r="11254" spans="1:4" ht="14.25" customHeight="1" x14ac:dyDescent="0.25">
      <c r="A11254" s="2">
        <v>10.988</v>
      </c>
      <c r="B11254" s="1">
        <v>-11.8475320294118</v>
      </c>
      <c r="C11254" s="1">
        <v>19.8347054588235</v>
      </c>
      <c r="D11254" s="1">
        <v>-7.4261916872549003</v>
      </c>
    </row>
    <row r="11255" spans="1:4" ht="14.25" customHeight="1" x14ac:dyDescent="0.25">
      <c r="A11255" s="2">
        <v>10.989000000000001</v>
      </c>
      <c r="B11255" s="1">
        <v>-7.6751262352941199</v>
      </c>
      <c r="C11255" s="1">
        <v>21.1160902470588</v>
      </c>
      <c r="D11255" s="1">
        <v>-8.7657834166666699</v>
      </c>
    </row>
    <row r="11256" spans="1:4" ht="14.25" customHeight="1" x14ac:dyDescent="0.25">
      <c r="A11256" s="2">
        <v>10.99</v>
      </c>
      <c r="B11256" s="1">
        <v>-3.7531384411764699</v>
      </c>
      <c r="C11256" s="1">
        <v>13.3246815921569</v>
      </c>
      <c r="D11256" s="1">
        <v>-3.2418076313725499</v>
      </c>
    </row>
    <row r="11257" spans="1:4" ht="14.25" customHeight="1" x14ac:dyDescent="0.25">
      <c r="A11257" s="2">
        <v>10.991</v>
      </c>
      <c r="B11257" s="1">
        <v>0.75070294117647096</v>
      </c>
      <c r="C11257" s="1">
        <v>7.7536034754902001</v>
      </c>
      <c r="D11257" s="1">
        <v>16.9771950098039</v>
      </c>
    </row>
    <row r="11258" spans="1:4" ht="14.25" customHeight="1" x14ac:dyDescent="0.25">
      <c r="A11258" s="2">
        <v>10.992000000000001</v>
      </c>
      <c r="B11258" s="1">
        <v>6.1751987352941198</v>
      </c>
      <c r="C11258" s="1">
        <v>3.0846497068627401</v>
      </c>
      <c r="D11258" s="1">
        <v>7.7987835450980398</v>
      </c>
    </row>
    <row r="11259" spans="1:4" ht="14.25" customHeight="1" x14ac:dyDescent="0.25">
      <c r="A11259" s="2">
        <v>10.993</v>
      </c>
      <c r="B11259" s="1">
        <v>8.8671922352941195</v>
      </c>
      <c r="C11259" s="1">
        <v>-1.2492293039215701</v>
      </c>
      <c r="D11259" s="1">
        <v>6.8308917186274503</v>
      </c>
    </row>
    <row r="11260" spans="1:4" ht="14.25" customHeight="1" x14ac:dyDescent="0.25">
      <c r="A11260" s="2">
        <v>10.994</v>
      </c>
      <c r="B11260" s="1">
        <v>12.8849280882353</v>
      </c>
      <c r="C11260" s="1">
        <v>-0.24400503039215701</v>
      </c>
      <c r="D11260" s="1">
        <v>7.4786064009803903</v>
      </c>
    </row>
    <row r="11261" spans="1:4" ht="14.25" customHeight="1" x14ac:dyDescent="0.25">
      <c r="A11261" s="2">
        <v>10.994999999999999</v>
      </c>
      <c r="B11261" s="1">
        <v>2.71353814705882</v>
      </c>
      <c r="C11261" s="1">
        <v>0.81276920588235302</v>
      </c>
      <c r="D11261" s="1">
        <v>-11.7246618519608</v>
      </c>
    </row>
    <row r="11262" spans="1:4" ht="14.25" customHeight="1" x14ac:dyDescent="0.25">
      <c r="A11262" s="2">
        <v>10.996</v>
      </c>
      <c r="B11262" s="1">
        <v>1.33623914705882</v>
      </c>
      <c r="C11262" s="1">
        <v>0.801722785294118</v>
      </c>
      <c r="D11262" s="1">
        <v>0.57087652156862501</v>
      </c>
    </row>
    <row r="11263" spans="1:4" ht="14.25" customHeight="1" x14ac:dyDescent="0.25">
      <c r="A11263" s="2">
        <v>10.997</v>
      </c>
      <c r="B11263" s="1">
        <v>4.2565549411764696</v>
      </c>
      <c r="C11263" s="1">
        <v>0.39668736372549002</v>
      </c>
      <c r="D11263" s="1">
        <v>-0.40805589607843401</v>
      </c>
    </row>
    <row r="11264" spans="1:4" ht="14.25" customHeight="1" x14ac:dyDescent="0.25">
      <c r="A11264" s="2">
        <v>10.997999999999999</v>
      </c>
      <c r="B11264" s="1">
        <v>-8.0249749117647102</v>
      </c>
      <c r="C11264" s="1">
        <v>-0.82210104117647098</v>
      </c>
      <c r="D11264" s="1">
        <v>-10.594841354902</v>
      </c>
    </row>
    <row r="11265" spans="1:4" ht="14.25" customHeight="1" x14ac:dyDescent="0.25">
      <c r="A11265" s="2">
        <v>10.999000000000001</v>
      </c>
      <c r="B11265" s="1">
        <v>-6.9165070000000002</v>
      </c>
      <c r="C11265" s="1">
        <v>-4.6809839666666697</v>
      </c>
      <c r="D11265" s="1">
        <v>5.1343208745098003</v>
      </c>
    </row>
    <row r="11266" spans="1:4" ht="14.25" customHeight="1" x14ac:dyDescent="0.25">
      <c r="A11266" s="2">
        <v>11</v>
      </c>
      <c r="B11266" s="1">
        <v>-9.7963140000000006</v>
      </c>
      <c r="C11266" s="1">
        <v>-11.3162006</v>
      </c>
      <c r="D11266" s="1">
        <v>2.4588176127450998</v>
      </c>
    </row>
    <row r="11267" spans="1:4" ht="14.25" customHeight="1" x14ac:dyDescent="0.25">
      <c r="A11267" s="2">
        <v>11.000999999999999</v>
      </c>
      <c r="B11267" s="1">
        <v>-10.2308628823529</v>
      </c>
      <c r="C11267" s="1">
        <v>-11.5260825911765</v>
      </c>
      <c r="D11267" s="1">
        <v>1.18546943039215</v>
      </c>
    </row>
    <row r="11268" spans="1:4" ht="14.25" customHeight="1" x14ac:dyDescent="0.25">
      <c r="A11268" s="2">
        <v>11.002000000000001</v>
      </c>
      <c r="B11268" s="1">
        <v>-2.15119976470588</v>
      </c>
      <c r="C11268" s="1">
        <v>-6.8129431401960803</v>
      </c>
      <c r="D11268" s="1">
        <v>1.53508815098039</v>
      </c>
    </row>
    <row r="11269" spans="1:4" ht="14.25" customHeight="1" x14ac:dyDescent="0.25">
      <c r="A11269" s="2">
        <v>11.003</v>
      </c>
      <c r="B11269" s="1">
        <v>-5.5613037058823496</v>
      </c>
      <c r="C11269" s="1">
        <v>-0.92520096666666696</v>
      </c>
      <c r="D11269" s="1">
        <v>-3.4074164990196101</v>
      </c>
    </row>
    <row r="11270" spans="1:4" ht="14.25" customHeight="1" x14ac:dyDescent="0.25">
      <c r="A11270" s="2">
        <v>11.004</v>
      </c>
      <c r="B11270" s="1">
        <v>-6.5556104705882401</v>
      </c>
      <c r="C11270" s="1">
        <v>1.9579148068627501</v>
      </c>
      <c r="D11270" s="1">
        <v>-5.9872346372549003</v>
      </c>
    </row>
    <row r="11271" spans="1:4" ht="14.25" customHeight="1" x14ac:dyDescent="0.25">
      <c r="A11271" s="2">
        <v>11.005000000000001</v>
      </c>
      <c r="B11271" s="1">
        <v>-6.9680636470588198</v>
      </c>
      <c r="C11271" s="1">
        <v>3.5559636519607798</v>
      </c>
      <c r="D11271" s="1">
        <v>-9.7189544549019597</v>
      </c>
    </row>
    <row r="11272" spans="1:4" ht="14.25" customHeight="1" x14ac:dyDescent="0.25">
      <c r="A11272" s="2">
        <v>11.006</v>
      </c>
      <c r="B11272" s="1">
        <v>-5.4802861176470596</v>
      </c>
      <c r="C11272" s="1">
        <v>8.0629032519607797</v>
      </c>
      <c r="D11272" s="1">
        <v>0.87265268039215405</v>
      </c>
    </row>
    <row r="11273" spans="1:4" ht="14.25" customHeight="1" x14ac:dyDescent="0.25">
      <c r="A11273" s="2">
        <v>11.007</v>
      </c>
      <c r="B11273" s="1">
        <v>-5.7527998235294104</v>
      </c>
      <c r="C11273" s="1">
        <v>7.2012824460784302</v>
      </c>
      <c r="D11273" s="1">
        <v>5.4765792009803897</v>
      </c>
    </row>
    <row r="11274" spans="1:4" ht="14.25" customHeight="1" x14ac:dyDescent="0.25">
      <c r="A11274" s="2">
        <v>11.007999999999999</v>
      </c>
      <c r="B11274" s="1">
        <v>1.36938270588235</v>
      </c>
      <c r="C11274" s="1">
        <v>4.16351678431373</v>
      </c>
      <c r="D11274" s="1">
        <v>5.7967563450980402</v>
      </c>
    </row>
    <row r="11275" spans="1:4" ht="14.25" customHeight="1" x14ac:dyDescent="0.25">
      <c r="A11275" s="2">
        <v>11.009</v>
      </c>
      <c r="B11275" s="1">
        <v>10.141377941176501</v>
      </c>
      <c r="C11275" s="1">
        <v>3.2429817352941201</v>
      </c>
      <c r="D11275" s="1">
        <v>11.5489043480392</v>
      </c>
    </row>
    <row r="11276" spans="1:4" ht="14.25" customHeight="1" x14ac:dyDescent="0.25">
      <c r="A11276" s="2">
        <v>11.01</v>
      </c>
      <c r="B11276" s="1">
        <v>4.3559856176470602</v>
      </c>
      <c r="C11276" s="1">
        <v>5.2129267401960799</v>
      </c>
      <c r="D11276" s="1">
        <v>8.0968795068627397</v>
      </c>
    </row>
    <row r="11277" spans="1:4" ht="14.25" customHeight="1" x14ac:dyDescent="0.25">
      <c r="A11277" s="2">
        <v>11.010999999999999</v>
      </c>
      <c r="B11277" s="1">
        <v>3.9545802941176502</v>
      </c>
      <c r="C11277" s="1">
        <v>7.11291108137255</v>
      </c>
      <c r="D11277" s="1">
        <v>-0.19460446666667</v>
      </c>
    </row>
    <row r="11278" spans="1:4" ht="14.25" customHeight="1" x14ac:dyDescent="0.25">
      <c r="A11278" s="2">
        <v>11.012</v>
      </c>
      <c r="B11278" s="1">
        <v>-1.7129682647058799</v>
      </c>
      <c r="C11278" s="1">
        <v>8.9429347588235295</v>
      </c>
      <c r="D11278" s="1">
        <v>-4.8794953225490199</v>
      </c>
    </row>
    <row r="11279" spans="1:4" ht="14.25" customHeight="1" x14ac:dyDescent="0.25">
      <c r="A11279" s="2">
        <v>11.013</v>
      </c>
      <c r="B11279" s="1">
        <v>-5.3440292647058802</v>
      </c>
      <c r="C11279" s="1">
        <v>12.0543432245098</v>
      </c>
      <c r="D11279" s="1">
        <v>-4.3127449754902001</v>
      </c>
    </row>
    <row r="11280" spans="1:4" ht="14.25" customHeight="1" x14ac:dyDescent="0.25">
      <c r="A11280" s="2">
        <v>11.013999999999999</v>
      </c>
      <c r="B11280" s="1">
        <v>2.9897344705882398</v>
      </c>
      <c r="C11280" s="1">
        <v>8.5342171970588208</v>
      </c>
      <c r="D11280" s="1">
        <v>2.7900353480392099</v>
      </c>
    </row>
    <row r="11281" spans="1:4" ht="14.25" customHeight="1" x14ac:dyDescent="0.25">
      <c r="A11281" s="2">
        <v>11.015000000000001</v>
      </c>
      <c r="B11281" s="1">
        <v>2.4925810882352901</v>
      </c>
      <c r="C11281" s="1">
        <v>2.2156646205882402</v>
      </c>
      <c r="D11281" s="1">
        <v>8.5716249274509799</v>
      </c>
    </row>
    <row r="11282" spans="1:4" ht="14.25" customHeight="1" x14ac:dyDescent="0.25">
      <c r="A11282" s="2">
        <v>11.016</v>
      </c>
      <c r="B11282" s="1">
        <v>-1.38153267647059</v>
      </c>
      <c r="C11282" s="1">
        <v>-5.0197408647058799</v>
      </c>
      <c r="D11282" s="1">
        <v>2.2232850009803902</v>
      </c>
    </row>
    <row r="11283" spans="1:4" ht="14.25" customHeight="1" x14ac:dyDescent="0.25">
      <c r="A11283" s="2">
        <v>11.016999999999999</v>
      </c>
      <c r="B11283" s="1">
        <v>5.1772093529411798</v>
      </c>
      <c r="C11283" s="1">
        <v>-12.225689228431399</v>
      </c>
      <c r="D11283" s="1">
        <v>0.92049524215686096</v>
      </c>
    </row>
    <row r="11284" spans="1:4" ht="14.25" customHeight="1" x14ac:dyDescent="0.25">
      <c r="A11284" s="2">
        <v>11.018000000000001</v>
      </c>
      <c r="B11284" s="1">
        <v>6.0463071176470597</v>
      </c>
      <c r="C11284" s="1">
        <v>-13.8679237558824</v>
      </c>
      <c r="D11284" s="1">
        <v>-7.6286025254901997</v>
      </c>
    </row>
    <row r="11285" spans="1:4" ht="14.25" customHeight="1" x14ac:dyDescent="0.25">
      <c r="A11285" s="2">
        <v>11.019</v>
      </c>
      <c r="B11285" s="1">
        <v>-1.6982377941176501</v>
      </c>
      <c r="C11285" s="1">
        <v>-12.5533997058824</v>
      </c>
      <c r="D11285" s="1">
        <v>-10.881896725490201</v>
      </c>
    </row>
    <row r="11286" spans="1:4" ht="14.25" customHeight="1" x14ac:dyDescent="0.25">
      <c r="A11286" s="2">
        <v>11.02</v>
      </c>
      <c r="B11286" s="1">
        <v>3.7594015588235301</v>
      </c>
      <c r="C11286" s="1">
        <v>-9.3057520529411804</v>
      </c>
      <c r="D11286" s="1">
        <v>6.4665522098039201</v>
      </c>
    </row>
    <row r="11287" spans="1:4" ht="14.25" customHeight="1" x14ac:dyDescent="0.25">
      <c r="A11287" s="2">
        <v>11.021000000000001</v>
      </c>
      <c r="B11287" s="1">
        <v>-2.68149670588235</v>
      </c>
      <c r="C11287" s="1">
        <v>-3.4548312813725501</v>
      </c>
      <c r="D11287" s="1">
        <v>-6.3883761166666702</v>
      </c>
    </row>
    <row r="11288" spans="1:4" ht="14.25" customHeight="1" x14ac:dyDescent="0.25">
      <c r="A11288" s="2">
        <v>11.021000000000001</v>
      </c>
      <c r="B11288" s="1">
        <v>-17.5371762941177</v>
      </c>
      <c r="C11288" s="1">
        <v>1.8400863205882401</v>
      </c>
      <c r="D11288" s="1">
        <v>-10.0280910078431</v>
      </c>
    </row>
    <row r="11289" spans="1:4" ht="14.25" customHeight="1" x14ac:dyDescent="0.25">
      <c r="A11289" s="2">
        <v>11.022</v>
      </c>
      <c r="B11289" s="1">
        <v>-13.180639617647101</v>
      </c>
      <c r="C11289" s="1">
        <v>1.4240044784313699</v>
      </c>
      <c r="D11289" s="1">
        <v>2.3741730803921501</v>
      </c>
    </row>
    <row r="11290" spans="1:4" ht="14.25" customHeight="1" x14ac:dyDescent="0.25">
      <c r="A11290" s="2">
        <v>11.023</v>
      </c>
      <c r="B11290" s="1">
        <v>-4.3055310882352904</v>
      </c>
      <c r="C11290" s="1">
        <v>-1.0246187519607799</v>
      </c>
      <c r="D11290" s="1">
        <v>0.33902410686274298</v>
      </c>
    </row>
    <row r="11291" spans="1:4" ht="14.25" customHeight="1" x14ac:dyDescent="0.25">
      <c r="A11291" s="2">
        <v>11.023999999999999</v>
      </c>
      <c r="B11291" s="1">
        <v>6.6207954705882397</v>
      </c>
      <c r="C11291" s="1">
        <v>-2.8620067098039201</v>
      </c>
      <c r="D11291" s="1">
        <v>11.729234003921601</v>
      </c>
    </row>
    <row r="11292" spans="1:4" ht="14.25" customHeight="1" x14ac:dyDescent="0.25">
      <c r="A11292" s="2">
        <v>11.025</v>
      </c>
      <c r="B11292" s="1">
        <v>8.6941092058823504</v>
      </c>
      <c r="C11292" s="1">
        <v>-5.1780728931372604</v>
      </c>
      <c r="D11292" s="1">
        <v>8.5679447303921492</v>
      </c>
    </row>
    <row r="11293" spans="1:4" ht="14.25" customHeight="1" x14ac:dyDescent="0.25">
      <c r="A11293" s="2">
        <v>11.026</v>
      </c>
      <c r="B11293" s="1">
        <v>-0.118394823529412</v>
      </c>
      <c r="C11293" s="1">
        <v>-2.6373961578431402</v>
      </c>
      <c r="D11293" s="1">
        <v>-2.9400314725490202</v>
      </c>
    </row>
    <row r="11294" spans="1:4" ht="14.25" customHeight="1" x14ac:dyDescent="0.25">
      <c r="A11294" s="2">
        <v>11.026999999999999</v>
      </c>
      <c r="B11294" s="1">
        <v>-6.1983965588235304</v>
      </c>
      <c r="C11294" s="1">
        <v>1.5234222637254899</v>
      </c>
      <c r="D11294" s="1">
        <v>-4.58139936078432</v>
      </c>
    </row>
    <row r="11295" spans="1:4" ht="14.25" customHeight="1" x14ac:dyDescent="0.25">
      <c r="A11295" s="2">
        <v>11.028</v>
      </c>
      <c r="B11295" s="1">
        <v>-8.3600931176470592</v>
      </c>
      <c r="C11295" s="1">
        <v>6.4169865843137304</v>
      </c>
      <c r="D11295" s="1">
        <v>-0.82391816372549298</v>
      </c>
    </row>
    <row r="11296" spans="1:4" ht="14.25" customHeight="1" x14ac:dyDescent="0.25">
      <c r="A11296" s="2">
        <v>11.029</v>
      </c>
      <c r="B11296" s="1">
        <v>-1.7424292058823501</v>
      </c>
      <c r="C11296" s="1">
        <v>10.1911802852941</v>
      </c>
      <c r="D11296" s="1">
        <v>6.7572877774509799</v>
      </c>
    </row>
    <row r="11297" spans="1:4" ht="14.25" customHeight="1" x14ac:dyDescent="0.25">
      <c r="A11297" s="2">
        <v>11.03</v>
      </c>
      <c r="B11297" s="1">
        <v>2.0948583823529399</v>
      </c>
      <c r="C11297" s="1">
        <v>9.1528167499999995</v>
      </c>
      <c r="D11297" s="1">
        <v>10.779743162745101</v>
      </c>
    </row>
    <row r="11298" spans="1:4" ht="14.25" customHeight="1" x14ac:dyDescent="0.25">
      <c r="A11298" s="2">
        <v>11.031000000000001</v>
      </c>
      <c r="B11298" s="1">
        <v>-0.84018788235294095</v>
      </c>
      <c r="C11298" s="1">
        <v>7.3522501941176497</v>
      </c>
      <c r="D11298" s="1">
        <v>11.2434479921569</v>
      </c>
    </row>
    <row r="11299" spans="1:4" ht="14.25" customHeight="1" x14ac:dyDescent="0.25">
      <c r="A11299" s="2">
        <v>11.032</v>
      </c>
      <c r="B11299" s="1">
        <v>-5.6533691470588199</v>
      </c>
      <c r="C11299" s="1">
        <v>1.43136875882353</v>
      </c>
      <c r="D11299" s="1">
        <v>-5.0782259637254903</v>
      </c>
    </row>
    <row r="11300" spans="1:4" ht="14.25" customHeight="1" x14ac:dyDescent="0.25">
      <c r="A11300" s="2">
        <v>11.032999999999999</v>
      </c>
      <c r="B11300" s="1">
        <v>-10.643316058823499</v>
      </c>
      <c r="C11300" s="1">
        <v>-2.9945637568627501</v>
      </c>
      <c r="D11300" s="1">
        <v>-13.163618901960801</v>
      </c>
    </row>
    <row r="11301" spans="1:4" ht="14.25" customHeight="1" x14ac:dyDescent="0.25">
      <c r="A11301" s="2">
        <v>11.034000000000001</v>
      </c>
      <c r="B11301" s="1">
        <v>-2.6225748235294102</v>
      </c>
      <c r="C11301" s="1">
        <v>-0.18140864705882401</v>
      </c>
      <c r="D11301" s="1">
        <v>-5.0046220225490199</v>
      </c>
    </row>
    <row r="11302" spans="1:4" ht="14.25" customHeight="1" x14ac:dyDescent="0.25">
      <c r="A11302" s="2">
        <v>11.035</v>
      </c>
      <c r="B11302" s="1">
        <v>3.6783839705882402</v>
      </c>
      <c r="C11302" s="1">
        <v>0.70966928039215704</v>
      </c>
      <c r="D11302" s="1">
        <v>-4.1066539401960798</v>
      </c>
    </row>
    <row r="11303" spans="1:4" ht="14.25" customHeight="1" x14ac:dyDescent="0.25">
      <c r="A11303" s="2">
        <v>11.036</v>
      </c>
      <c r="B11303" s="1">
        <v>-4.6995711764705899</v>
      </c>
      <c r="C11303" s="1">
        <v>4.2555702892156901</v>
      </c>
      <c r="D11303" s="1">
        <v>-7.83469356078432</v>
      </c>
    </row>
    <row r="11304" spans="1:4" ht="14.25" customHeight="1" x14ac:dyDescent="0.25">
      <c r="A11304" s="2">
        <v>11.037000000000001</v>
      </c>
      <c r="B11304" s="1">
        <v>-5.8080390882352901</v>
      </c>
      <c r="C11304" s="1">
        <v>9.0754918058823506</v>
      </c>
      <c r="D11304" s="1">
        <v>-4.2869835960784304</v>
      </c>
    </row>
    <row r="11305" spans="1:4" ht="14.25" customHeight="1" x14ac:dyDescent="0.25">
      <c r="A11305" s="2">
        <v>11.038</v>
      </c>
      <c r="B11305" s="1">
        <v>-1.6282680588235301</v>
      </c>
      <c r="C11305" s="1">
        <v>7.4443036990196099</v>
      </c>
      <c r="D11305" s="1">
        <v>3.7027242186274498</v>
      </c>
    </row>
    <row r="11306" spans="1:4" ht="14.25" customHeight="1" x14ac:dyDescent="0.25">
      <c r="A11306" s="2">
        <v>11.039</v>
      </c>
      <c r="B11306" s="1">
        <v>2.7614121764705901</v>
      </c>
      <c r="C11306" s="1">
        <v>5.67687640490196</v>
      </c>
      <c r="D11306" s="1">
        <v>5.0533565392156801</v>
      </c>
    </row>
    <row r="11307" spans="1:4" ht="14.25" customHeight="1" x14ac:dyDescent="0.25">
      <c r="A11307" s="2">
        <v>11.04</v>
      </c>
      <c r="B11307" s="1">
        <v>9.3974891764705895</v>
      </c>
      <c r="C11307" s="1">
        <v>-2.0003859039215701</v>
      </c>
      <c r="D11307" s="1">
        <v>8.1373616745097994</v>
      </c>
    </row>
    <row r="11308" spans="1:4" ht="14.25" customHeight="1" x14ac:dyDescent="0.25">
      <c r="A11308" s="2">
        <v>11.041</v>
      </c>
      <c r="B11308" s="1">
        <v>4.8789173235294099</v>
      </c>
      <c r="C11308" s="1">
        <v>-8.0243672647058801</v>
      </c>
      <c r="D11308" s="1">
        <v>4.92822983921568</v>
      </c>
    </row>
    <row r="11309" spans="1:4" ht="14.25" customHeight="1" x14ac:dyDescent="0.25">
      <c r="A11309" s="2">
        <v>11.042</v>
      </c>
      <c r="B11309" s="1">
        <v>-1.53620261764706</v>
      </c>
      <c r="C11309" s="1">
        <v>-5.8408581284313703</v>
      </c>
      <c r="D11309" s="1">
        <v>-3.5104620166666698</v>
      </c>
    </row>
    <row r="11310" spans="1:4" ht="14.25" customHeight="1" x14ac:dyDescent="0.25">
      <c r="A11310" s="2">
        <v>11.042999999999999</v>
      </c>
      <c r="B11310" s="1">
        <v>-2.4715875</v>
      </c>
      <c r="C11310" s="1">
        <v>-1.43333631372549</v>
      </c>
      <c r="D11310" s="1">
        <v>-1.39434870784314</v>
      </c>
    </row>
    <row r="11311" spans="1:4" ht="14.25" customHeight="1" x14ac:dyDescent="0.25">
      <c r="A11311" s="2">
        <v>11.044</v>
      </c>
      <c r="B11311" s="1">
        <v>0.905372882352941</v>
      </c>
      <c r="C11311" s="1">
        <v>7.2638788294117704</v>
      </c>
      <c r="D11311" s="1">
        <v>-0.79815678431372805</v>
      </c>
    </row>
    <row r="11312" spans="1:4" ht="14.25" customHeight="1" x14ac:dyDescent="0.25">
      <c r="A11312" s="2">
        <v>11.045</v>
      </c>
      <c r="B11312" s="1">
        <v>1.18893444117647</v>
      </c>
      <c r="C11312" s="1">
        <v>12.1058931872549</v>
      </c>
      <c r="D11312" s="1">
        <v>-4.8942161107843196</v>
      </c>
    </row>
    <row r="11313" spans="1:4" ht="14.25" customHeight="1" x14ac:dyDescent="0.25">
      <c r="A11313" s="2">
        <v>11.045999999999999</v>
      </c>
      <c r="B11313" s="1">
        <v>-4.36445297058824</v>
      </c>
      <c r="C11313" s="1">
        <v>7.8567034009803898</v>
      </c>
      <c r="D11313" s="1">
        <v>0.45311021568627102</v>
      </c>
    </row>
    <row r="11314" spans="1:4" ht="14.25" customHeight="1" x14ac:dyDescent="0.25">
      <c r="A11314" s="2">
        <v>11.047000000000001</v>
      </c>
      <c r="B11314" s="1">
        <v>-1.1863539411764701</v>
      </c>
      <c r="C11314" s="1">
        <v>5.0566185294117702E-2</v>
      </c>
      <c r="D11314" s="1">
        <v>8.3728942862745104</v>
      </c>
    </row>
    <row r="11315" spans="1:4" ht="14.25" customHeight="1" x14ac:dyDescent="0.25">
      <c r="A11315" s="2">
        <v>11.048</v>
      </c>
      <c r="B11315" s="1">
        <v>4.37071608823529</v>
      </c>
      <c r="C11315" s="1">
        <v>-5.2995835196078396</v>
      </c>
      <c r="D11315" s="1">
        <v>3.93089643627451</v>
      </c>
    </row>
    <row r="11316" spans="1:4" ht="14.25" customHeight="1" x14ac:dyDescent="0.25">
      <c r="A11316" s="2">
        <v>11.048999999999999</v>
      </c>
      <c r="B11316" s="1">
        <v>7.2578883235294098</v>
      </c>
      <c r="C11316" s="1">
        <v>-9.8801659235294093</v>
      </c>
      <c r="D11316" s="1">
        <v>5.06439713039215</v>
      </c>
    </row>
    <row r="11317" spans="1:4" ht="14.25" customHeight="1" x14ac:dyDescent="0.25">
      <c r="A11317" s="2">
        <v>11.05</v>
      </c>
      <c r="B11317" s="1">
        <v>6.4256167352941196</v>
      </c>
      <c r="C11317" s="1">
        <v>-7.8807637970588198</v>
      </c>
      <c r="D11317" s="1">
        <v>10.845986709803899</v>
      </c>
    </row>
    <row r="11318" spans="1:4" ht="14.25" customHeight="1" x14ac:dyDescent="0.25">
      <c r="A11318" s="2">
        <v>11.051</v>
      </c>
      <c r="B11318" s="1">
        <v>-0.22519073529411801</v>
      </c>
      <c r="C11318" s="1">
        <v>-3.3590956362745099</v>
      </c>
      <c r="D11318" s="1">
        <v>-3.9962480284313799</v>
      </c>
    </row>
    <row r="11319" spans="1:4" ht="14.25" customHeight="1" x14ac:dyDescent="0.25">
      <c r="A11319" s="2">
        <v>11.052</v>
      </c>
      <c r="B11319" s="1">
        <v>-4.6516971470588198</v>
      </c>
      <c r="C11319" s="1">
        <v>0.76858352352941095</v>
      </c>
      <c r="D11319" s="1">
        <v>-4.2796232019607903</v>
      </c>
    </row>
    <row r="11320" spans="1:4" ht="14.25" customHeight="1" x14ac:dyDescent="0.25">
      <c r="A11320" s="2">
        <v>11.053000000000001</v>
      </c>
      <c r="B11320" s="1">
        <v>-9.0745209411764698</v>
      </c>
      <c r="C11320" s="1">
        <v>4.8152555990196104</v>
      </c>
      <c r="D11320" s="1">
        <v>5.6973910245098001</v>
      </c>
    </row>
    <row r="11321" spans="1:4" ht="14.25" customHeight="1" x14ac:dyDescent="0.25">
      <c r="A11321" s="2">
        <v>11.054</v>
      </c>
      <c r="B11321" s="1">
        <v>-10.6469986764706</v>
      </c>
      <c r="C11321" s="1">
        <v>-0.38760849803921499</v>
      </c>
      <c r="D11321" s="1">
        <v>-7.2789838049019604</v>
      </c>
    </row>
    <row r="11322" spans="1:4" ht="14.25" customHeight="1" x14ac:dyDescent="0.25">
      <c r="A11322" s="2">
        <v>11.055</v>
      </c>
      <c r="B11322" s="1">
        <v>-2.3574263529411801</v>
      </c>
      <c r="C11322" s="1">
        <v>-4.4858305362745101</v>
      </c>
      <c r="D11322" s="1">
        <v>0.93153583333333001</v>
      </c>
    </row>
    <row r="11323" spans="1:4" ht="14.25" customHeight="1" x14ac:dyDescent="0.25">
      <c r="A11323" s="2">
        <v>11.055999999999999</v>
      </c>
      <c r="B11323" s="1">
        <v>-0.88806191176470595</v>
      </c>
      <c r="C11323" s="1">
        <v>-6.4741862421568603</v>
      </c>
      <c r="D11323" s="1">
        <v>12.8148921362745</v>
      </c>
    </row>
    <row r="11324" spans="1:4" ht="14.25" customHeight="1" x14ac:dyDescent="0.25">
      <c r="A11324" s="2">
        <v>11.057</v>
      </c>
      <c r="B11324" s="1">
        <v>-4.4712488823529402</v>
      </c>
      <c r="C11324" s="1">
        <v>-6.91972520588235</v>
      </c>
      <c r="D11324" s="1">
        <v>1.13762686862745</v>
      </c>
    </row>
    <row r="11325" spans="1:4" ht="14.25" customHeight="1" x14ac:dyDescent="0.25">
      <c r="A11325" s="2">
        <v>11.058</v>
      </c>
      <c r="B11325" s="1">
        <v>-7.6051564999999997</v>
      </c>
      <c r="C11325" s="1">
        <v>-1.09457941568627</v>
      </c>
      <c r="D11325" s="1">
        <v>-14.160952304902001</v>
      </c>
    </row>
    <row r="11326" spans="1:4" ht="14.25" customHeight="1" x14ac:dyDescent="0.25">
      <c r="A11326" s="2">
        <v>11.058999999999999</v>
      </c>
      <c r="B11326" s="1">
        <v>-13.497344735294099</v>
      </c>
      <c r="C11326" s="1">
        <v>6.5016758088235296</v>
      </c>
      <c r="D11326" s="1">
        <v>-17.016785222549</v>
      </c>
    </row>
    <row r="11327" spans="1:4" ht="14.25" customHeight="1" x14ac:dyDescent="0.25">
      <c r="A11327" s="2">
        <v>11.06</v>
      </c>
      <c r="B11327" s="1">
        <v>-12.5987860294118</v>
      </c>
      <c r="C11327" s="1">
        <v>10.4894336411765</v>
      </c>
      <c r="D11327" s="1">
        <v>-9.7115940607843196</v>
      </c>
    </row>
    <row r="11328" spans="1:4" ht="14.25" customHeight="1" x14ac:dyDescent="0.25">
      <c r="A11328" s="2">
        <v>11.061</v>
      </c>
      <c r="B11328" s="1">
        <v>-8.8093724705882401</v>
      </c>
      <c r="C11328" s="1">
        <v>10.6440835294118</v>
      </c>
      <c r="D11328" s="1">
        <v>-9.3288535666666696</v>
      </c>
    </row>
    <row r="11329" spans="1:4" ht="14.25" customHeight="1" x14ac:dyDescent="0.25">
      <c r="A11329" s="2">
        <v>11.061999999999999</v>
      </c>
      <c r="B11329" s="1">
        <v>4.2970637352941203</v>
      </c>
      <c r="C11329" s="1">
        <v>9.2006845725490205</v>
      </c>
      <c r="D11329" s="1">
        <v>13.3227593303922</v>
      </c>
    </row>
    <row r="11330" spans="1:4" ht="14.25" customHeight="1" x14ac:dyDescent="0.25">
      <c r="A11330" s="2">
        <v>11.061999999999999</v>
      </c>
      <c r="B11330" s="1">
        <v>14.6857281176471</v>
      </c>
      <c r="C11330" s="1">
        <v>7.2049645862745102</v>
      </c>
      <c r="D11330" s="1">
        <v>22.412846065686299</v>
      </c>
    </row>
    <row r="11331" spans="1:4" ht="14.25" customHeight="1" x14ac:dyDescent="0.25">
      <c r="A11331" s="2">
        <v>11.063000000000001</v>
      </c>
      <c r="B11331" s="1">
        <v>10.4654482941176</v>
      </c>
      <c r="C11331" s="1">
        <v>5.1613767774509798</v>
      </c>
      <c r="D11331" s="1">
        <v>5.8519593009803899</v>
      </c>
    </row>
    <row r="11332" spans="1:4" ht="14.25" customHeight="1" x14ac:dyDescent="0.25">
      <c r="A11332" s="2">
        <v>11.064</v>
      </c>
      <c r="B11332" s="1">
        <v>4.28601588235294</v>
      </c>
      <c r="C11332" s="1">
        <v>1.3061759921568601</v>
      </c>
      <c r="D11332" s="1">
        <v>0.87633287745097699</v>
      </c>
    </row>
    <row r="11333" spans="1:4" ht="14.25" customHeight="1" x14ac:dyDescent="0.25">
      <c r="A11333" s="2">
        <v>11.065</v>
      </c>
      <c r="B11333" s="1">
        <v>0.69914629411764695</v>
      </c>
      <c r="C11333" s="1">
        <v>1.6486150303921601</v>
      </c>
      <c r="D11333" s="1">
        <v>-4.2207400490196099</v>
      </c>
    </row>
    <row r="11334" spans="1:4" ht="14.25" customHeight="1" x14ac:dyDescent="0.25">
      <c r="A11334" s="2">
        <v>11.066000000000001</v>
      </c>
      <c r="B11334" s="1">
        <v>3.8735627058823501</v>
      </c>
      <c r="C11334" s="1">
        <v>2.4476394529411798</v>
      </c>
      <c r="D11334" s="1">
        <v>-2.52416920490196</v>
      </c>
    </row>
    <row r="11335" spans="1:4" ht="14.25" customHeight="1" x14ac:dyDescent="0.25">
      <c r="A11335" s="2">
        <v>11.067</v>
      </c>
      <c r="B11335" s="1">
        <v>3.1775479705882401</v>
      </c>
      <c r="C11335" s="1">
        <v>1.89531842352941</v>
      </c>
      <c r="D11335" s="1">
        <v>-2.2739158049019599</v>
      </c>
    </row>
    <row r="11336" spans="1:4" ht="14.25" customHeight="1" x14ac:dyDescent="0.25">
      <c r="A11336" s="2">
        <v>11.068</v>
      </c>
      <c r="B11336" s="1">
        <v>1.8149794411764699</v>
      </c>
      <c r="C11336" s="1">
        <v>1.5565615254902001</v>
      </c>
      <c r="D11336" s="1">
        <v>0.35006469803921397</v>
      </c>
    </row>
    <row r="11337" spans="1:4" ht="14.25" customHeight="1" x14ac:dyDescent="0.25">
      <c r="A11337" s="2">
        <v>11.069000000000001</v>
      </c>
      <c r="B11337" s="1">
        <v>-1.2379105882352901</v>
      </c>
      <c r="C11337" s="1">
        <v>-3.38855275784314</v>
      </c>
      <c r="D11337" s="1">
        <v>6.47759280098039</v>
      </c>
    </row>
    <row r="11338" spans="1:4" ht="14.25" customHeight="1" x14ac:dyDescent="0.25">
      <c r="A11338" s="2">
        <v>11.07</v>
      </c>
      <c r="B11338" s="1">
        <v>-9.8368227941176496</v>
      </c>
      <c r="C11338" s="1">
        <v>-8.2121564147058805</v>
      </c>
      <c r="D11338" s="1">
        <v>4.4608448127450897</v>
      </c>
    </row>
    <row r="11339" spans="1:4" ht="14.25" customHeight="1" x14ac:dyDescent="0.25">
      <c r="A11339" s="2">
        <v>11.071</v>
      </c>
      <c r="B11339" s="1">
        <v>-6.3051924705882403</v>
      </c>
      <c r="C11339" s="1">
        <v>-9.6113696892156906</v>
      </c>
      <c r="D11339" s="1">
        <v>-0.422776684313728</v>
      </c>
    </row>
    <row r="11340" spans="1:4" ht="14.25" customHeight="1" x14ac:dyDescent="0.25">
      <c r="A11340" s="2">
        <v>11.071999999999999</v>
      </c>
      <c r="B11340" s="1">
        <v>-3.7825993823529398</v>
      </c>
      <c r="C11340" s="1">
        <v>-6.7245717754902001</v>
      </c>
      <c r="D11340" s="1">
        <v>-0.60678653725490495</v>
      </c>
    </row>
    <row r="11341" spans="1:4" ht="14.25" customHeight="1" x14ac:dyDescent="0.25">
      <c r="A11341" s="2">
        <v>11.073</v>
      </c>
      <c r="B11341" s="1">
        <v>-5.44714255882353</v>
      </c>
      <c r="C11341" s="1">
        <v>-4.6147054431372601</v>
      </c>
      <c r="D11341" s="1">
        <v>-3.5914263519607901</v>
      </c>
    </row>
    <row r="11342" spans="1:4" ht="14.25" customHeight="1" x14ac:dyDescent="0.25">
      <c r="A11342" s="2">
        <v>11.074</v>
      </c>
      <c r="B11342" s="1">
        <v>-3.2817633823529402</v>
      </c>
      <c r="C11342" s="1">
        <v>-4.9681909019607797</v>
      </c>
      <c r="D11342" s="1">
        <v>-7.1280957254902004</v>
      </c>
    </row>
    <row r="11343" spans="1:4" ht="14.25" customHeight="1" x14ac:dyDescent="0.25">
      <c r="A11343" s="2">
        <v>11.074999999999999</v>
      </c>
      <c r="B11343" s="1">
        <v>-8.2201536470588206</v>
      </c>
      <c r="C11343" s="1">
        <v>-5.3511334823529397</v>
      </c>
      <c r="D11343" s="1">
        <v>-0.48534003431372902</v>
      </c>
    </row>
    <row r="11344" spans="1:4" ht="14.25" customHeight="1" x14ac:dyDescent="0.25">
      <c r="A11344" s="2">
        <v>11.076000000000001</v>
      </c>
      <c r="B11344" s="1">
        <v>-11.7591492058824</v>
      </c>
      <c r="C11344" s="1">
        <v>-4.8761373970588204</v>
      </c>
      <c r="D11344" s="1">
        <v>-2.57201176666667</v>
      </c>
    </row>
    <row r="11345" spans="1:4" ht="14.25" customHeight="1" x14ac:dyDescent="0.25">
      <c r="A11345" s="2">
        <v>11.077</v>
      </c>
      <c r="B11345" s="1">
        <v>-10.0872407941176</v>
      </c>
      <c r="C11345" s="1">
        <v>1.4571437401960801</v>
      </c>
      <c r="D11345" s="1">
        <v>-0.12836091960784701</v>
      </c>
    </row>
    <row r="11346" spans="1:4" ht="14.25" customHeight="1" x14ac:dyDescent="0.25">
      <c r="A11346" s="2">
        <v>11.077999999999999</v>
      </c>
      <c r="B11346" s="1">
        <v>-2.9908365882352901</v>
      </c>
      <c r="C11346" s="1">
        <v>8.7551456088235309</v>
      </c>
      <c r="D11346" s="1">
        <v>5.2520871803921496</v>
      </c>
    </row>
    <row r="11347" spans="1:4" ht="14.25" customHeight="1" x14ac:dyDescent="0.25">
      <c r="A11347" s="2">
        <v>11.079000000000001</v>
      </c>
      <c r="B11347" s="1">
        <v>3.7888625</v>
      </c>
      <c r="C11347" s="1">
        <v>11.6971756254902</v>
      </c>
      <c r="D11347" s="1">
        <v>6.0543701392156803</v>
      </c>
    </row>
    <row r="11348" spans="1:4" ht="14.25" customHeight="1" x14ac:dyDescent="0.25">
      <c r="A11348" s="2">
        <v>11.08</v>
      </c>
      <c r="B11348" s="1">
        <v>0.478189235294118</v>
      </c>
      <c r="C11348" s="1">
        <v>12.9122818901961</v>
      </c>
      <c r="D11348" s="1">
        <v>2.6906700274509801</v>
      </c>
    </row>
    <row r="11349" spans="1:4" ht="14.25" customHeight="1" x14ac:dyDescent="0.25">
      <c r="A11349" s="2">
        <v>11.081</v>
      </c>
      <c r="B11349" s="1">
        <v>1.8923144117647099</v>
      </c>
      <c r="C11349" s="1">
        <v>12.5882535529412</v>
      </c>
      <c r="D11349" s="1">
        <v>-0.56630436960784603</v>
      </c>
    </row>
    <row r="11350" spans="1:4" ht="14.25" customHeight="1" x14ac:dyDescent="0.25">
      <c r="A11350" s="2">
        <v>11.082000000000001</v>
      </c>
      <c r="B11350" s="1">
        <v>6.3151382058823504</v>
      </c>
      <c r="C11350" s="1">
        <v>8.0592211117647103</v>
      </c>
      <c r="D11350" s="1">
        <v>-5.0119824166666698</v>
      </c>
    </row>
    <row r="11351" spans="1:4" ht="14.25" customHeight="1" x14ac:dyDescent="0.25">
      <c r="A11351" s="2">
        <v>11.083</v>
      </c>
      <c r="B11351" s="1">
        <v>3.7741320294117702</v>
      </c>
      <c r="C11351" s="1">
        <v>1.56760794607843</v>
      </c>
      <c r="D11351" s="1">
        <v>-4.0845727578431399</v>
      </c>
    </row>
    <row r="11352" spans="1:4" ht="14.25" customHeight="1" x14ac:dyDescent="0.25">
      <c r="A11352" s="2">
        <v>11.084</v>
      </c>
      <c r="B11352" s="1">
        <v>4.4075422647058797</v>
      </c>
      <c r="C11352" s="1">
        <v>-1.76104679117647</v>
      </c>
      <c r="D11352" s="1">
        <v>10.260835377451</v>
      </c>
    </row>
    <row r="11353" spans="1:4" ht="14.25" customHeight="1" x14ac:dyDescent="0.25">
      <c r="A11353" s="2">
        <v>11.085000000000001</v>
      </c>
      <c r="B11353" s="1">
        <v>6.3188208235294097</v>
      </c>
      <c r="C11353" s="1">
        <v>-3.1123922431372599</v>
      </c>
      <c r="D11353" s="1">
        <v>-1.9868604343137299</v>
      </c>
    </row>
    <row r="11354" spans="1:4" ht="14.25" customHeight="1" x14ac:dyDescent="0.25">
      <c r="A11354" s="2">
        <v>11.086</v>
      </c>
      <c r="B11354" s="1">
        <v>6.5139995588235298</v>
      </c>
      <c r="C11354" s="1">
        <v>-1.18295078039216</v>
      </c>
      <c r="D11354" s="1">
        <v>3.8425717068627399</v>
      </c>
    </row>
    <row r="11355" spans="1:4" ht="14.25" customHeight="1" x14ac:dyDescent="0.25">
      <c r="A11355" s="2">
        <v>11.087</v>
      </c>
      <c r="B11355" s="1">
        <v>1.43935244117647</v>
      </c>
      <c r="C11355" s="1">
        <v>5.4854051147058804</v>
      </c>
      <c r="D11355" s="1">
        <v>-0.32341136372549301</v>
      </c>
    </row>
    <row r="11356" spans="1:4" ht="14.25" customHeight="1" x14ac:dyDescent="0.25">
      <c r="A11356" s="2">
        <v>11.087999999999999</v>
      </c>
      <c r="B11356" s="1">
        <v>-2.0333559999999999</v>
      </c>
      <c r="C11356" s="1">
        <v>7.6210464284313701</v>
      </c>
      <c r="D11356" s="1">
        <v>2.0981583009803901</v>
      </c>
    </row>
    <row r="11357" spans="1:4" ht="14.25" customHeight="1" x14ac:dyDescent="0.25">
      <c r="A11357" s="2">
        <v>11.089</v>
      </c>
      <c r="B11357" s="1">
        <v>-5.52816014705882</v>
      </c>
      <c r="C11357" s="1">
        <v>3.2724388568627401</v>
      </c>
      <c r="D11357" s="1">
        <v>-5.3947229107843198</v>
      </c>
    </row>
    <row r="11358" spans="1:4" ht="14.25" customHeight="1" x14ac:dyDescent="0.25">
      <c r="A11358" s="2">
        <v>11.09</v>
      </c>
      <c r="B11358" s="1">
        <v>-6.9791115000000001</v>
      </c>
      <c r="C11358" s="1">
        <v>-2.7883639058823499</v>
      </c>
      <c r="D11358" s="1">
        <v>5.7673147686274504</v>
      </c>
    </row>
    <row r="11359" spans="1:4" ht="14.25" customHeight="1" x14ac:dyDescent="0.25">
      <c r="A11359" s="2">
        <v>11.090999999999999</v>
      </c>
      <c r="B11359" s="1">
        <v>14.752015235294101</v>
      </c>
      <c r="C11359" s="1">
        <v>-14.788458804902</v>
      </c>
      <c r="D11359" s="1">
        <v>70.903122512745099</v>
      </c>
    </row>
    <row r="11360" spans="1:4" ht="14.25" customHeight="1" x14ac:dyDescent="0.25">
      <c r="A11360" s="2">
        <v>11.092000000000001</v>
      </c>
      <c r="B11360" s="1">
        <v>-1.6466811470588201</v>
      </c>
      <c r="C11360" s="1">
        <v>-24.505626782352898</v>
      </c>
      <c r="D11360" s="1">
        <v>-53.815075613725497</v>
      </c>
    </row>
    <row r="11361" spans="1:4" ht="14.25" customHeight="1" x14ac:dyDescent="0.25">
      <c r="A11361" s="2">
        <v>11.093</v>
      </c>
      <c r="B11361" s="1">
        <v>-23.908104823529399</v>
      </c>
      <c r="C11361" s="1">
        <v>-18.485327561764699</v>
      </c>
      <c r="D11361" s="1">
        <v>-72.201340119607806</v>
      </c>
    </row>
    <row r="11362" spans="1:4" ht="14.25" customHeight="1" x14ac:dyDescent="0.25">
      <c r="A11362" s="2">
        <v>11.093999999999999</v>
      </c>
      <c r="B11362" s="1">
        <v>-6.0952832647058797</v>
      </c>
      <c r="C11362" s="1">
        <v>0.30463385882353</v>
      </c>
      <c r="D11362" s="1">
        <v>43.290603980392198</v>
      </c>
    </row>
    <row r="11363" spans="1:4" ht="14.25" customHeight="1" x14ac:dyDescent="0.25">
      <c r="A11363" s="2">
        <v>11.095000000000001</v>
      </c>
      <c r="B11363" s="1">
        <v>0.92010335294117696</v>
      </c>
      <c r="C11363" s="1">
        <v>20.258151581372498</v>
      </c>
      <c r="D11363" s="1">
        <v>-5.4462456696078503</v>
      </c>
    </row>
    <row r="11364" spans="1:4" ht="14.25" customHeight="1" x14ac:dyDescent="0.25">
      <c r="A11364" s="2">
        <v>11.096</v>
      </c>
      <c r="B11364" s="1">
        <v>4.9636175294117697</v>
      </c>
      <c r="C11364" s="1">
        <v>23.682541963725502</v>
      </c>
      <c r="D11364" s="1">
        <v>-4.4489122666666701</v>
      </c>
    </row>
    <row r="11365" spans="1:4" ht="14.25" customHeight="1" x14ac:dyDescent="0.25">
      <c r="A11365" s="2">
        <v>11.097</v>
      </c>
      <c r="B11365" s="1">
        <v>-9.0561078529411798</v>
      </c>
      <c r="C11365" s="1">
        <v>8.5378993372549008</v>
      </c>
      <c r="D11365" s="1">
        <v>13.304358345098001</v>
      </c>
    </row>
    <row r="11366" spans="1:4" ht="14.25" customHeight="1" x14ac:dyDescent="0.25">
      <c r="A11366" s="2">
        <v>11.098000000000001</v>
      </c>
      <c r="B11366" s="1">
        <v>-4.0109216764705904</v>
      </c>
      <c r="C11366" s="1">
        <v>-4.6809839666666697</v>
      </c>
      <c r="D11366" s="1">
        <v>10.529489762745101</v>
      </c>
    </row>
    <row r="11367" spans="1:4" ht="14.25" customHeight="1" x14ac:dyDescent="0.25">
      <c r="A11367" s="2">
        <v>11.099</v>
      </c>
      <c r="B11367" s="1">
        <v>18.235771529411799</v>
      </c>
      <c r="C11367" s="1">
        <v>-10.778608131372501</v>
      </c>
      <c r="D11367" s="1">
        <v>13.3337999215686</v>
      </c>
    </row>
    <row r="11368" spans="1:4" ht="14.25" customHeight="1" x14ac:dyDescent="0.25">
      <c r="A11368" s="2">
        <v>11.1</v>
      </c>
      <c r="B11368" s="1">
        <v>7.1400445588235302</v>
      </c>
      <c r="C11368" s="1">
        <v>-17.708395980392201</v>
      </c>
      <c r="D11368" s="1">
        <v>0.29486174215686001</v>
      </c>
    </row>
    <row r="11369" spans="1:4" ht="14.25" customHeight="1" x14ac:dyDescent="0.25">
      <c r="A11369" s="2">
        <v>11.101000000000001</v>
      </c>
      <c r="B11369" s="1">
        <v>-8.3416800294117692</v>
      </c>
      <c r="C11369" s="1">
        <v>-9.6997410539215707</v>
      </c>
      <c r="D11369" s="1">
        <v>-2.2076722578431398</v>
      </c>
    </row>
    <row r="11370" spans="1:4" ht="14.25" customHeight="1" x14ac:dyDescent="0.25">
      <c r="A11370" s="2">
        <v>11.102</v>
      </c>
      <c r="B11370" s="1">
        <v>-9.1150297352941205</v>
      </c>
      <c r="C11370" s="1">
        <v>16.042101056862698</v>
      </c>
      <c r="D11370" s="1">
        <v>-21.094443563725498</v>
      </c>
    </row>
    <row r="11371" spans="1:4" ht="14.25" customHeight="1" x14ac:dyDescent="0.25">
      <c r="A11371" s="2">
        <v>11.103</v>
      </c>
      <c r="B11371" s="1">
        <v>-0.92857070588235302</v>
      </c>
      <c r="C11371" s="1">
        <v>28.6497490882353</v>
      </c>
      <c r="D11371" s="1">
        <v>-8.1953528725490195</v>
      </c>
    </row>
    <row r="11372" spans="1:4" ht="14.25" customHeight="1" x14ac:dyDescent="0.25">
      <c r="A11372" s="2">
        <v>11.103999999999999</v>
      </c>
      <c r="B11372" s="1">
        <v>-2.2248521176470599</v>
      </c>
      <c r="C11372" s="1">
        <v>21.1271366676471</v>
      </c>
      <c r="D11372" s="1">
        <v>10.4853273980392</v>
      </c>
    </row>
    <row r="11373" spans="1:4" ht="14.25" customHeight="1" x14ac:dyDescent="0.25">
      <c r="A11373" s="2">
        <v>11.103999999999999</v>
      </c>
      <c r="B11373" s="1">
        <v>-9.6453266764705905</v>
      </c>
      <c r="C11373" s="1">
        <v>6.3543902009803901</v>
      </c>
      <c r="D11373" s="1">
        <v>-5.0819061607843201</v>
      </c>
    </row>
    <row r="11374" spans="1:4" ht="14.25" customHeight="1" x14ac:dyDescent="0.25">
      <c r="A11374" s="2">
        <v>11.105</v>
      </c>
      <c r="B11374" s="1">
        <v>3.54580973529412</v>
      </c>
      <c r="C11374" s="1">
        <v>-10.664461785294099</v>
      </c>
      <c r="D11374" s="1">
        <v>22.225156015686299</v>
      </c>
    </row>
    <row r="11375" spans="1:4" ht="14.25" customHeight="1" x14ac:dyDescent="0.25">
      <c r="A11375" s="2">
        <v>11.106</v>
      </c>
      <c r="B11375" s="1">
        <v>23.019491852941201</v>
      </c>
      <c r="C11375" s="1">
        <v>-26.7885537039216</v>
      </c>
      <c r="D11375" s="1">
        <v>44.148089895098003</v>
      </c>
    </row>
    <row r="11376" spans="1:4" ht="14.25" customHeight="1" x14ac:dyDescent="0.25">
      <c r="A11376" s="2">
        <v>11.106999999999999</v>
      </c>
      <c r="B11376" s="1">
        <v>0.271962647058823</v>
      </c>
      <c r="C11376" s="1">
        <v>-25.312015485294101</v>
      </c>
      <c r="D11376" s="1">
        <v>-14.6724996960784</v>
      </c>
    </row>
    <row r="11377" spans="1:4" ht="14.25" customHeight="1" x14ac:dyDescent="0.25">
      <c r="A11377" s="2">
        <v>11.108000000000001</v>
      </c>
      <c r="B11377" s="1">
        <v>-18.255286735294099</v>
      </c>
      <c r="C11377" s="1">
        <v>-2.7036746813725498</v>
      </c>
      <c r="D11377" s="1">
        <v>-43.8086198107843</v>
      </c>
    </row>
    <row r="11378" spans="1:4" ht="14.25" customHeight="1" x14ac:dyDescent="0.25">
      <c r="A11378" s="2">
        <v>11.109</v>
      </c>
      <c r="B11378" s="1">
        <v>-7.7082697941176503</v>
      </c>
      <c r="C11378" s="1">
        <v>12.4446500852941</v>
      </c>
      <c r="D11378" s="1">
        <v>-16.722369457843101</v>
      </c>
    </row>
    <row r="11379" spans="1:4" ht="14.25" customHeight="1" x14ac:dyDescent="0.25">
      <c r="A11379" s="2">
        <v>11.11</v>
      </c>
      <c r="B11379" s="1">
        <v>-7.7340481176470597</v>
      </c>
      <c r="C11379" s="1">
        <v>23.185453037254899</v>
      </c>
      <c r="D11379" s="1">
        <v>0.18445583039215499</v>
      </c>
    </row>
    <row r="11380" spans="1:4" ht="14.25" customHeight="1" x14ac:dyDescent="0.25">
      <c r="A11380" s="2">
        <v>11.111000000000001</v>
      </c>
      <c r="B11380" s="1">
        <v>-3.48062473529412</v>
      </c>
      <c r="C11380" s="1">
        <v>23.929245356862701</v>
      </c>
      <c r="D11380" s="1">
        <v>0.90577445392156597</v>
      </c>
    </row>
    <row r="11381" spans="1:4" ht="14.25" customHeight="1" x14ac:dyDescent="0.25">
      <c r="A11381" s="2">
        <v>11.112</v>
      </c>
      <c r="B11381" s="1">
        <v>-0.36144758823529399</v>
      </c>
      <c r="C11381" s="1">
        <v>3.0367818843137302</v>
      </c>
      <c r="D11381" s="1">
        <v>13.808545342156901</v>
      </c>
    </row>
    <row r="11382" spans="1:4" ht="14.25" customHeight="1" x14ac:dyDescent="0.25">
      <c r="A11382" s="2">
        <v>11.113</v>
      </c>
      <c r="B11382" s="1">
        <v>6.6318433235294103</v>
      </c>
      <c r="C11382" s="1">
        <v>-9.9280337460784303</v>
      </c>
      <c r="D11382" s="1">
        <v>24.510558389215699</v>
      </c>
    </row>
    <row r="11383" spans="1:4" ht="14.25" customHeight="1" x14ac:dyDescent="0.25">
      <c r="A11383" s="2">
        <v>11.114000000000001</v>
      </c>
      <c r="B11383" s="1">
        <v>12.144721941176501</v>
      </c>
      <c r="C11383" s="1">
        <v>-15.871008022549001</v>
      </c>
      <c r="D11383" s="1">
        <v>7.0811451186274503</v>
      </c>
    </row>
    <row r="11384" spans="1:4" ht="14.25" customHeight="1" x14ac:dyDescent="0.25">
      <c r="A11384" s="2">
        <v>11.115</v>
      </c>
      <c r="B11384" s="1">
        <v>1.9107274999999999</v>
      </c>
      <c r="C11384" s="1">
        <v>-12.914249445097999</v>
      </c>
      <c r="D11384" s="1">
        <v>-5.4094436990196098</v>
      </c>
    </row>
    <row r="11385" spans="1:4" ht="14.25" customHeight="1" x14ac:dyDescent="0.25">
      <c r="A11385" s="2">
        <v>11.116</v>
      </c>
      <c r="B11385" s="1">
        <v>-2.16224761764706</v>
      </c>
      <c r="C11385" s="1">
        <v>3.6406528764705901</v>
      </c>
      <c r="D11385" s="1">
        <v>-13.914379101960799</v>
      </c>
    </row>
    <row r="11386" spans="1:4" ht="14.25" customHeight="1" x14ac:dyDescent="0.25">
      <c r="A11386" s="2">
        <v>11.117000000000001</v>
      </c>
      <c r="B11386" s="1">
        <v>-4.9573544117647099</v>
      </c>
      <c r="C11386" s="1">
        <v>16.524461422548999</v>
      </c>
      <c r="D11386" s="1">
        <v>-15.713995463725499</v>
      </c>
    </row>
    <row r="11387" spans="1:4" ht="14.25" customHeight="1" x14ac:dyDescent="0.25">
      <c r="A11387" s="2">
        <v>11.118</v>
      </c>
      <c r="B11387" s="1">
        <v>-8.2385667352941194</v>
      </c>
      <c r="C11387" s="1">
        <v>21.215508032352901</v>
      </c>
      <c r="D11387" s="1">
        <v>-0.59574594607843401</v>
      </c>
    </row>
    <row r="11388" spans="1:4" ht="14.25" customHeight="1" x14ac:dyDescent="0.25">
      <c r="A11388" s="2">
        <v>11.119</v>
      </c>
      <c r="B11388" s="1">
        <v>-10.282419529411801</v>
      </c>
      <c r="C11388" s="1">
        <v>9.7787805833333294</v>
      </c>
      <c r="D11388" s="1">
        <v>2.1938434245098</v>
      </c>
    </row>
    <row r="11389" spans="1:4" ht="14.25" customHeight="1" x14ac:dyDescent="0.25">
      <c r="A11389" s="2">
        <v>11.12</v>
      </c>
      <c r="B11389" s="1">
        <v>-5.8375000294117703</v>
      </c>
      <c r="C11389" s="1">
        <v>-8.5472311725490204</v>
      </c>
      <c r="D11389" s="1">
        <v>5.0864783127450997</v>
      </c>
    </row>
    <row r="11390" spans="1:4" ht="14.25" customHeight="1" x14ac:dyDescent="0.25">
      <c r="A11390" s="2">
        <v>11.121</v>
      </c>
      <c r="B11390" s="1">
        <v>8.6683308823529401</v>
      </c>
      <c r="C11390" s="1">
        <v>-18.6142024686275</v>
      </c>
      <c r="D11390" s="1">
        <v>23.785559568627502</v>
      </c>
    </row>
    <row r="11391" spans="1:4" ht="14.25" customHeight="1" x14ac:dyDescent="0.25">
      <c r="A11391" s="2">
        <v>11.122</v>
      </c>
      <c r="B11391" s="1">
        <v>7.8839333235294102</v>
      </c>
      <c r="C11391" s="1">
        <v>-20.731433081372501</v>
      </c>
      <c r="D11391" s="1">
        <v>15.8952170745098</v>
      </c>
    </row>
    <row r="11392" spans="1:4" ht="14.25" customHeight="1" x14ac:dyDescent="0.25">
      <c r="A11392" s="2">
        <v>11.122999999999999</v>
      </c>
      <c r="B11392" s="1">
        <v>-3.21179364705882</v>
      </c>
      <c r="C11392" s="1">
        <v>-8.5104097705882396</v>
      </c>
      <c r="D11392" s="1">
        <v>-16.928460493137301</v>
      </c>
    </row>
    <row r="11393" spans="1:4" ht="14.25" customHeight="1" x14ac:dyDescent="0.25">
      <c r="A11393" s="2">
        <v>11.124000000000001</v>
      </c>
      <c r="B11393" s="1">
        <v>-5.2556464411764701</v>
      </c>
      <c r="C11393" s="1">
        <v>8.8030134313725501</v>
      </c>
      <c r="D11393" s="1">
        <v>-20.299520999019599</v>
      </c>
    </row>
    <row r="11394" spans="1:4" ht="14.25" customHeight="1" x14ac:dyDescent="0.25">
      <c r="A11394" s="2">
        <v>11.125</v>
      </c>
      <c r="B11394" s="1">
        <v>-5.6717822352941196</v>
      </c>
      <c r="C11394" s="1">
        <v>13.969056126470599</v>
      </c>
      <c r="D11394" s="1">
        <v>-7.95982026078432</v>
      </c>
    </row>
    <row r="11395" spans="1:4" ht="14.25" customHeight="1" x14ac:dyDescent="0.25">
      <c r="A11395" s="2">
        <v>11.125999999999999</v>
      </c>
      <c r="B11395" s="1">
        <v>-9.6932007058823508</v>
      </c>
      <c r="C11395" s="1">
        <v>12.4188751039216</v>
      </c>
      <c r="D11395" s="1">
        <v>-4.7102062578431401</v>
      </c>
    </row>
    <row r="11396" spans="1:4" ht="14.25" customHeight="1" x14ac:dyDescent="0.25">
      <c r="A11396" s="2">
        <v>11.127000000000001</v>
      </c>
      <c r="B11396" s="1">
        <v>-3.8783474411764698</v>
      </c>
      <c r="C11396" s="1">
        <v>4.6311485892156901</v>
      </c>
      <c r="D11396" s="1">
        <v>13.742301795097999</v>
      </c>
    </row>
    <row r="11397" spans="1:4" ht="14.25" customHeight="1" x14ac:dyDescent="0.25">
      <c r="A11397" s="2">
        <v>11.128</v>
      </c>
      <c r="B11397" s="1">
        <v>7.37204947058824</v>
      </c>
      <c r="C11397" s="1">
        <v>-4.2133521617647096</v>
      </c>
      <c r="D11397" s="1">
        <v>25.327562136274501</v>
      </c>
    </row>
    <row r="11398" spans="1:4" ht="14.25" customHeight="1" x14ac:dyDescent="0.25">
      <c r="A11398" s="2">
        <v>11.129</v>
      </c>
      <c r="B11398" s="1">
        <v>4.5658948235294101</v>
      </c>
      <c r="C11398" s="1">
        <v>-5.1302050705882403</v>
      </c>
      <c r="D11398" s="1">
        <v>12.3990298686274</v>
      </c>
    </row>
    <row r="11399" spans="1:4" ht="14.25" customHeight="1" x14ac:dyDescent="0.25">
      <c r="A11399" s="2">
        <v>11.13</v>
      </c>
      <c r="B11399" s="1">
        <v>-1.31892817647059</v>
      </c>
      <c r="C11399" s="1">
        <v>-1.5953504823529401</v>
      </c>
      <c r="D11399" s="1">
        <v>-10.583800763725501</v>
      </c>
    </row>
    <row r="11400" spans="1:4" ht="14.25" customHeight="1" x14ac:dyDescent="0.25">
      <c r="A11400" s="2">
        <v>11.131</v>
      </c>
      <c r="B11400" s="1">
        <v>-3.4217028529411802</v>
      </c>
      <c r="C11400" s="1">
        <v>2.6354286029411802</v>
      </c>
      <c r="D11400" s="1">
        <v>-20.4761704578431</v>
      </c>
    </row>
    <row r="11401" spans="1:4" ht="14.25" customHeight="1" x14ac:dyDescent="0.25">
      <c r="A11401" s="2">
        <v>11.132</v>
      </c>
      <c r="B11401" s="1">
        <v>-1.4441371764705899</v>
      </c>
      <c r="C11401" s="1">
        <v>3.9646812137254899</v>
      </c>
      <c r="D11401" s="1">
        <v>-9.0712397725490206</v>
      </c>
    </row>
    <row r="11402" spans="1:4" ht="14.25" customHeight="1" x14ac:dyDescent="0.25">
      <c r="A11402" s="2">
        <v>11.132999999999999</v>
      </c>
      <c r="B11402" s="1">
        <v>1.31046082352941</v>
      </c>
      <c r="C11402" s="1">
        <v>7.78306059705882</v>
      </c>
      <c r="D11402" s="1">
        <v>-7.9303786843137303</v>
      </c>
    </row>
    <row r="11403" spans="1:4" ht="14.25" customHeight="1" x14ac:dyDescent="0.25">
      <c r="A11403" s="2">
        <v>11.134</v>
      </c>
      <c r="B11403" s="1">
        <v>3.62682732352941</v>
      </c>
      <c r="C11403" s="1">
        <v>6.4685365470588199</v>
      </c>
      <c r="D11403" s="1">
        <v>13.3227593303922</v>
      </c>
    </row>
    <row r="11404" spans="1:4" ht="14.25" customHeight="1" x14ac:dyDescent="0.25">
      <c r="A11404" s="2">
        <v>11.135</v>
      </c>
      <c r="B11404" s="1">
        <v>2.8240166764705901</v>
      </c>
      <c r="C11404" s="1">
        <v>-6.7262300980392098E-2</v>
      </c>
      <c r="D11404" s="1">
        <v>18.165898659803901</v>
      </c>
    </row>
    <row r="11405" spans="1:4" ht="14.25" customHeight="1" x14ac:dyDescent="0.25">
      <c r="A11405" s="2">
        <v>11.135999999999999</v>
      </c>
      <c r="B11405" s="1">
        <v>-1.9928472058823501</v>
      </c>
      <c r="C11405" s="1">
        <v>-1.2713221450980401</v>
      </c>
      <c r="D11405" s="1">
        <v>1.4946059833333301</v>
      </c>
    </row>
    <row r="11406" spans="1:4" ht="14.25" customHeight="1" x14ac:dyDescent="0.25">
      <c r="A11406" s="2">
        <v>11.137</v>
      </c>
      <c r="B11406" s="1">
        <v>3.0891651470588202</v>
      </c>
      <c r="C11406" s="1">
        <v>-4.7656731911764698</v>
      </c>
      <c r="D11406" s="1">
        <v>8.5826655186274508</v>
      </c>
    </row>
    <row r="11407" spans="1:4" ht="14.25" customHeight="1" x14ac:dyDescent="0.25">
      <c r="A11407" s="2">
        <v>11.138</v>
      </c>
      <c r="B11407" s="1">
        <v>-6.4046231470588202</v>
      </c>
      <c r="C11407" s="1">
        <v>-5.7046189411764701</v>
      </c>
      <c r="D11407" s="1">
        <v>-10.2415424372549</v>
      </c>
    </row>
    <row r="11408" spans="1:4" ht="14.25" customHeight="1" x14ac:dyDescent="0.25">
      <c r="A11408" s="2">
        <v>11.138999999999999</v>
      </c>
      <c r="B11408" s="1">
        <v>-5.6754648529411797</v>
      </c>
      <c r="C11408" s="1">
        <v>-1.0430294529411801</v>
      </c>
      <c r="D11408" s="1">
        <v>-14.286079004902</v>
      </c>
    </row>
    <row r="11409" spans="1:4" ht="14.25" customHeight="1" x14ac:dyDescent="0.25">
      <c r="A11409" s="2">
        <v>11.14</v>
      </c>
      <c r="B11409" s="1">
        <v>-7.4203411764705907E-2</v>
      </c>
      <c r="C11409" s="1">
        <v>1.6559793107843099</v>
      </c>
      <c r="D11409" s="1">
        <v>-13.678846490196101</v>
      </c>
    </row>
    <row r="11410" spans="1:4" ht="14.25" customHeight="1" x14ac:dyDescent="0.25">
      <c r="A11410" s="2">
        <v>11.141</v>
      </c>
      <c r="B11410" s="1">
        <v>-6.3383360294117601</v>
      </c>
      <c r="C11410" s="1">
        <v>3.3976316235294099</v>
      </c>
      <c r="D11410" s="1">
        <v>8.4244170450980391</v>
      </c>
    </row>
    <row r="11411" spans="1:4" ht="14.25" customHeight="1" x14ac:dyDescent="0.25">
      <c r="A11411" s="2">
        <v>11.141999999999999</v>
      </c>
      <c r="B11411" s="1">
        <v>-3.27071552941177</v>
      </c>
      <c r="C11411" s="1">
        <v>5.7726120500000002</v>
      </c>
      <c r="D11411" s="1">
        <v>1.18546943039215</v>
      </c>
    </row>
    <row r="11412" spans="1:4" ht="14.25" customHeight="1" x14ac:dyDescent="0.25">
      <c r="A11412" s="2">
        <v>11.143000000000001</v>
      </c>
      <c r="B11412" s="1">
        <v>-3.3480504999999998</v>
      </c>
      <c r="C11412" s="1">
        <v>6.2365617147058803</v>
      </c>
      <c r="D11412" s="1">
        <v>9.0316495598039204</v>
      </c>
    </row>
    <row r="11413" spans="1:4" ht="14.25" customHeight="1" x14ac:dyDescent="0.25">
      <c r="A11413" s="2">
        <v>11.144</v>
      </c>
      <c r="B11413" s="1">
        <v>20.4306116470588</v>
      </c>
      <c r="C11413" s="1">
        <v>-6.7834860186274497</v>
      </c>
      <c r="D11413" s="1">
        <v>78.344480965686301</v>
      </c>
    </row>
    <row r="11414" spans="1:4" ht="14.25" customHeight="1" x14ac:dyDescent="0.25">
      <c r="A11414" s="2">
        <v>11.145</v>
      </c>
      <c r="B11414" s="1">
        <v>-5.3992685294117599</v>
      </c>
      <c r="C11414" s="1">
        <v>-18.964005787254901</v>
      </c>
      <c r="D11414" s="1">
        <v>-34.199625290196103</v>
      </c>
    </row>
    <row r="11415" spans="1:4" ht="14.25" customHeight="1" x14ac:dyDescent="0.25">
      <c r="A11415" s="2">
        <v>11.146000000000001</v>
      </c>
      <c r="B11415" s="1">
        <v>-28.0031756470588</v>
      </c>
      <c r="C11415" s="1">
        <v>-11.4303469460784</v>
      </c>
      <c r="D11415" s="1">
        <v>-70.030023854901998</v>
      </c>
    </row>
    <row r="11416" spans="1:4" ht="14.25" customHeight="1" x14ac:dyDescent="0.25">
      <c r="A11416" s="2">
        <v>11.146000000000001</v>
      </c>
      <c r="B11416" s="1">
        <v>-1.76084229411765</v>
      </c>
      <c r="C11416" s="1">
        <v>-1.51066125784314</v>
      </c>
      <c r="D11416" s="1">
        <v>6.9707392068627403</v>
      </c>
    </row>
    <row r="11417" spans="1:4" ht="14.25" customHeight="1" x14ac:dyDescent="0.25">
      <c r="A11417" s="2">
        <v>11.147</v>
      </c>
      <c r="B11417" s="1">
        <v>-10.8753209705882</v>
      </c>
      <c r="C11417" s="1">
        <v>14.8601340539216</v>
      </c>
      <c r="D11417" s="1">
        <v>-16.4021923137255</v>
      </c>
    </row>
    <row r="11418" spans="1:4" ht="14.25" customHeight="1" x14ac:dyDescent="0.25">
      <c r="A11418" s="2">
        <v>11.148</v>
      </c>
      <c r="B11418" s="1">
        <v>10.196617205882401</v>
      </c>
      <c r="C11418" s="1">
        <v>28.811763256862701</v>
      </c>
      <c r="D11418" s="1">
        <v>17.764757180392198</v>
      </c>
    </row>
    <row r="11419" spans="1:4" ht="14.25" customHeight="1" x14ac:dyDescent="0.25">
      <c r="A11419" s="2">
        <v>11.148999999999999</v>
      </c>
      <c r="B11419" s="1">
        <v>8.9887186176470593</v>
      </c>
      <c r="C11419" s="1">
        <v>18.788977643137301</v>
      </c>
      <c r="D11419" s="1">
        <v>25.978957015686301</v>
      </c>
    </row>
    <row r="11420" spans="1:4" ht="14.25" customHeight="1" x14ac:dyDescent="0.25">
      <c r="A11420" s="2">
        <v>11.15</v>
      </c>
      <c r="B11420" s="1">
        <v>-8.7946419999999996</v>
      </c>
      <c r="C11420" s="1">
        <v>6.9472147725490201</v>
      </c>
      <c r="D11420" s="1">
        <v>10.5368501568627</v>
      </c>
    </row>
    <row r="11421" spans="1:4" ht="14.25" customHeight="1" x14ac:dyDescent="0.25">
      <c r="A11421" s="2">
        <v>11.151</v>
      </c>
      <c r="B11421" s="1">
        <v>9.4159022647058794</v>
      </c>
      <c r="C11421" s="1">
        <v>-9.8377745098066093E-4</v>
      </c>
      <c r="D11421" s="1">
        <v>0.38318647156862401</v>
      </c>
    </row>
    <row r="11422" spans="1:4" ht="14.25" customHeight="1" x14ac:dyDescent="0.25">
      <c r="A11422" s="2">
        <v>11.151999999999999</v>
      </c>
      <c r="B11422" s="1">
        <v>13.632499470588201</v>
      </c>
      <c r="C11422" s="1">
        <v>-14.817915926470601</v>
      </c>
      <c r="D11422" s="1">
        <v>1.9730316009803901</v>
      </c>
    </row>
    <row r="11423" spans="1:4" ht="14.25" customHeight="1" x14ac:dyDescent="0.25">
      <c r="A11423" s="2">
        <v>11.153</v>
      </c>
      <c r="B11423" s="1">
        <v>4.22341138235294</v>
      </c>
      <c r="C11423" s="1">
        <v>-16.791543071568601</v>
      </c>
      <c r="D11423" s="1">
        <v>5.7857157539215702</v>
      </c>
    </row>
    <row r="11424" spans="1:4" ht="14.25" customHeight="1" x14ac:dyDescent="0.25">
      <c r="A11424" s="2">
        <v>11.154</v>
      </c>
      <c r="B11424" s="1">
        <v>-13.4163271470588</v>
      </c>
      <c r="C11424" s="1">
        <v>5.6584657039215696</v>
      </c>
      <c r="D11424" s="1">
        <v>-33.721199672548998</v>
      </c>
    </row>
    <row r="11425" spans="1:4" ht="14.25" customHeight="1" x14ac:dyDescent="0.25">
      <c r="A11425" s="2">
        <v>11.154999999999999</v>
      </c>
      <c r="B11425" s="1">
        <v>-2.6851793235294101</v>
      </c>
      <c r="C11425" s="1">
        <v>16.900039722549</v>
      </c>
      <c r="D11425" s="1">
        <v>-4.0514509843137301</v>
      </c>
    </row>
    <row r="11426" spans="1:4" ht="14.25" customHeight="1" x14ac:dyDescent="0.25">
      <c r="A11426" s="2">
        <v>11.156000000000001</v>
      </c>
      <c r="B11426" s="1">
        <v>-9.4170043823529408</v>
      </c>
      <c r="C11426" s="1">
        <v>16.885311161764701</v>
      </c>
      <c r="D11426" s="1">
        <v>0.397907259803919</v>
      </c>
    </row>
    <row r="11427" spans="1:4" ht="14.25" customHeight="1" x14ac:dyDescent="0.25">
      <c r="A11427" s="2">
        <v>11.157</v>
      </c>
      <c r="B11427" s="1">
        <v>-16.355056029411799</v>
      </c>
      <c r="C11427" s="1">
        <v>9.8119198450980392</v>
      </c>
      <c r="D11427" s="1">
        <v>10.577332324509801</v>
      </c>
    </row>
    <row r="11428" spans="1:4" ht="14.25" customHeight="1" x14ac:dyDescent="0.25">
      <c r="A11428" s="2">
        <v>11.157999999999999</v>
      </c>
      <c r="B11428" s="1">
        <v>16.4239236470588</v>
      </c>
      <c r="C11428" s="1">
        <v>-19.7961694715686</v>
      </c>
      <c r="D11428" s="1">
        <v>40.854313527450998</v>
      </c>
    </row>
    <row r="11429" spans="1:4" ht="14.25" customHeight="1" x14ac:dyDescent="0.25">
      <c r="A11429" s="2">
        <v>11.159000000000001</v>
      </c>
      <c r="B11429" s="1">
        <v>2.3121328235294101</v>
      </c>
      <c r="C11429" s="1">
        <v>-36.7671536352941</v>
      </c>
      <c r="D11429" s="1">
        <v>-5.8768287254902001</v>
      </c>
    </row>
    <row r="11430" spans="1:4" ht="14.25" customHeight="1" x14ac:dyDescent="0.25">
      <c r="A11430" s="2">
        <v>11.16</v>
      </c>
      <c r="B11430" s="1">
        <v>-15.832124323529399</v>
      </c>
      <c r="C11430" s="1">
        <v>-30.047247777450998</v>
      </c>
      <c r="D11430" s="1">
        <v>-17.984677049019599</v>
      </c>
    </row>
    <row r="11431" spans="1:4" ht="14.25" customHeight="1" x14ac:dyDescent="0.25">
      <c r="A11431" s="2">
        <v>11.161</v>
      </c>
      <c r="B11431" s="1">
        <v>-7.9439573235294096</v>
      </c>
      <c r="C11431" s="1">
        <v>-9.0737772205882408</v>
      </c>
      <c r="D11431" s="1">
        <v>-25.374512743137299</v>
      </c>
    </row>
    <row r="11432" spans="1:4" ht="14.25" customHeight="1" x14ac:dyDescent="0.25">
      <c r="A11432" s="2">
        <v>11.162000000000001</v>
      </c>
      <c r="B11432" s="1">
        <v>0.82067267647058795</v>
      </c>
      <c r="C11432" s="1">
        <v>20.504854974509801</v>
      </c>
      <c r="D11432" s="1">
        <v>-7.5513183872549003</v>
      </c>
    </row>
    <row r="11433" spans="1:4" ht="14.25" customHeight="1" x14ac:dyDescent="0.25">
      <c r="A11433" s="2">
        <v>11.163</v>
      </c>
      <c r="B11433" s="1">
        <v>-1.0206361470588201</v>
      </c>
      <c r="C11433" s="1">
        <v>31.065233056862699</v>
      </c>
      <c r="D11433" s="1">
        <v>-0.50006082254902195</v>
      </c>
    </row>
    <row r="11434" spans="1:4" ht="14.25" customHeight="1" x14ac:dyDescent="0.25">
      <c r="A11434" s="2">
        <v>11.164</v>
      </c>
      <c r="B11434" s="1">
        <v>-18.3547174117647</v>
      </c>
      <c r="C11434" s="1">
        <v>24.047073843137301</v>
      </c>
      <c r="D11434" s="1">
        <v>-23.792028007843101</v>
      </c>
    </row>
    <row r="11435" spans="1:4" ht="14.25" customHeight="1" x14ac:dyDescent="0.25">
      <c r="A11435" s="2">
        <v>11.164999999999999</v>
      </c>
      <c r="B11435" s="1">
        <v>5.0041263235294098</v>
      </c>
      <c r="C11435" s="1">
        <v>11.4099686901961</v>
      </c>
      <c r="D11435" s="1">
        <v>34.171075668627402</v>
      </c>
    </row>
    <row r="11436" spans="1:4" ht="14.25" customHeight="1" x14ac:dyDescent="0.25">
      <c r="A11436" s="2">
        <v>11.166</v>
      </c>
      <c r="B11436" s="1">
        <v>33.621748058823499</v>
      </c>
      <c r="C11436" s="1">
        <v>-6.3710863166666698</v>
      </c>
      <c r="D11436" s="1">
        <v>59.799967986274503</v>
      </c>
    </row>
    <row r="11437" spans="1:4" ht="14.25" customHeight="1" x14ac:dyDescent="0.25">
      <c r="A11437" s="2">
        <v>11.167</v>
      </c>
      <c r="B11437" s="1">
        <v>25.173823176470599</v>
      </c>
      <c r="C11437" s="1">
        <v>-19.696751686274499</v>
      </c>
      <c r="D11437" s="1">
        <v>13.6355760803922</v>
      </c>
    </row>
    <row r="11438" spans="1:4" ht="14.25" customHeight="1" x14ac:dyDescent="0.25">
      <c r="A11438" s="2">
        <v>11.167999999999999</v>
      </c>
      <c r="B11438" s="1">
        <v>-10.676459617647099</v>
      </c>
      <c r="C11438" s="1">
        <v>-11.7654217039216</v>
      </c>
      <c r="D11438" s="1">
        <v>-23.401927119607802</v>
      </c>
    </row>
    <row r="11439" spans="1:4" ht="14.25" customHeight="1" x14ac:dyDescent="0.25">
      <c r="A11439" s="2">
        <v>11.169</v>
      </c>
      <c r="B11439" s="1">
        <v>-28.982751941176499</v>
      </c>
      <c r="C11439" s="1">
        <v>7.3338394931372504</v>
      </c>
      <c r="D11439" s="1">
        <v>-22.824136181372602</v>
      </c>
    </row>
    <row r="11440" spans="1:4" ht="14.25" customHeight="1" x14ac:dyDescent="0.25">
      <c r="A11440" s="2">
        <v>11.17</v>
      </c>
      <c r="B11440" s="1">
        <v>-3.4953552058823498</v>
      </c>
      <c r="C11440" s="1">
        <v>24.021298861764699</v>
      </c>
      <c r="D11440" s="1">
        <v>-32.024628828431403</v>
      </c>
    </row>
    <row r="11441" spans="1:4" ht="14.25" customHeight="1" x14ac:dyDescent="0.25">
      <c r="A11441" s="2">
        <v>11.170999999999999</v>
      </c>
      <c r="B11441" s="1">
        <v>-1.3483891176470599</v>
      </c>
      <c r="C11441" s="1">
        <v>29.666019782352901</v>
      </c>
      <c r="D11441" s="1">
        <v>-14.845468957843099</v>
      </c>
    </row>
    <row r="11442" spans="1:4" ht="14.25" customHeight="1" x14ac:dyDescent="0.25">
      <c r="A11442" s="2">
        <v>11.172000000000001</v>
      </c>
      <c r="B11442" s="1">
        <v>-12.0463933823529</v>
      </c>
      <c r="C11442" s="1">
        <v>10.9018333431373</v>
      </c>
      <c r="D11442" s="1">
        <v>15.821613133333299</v>
      </c>
    </row>
    <row r="11443" spans="1:4" ht="14.25" customHeight="1" x14ac:dyDescent="0.25">
      <c r="A11443" s="2">
        <v>11.173</v>
      </c>
      <c r="B11443" s="1">
        <v>9.5374286470588299</v>
      </c>
      <c r="C11443" s="1">
        <v>-7.3358070480392197</v>
      </c>
      <c r="D11443" s="1">
        <v>29.699636242156899</v>
      </c>
    </row>
    <row r="11444" spans="1:4" ht="14.25" customHeight="1" x14ac:dyDescent="0.25">
      <c r="A11444" s="2">
        <v>11.173999999999999</v>
      </c>
      <c r="B11444" s="1">
        <v>34.877520676470603</v>
      </c>
      <c r="C11444" s="1">
        <v>-31.884635735294101</v>
      </c>
      <c r="D11444" s="1">
        <v>77.880776136274505</v>
      </c>
    </row>
    <row r="11445" spans="1:4" ht="14.25" customHeight="1" x14ac:dyDescent="0.25">
      <c r="A11445" s="2">
        <v>11.175000000000001</v>
      </c>
      <c r="B11445" s="1">
        <v>6.4182515000000002</v>
      </c>
      <c r="C11445" s="1">
        <v>-49.013951927450996</v>
      </c>
      <c r="D11445" s="1">
        <v>-5.3616011372549099</v>
      </c>
    </row>
    <row r="11446" spans="1:4" ht="14.25" customHeight="1" x14ac:dyDescent="0.25">
      <c r="A11446" s="2">
        <v>11.176</v>
      </c>
      <c r="B11446" s="1">
        <v>-39.923808970588198</v>
      </c>
      <c r="C11446" s="1">
        <v>-29.2150840931373</v>
      </c>
      <c r="D11446" s="1">
        <v>-82.090029616666698</v>
      </c>
    </row>
    <row r="11447" spans="1:4" ht="14.25" customHeight="1" x14ac:dyDescent="0.25">
      <c r="A11447" s="2">
        <v>11.177</v>
      </c>
      <c r="B11447" s="1">
        <v>-28.3088329117647</v>
      </c>
      <c r="C11447" s="1">
        <v>-2.0777108480392199</v>
      </c>
      <c r="D11447" s="1">
        <v>-25.8050957990196</v>
      </c>
    </row>
    <row r="11448" spans="1:4" ht="14.25" customHeight="1" x14ac:dyDescent="0.25">
      <c r="A11448" s="2">
        <v>11.178000000000001</v>
      </c>
      <c r="B11448" s="1">
        <v>0.26091479411764701</v>
      </c>
      <c r="C11448" s="1">
        <v>29.010598827450998</v>
      </c>
      <c r="D11448" s="1">
        <v>-11.3124797813726</v>
      </c>
    </row>
    <row r="11449" spans="1:4" ht="14.25" customHeight="1" x14ac:dyDescent="0.25">
      <c r="A11449" s="2">
        <v>11.179</v>
      </c>
      <c r="B11449" s="1">
        <v>2.2642587941176502</v>
      </c>
      <c r="C11449" s="1">
        <v>40.344226350980399</v>
      </c>
      <c r="D11449" s="1">
        <v>-7.85309454607843</v>
      </c>
    </row>
    <row r="11450" spans="1:4" ht="14.25" customHeight="1" x14ac:dyDescent="0.25">
      <c r="A11450" s="2">
        <v>11.18</v>
      </c>
      <c r="B11450" s="1">
        <v>-10.7611598235294</v>
      </c>
      <c r="C11450" s="1">
        <v>18.280842296078401</v>
      </c>
      <c r="D11450" s="1">
        <v>1.3621188892156799</v>
      </c>
    </row>
    <row r="11451" spans="1:4" ht="14.25" customHeight="1" x14ac:dyDescent="0.25">
      <c r="A11451" s="2">
        <v>11.180999999999999</v>
      </c>
      <c r="B11451" s="1">
        <v>-3.6978991764705902</v>
      </c>
      <c r="C11451" s="1">
        <v>-3.8635488431372602</v>
      </c>
      <c r="D11451" s="1">
        <v>28.256998995098002</v>
      </c>
    </row>
    <row r="11452" spans="1:4" ht="14.25" customHeight="1" x14ac:dyDescent="0.25">
      <c r="A11452" s="2">
        <v>11.182</v>
      </c>
      <c r="B11452" s="1">
        <v>25.361636676470599</v>
      </c>
      <c r="C11452" s="1">
        <v>-16.228175621568599</v>
      </c>
      <c r="D11452" s="1">
        <v>49.340847945097998</v>
      </c>
    </row>
    <row r="11453" spans="1:4" ht="14.25" customHeight="1" x14ac:dyDescent="0.25">
      <c r="A11453" s="2">
        <v>11.183</v>
      </c>
      <c r="B11453" s="1">
        <v>31.312746794117601</v>
      </c>
      <c r="C11453" s="1">
        <v>-20.4994582490196</v>
      </c>
      <c r="D11453" s="1">
        <v>19.9434338392157</v>
      </c>
    </row>
    <row r="11454" spans="1:4" ht="14.25" customHeight="1" x14ac:dyDescent="0.25">
      <c r="A11454" s="2">
        <v>11.183999999999999</v>
      </c>
      <c r="B11454" s="1">
        <v>0.40085426470588198</v>
      </c>
      <c r="C11454" s="1">
        <v>-6.9675930284313701</v>
      </c>
      <c r="D11454" s="1">
        <v>-17.5835355696078</v>
      </c>
    </row>
    <row r="11455" spans="1:4" ht="14.25" customHeight="1" x14ac:dyDescent="0.25">
      <c r="A11455" s="2">
        <v>11.185</v>
      </c>
      <c r="B11455" s="1">
        <v>-22.2730225882353</v>
      </c>
      <c r="C11455" s="1">
        <v>17.172518097058799</v>
      </c>
      <c r="D11455" s="1">
        <v>-33.125007749019602</v>
      </c>
    </row>
    <row r="11456" spans="1:4" ht="14.25" customHeight="1" x14ac:dyDescent="0.25">
      <c r="A11456" s="2">
        <v>11.186</v>
      </c>
      <c r="B11456" s="1">
        <v>-5.0457372352941201</v>
      </c>
      <c r="C11456" s="1">
        <v>35.156090814705898</v>
      </c>
      <c r="D11456" s="1">
        <v>-21.653833516666701</v>
      </c>
    </row>
    <row r="11457" spans="1:4" ht="14.25" customHeight="1" x14ac:dyDescent="0.25">
      <c r="A11457" s="2">
        <v>11.186999999999999</v>
      </c>
      <c r="B11457" s="1">
        <v>-3.7163122647058802</v>
      </c>
      <c r="C11457" s="1">
        <v>35.133997973529397</v>
      </c>
      <c r="D11457" s="1">
        <v>-8.5560121843137296</v>
      </c>
    </row>
    <row r="11458" spans="1:4" ht="14.25" customHeight="1" x14ac:dyDescent="0.25">
      <c r="A11458" s="2">
        <v>11.188000000000001</v>
      </c>
      <c r="B11458" s="1">
        <v>-13.4384228529412</v>
      </c>
      <c r="C11458" s="1">
        <v>12.5698428519608</v>
      </c>
      <c r="D11458" s="1">
        <v>8.9506852245097992</v>
      </c>
    </row>
    <row r="11459" spans="1:4" ht="14.25" customHeight="1" x14ac:dyDescent="0.25">
      <c r="A11459" s="2">
        <v>11.188000000000001</v>
      </c>
      <c r="B11459" s="1">
        <v>7.9502204411764703</v>
      </c>
      <c r="C11459" s="1">
        <v>-11.3824791235294</v>
      </c>
      <c r="D11459" s="1">
        <v>29.835803533333301</v>
      </c>
    </row>
    <row r="11460" spans="1:4" ht="14.25" customHeight="1" x14ac:dyDescent="0.25">
      <c r="A11460" s="2">
        <v>11.189</v>
      </c>
      <c r="B11460" s="1">
        <v>17.661283176470601</v>
      </c>
      <c r="C11460" s="1">
        <v>-37.750285067647098</v>
      </c>
      <c r="D11460" s="1">
        <v>49.193640062745096</v>
      </c>
    </row>
    <row r="11461" spans="1:4" ht="14.25" customHeight="1" x14ac:dyDescent="0.25">
      <c r="A11461" s="2">
        <v>11.19</v>
      </c>
      <c r="B11461" s="1">
        <v>7.7550417058823502</v>
      </c>
      <c r="C11461" s="1">
        <v>-39.631858707843101</v>
      </c>
      <c r="D11461" s="1">
        <v>32.831483939215701</v>
      </c>
    </row>
    <row r="11462" spans="1:4" ht="14.25" customHeight="1" x14ac:dyDescent="0.25">
      <c r="A11462" s="2">
        <v>11.191000000000001</v>
      </c>
      <c r="B11462" s="1">
        <v>-9.63059620588235</v>
      </c>
      <c r="C11462" s="1">
        <v>-16.964603660784299</v>
      </c>
      <c r="D11462" s="1">
        <v>-39.469667478431397</v>
      </c>
    </row>
    <row r="11463" spans="1:4" ht="14.25" customHeight="1" x14ac:dyDescent="0.25">
      <c r="A11463" s="2">
        <v>11.192</v>
      </c>
      <c r="B11463" s="1">
        <v>-23.3115207647059</v>
      </c>
      <c r="C11463" s="1">
        <v>0.52188013039215697</v>
      </c>
      <c r="D11463" s="1">
        <v>-60.421029334313701</v>
      </c>
    </row>
    <row r="11464" spans="1:4" ht="14.25" customHeight="1" x14ac:dyDescent="0.25">
      <c r="A11464" s="2">
        <v>11.193</v>
      </c>
      <c r="B11464" s="1">
        <v>-8.5626370882353005</v>
      </c>
      <c r="C11464" s="1">
        <v>25.2437694068627</v>
      </c>
      <c r="D11464" s="1">
        <v>-14.0395058019608</v>
      </c>
    </row>
    <row r="11465" spans="1:4" ht="14.25" customHeight="1" x14ac:dyDescent="0.25">
      <c r="A11465" s="2">
        <v>11.194000000000001</v>
      </c>
      <c r="B11465" s="1">
        <v>1.5056395588235301</v>
      </c>
      <c r="C11465" s="1">
        <v>27.924367469607802</v>
      </c>
      <c r="D11465" s="1">
        <v>-1.46795264901961</v>
      </c>
    </row>
    <row r="11466" spans="1:4" ht="14.25" customHeight="1" x14ac:dyDescent="0.25">
      <c r="A11466" s="2">
        <v>11.195</v>
      </c>
      <c r="B11466" s="1">
        <v>-8.7430853529411792</v>
      </c>
      <c r="C11466" s="1">
        <v>9.5541700313725499</v>
      </c>
      <c r="D11466" s="1">
        <v>-0.30501037843137402</v>
      </c>
    </row>
    <row r="11467" spans="1:4" ht="14.25" customHeight="1" x14ac:dyDescent="0.25">
      <c r="A11467" s="2">
        <v>11.196</v>
      </c>
      <c r="B11467" s="1">
        <v>2.3784199411764702</v>
      </c>
      <c r="C11467" s="1">
        <v>-7.4057677117647103</v>
      </c>
      <c r="D11467" s="1">
        <v>32.592271130392199</v>
      </c>
    </row>
    <row r="11468" spans="1:4" ht="14.25" customHeight="1" x14ac:dyDescent="0.25">
      <c r="A11468" s="2">
        <v>11.196999999999999</v>
      </c>
      <c r="B11468" s="1">
        <v>15.370695</v>
      </c>
      <c r="C11468" s="1">
        <v>-21.777160897058799</v>
      </c>
      <c r="D11468" s="1">
        <v>40.445811653921602</v>
      </c>
    </row>
    <row r="11469" spans="1:4" ht="14.25" customHeight="1" x14ac:dyDescent="0.25">
      <c r="A11469" s="2">
        <v>11.198</v>
      </c>
      <c r="B11469" s="1">
        <v>0.94588167647058796</v>
      </c>
      <c r="C11469" s="1">
        <v>-23.717648780392199</v>
      </c>
      <c r="D11469" s="1">
        <v>1.84422470392157</v>
      </c>
    </row>
    <row r="11470" spans="1:4" ht="14.25" customHeight="1" x14ac:dyDescent="0.25">
      <c r="A11470" s="2">
        <v>11.199</v>
      </c>
      <c r="B11470" s="1">
        <v>-7.4541691764705904</v>
      </c>
      <c r="C11470" s="1">
        <v>-9.6003232686274504</v>
      </c>
      <c r="D11470" s="1">
        <v>-21.315255387254901</v>
      </c>
    </row>
    <row r="11471" spans="1:4" ht="14.25" customHeight="1" x14ac:dyDescent="0.25">
      <c r="A11471" s="2">
        <v>11.2</v>
      </c>
      <c r="B11471" s="1">
        <v>-7.3068644705882404</v>
      </c>
      <c r="C11471" s="1">
        <v>12.1611252901961</v>
      </c>
      <c r="D11471" s="1">
        <v>-19.732770651960799</v>
      </c>
    </row>
    <row r="11472" spans="1:4" ht="14.25" customHeight="1" x14ac:dyDescent="0.25">
      <c r="A11472" s="2">
        <v>11.201000000000001</v>
      </c>
      <c r="B11472" s="1">
        <v>-8.6326068235294091</v>
      </c>
      <c r="C11472" s="1">
        <v>25.461015678431401</v>
      </c>
      <c r="D11472" s="1">
        <v>-29.7465868490196</v>
      </c>
    </row>
    <row r="11473" spans="1:4" ht="14.25" customHeight="1" x14ac:dyDescent="0.25">
      <c r="A11473" s="2">
        <v>11.202</v>
      </c>
      <c r="B11473" s="1">
        <v>-10.1977193235294</v>
      </c>
      <c r="C11473" s="1">
        <v>27.489874926470598</v>
      </c>
      <c r="D11473" s="1">
        <v>-19.920460701960799</v>
      </c>
    </row>
    <row r="11474" spans="1:4" ht="14.25" customHeight="1" x14ac:dyDescent="0.25">
      <c r="A11474" s="2">
        <v>11.202999999999999</v>
      </c>
      <c r="B11474" s="1">
        <v>-5.6460039117647103</v>
      </c>
      <c r="C11474" s="1">
        <v>17.168835956862701</v>
      </c>
      <c r="D11474" s="1">
        <v>13.6134948980392</v>
      </c>
    </row>
    <row r="11475" spans="1:4" ht="14.25" customHeight="1" x14ac:dyDescent="0.25">
      <c r="A11475" s="2">
        <v>11.204000000000001</v>
      </c>
      <c r="B11475" s="1">
        <v>6.6465737941176499</v>
      </c>
      <c r="C11475" s="1">
        <v>-1.7352718098039199</v>
      </c>
      <c r="D11475" s="1">
        <v>32.205850439215702</v>
      </c>
    </row>
    <row r="11476" spans="1:4" ht="14.25" customHeight="1" x14ac:dyDescent="0.25">
      <c r="A11476" s="2">
        <v>11.205</v>
      </c>
      <c r="B11476" s="1">
        <v>25.328493117647099</v>
      </c>
      <c r="C11476" s="1">
        <v>-15.263454890196099</v>
      </c>
      <c r="D11476" s="1">
        <v>36.191503853921603</v>
      </c>
    </row>
    <row r="11477" spans="1:4" ht="14.25" customHeight="1" x14ac:dyDescent="0.25">
      <c r="A11477" s="2">
        <v>11.206</v>
      </c>
      <c r="B11477" s="1">
        <v>26.002412147058799</v>
      </c>
      <c r="C11477" s="1">
        <v>-12.527624724509799</v>
      </c>
      <c r="D11477" s="1">
        <v>21.146858277450999</v>
      </c>
    </row>
    <row r="11478" spans="1:4" ht="14.25" customHeight="1" x14ac:dyDescent="0.25">
      <c r="A11478" s="2">
        <v>11.207000000000001</v>
      </c>
      <c r="B11478" s="1">
        <v>-10.157210529411801</v>
      </c>
      <c r="C11478" s="1">
        <v>-2.1992214745098</v>
      </c>
      <c r="D11478" s="1">
        <v>-16.9799832519608</v>
      </c>
    </row>
    <row r="11479" spans="1:4" ht="14.25" customHeight="1" x14ac:dyDescent="0.25">
      <c r="A11479" s="2">
        <v>11.208</v>
      </c>
      <c r="B11479" s="1">
        <v>-12.108997882352901</v>
      </c>
      <c r="C11479" s="1">
        <v>5.84625485392157</v>
      </c>
      <c r="D11479" s="1">
        <v>-29.724505666666701</v>
      </c>
    </row>
    <row r="11480" spans="1:4" ht="14.25" customHeight="1" x14ac:dyDescent="0.25">
      <c r="A11480" s="2">
        <v>11.209</v>
      </c>
      <c r="B11480" s="1">
        <v>6.0610375882353003</v>
      </c>
      <c r="C11480" s="1">
        <v>13.6634384901961</v>
      </c>
      <c r="D11480" s="1">
        <v>-8.2027132666666702</v>
      </c>
    </row>
    <row r="11481" spans="1:4" ht="14.25" customHeight="1" x14ac:dyDescent="0.25">
      <c r="A11481" s="2">
        <v>11.21</v>
      </c>
      <c r="B11481" s="1">
        <v>-6.31624032352941</v>
      </c>
      <c r="C11481" s="1">
        <v>12.5109286088235</v>
      </c>
      <c r="D11481" s="1">
        <v>-3.1387621137254902</v>
      </c>
    </row>
    <row r="11482" spans="1:4" ht="14.25" customHeight="1" x14ac:dyDescent="0.25">
      <c r="A11482" s="2">
        <v>11.211</v>
      </c>
      <c r="B11482" s="1">
        <v>-11.0263082941176</v>
      </c>
      <c r="C11482" s="1">
        <v>-1.14981151862745</v>
      </c>
      <c r="D11482" s="1">
        <v>7.0333025568627399</v>
      </c>
    </row>
    <row r="11483" spans="1:4" ht="14.25" customHeight="1" x14ac:dyDescent="0.25">
      <c r="A11483" s="2">
        <v>11.212</v>
      </c>
      <c r="B11483" s="1">
        <v>-5.3329814117647096</v>
      </c>
      <c r="C11483" s="1">
        <v>-9.0590486598039206</v>
      </c>
      <c r="D11483" s="1">
        <v>18.048132353921599</v>
      </c>
    </row>
    <row r="11484" spans="1:4" ht="14.25" customHeight="1" x14ac:dyDescent="0.25">
      <c r="A11484" s="2">
        <v>11.212999999999999</v>
      </c>
      <c r="B11484" s="1">
        <v>-5.0125936764705896</v>
      </c>
      <c r="C11484" s="1">
        <v>-13.772188110784301</v>
      </c>
      <c r="D11484" s="1">
        <v>11.8506805068627</v>
      </c>
    </row>
    <row r="11485" spans="1:4" ht="14.25" customHeight="1" x14ac:dyDescent="0.25">
      <c r="A11485" s="2">
        <v>11.214</v>
      </c>
      <c r="B11485" s="1">
        <v>-13.1217177352941</v>
      </c>
      <c r="C11485" s="1">
        <v>-18.9603236470588</v>
      </c>
      <c r="D11485" s="1">
        <v>-5.0156626137254898</v>
      </c>
    </row>
    <row r="11486" spans="1:4" ht="14.25" customHeight="1" x14ac:dyDescent="0.25">
      <c r="A11486" s="2">
        <v>11.215</v>
      </c>
      <c r="B11486" s="1">
        <v>-13.1880048529412</v>
      </c>
      <c r="C11486" s="1">
        <v>-8.4257205460784306</v>
      </c>
      <c r="D11486" s="1">
        <v>-24.881366337254899</v>
      </c>
    </row>
    <row r="11487" spans="1:4" ht="14.25" customHeight="1" x14ac:dyDescent="0.25">
      <c r="A11487" s="2">
        <v>11.215999999999999</v>
      </c>
      <c r="B11487" s="1">
        <v>3.86619747058824</v>
      </c>
      <c r="C11487" s="1">
        <v>6.52008650980392</v>
      </c>
      <c r="D11487" s="1">
        <v>-11.2094342637255</v>
      </c>
    </row>
    <row r="11488" spans="1:4" ht="14.25" customHeight="1" x14ac:dyDescent="0.25">
      <c r="A11488" s="2">
        <v>11.217000000000001</v>
      </c>
      <c r="B11488" s="1">
        <v>6.8380699117647099</v>
      </c>
      <c r="C11488" s="1">
        <v>11.358418727450999</v>
      </c>
      <c r="D11488" s="1">
        <v>-12.184686484313699</v>
      </c>
    </row>
    <row r="11489" spans="1:4" ht="14.25" customHeight="1" x14ac:dyDescent="0.25">
      <c r="A11489" s="2">
        <v>11.218</v>
      </c>
      <c r="B11489" s="1">
        <v>-5.5981298823529402</v>
      </c>
      <c r="C11489" s="1">
        <v>7.4479858392156899</v>
      </c>
      <c r="D11489" s="1">
        <v>-8.0555053843137294</v>
      </c>
    </row>
    <row r="11490" spans="1:4" ht="14.25" customHeight="1" x14ac:dyDescent="0.25">
      <c r="A11490" s="2">
        <v>11.218999999999999</v>
      </c>
      <c r="B11490" s="1">
        <v>-2.0333559999999999</v>
      </c>
      <c r="C11490" s="1">
        <v>4.9662233470588202</v>
      </c>
      <c r="D11490" s="1">
        <v>21.297746356862699</v>
      </c>
    </row>
    <row r="11491" spans="1:4" ht="14.25" customHeight="1" x14ac:dyDescent="0.25">
      <c r="A11491" s="2">
        <v>11.22</v>
      </c>
      <c r="B11491" s="1">
        <v>8.0606989705882395</v>
      </c>
      <c r="C11491" s="1">
        <v>1.2362153284313699</v>
      </c>
      <c r="D11491" s="1">
        <v>19.637977483333302</v>
      </c>
    </row>
    <row r="11492" spans="1:4" ht="14.25" customHeight="1" x14ac:dyDescent="0.25">
      <c r="A11492" s="2">
        <v>11.221</v>
      </c>
      <c r="B11492" s="1">
        <v>9.3091063529411802</v>
      </c>
      <c r="C11492" s="1">
        <v>0.93059769215686305</v>
      </c>
      <c r="D11492" s="1">
        <v>16.3442011156863</v>
      </c>
    </row>
    <row r="11493" spans="1:4" ht="14.25" customHeight="1" x14ac:dyDescent="0.25">
      <c r="A11493" s="2">
        <v>11.222</v>
      </c>
      <c r="B11493" s="1">
        <v>1.9217753529411801</v>
      </c>
      <c r="C11493" s="1">
        <v>9.4584343862745097</v>
      </c>
      <c r="D11493" s="1">
        <v>4.8693466862745103</v>
      </c>
    </row>
    <row r="11494" spans="1:4" ht="14.25" customHeight="1" x14ac:dyDescent="0.25">
      <c r="A11494" s="2">
        <v>11.223000000000001</v>
      </c>
      <c r="B11494" s="1">
        <v>-3.4069723823529401</v>
      </c>
      <c r="C11494" s="1">
        <v>10.1911802852941</v>
      </c>
      <c r="D11494" s="1">
        <v>-5.2732764078431398</v>
      </c>
    </row>
    <row r="11495" spans="1:4" ht="14.25" customHeight="1" x14ac:dyDescent="0.25">
      <c r="A11495" s="2">
        <v>11.224</v>
      </c>
      <c r="B11495" s="1">
        <v>5.0483177352941198</v>
      </c>
      <c r="C11495" s="1">
        <v>9.8376948264705906</v>
      </c>
      <c r="D11495" s="1">
        <v>-2.6051335401960798</v>
      </c>
    </row>
    <row r="11496" spans="1:4" ht="14.25" customHeight="1" x14ac:dyDescent="0.25">
      <c r="A11496" s="2">
        <v>11.225</v>
      </c>
      <c r="B11496" s="1">
        <v>0.40821950000000001</v>
      </c>
      <c r="C11496" s="1">
        <v>0.95269053333333398</v>
      </c>
      <c r="D11496" s="1">
        <v>-15.695594478431399</v>
      </c>
    </row>
    <row r="11497" spans="1:4" ht="14.25" customHeight="1" x14ac:dyDescent="0.25">
      <c r="A11497" s="2">
        <v>11.226000000000001</v>
      </c>
      <c r="B11497" s="1">
        <v>-7.3436906470588204</v>
      </c>
      <c r="C11497" s="1">
        <v>-6.3121720735294096</v>
      </c>
      <c r="D11497" s="1">
        <v>-6.5392641960784301</v>
      </c>
    </row>
    <row r="11498" spans="1:4" ht="14.25" customHeight="1" x14ac:dyDescent="0.25">
      <c r="A11498" s="2">
        <v>11.227</v>
      </c>
      <c r="B11498" s="1">
        <v>-3.6131989705882401</v>
      </c>
      <c r="C11498" s="1">
        <v>-3.5873883284313699</v>
      </c>
      <c r="D11498" s="1">
        <v>8.8550001009803907</v>
      </c>
    </row>
    <row r="11499" spans="1:4" ht="14.25" customHeight="1" x14ac:dyDescent="0.25">
      <c r="A11499" s="2">
        <v>11.228</v>
      </c>
      <c r="B11499" s="1">
        <v>-3.62792944117647</v>
      </c>
      <c r="C11499" s="1">
        <v>-7.3873570107843101</v>
      </c>
      <c r="D11499" s="1">
        <v>-0.68039047843137601</v>
      </c>
    </row>
    <row r="11500" spans="1:4" ht="14.25" customHeight="1" x14ac:dyDescent="0.25">
      <c r="A11500" s="2">
        <v>11.228999999999999</v>
      </c>
      <c r="B11500" s="1">
        <v>-0.313573558823529</v>
      </c>
      <c r="C11500" s="1">
        <v>-2.4275141666666702</v>
      </c>
      <c r="D11500" s="1">
        <v>3.73216579509804</v>
      </c>
    </row>
    <row r="11501" spans="1:4" ht="14.25" customHeight="1" x14ac:dyDescent="0.25">
      <c r="A11501" s="2">
        <v>11.228999999999999</v>
      </c>
      <c r="B11501" s="1">
        <v>-3.5100856764705899</v>
      </c>
      <c r="C11501" s="1">
        <v>-2.8141388872549</v>
      </c>
      <c r="D11501" s="1">
        <v>1.3179565245097999</v>
      </c>
    </row>
    <row r="11502" spans="1:4" ht="14.25" customHeight="1" x14ac:dyDescent="0.25">
      <c r="A11502" s="2">
        <v>11.23</v>
      </c>
      <c r="B11502" s="1">
        <v>-4.0403826176470599</v>
      </c>
      <c r="C11502" s="1">
        <v>-6.1096543627450997</v>
      </c>
      <c r="D11502" s="1">
        <v>-2.9179502901960799</v>
      </c>
    </row>
    <row r="11503" spans="1:4" ht="14.25" customHeight="1" x14ac:dyDescent="0.25">
      <c r="A11503" s="2">
        <v>11.231</v>
      </c>
      <c r="B11503" s="1">
        <v>2.5404551176470598</v>
      </c>
      <c r="C11503" s="1">
        <v>-3.55424906666667</v>
      </c>
      <c r="D11503" s="1">
        <v>2.3263305186274499</v>
      </c>
    </row>
    <row r="11504" spans="1:4" ht="14.25" customHeight="1" x14ac:dyDescent="0.25">
      <c r="A11504" s="2">
        <v>11.231999999999999</v>
      </c>
      <c r="B11504" s="1">
        <v>-4.4638836470588199</v>
      </c>
      <c r="C11504" s="1">
        <v>-4.7067589480392202</v>
      </c>
      <c r="D11504" s="1">
        <v>3.99345978627451</v>
      </c>
    </row>
    <row r="11505" spans="1:4" ht="14.25" customHeight="1" x14ac:dyDescent="0.25">
      <c r="A11505" s="2">
        <v>11.233000000000001</v>
      </c>
      <c r="B11505" s="1">
        <v>-6.36043173529412</v>
      </c>
      <c r="C11505" s="1">
        <v>0.51819799019607904</v>
      </c>
      <c r="D11505" s="1">
        <v>10.680377842156901</v>
      </c>
    </row>
    <row r="11506" spans="1:4" ht="14.25" customHeight="1" x14ac:dyDescent="0.25">
      <c r="A11506" s="2">
        <v>11.234</v>
      </c>
      <c r="B11506" s="1">
        <v>-4.3865486764705901</v>
      </c>
      <c r="C11506" s="1">
        <v>3.8358063068627501</v>
      </c>
      <c r="D11506" s="1">
        <v>-11.3603223431373</v>
      </c>
    </row>
    <row r="11507" spans="1:4" ht="14.25" customHeight="1" x14ac:dyDescent="0.25">
      <c r="A11507" s="2">
        <v>11.234999999999999</v>
      </c>
      <c r="B11507" s="1">
        <v>-1.8344946470588199</v>
      </c>
      <c r="C11507" s="1">
        <v>8.8582455343137205</v>
      </c>
      <c r="D11507" s="1">
        <v>-13.332907966666699</v>
      </c>
    </row>
    <row r="11508" spans="1:4" ht="14.25" customHeight="1" x14ac:dyDescent="0.25">
      <c r="A11508" s="2">
        <v>11.236000000000001</v>
      </c>
      <c r="B11508" s="1">
        <v>-4.1029871176470598</v>
      </c>
      <c r="C11508" s="1">
        <v>10.824508399019599</v>
      </c>
      <c r="D11508" s="1">
        <v>-7.1354561196078503</v>
      </c>
    </row>
    <row r="11509" spans="1:4" ht="14.25" customHeight="1" x14ac:dyDescent="0.25">
      <c r="A11509" s="2">
        <v>11.237</v>
      </c>
      <c r="B11509" s="1">
        <v>1.12632994117647</v>
      </c>
      <c r="C11509" s="1">
        <v>7.31911093235294</v>
      </c>
      <c r="D11509" s="1">
        <v>-3.1792442813725499</v>
      </c>
    </row>
    <row r="11510" spans="1:4" ht="14.25" customHeight="1" x14ac:dyDescent="0.25">
      <c r="A11510" s="2">
        <v>11.238</v>
      </c>
      <c r="B11510" s="1">
        <v>23.100509441176499</v>
      </c>
      <c r="C11510" s="1">
        <v>6.8662076882352903</v>
      </c>
      <c r="D11510" s="1">
        <v>13.867428495098</v>
      </c>
    </row>
    <row r="11511" spans="1:4" ht="14.25" customHeight="1" x14ac:dyDescent="0.25">
      <c r="A11511" s="2">
        <v>11.239000000000001</v>
      </c>
      <c r="B11511" s="1">
        <v>12.2736135588235</v>
      </c>
      <c r="C11511" s="1">
        <v>4.5980093274509803</v>
      </c>
      <c r="D11511" s="1">
        <v>8.7519545833333297</v>
      </c>
    </row>
    <row r="11512" spans="1:4" ht="14.25" customHeight="1" x14ac:dyDescent="0.25">
      <c r="A11512" s="2">
        <v>11.24</v>
      </c>
      <c r="B11512" s="1">
        <v>1.02321664705882</v>
      </c>
      <c r="C11512" s="1">
        <v>-1.9267430999999999</v>
      </c>
      <c r="D11512" s="1">
        <v>22.935434048039198</v>
      </c>
    </row>
    <row r="11513" spans="1:4" ht="14.25" customHeight="1" x14ac:dyDescent="0.25">
      <c r="A11513" s="2">
        <v>11.241</v>
      </c>
      <c r="B11513" s="1">
        <v>-9.0671557058823495</v>
      </c>
      <c r="C11513" s="1">
        <v>-10.531904738235299</v>
      </c>
      <c r="D11513" s="1">
        <v>3.02556795980392</v>
      </c>
    </row>
    <row r="11514" spans="1:4" ht="14.25" customHeight="1" x14ac:dyDescent="0.25">
      <c r="A11514" s="2">
        <v>11.242000000000001</v>
      </c>
      <c r="B11514" s="1">
        <v>-26.4306979117647</v>
      </c>
      <c r="C11514" s="1">
        <v>-7.5383247588235296</v>
      </c>
      <c r="D11514" s="1">
        <v>-10.686846281372601</v>
      </c>
    </row>
    <row r="11515" spans="1:4" ht="14.25" customHeight="1" x14ac:dyDescent="0.25">
      <c r="A11515" s="2">
        <v>11.243</v>
      </c>
      <c r="B11515" s="1">
        <v>-16.760143970588199</v>
      </c>
      <c r="C11515" s="1">
        <v>-0.16668008627451</v>
      </c>
      <c r="D11515" s="1">
        <v>-2.7413008313725502</v>
      </c>
    </row>
    <row r="11516" spans="1:4" ht="14.25" customHeight="1" x14ac:dyDescent="0.25">
      <c r="A11516" s="2">
        <v>11.244</v>
      </c>
      <c r="B11516" s="1">
        <v>-8.4153323823529398</v>
      </c>
      <c r="C11516" s="1">
        <v>6.0045868823529398</v>
      </c>
      <c r="D11516" s="1">
        <v>-21.539747407843102</v>
      </c>
    </row>
    <row r="11517" spans="1:4" ht="14.25" customHeight="1" x14ac:dyDescent="0.25">
      <c r="A11517" s="2">
        <v>11.244999999999999</v>
      </c>
      <c r="B11517" s="1">
        <v>3.225422</v>
      </c>
      <c r="C11517" s="1">
        <v>6.1408260696078401</v>
      </c>
      <c r="D11517" s="1">
        <v>-2.51312861372549</v>
      </c>
    </row>
    <row r="11518" spans="1:4" ht="14.25" customHeight="1" x14ac:dyDescent="0.25">
      <c r="A11518" s="2">
        <v>11.246</v>
      </c>
      <c r="B11518" s="1">
        <v>4.5548469705882404</v>
      </c>
      <c r="C11518" s="1">
        <v>0.49610514901960701</v>
      </c>
      <c r="D11518" s="1">
        <v>8.7777159627451002</v>
      </c>
    </row>
    <row r="11519" spans="1:4" ht="14.25" customHeight="1" x14ac:dyDescent="0.25">
      <c r="A11519" s="2">
        <v>11.247</v>
      </c>
      <c r="B11519" s="1">
        <v>-0.43878255882352901</v>
      </c>
      <c r="C11519" s="1">
        <v>-0.95097594803921603</v>
      </c>
      <c r="D11519" s="1">
        <v>0.29486174215686001</v>
      </c>
    </row>
    <row r="11520" spans="1:4" ht="14.25" customHeight="1" x14ac:dyDescent="0.25">
      <c r="A11520" s="2">
        <v>11.247999999999999</v>
      </c>
      <c r="B11520" s="1">
        <v>3.5531749705882398</v>
      </c>
      <c r="C11520" s="1">
        <v>-6.4962790833333299</v>
      </c>
      <c r="D11520" s="1">
        <v>6.8272115215686204</v>
      </c>
    </row>
    <row r="11521" spans="1:4" ht="14.25" customHeight="1" x14ac:dyDescent="0.25">
      <c r="A11521" s="2">
        <v>11.249000000000001</v>
      </c>
      <c r="B11521" s="1">
        <v>5.9947504705882402</v>
      </c>
      <c r="C11521" s="1">
        <v>-6.2164364284313702</v>
      </c>
      <c r="D11521" s="1">
        <v>18.681126248039199</v>
      </c>
    </row>
    <row r="11522" spans="1:4" ht="14.25" customHeight="1" x14ac:dyDescent="0.25">
      <c r="A11522" s="2">
        <v>11.25</v>
      </c>
      <c r="B11522" s="1">
        <v>9.7362900000000003</v>
      </c>
      <c r="C11522" s="1">
        <v>-0.49807270392156899</v>
      </c>
      <c r="D11522" s="1">
        <v>3.1874966303921499</v>
      </c>
    </row>
    <row r="11523" spans="1:4" ht="14.25" customHeight="1" x14ac:dyDescent="0.25">
      <c r="A11523" s="2">
        <v>11.250999999999999</v>
      </c>
      <c r="B11523" s="1">
        <v>-0.80704432352941202</v>
      </c>
      <c r="C11523" s="1">
        <v>2.32981096666667</v>
      </c>
      <c r="D11523" s="1">
        <v>-13.428593090196101</v>
      </c>
    </row>
    <row r="11524" spans="1:4" ht="14.25" customHeight="1" x14ac:dyDescent="0.25">
      <c r="A11524" s="2">
        <v>11.252000000000001</v>
      </c>
      <c r="B11524" s="1">
        <v>-2.9466451764705899</v>
      </c>
      <c r="C11524" s="1">
        <v>10.467340800000001</v>
      </c>
      <c r="D11524" s="1">
        <v>-10.8561353460784</v>
      </c>
    </row>
    <row r="11525" spans="1:4" ht="14.25" customHeight="1" x14ac:dyDescent="0.25">
      <c r="A11525" s="2">
        <v>11.253</v>
      </c>
      <c r="B11525" s="1">
        <v>-4.0035564411764701</v>
      </c>
      <c r="C11525" s="1">
        <v>11.733997027451</v>
      </c>
      <c r="D11525" s="1">
        <v>-17.719702860784299</v>
      </c>
    </row>
    <row r="11526" spans="1:4" ht="14.25" customHeight="1" x14ac:dyDescent="0.25">
      <c r="A11526" s="2">
        <v>11.254</v>
      </c>
      <c r="B11526" s="1">
        <v>-8.6178763529411793</v>
      </c>
      <c r="C11526" s="1">
        <v>0.37459452254901898</v>
      </c>
      <c r="D11526" s="1">
        <v>4.2363527921568602</v>
      </c>
    </row>
    <row r="11527" spans="1:4" ht="14.25" customHeight="1" x14ac:dyDescent="0.25">
      <c r="A11527" s="2">
        <v>11.255000000000001</v>
      </c>
      <c r="B11527" s="1">
        <v>1.24049108823529</v>
      </c>
      <c r="C11527" s="1">
        <v>-9.8617552225490197</v>
      </c>
      <c r="D11527" s="1">
        <v>14.176565048039199</v>
      </c>
    </row>
    <row r="11528" spans="1:4" ht="14.25" customHeight="1" x14ac:dyDescent="0.25">
      <c r="A11528" s="2">
        <v>11.256</v>
      </c>
      <c r="B11528" s="1">
        <v>-1.8455425000000001</v>
      </c>
      <c r="C11528" s="1">
        <v>-15.679536732352901</v>
      </c>
      <c r="D11528" s="1">
        <v>8.2588081774509803</v>
      </c>
    </row>
    <row r="11529" spans="1:4" ht="14.25" customHeight="1" x14ac:dyDescent="0.25">
      <c r="A11529" s="2">
        <v>11.257</v>
      </c>
      <c r="B11529" s="1">
        <v>-9.1371254411764706</v>
      </c>
      <c r="C11529" s="1">
        <v>-11.783832404902</v>
      </c>
      <c r="D11529" s="1">
        <v>8.0085547774509802</v>
      </c>
    </row>
    <row r="11530" spans="1:4" ht="14.25" customHeight="1" x14ac:dyDescent="0.25">
      <c r="A11530" s="2">
        <v>11.257999999999999</v>
      </c>
      <c r="B11530" s="1">
        <v>-8.2238362647058807</v>
      </c>
      <c r="C11530" s="1">
        <v>-3.4474670009803901</v>
      </c>
      <c r="D11530" s="1">
        <v>-19.221223260784299</v>
      </c>
    </row>
    <row r="11531" spans="1:4" ht="14.25" customHeight="1" x14ac:dyDescent="0.25">
      <c r="A11531" s="2">
        <v>11.259</v>
      </c>
      <c r="B11531" s="1">
        <v>-7.0343507647058798</v>
      </c>
      <c r="C11531" s="1">
        <v>2.4844608549019598</v>
      </c>
      <c r="D11531" s="1">
        <v>-16.0636141843137</v>
      </c>
    </row>
    <row r="11532" spans="1:4" ht="14.25" customHeight="1" x14ac:dyDescent="0.25">
      <c r="A11532" s="2">
        <v>11.26</v>
      </c>
      <c r="B11532" s="1">
        <v>-3.6131989705882401</v>
      </c>
      <c r="C11532" s="1">
        <v>12.746585581372599</v>
      </c>
      <c r="D11532" s="1">
        <v>-1.6262011225490201</v>
      </c>
    </row>
    <row r="11533" spans="1:4" ht="14.25" customHeight="1" x14ac:dyDescent="0.25">
      <c r="A11533" s="2">
        <v>11.260999999999999</v>
      </c>
      <c r="B11533" s="1">
        <v>7.4236061176470596</v>
      </c>
      <c r="C11533" s="1">
        <v>14.550834277451001</v>
      </c>
      <c r="D11533" s="1">
        <v>2.8562788950980398</v>
      </c>
    </row>
    <row r="11534" spans="1:4" ht="14.25" customHeight="1" x14ac:dyDescent="0.25">
      <c r="A11534" s="2">
        <v>11.262</v>
      </c>
      <c r="B11534" s="1">
        <v>14.402166558823501</v>
      </c>
      <c r="C11534" s="1">
        <v>6.7336506411764701</v>
      </c>
      <c r="D11534" s="1">
        <v>26.829082536274498</v>
      </c>
    </row>
    <row r="11535" spans="1:4" ht="14.25" customHeight="1" x14ac:dyDescent="0.25">
      <c r="A11535" s="2">
        <v>11.263</v>
      </c>
      <c r="B11535" s="1">
        <v>9.5190155588235292</v>
      </c>
      <c r="C11535" s="1">
        <v>-0.53121196568627504</v>
      </c>
      <c r="D11535" s="1">
        <v>21.8718570980392</v>
      </c>
    </row>
    <row r="11536" spans="1:4" ht="14.25" customHeight="1" x14ac:dyDescent="0.25">
      <c r="A11536" s="2">
        <v>11.263999999999999</v>
      </c>
      <c r="B11536" s="1">
        <v>2.2605761764705901</v>
      </c>
      <c r="C11536" s="1">
        <v>-5.9881437362745098</v>
      </c>
      <c r="D11536" s="1">
        <v>15.339507318627399</v>
      </c>
    </row>
    <row r="11537" spans="1:4" ht="14.25" customHeight="1" x14ac:dyDescent="0.25">
      <c r="A11537" s="2">
        <v>11.265000000000001</v>
      </c>
      <c r="B11537" s="1">
        <v>-14.031324294117599</v>
      </c>
      <c r="C11537" s="1">
        <v>-3.2302207294117702</v>
      </c>
      <c r="D11537" s="1">
        <v>5.4103356539215701</v>
      </c>
    </row>
    <row r="11538" spans="1:4" ht="14.25" customHeight="1" x14ac:dyDescent="0.25">
      <c r="A11538" s="2">
        <v>11.266</v>
      </c>
      <c r="B11538" s="1">
        <v>-16.0199378235294</v>
      </c>
      <c r="C11538" s="1">
        <v>4.2518881490196101</v>
      </c>
      <c r="D11538" s="1">
        <v>-25.856618557843099</v>
      </c>
    </row>
    <row r="11539" spans="1:4" ht="14.25" customHeight="1" x14ac:dyDescent="0.25">
      <c r="A11539" s="2">
        <v>11.266999999999999</v>
      </c>
      <c r="B11539" s="1">
        <v>-7.8924006764705901</v>
      </c>
      <c r="C11539" s="1">
        <v>9.7566877421568599</v>
      </c>
      <c r="D11539" s="1">
        <v>-23.486571651960801</v>
      </c>
    </row>
    <row r="11540" spans="1:4" ht="14.25" customHeight="1" x14ac:dyDescent="0.25">
      <c r="A11540" s="2">
        <v>11.268000000000001</v>
      </c>
      <c r="B11540" s="1">
        <v>-11.1257389705882</v>
      </c>
      <c r="C11540" s="1">
        <v>11.023343969607801</v>
      </c>
      <c r="D11540" s="1">
        <v>-19.894699322548998</v>
      </c>
    </row>
    <row r="11541" spans="1:4" ht="14.25" customHeight="1" x14ac:dyDescent="0.25">
      <c r="A11541" s="2">
        <v>11.269</v>
      </c>
      <c r="B11541" s="1">
        <v>-7.2258468823529398</v>
      </c>
      <c r="C11541" s="1">
        <v>9.6535878166666702</v>
      </c>
      <c r="D11541" s="1">
        <v>-15.938487484313701</v>
      </c>
    </row>
    <row r="11542" spans="1:4" ht="14.25" customHeight="1" x14ac:dyDescent="0.25">
      <c r="A11542" s="2">
        <v>11.27</v>
      </c>
      <c r="B11542" s="1">
        <v>1.18893444117647</v>
      </c>
      <c r="C11542" s="1">
        <v>3.1987960529411801</v>
      </c>
      <c r="D11542" s="1">
        <v>8.7372337950980405</v>
      </c>
    </row>
    <row r="11543" spans="1:4" ht="14.25" customHeight="1" x14ac:dyDescent="0.25">
      <c r="A11543" s="2">
        <v>11.271000000000001</v>
      </c>
      <c r="B11543" s="1">
        <v>12.9769935294118</v>
      </c>
      <c r="C11543" s="1">
        <v>-5.90713665196078</v>
      </c>
      <c r="D11543" s="1">
        <v>26.8622043098039</v>
      </c>
    </row>
    <row r="11544" spans="1:4" ht="14.25" customHeight="1" x14ac:dyDescent="0.25">
      <c r="A11544" s="2">
        <v>11.271000000000001</v>
      </c>
      <c r="B11544" s="1">
        <v>22.073059117647102</v>
      </c>
      <c r="C11544" s="1">
        <v>-7.2989856460784299</v>
      </c>
      <c r="D11544" s="1">
        <v>33.225265024509802</v>
      </c>
    </row>
    <row r="11545" spans="1:4" ht="14.25" customHeight="1" x14ac:dyDescent="0.25">
      <c r="A11545" s="2">
        <v>11.272</v>
      </c>
      <c r="B11545" s="1">
        <v>22.794852176470599</v>
      </c>
      <c r="C11545" s="1">
        <v>-9.0480022392156894</v>
      </c>
      <c r="D11545" s="1">
        <v>17.3157731392157</v>
      </c>
    </row>
    <row r="11546" spans="1:4" ht="14.25" customHeight="1" x14ac:dyDescent="0.25">
      <c r="A11546" s="2">
        <v>11.273</v>
      </c>
      <c r="B11546" s="1">
        <v>8.3810867058823497</v>
      </c>
      <c r="C11546" s="1">
        <v>-5.3364049215686302</v>
      </c>
      <c r="D11546" s="1">
        <v>-9.0859605607843204</v>
      </c>
    </row>
    <row r="11547" spans="1:4" ht="14.25" customHeight="1" x14ac:dyDescent="0.25">
      <c r="A11547" s="2">
        <v>11.273999999999999</v>
      </c>
      <c r="B11547" s="1">
        <v>-8.8682943529411808</v>
      </c>
      <c r="C11547" s="1">
        <v>5.5958693205882399</v>
      </c>
      <c r="D11547" s="1">
        <v>-14.3044799901961</v>
      </c>
    </row>
    <row r="11548" spans="1:4" ht="14.25" customHeight="1" x14ac:dyDescent="0.25">
      <c r="A11548" s="2">
        <v>11.275</v>
      </c>
      <c r="B11548" s="1">
        <v>-16.362421264705901</v>
      </c>
      <c r="C11548" s="1">
        <v>4.0493704382352904</v>
      </c>
      <c r="D11548" s="1">
        <v>-10.6206027343137</v>
      </c>
    </row>
    <row r="11549" spans="1:4" ht="14.25" customHeight="1" x14ac:dyDescent="0.25">
      <c r="A11549" s="2">
        <v>11.276</v>
      </c>
      <c r="B11549" s="1">
        <v>-25.764144117647099</v>
      </c>
      <c r="C11549" s="1">
        <v>7.6341166666666502E-2</v>
      </c>
      <c r="D11549" s="1">
        <v>-16.718689260784299</v>
      </c>
    </row>
    <row r="11550" spans="1:4" ht="14.25" customHeight="1" x14ac:dyDescent="0.25">
      <c r="A11550" s="2">
        <v>11.276999999999999</v>
      </c>
      <c r="B11550" s="1">
        <v>-15.357066647058801</v>
      </c>
      <c r="C11550" s="1">
        <v>-2.18449291372549</v>
      </c>
      <c r="D11550" s="1">
        <v>-1.4274704813725501</v>
      </c>
    </row>
    <row r="11551" spans="1:4" ht="14.25" customHeight="1" x14ac:dyDescent="0.25">
      <c r="A11551" s="2">
        <v>11.278</v>
      </c>
      <c r="B11551" s="1">
        <v>-5.1083417352941201</v>
      </c>
      <c r="C11551" s="1">
        <v>-4.9313694999999997</v>
      </c>
      <c r="D11551" s="1">
        <v>11.166163853921599</v>
      </c>
    </row>
    <row r="11552" spans="1:4" ht="14.25" customHeight="1" x14ac:dyDescent="0.25">
      <c r="A11552" s="2">
        <v>11.279</v>
      </c>
      <c r="B11552" s="1">
        <v>-12.3925594411765</v>
      </c>
      <c r="C11552" s="1">
        <v>-4.2501735637254896</v>
      </c>
      <c r="D11552" s="1">
        <v>-9.7373554401960796</v>
      </c>
    </row>
    <row r="11553" spans="1:4" ht="14.25" customHeight="1" x14ac:dyDescent="0.25">
      <c r="A11553" s="2">
        <v>11.28</v>
      </c>
      <c r="B11553" s="1">
        <v>-3.8930779117647099</v>
      </c>
      <c r="C11553" s="1">
        <v>-3.7530846372548998</v>
      </c>
      <c r="D11553" s="1">
        <v>-3.6355887166666698</v>
      </c>
    </row>
    <row r="11554" spans="1:4" ht="14.25" customHeight="1" x14ac:dyDescent="0.25">
      <c r="A11554" s="2">
        <v>11.281000000000001</v>
      </c>
      <c r="B11554" s="1">
        <v>11.548137882352901</v>
      </c>
      <c r="C11554" s="1">
        <v>0.34513740098039197</v>
      </c>
      <c r="D11554" s="1">
        <v>-1.42748107843165E-2</v>
      </c>
    </row>
    <row r="11555" spans="1:4" ht="14.25" customHeight="1" x14ac:dyDescent="0.25">
      <c r="A11555" s="2">
        <v>11.282</v>
      </c>
      <c r="B11555" s="1">
        <v>8.1638122647058804</v>
      </c>
      <c r="C11555" s="1">
        <v>1.54919724509804</v>
      </c>
      <c r="D11555" s="1">
        <v>-12.302452790196099</v>
      </c>
    </row>
    <row r="11556" spans="1:4" ht="14.25" customHeight="1" x14ac:dyDescent="0.25">
      <c r="A11556" s="2">
        <v>11.282999999999999</v>
      </c>
      <c r="B11556" s="1">
        <v>9.6847333529411799</v>
      </c>
      <c r="C11556" s="1">
        <v>2.5691500794117599</v>
      </c>
      <c r="D11556" s="1">
        <v>15.140776677451001</v>
      </c>
    </row>
    <row r="11557" spans="1:4" ht="14.25" customHeight="1" x14ac:dyDescent="0.25">
      <c r="A11557" s="2">
        <v>11.284000000000001</v>
      </c>
      <c r="B11557" s="1">
        <v>16.825328970588199</v>
      </c>
      <c r="C11557" s="1">
        <v>3.2392995950980401</v>
      </c>
      <c r="D11557" s="1">
        <v>19.211074624509799</v>
      </c>
    </row>
    <row r="11558" spans="1:4" ht="14.25" customHeight="1" x14ac:dyDescent="0.25">
      <c r="A11558" s="2">
        <v>11.285</v>
      </c>
      <c r="B11558" s="1">
        <v>10.9846973823529</v>
      </c>
      <c r="C11558" s="1">
        <v>4.4691344205882402</v>
      </c>
      <c r="D11558" s="1">
        <v>17.422498853921599</v>
      </c>
    </row>
    <row r="11559" spans="1:4" ht="14.25" customHeight="1" x14ac:dyDescent="0.25">
      <c r="A11559" s="2">
        <v>11.286</v>
      </c>
      <c r="B11559" s="1">
        <v>1.1373777941176499</v>
      </c>
      <c r="C11559" s="1">
        <v>9.6904092186274493</v>
      </c>
      <c r="D11559" s="1">
        <v>21.562720545097999</v>
      </c>
    </row>
    <row r="11560" spans="1:4" ht="14.25" customHeight="1" x14ac:dyDescent="0.25">
      <c r="A11560" s="2">
        <v>11.287000000000001</v>
      </c>
      <c r="B11560" s="1">
        <v>-25.167560058823501</v>
      </c>
      <c r="C11560" s="1">
        <v>8.2764673833333298</v>
      </c>
      <c r="D11560" s="1">
        <v>-16.803333793137298</v>
      </c>
    </row>
    <row r="11561" spans="1:4" ht="14.25" customHeight="1" x14ac:dyDescent="0.25">
      <c r="A11561" s="2">
        <v>11.288</v>
      </c>
      <c r="B11561" s="1">
        <v>-26.143453735294099</v>
      </c>
      <c r="C11561" s="1">
        <v>13.1111174607843</v>
      </c>
      <c r="D11561" s="1">
        <v>-17.325921775490201</v>
      </c>
    </row>
    <row r="11562" spans="1:4" ht="14.25" customHeight="1" x14ac:dyDescent="0.25">
      <c r="A11562" s="2">
        <v>11.289</v>
      </c>
      <c r="B11562" s="1">
        <v>0.14675364705882399</v>
      </c>
      <c r="C11562" s="1">
        <v>12.0948467666667</v>
      </c>
      <c r="D11562" s="1">
        <v>-6.1970058696078496</v>
      </c>
    </row>
    <row r="11563" spans="1:4" ht="14.25" customHeight="1" x14ac:dyDescent="0.25">
      <c r="A11563" s="2">
        <v>11.29</v>
      </c>
      <c r="B11563" s="1">
        <v>5.7627455588235303</v>
      </c>
      <c r="C11563" s="1">
        <v>-4.1028879558823501</v>
      </c>
      <c r="D11563" s="1">
        <v>-13.472755454902</v>
      </c>
    </row>
    <row r="11564" spans="1:4" ht="14.25" customHeight="1" x14ac:dyDescent="0.25">
      <c r="A11564" s="2">
        <v>11.291</v>
      </c>
      <c r="B11564" s="1">
        <v>8.51734355882353</v>
      </c>
      <c r="C11564" s="1">
        <v>-9.7034231941176508</v>
      </c>
      <c r="D11564" s="1">
        <v>1.96567120686274</v>
      </c>
    </row>
    <row r="11565" spans="1:4" ht="14.25" customHeight="1" x14ac:dyDescent="0.25">
      <c r="A11565" s="2">
        <v>11.292</v>
      </c>
      <c r="B11565" s="1">
        <v>2.6472510294117599</v>
      </c>
      <c r="C11565" s="1">
        <v>-9.2136985480392202</v>
      </c>
      <c r="D11565" s="1">
        <v>4.3209973245097997</v>
      </c>
    </row>
    <row r="11566" spans="1:4" ht="14.25" customHeight="1" x14ac:dyDescent="0.25">
      <c r="A11566" s="2">
        <v>11.292999999999999</v>
      </c>
      <c r="B11566" s="1">
        <v>-0.34671711764705898</v>
      </c>
      <c r="C11566" s="1">
        <v>-6.0728329607843099</v>
      </c>
      <c r="D11566" s="1">
        <v>9.0242891656862696</v>
      </c>
    </row>
    <row r="11567" spans="1:4" ht="14.25" customHeight="1" x14ac:dyDescent="0.25">
      <c r="A11567" s="2">
        <v>11.294</v>
      </c>
      <c r="B11567" s="1">
        <v>1.6750399705882399</v>
      </c>
      <c r="C11567" s="1">
        <v>-0.73372967647058795</v>
      </c>
      <c r="D11567" s="1">
        <v>3.4414302274509798</v>
      </c>
    </row>
    <row r="11568" spans="1:4" ht="14.25" customHeight="1" x14ac:dyDescent="0.25">
      <c r="A11568" s="2">
        <v>11.295</v>
      </c>
      <c r="B11568" s="1">
        <v>-4.5780447941176501</v>
      </c>
      <c r="C11568" s="1">
        <v>1.72225783431373</v>
      </c>
      <c r="D11568" s="1">
        <v>-5.8768287254902001</v>
      </c>
    </row>
    <row r="11569" spans="1:4" ht="14.25" customHeight="1" x14ac:dyDescent="0.25">
      <c r="A11569" s="2">
        <v>11.295999999999999</v>
      </c>
      <c r="B11569" s="1">
        <v>-3.5579597058823502</v>
      </c>
      <c r="C11569" s="1">
        <v>6.1113689480392202</v>
      </c>
      <c r="D11569" s="1">
        <v>-1.95741885784314</v>
      </c>
    </row>
    <row r="11570" spans="1:4" ht="14.25" customHeight="1" x14ac:dyDescent="0.25">
      <c r="A11570" s="2">
        <v>11.297000000000001</v>
      </c>
      <c r="B11570" s="1">
        <v>-3.4327507058823499</v>
      </c>
      <c r="C11570" s="1">
        <v>3.2650745764705902</v>
      </c>
      <c r="D11570" s="1">
        <v>-10.510196822549</v>
      </c>
    </row>
    <row r="11571" spans="1:4" ht="14.25" customHeight="1" x14ac:dyDescent="0.25">
      <c r="A11571" s="2">
        <v>11.298</v>
      </c>
      <c r="B11571" s="1">
        <v>0.94956429411764698</v>
      </c>
      <c r="C11571" s="1">
        <v>-3.80831674019608</v>
      </c>
      <c r="D11571" s="1">
        <v>1.76694056568627</v>
      </c>
    </row>
    <row r="11572" spans="1:4" ht="14.25" customHeight="1" x14ac:dyDescent="0.25">
      <c r="A11572" s="2">
        <v>11.298999999999999</v>
      </c>
      <c r="B11572" s="1">
        <v>2.1243193235294102</v>
      </c>
      <c r="C11572" s="1">
        <v>-7.3173963470588204</v>
      </c>
      <c r="D11572" s="1">
        <v>7.5963727068627396</v>
      </c>
    </row>
    <row r="11573" spans="1:4" ht="14.25" customHeight="1" x14ac:dyDescent="0.25">
      <c r="A11573" s="2">
        <v>11.3</v>
      </c>
      <c r="B11573" s="1">
        <v>0.77279864705882395</v>
      </c>
      <c r="C11573" s="1">
        <v>-7.8365781147058797</v>
      </c>
      <c r="D11573" s="1">
        <v>12.145096271568599</v>
      </c>
    </row>
    <row r="11574" spans="1:4" ht="14.25" customHeight="1" x14ac:dyDescent="0.25">
      <c r="A11574" s="2">
        <v>11.301</v>
      </c>
      <c r="B11574" s="1">
        <v>-2.7220054999999999</v>
      </c>
      <c r="C11574" s="1">
        <v>-1.8751931372549</v>
      </c>
      <c r="D11574" s="1">
        <v>7.2025916215686197</v>
      </c>
    </row>
    <row r="11575" spans="1:4" ht="14.25" customHeight="1" x14ac:dyDescent="0.25">
      <c r="A11575" s="2">
        <v>11.302</v>
      </c>
      <c r="B11575" s="1">
        <v>-13.316896470588199</v>
      </c>
      <c r="C11575" s="1">
        <v>4.7600234960784302</v>
      </c>
      <c r="D11575" s="1">
        <v>-16.243943840196099</v>
      </c>
    </row>
    <row r="11576" spans="1:4" ht="14.25" customHeight="1" x14ac:dyDescent="0.25">
      <c r="A11576" s="2">
        <v>11.303000000000001</v>
      </c>
      <c r="B11576" s="1">
        <v>-6.21312702941177</v>
      </c>
      <c r="C11576" s="1">
        <v>11.126443895097999</v>
      </c>
      <c r="D11576" s="1">
        <v>-6.2779702049019601</v>
      </c>
    </row>
    <row r="11577" spans="1:4" ht="14.25" customHeight="1" x14ac:dyDescent="0.25">
      <c r="A11577" s="2">
        <v>11.304</v>
      </c>
      <c r="B11577" s="1">
        <v>-0.23623858823529401</v>
      </c>
      <c r="C11577" s="1">
        <v>11.829732672549</v>
      </c>
      <c r="D11577" s="1">
        <v>-4.84269335196079</v>
      </c>
    </row>
    <row r="11578" spans="1:4" ht="14.25" customHeight="1" x14ac:dyDescent="0.25">
      <c r="A11578" s="2">
        <v>11.305</v>
      </c>
      <c r="B11578" s="1">
        <v>2.9197647352941201</v>
      </c>
      <c r="C11578" s="1">
        <v>6.1997403127451003</v>
      </c>
      <c r="D11578" s="1">
        <v>1.0493021392156801</v>
      </c>
    </row>
    <row r="11579" spans="1:4" ht="14.25" customHeight="1" x14ac:dyDescent="0.25">
      <c r="A11579" s="2">
        <v>11.305999999999999</v>
      </c>
      <c r="B11579" s="1">
        <v>7.6924372058823502</v>
      </c>
      <c r="C11579" s="1">
        <v>0.62866219607843099</v>
      </c>
      <c r="D11579" s="1">
        <v>17.3636157009804</v>
      </c>
    </row>
    <row r="11580" spans="1:4" ht="14.25" customHeight="1" x14ac:dyDescent="0.25">
      <c r="A11580" s="2">
        <v>11.307</v>
      </c>
      <c r="B11580" s="1">
        <v>-1.2894672352941201</v>
      </c>
      <c r="C11580" s="1">
        <v>-5.2075300147058803</v>
      </c>
      <c r="D11580" s="1">
        <v>15.810572542156899</v>
      </c>
    </row>
    <row r="11581" spans="1:4" ht="14.25" customHeight="1" x14ac:dyDescent="0.25">
      <c r="A11581" s="2">
        <v>11.308</v>
      </c>
      <c r="B11581" s="1">
        <v>-4.2981658529411799</v>
      </c>
      <c r="C11581" s="1">
        <v>-6.6656575323529399</v>
      </c>
      <c r="D11581" s="1">
        <v>11.328092524509801</v>
      </c>
    </row>
    <row r="11582" spans="1:4" ht="14.25" customHeight="1" x14ac:dyDescent="0.25">
      <c r="A11582" s="2">
        <v>11.308999999999999</v>
      </c>
      <c r="B11582" s="1">
        <v>-4.0661609411764701</v>
      </c>
      <c r="C11582" s="1">
        <v>-5.1559800519607899</v>
      </c>
      <c r="D11582" s="1">
        <v>5.7157920098039199</v>
      </c>
    </row>
    <row r="11583" spans="1:4" ht="14.25" customHeight="1" x14ac:dyDescent="0.25">
      <c r="A11583" s="2">
        <v>11.31</v>
      </c>
      <c r="B11583" s="1">
        <v>-14.3664425</v>
      </c>
      <c r="C11583" s="1">
        <v>1.9800076480392199</v>
      </c>
      <c r="D11583" s="1">
        <v>-9.9397662784313798</v>
      </c>
    </row>
    <row r="11584" spans="1:4" ht="14.25" customHeight="1" x14ac:dyDescent="0.25">
      <c r="A11584" s="2">
        <v>11.311</v>
      </c>
      <c r="B11584" s="1">
        <v>-16.760143970588199</v>
      </c>
      <c r="C11584" s="1">
        <v>6.6821006784313699</v>
      </c>
      <c r="D11584" s="1">
        <v>-24.542788207843099</v>
      </c>
    </row>
    <row r="11585" spans="1:4" ht="14.25" customHeight="1" x14ac:dyDescent="0.25">
      <c r="A11585" s="2">
        <v>11.311999999999999</v>
      </c>
      <c r="B11585" s="1">
        <v>-6.4119883823529404</v>
      </c>
      <c r="C11585" s="1">
        <v>7.6836428117647104</v>
      </c>
      <c r="D11585" s="1">
        <v>-8.8945903137254891</v>
      </c>
    </row>
    <row r="11586" spans="1:4" ht="14.25" customHeight="1" x14ac:dyDescent="0.25">
      <c r="A11586" s="2">
        <v>11.311999999999999</v>
      </c>
      <c r="B11586" s="1">
        <v>-8.2422493529411796</v>
      </c>
      <c r="C11586" s="1">
        <v>7.3522501941176497</v>
      </c>
      <c r="D11586" s="1">
        <v>-10.068573175490201</v>
      </c>
    </row>
    <row r="11587" spans="1:4" ht="14.25" customHeight="1" x14ac:dyDescent="0.25">
      <c r="A11587" s="2">
        <v>11.313000000000001</v>
      </c>
      <c r="B11587" s="1">
        <v>-6.2830967647058804</v>
      </c>
      <c r="C11587" s="1">
        <v>-2.0077501843137302</v>
      </c>
      <c r="D11587" s="1">
        <v>-7.6838054813725503</v>
      </c>
    </row>
    <row r="11588" spans="1:4" ht="14.25" customHeight="1" x14ac:dyDescent="0.25">
      <c r="A11588" s="2">
        <v>11.314</v>
      </c>
      <c r="B11588" s="1">
        <v>5.6817279705882404</v>
      </c>
      <c r="C11588" s="1">
        <v>-4.0292451519607901</v>
      </c>
      <c r="D11588" s="1">
        <v>17.220088015686301</v>
      </c>
    </row>
    <row r="11589" spans="1:4" ht="14.25" customHeight="1" x14ac:dyDescent="0.25">
      <c r="A11589" s="2">
        <v>11.315</v>
      </c>
      <c r="B11589" s="1">
        <v>6.0205287941176504</v>
      </c>
      <c r="C11589" s="1">
        <v>-3.8635488431372602</v>
      </c>
      <c r="D11589" s="1">
        <v>6.2899027509803904</v>
      </c>
    </row>
    <row r="11590" spans="1:4" ht="14.25" customHeight="1" x14ac:dyDescent="0.25">
      <c r="A11590" s="2">
        <v>11.316000000000001</v>
      </c>
      <c r="B11590" s="1">
        <v>15.1055465294118</v>
      </c>
      <c r="C11590" s="1">
        <v>-4.3311806480392203</v>
      </c>
      <c r="D11590" s="1">
        <v>5.3220109245098</v>
      </c>
    </row>
    <row r="11591" spans="1:4" ht="14.25" customHeight="1" x14ac:dyDescent="0.25">
      <c r="A11591" s="2">
        <v>11.317</v>
      </c>
      <c r="B11591" s="1">
        <v>18.198945352941202</v>
      </c>
      <c r="C11591" s="1">
        <v>2.7090714068627499</v>
      </c>
      <c r="D11591" s="1">
        <v>11.880122083333299</v>
      </c>
    </row>
    <row r="11592" spans="1:4" ht="14.25" customHeight="1" x14ac:dyDescent="0.25">
      <c r="A11592" s="2">
        <v>11.318</v>
      </c>
      <c r="B11592" s="1">
        <v>5.6817279705882404</v>
      </c>
      <c r="C11592" s="1">
        <v>5.5111800960784301</v>
      </c>
      <c r="D11592" s="1">
        <v>-4.2612222166666696</v>
      </c>
    </row>
    <row r="11593" spans="1:4" ht="14.25" customHeight="1" x14ac:dyDescent="0.25">
      <c r="A11593" s="2">
        <v>11.319000000000001</v>
      </c>
      <c r="B11593" s="1">
        <v>-2.3574263529411801</v>
      </c>
      <c r="C11593" s="1">
        <v>4.0677811392156897</v>
      </c>
      <c r="D11593" s="1">
        <v>-6.7747968078431402</v>
      </c>
    </row>
    <row r="11594" spans="1:4" ht="14.25" customHeight="1" x14ac:dyDescent="0.25">
      <c r="A11594" s="2">
        <v>11.32</v>
      </c>
      <c r="B11594" s="1">
        <v>-13.7551279705882</v>
      </c>
      <c r="C11594" s="1">
        <v>-2.6758758823529401E-2</v>
      </c>
      <c r="D11594" s="1">
        <v>-3.28228979901961</v>
      </c>
    </row>
    <row r="11595" spans="1:4" ht="14.25" customHeight="1" x14ac:dyDescent="0.25">
      <c r="A11595" s="2">
        <v>11.321</v>
      </c>
      <c r="B11595" s="1">
        <v>-11.4976833529412</v>
      </c>
      <c r="C11595" s="1">
        <v>-5.3658620431372599</v>
      </c>
      <c r="D11595" s="1">
        <v>1.5130069686274501</v>
      </c>
    </row>
    <row r="11596" spans="1:4" ht="14.25" customHeight="1" x14ac:dyDescent="0.25">
      <c r="A11596" s="2">
        <v>11.321999999999999</v>
      </c>
      <c r="B11596" s="1">
        <v>-0.52716538235294097</v>
      </c>
      <c r="C11596" s="1">
        <v>-7.1922035803921602</v>
      </c>
      <c r="D11596" s="1">
        <v>9.3223851274509801</v>
      </c>
    </row>
    <row r="11597" spans="1:4" ht="14.25" customHeight="1" x14ac:dyDescent="0.25">
      <c r="A11597" s="2">
        <v>11.323</v>
      </c>
      <c r="B11597" s="1">
        <v>1.94018844117647</v>
      </c>
      <c r="C11597" s="1">
        <v>-2.31336782058824</v>
      </c>
      <c r="D11597" s="1">
        <v>6.2641413715686198</v>
      </c>
    </row>
    <row r="11598" spans="1:4" ht="14.25" customHeight="1" x14ac:dyDescent="0.25">
      <c r="A11598" s="2">
        <v>11.324</v>
      </c>
      <c r="B11598" s="1">
        <v>1.35096961764706</v>
      </c>
      <c r="C11598" s="1">
        <v>0.97478337450980401</v>
      </c>
      <c r="D11598" s="1">
        <v>-2.8995493049019601</v>
      </c>
    </row>
    <row r="11599" spans="1:4" ht="14.25" customHeight="1" x14ac:dyDescent="0.25">
      <c r="A11599" s="2">
        <v>11.324999999999999</v>
      </c>
      <c r="B11599" s="1">
        <v>-4.0735261764705903</v>
      </c>
      <c r="C11599" s="1">
        <v>0.63234433627450903</v>
      </c>
      <c r="D11599" s="1">
        <v>-4.5372369960784296</v>
      </c>
    </row>
    <row r="11600" spans="1:4" ht="14.25" customHeight="1" x14ac:dyDescent="0.25">
      <c r="A11600" s="2">
        <v>11.326000000000001</v>
      </c>
      <c r="B11600" s="1">
        <v>-6.9054591470588198</v>
      </c>
      <c r="C11600" s="1">
        <v>2.6354286029411802</v>
      </c>
      <c r="D11600" s="1">
        <v>-1.12937451960785</v>
      </c>
    </row>
    <row r="11601" spans="1:4" ht="14.25" customHeight="1" x14ac:dyDescent="0.25">
      <c r="A11601" s="2">
        <v>11.327</v>
      </c>
      <c r="B11601" s="1">
        <v>-3.5947858823529399</v>
      </c>
      <c r="C11601" s="1">
        <v>4.1009204009803897</v>
      </c>
      <c r="D11601" s="1">
        <v>6.0874919127450999</v>
      </c>
    </row>
    <row r="11602" spans="1:4" ht="14.25" customHeight="1" x14ac:dyDescent="0.25">
      <c r="A11602" s="2">
        <v>11.327999999999999</v>
      </c>
      <c r="B11602" s="1">
        <v>4.09451976470588</v>
      </c>
      <c r="C11602" s="1">
        <v>4.0125490362745104</v>
      </c>
      <c r="D11602" s="1">
        <v>6.5291155598039197</v>
      </c>
    </row>
    <row r="11603" spans="1:4" ht="14.25" customHeight="1" x14ac:dyDescent="0.25">
      <c r="A11603" s="2">
        <v>11.329000000000001</v>
      </c>
      <c r="B11603" s="1">
        <v>-1.04273185294118</v>
      </c>
      <c r="C11603" s="1">
        <v>-0.81841890098039205</v>
      </c>
      <c r="D11603" s="1">
        <v>-4.84269335196079</v>
      </c>
    </row>
    <row r="11604" spans="1:4" ht="14.25" customHeight="1" x14ac:dyDescent="0.25">
      <c r="A11604" s="2">
        <v>11.33</v>
      </c>
      <c r="B11604" s="1">
        <v>-9.7521225882352898</v>
      </c>
      <c r="C11604" s="1">
        <v>-3.13448508431373</v>
      </c>
      <c r="D11604" s="1">
        <v>-0.30133018137255302</v>
      </c>
    </row>
    <row r="11605" spans="1:4" ht="14.25" customHeight="1" x14ac:dyDescent="0.25">
      <c r="A11605" s="2">
        <v>11.331</v>
      </c>
      <c r="B11605" s="1">
        <v>-4.5007098235294096</v>
      </c>
      <c r="C11605" s="1">
        <v>-0.80000819999999995</v>
      </c>
      <c r="D11605" s="1">
        <v>-3.3742947254901998</v>
      </c>
    </row>
    <row r="11606" spans="1:4" ht="14.25" customHeight="1" x14ac:dyDescent="0.25">
      <c r="A11606" s="2">
        <v>11.332000000000001</v>
      </c>
      <c r="B11606" s="1">
        <v>1.6013876176470601</v>
      </c>
      <c r="C11606" s="1">
        <v>4.0088668960784304</v>
      </c>
      <c r="D11606" s="1">
        <v>-7.5108362196078504</v>
      </c>
    </row>
    <row r="11607" spans="1:4" ht="14.25" customHeight="1" x14ac:dyDescent="0.25">
      <c r="A11607" s="2">
        <v>11.333</v>
      </c>
      <c r="B11607" s="1">
        <v>6.6502564117647101</v>
      </c>
      <c r="C11607" s="1">
        <v>8.6999135058823498</v>
      </c>
      <c r="D11607" s="1">
        <v>3.09917190098039</v>
      </c>
    </row>
    <row r="11608" spans="1:4" ht="14.25" customHeight="1" x14ac:dyDescent="0.25">
      <c r="A11608" s="2">
        <v>11.334</v>
      </c>
      <c r="B11608" s="1">
        <v>1.00480355882353</v>
      </c>
      <c r="C11608" s="1">
        <v>6.9582611931372602</v>
      </c>
      <c r="D11608" s="1">
        <v>-6.0497979872548999</v>
      </c>
    </row>
    <row r="11609" spans="1:4" ht="14.25" customHeight="1" x14ac:dyDescent="0.25">
      <c r="A11609" s="2">
        <v>11.335000000000001</v>
      </c>
      <c r="B11609" s="1">
        <v>-9.8626011176470598</v>
      </c>
      <c r="C11609" s="1">
        <v>4.66428785098039</v>
      </c>
      <c r="D11609" s="1">
        <v>-8.5044894254902008</v>
      </c>
    </row>
    <row r="11610" spans="1:4" ht="14.25" customHeight="1" x14ac:dyDescent="0.25">
      <c r="A11610" s="2">
        <v>11.336</v>
      </c>
      <c r="B11610" s="1">
        <v>-5.49133397058824</v>
      </c>
      <c r="C11610" s="1">
        <v>4.0640989990196097</v>
      </c>
      <c r="D11610" s="1">
        <v>3.50031338039215</v>
      </c>
    </row>
    <row r="11611" spans="1:4" ht="14.25" customHeight="1" x14ac:dyDescent="0.25">
      <c r="A11611" s="2">
        <v>11.337</v>
      </c>
      <c r="B11611" s="1">
        <v>6.4661255294117703</v>
      </c>
      <c r="C11611" s="1">
        <v>3.4086780441176501</v>
      </c>
      <c r="D11611" s="1">
        <v>3.61071929215686</v>
      </c>
    </row>
    <row r="11612" spans="1:4" ht="14.25" customHeight="1" x14ac:dyDescent="0.25">
      <c r="A11612" s="2">
        <v>11.337999999999999</v>
      </c>
      <c r="B11612" s="1">
        <v>7.5304020294117704</v>
      </c>
      <c r="C11612" s="1">
        <v>2.1125646950980399</v>
      </c>
      <c r="D11612" s="1">
        <v>-2.0126218137254899</v>
      </c>
    </row>
    <row r="11613" spans="1:4" ht="14.25" customHeight="1" x14ac:dyDescent="0.25">
      <c r="A11613" s="2">
        <v>11.339</v>
      </c>
      <c r="B11613" s="1">
        <v>9.6736854999999995</v>
      </c>
      <c r="C11613" s="1">
        <v>2.2340753215686302</v>
      </c>
      <c r="D11613" s="1">
        <v>13.723900809803901</v>
      </c>
    </row>
    <row r="11614" spans="1:4" ht="14.25" customHeight="1" x14ac:dyDescent="0.25">
      <c r="A11614" s="2">
        <v>11.34</v>
      </c>
      <c r="B11614" s="1">
        <v>10.561196352941201</v>
      </c>
      <c r="C11614" s="1">
        <v>-0.78896177941176504</v>
      </c>
      <c r="D11614" s="1">
        <v>11.725553806862701</v>
      </c>
    </row>
    <row r="11615" spans="1:4" ht="14.25" customHeight="1" x14ac:dyDescent="0.25">
      <c r="A11615" s="2">
        <v>11.340999999999999</v>
      </c>
      <c r="B11615" s="1">
        <v>-2.91718423529412</v>
      </c>
      <c r="C11615" s="1">
        <v>-1.20504362156863</v>
      </c>
      <c r="D11615" s="1">
        <v>-14.227195851960801</v>
      </c>
    </row>
    <row r="11616" spans="1:4" ht="14.25" customHeight="1" x14ac:dyDescent="0.25">
      <c r="A11616" s="2">
        <v>11.342000000000001</v>
      </c>
      <c r="B11616" s="1">
        <v>1.35096961764706</v>
      </c>
      <c r="C11616" s="1">
        <v>1.2546260294117599</v>
      </c>
      <c r="D11616" s="1">
        <v>11.074158927451</v>
      </c>
    </row>
    <row r="11617" spans="1:4" ht="14.25" customHeight="1" x14ac:dyDescent="0.25">
      <c r="A11617" s="2">
        <v>11.343</v>
      </c>
      <c r="B11617" s="1">
        <v>3.33958314705882</v>
      </c>
      <c r="C11617" s="1">
        <v>-2.7994103264705901</v>
      </c>
      <c r="D11617" s="1">
        <v>8.3839348774509794</v>
      </c>
    </row>
    <row r="11618" spans="1:4" ht="14.25" customHeight="1" x14ac:dyDescent="0.25">
      <c r="A11618" s="2">
        <v>11.343999999999999</v>
      </c>
      <c r="B11618" s="1">
        <v>-6.0842354117647099</v>
      </c>
      <c r="C11618" s="1">
        <v>-5.0491979862745104</v>
      </c>
      <c r="D11618" s="1">
        <v>-15.5299856107843</v>
      </c>
    </row>
    <row r="11619" spans="1:4" ht="14.25" customHeight="1" x14ac:dyDescent="0.25">
      <c r="A11619" s="2">
        <v>11.345000000000001</v>
      </c>
      <c r="B11619" s="1">
        <v>-1.74611182352941</v>
      </c>
      <c r="C11619" s="1">
        <v>-6.6656575323529399</v>
      </c>
      <c r="D11619" s="1">
        <v>16.568693136274501</v>
      </c>
    </row>
    <row r="11620" spans="1:4" ht="14.25" customHeight="1" x14ac:dyDescent="0.25">
      <c r="A11620" s="2">
        <v>11.346</v>
      </c>
      <c r="B11620" s="1">
        <v>-11.4093005294118</v>
      </c>
      <c r="C11620" s="1">
        <v>-6.8755395235294099</v>
      </c>
      <c r="D11620" s="1">
        <v>4.6006923009803904</v>
      </c>
    </row>
    <row r="11621" spans="1:4" ht="14.25" customHeight="1" x14ac:dyDescent="0.25">
      <c r="A11621" s="2">
        <v>11.347</v>
      </c>
      <c r="B11621" s="1">
        <v>-17.084214323529402</v>
      </c>
      <c r="C11621" s="1">
        <v>-10.0826836343137</v>
      </c>
      <c r="D11621" s="1">
        <v>-23.681622096078399</v>
      </c>
    </row>
    <row r="11622" spans="1:4" ht="14.25" customHeight="1" x14ac:dyDescent="0.25">
      <c r="A11622" s="2">
        <v>11.348000000000001</v>
      </c>
      <c r="B11622" s="1">
        <v>-3.91517361764706</v>
      </c>
      <c r="C11622" s="1">
        <v>-12.177821405882399</v>
      </c>
      <c r="D11622" s="1">
        <v>5.7967563450980402</v>
      </c>
    </row>
    <row r="11623" spans="1:4" ht="14.25" customHeight="1" x14ac:dyDescent="0.25">
      <c r="A11623" s="2">
        <v>11.349</v>
      </c>
      <c r="B11623" s="1">
        <v>-5.5465732352941197</v>
      </c>
      <c r="C11623" s="1">
        <v>-10.369890569607801</v>
      </c>
      <c r="D11623" s="1">
        <v>8.8402793127450892</v>
      </c>
    </row>
    <row r="11624" spans="1:4" ht="14.25" customHeight="1" x14ac:dyDescent="0.25">
      <c r="A11624" s="2">
        <v>11.35</v>
      </c>
      <c r="B11624" s="1">
        <v>-15.132426970588201</v>
      </c>
      <c r="C11624" s="1">
        <v>-10.1195050362745</v>
      </c>
      <c r="D11624" s="1">
        <v>-15.2981331960784</v>
      </c>
    </row>
    <row r="11625" spans="1:4" ht="14.25" customHeight="1" x14ac:dyDescent="0.25">
      <c r="A11625" s="2">
        <v>11.351000000000001</v>
      </c>
      <c r="B11625" s="1">
        <v>-11.2030739411765</v>
      </c>
      <c r="C11625" s="1">
        <v>1.4276866186274499</v>
      </c>
      <c r="D11625" s="1">
        <v>-1.27290220490196</v>
      </c>
    </row>
    <row r="11626" spans="1:4" ht="14.25" customHeight="1" x14ac:dyDescent="0.25">
      <c r="A11626" s="2">
        <v>11.352</v>
      </c>
      <c r="B11626" s="1">
        <v>-3.6316120588235301</v>
      </c>
      <c r="C11626" s="1">
        <v>12.3525965803922</v>
      </c>
      <c r="D11626" s="1">
        <v>7.8061439392156799</v>
      </c>
    </row>
    <row r="11627" spans="1:4" ht="14.25" customHeight="1" x14ac:dyDescent="0.25">
      <c r="A11627" s="2">
        <v>11.353</v>
      </c>
      <c r="B11627" s="1">
        <v>-0.36513020588235301</v>
      </c>
      <c r="C11627" s="1">
        <v>15.434547924509801</v>
      </c>
      <c r="D11627" s="1">
        <v>0.81008933039215403</v>
      </c>
    </row>
    <row r="11628" spans="1:4" ht="14.25" customHeight="1" x14ac:dyDescent="0.25">
      <c r="A11628" s="2">
        <v>11.353999999999999</v>
      </c>
      <c r="B11628" s="1">
        <v>4.8089475882352897</v>
      </c>
      <c r="C11628" s="1">
        <v>14.679709184313699</v>
      </c>
      <c r="D11628" s="1">
        <v>4.6558952568627401</v>
      </c>
    </row>
    <row r="11629" spans="1:4" ht="14.25" customHeight="1" x14ac:dyDescent="0.25">
      <c r="A11629" s="2">
        <v>11.353999999999999</v>
      </c>
      <c r="B11629" s="1">
        <v>9.4269501176470598</v>
      </c>
      <c r="C11629" s="1">
        <v>8.1144532147058808</v>
      </c>
      <c r="D11629" s="1">
        <v>8.0711181274509798</v>
      </c>
    </row>
    <row r="11630" spans="1:4" ht="14.25" customHeight="1" x14ac:dyDescent="0.25">
      <c r="A11630" s="2">
        <v>11.355</v>
      </c>
      <c r="B11630" s="1">
        <v>5.6522670294117701</v>
      </c>
      <c r="C11630" s="1">
        <v>5.42649087156863</v>
      </c>
      <c r="D11630" s="1">
        <v>2.12023948333333</v>
      </c>
    </row>
    <row r="11631" spans="1:4" ht="14.25" customHeight="1" x14ac:dyDescent="0.25">
      <c r="A11631" s="2">
        <v>11.356</v>
      </c>
      <c r="B11631" s="1">
        <v>3.5715880588235298</v>
      </c>
      <c r="C11631" s="1">
        <v>6.8662076882352903</v>
      </c>
      <c r="D11631" s="1">
        <v>-8.5560121843137296</v>
      </c>
    </row>
    <row r="11632" spans="1:4" ht="14.25" customHeight="1" x14ac:dyDescent="0.25">
      <c r="A11632" s="2">
        <v>11.356999999999999</v>
      </c>
      <c r="B11632" s="1">
        <v>8.90033579411765</v>
      </c>
      <c r="C11632" s="1">
        <v>8.58576715980392</v>
      </c>
      <c r="D11632" s="1">
        <v>-2.6787374813725502</v>
      </c>
    </row>
    <row r="11633" spans="1:4" ht="14.25" customHeight="1" x14ac:dyDescent="0.25">
      <c r="A11633" s="2">
        <v>11.358000000000001</v>
      </c>
      <c r="B11633" s="1">
        <v>4.22341138235294</v>
      </c>
      <c r="C11633" s="1">
        <v>11.641943522548999</v>
      </c>
      <c r="D11633" s="1">
        <v>0.27278055980391802</v>
      </c>
    </row>
    <row r="11634" spans="1:4" ht="14.25" customHeight="1" x14ac:dyDescent="0.25">
      <c r="A11634" s="2">
        <v>11.359</v>
      </c>
      <c r="B11634" s="1">
        <v>-4.1840047058823497</v>
      </c>
      <c r="C11634" s="1">
        <v>10.029166116666699</v>
      </c>
      <c r="D11634" s="1">
        <v>-5.3542407431372601</v>
      </c>
    </row>
    <row r="11635" spans="1:4" ht="14.25" customHeight="1" x14ac:dyDescent="0.25">
      <c r="A11635" s="2">
        <v>11.36</v>
      </c>
      <c r="B11635" s="1">
        <v>-6.0474092352941202</v>
      </c>
      <c r="C11635" s="1">
        <v>1.1367975431372499</v>
      </c>
      <c r="D11635" s="1">
        <v>-1.79180999019608</v>
      </c>
    </row>
    <row r="11636" spans="1:4" ht="14.25" customHeight="1" x14ac:dyDescent="0.25">
      <c r="A11636" s="2">
        <v>11.361000000000001</v>
      </c>
      <c r="B11636" s="1">
        <v>-2.56733555882353</v>
      </c>
      <c r="C11636" s="1">
        <v>-7.0449179725490199</v>
      </c>
      <c r="D11636" s="1">
        <v>0.313262727450978</v>
      </c>
    </row>
    <row r="11637" spans="1:4" ht="14.25" customHeight="1" x14ac:dyDescent="0.25">
      <c r="A11637" s="2">
        <v>11.362</v>
      </c>
      <c r="B11637" s="1">
        <v>0.64758964705882405</v>
      </c>
      <c r="C11637" s="1">
        <v>-13.919473718627501</v>
      </c>
      <c r="D11637" s="1">
        <v>2.6023452980392099</v>
      </c>
    </row>
    <row r="11638" spans="1:4" ht="14.25" customHeight="1" x14ac:dyDescent="0.25">
      <c r="A11638" s="2">
        <v>11.363</v>
      </c>
      <c r="B11638" s="1">
        <v>-0.59713511764705896</v>
      </c>
      <c r="C11638" s="1">
        <v>-17.638435316666701</v>
      </c>
      <c r="D11638" s="1">
        <v>-1.5452367872549</v>
      </c>
    </row>
    <row r="11639" spans="1:4" ht="14.25" customHeight="1" x14ac:dyDescent="0.25">
      <c r="A11639" s="2">
        <v>11.364000000000001</v>
      </c>
      <c r="B11639" s="1">
        <v>0.60708085294117597</v>
      </c>
      <c r="C11639" s="1">
        <v>-12.910567304902001</v>
      </c>
      <c r="D11639" s="1">
        <v>-8.9203516931372597</v>
      </c>
    </row>
    <row r="11640" spans="1:4" ht="14.25" customHeight="1" x14ac:dyDescent="0.25">
      <c r="A11640" s="2">
        <v>11.365</v>
      </c>
      <c r="B11640" s="1">
        <v>-4.04406523529412</v>
      </c>
      <c r="C11640" s="1">
        <v>-0.89574384509803895</v>
      </c>
      <c r="D11640" s="1">
        <v>-4.2391410343137297</v>
      </c>
    </row>
    <row r="11641" spans="1:4" ht="14.25" customHeight="1" x14ac:dyDescent="0.25">
      <c r="A11641" s="2">
        <v>11.366</v>
      </c>
      <c r="B11641" s="1">
        <v>-8.8020072352941199</v>
      </c>
      <c r="C11641" s="1">
        <v>8.1475924764705905</v>
      </c>
      <c r="D11641" s="1">
        <v>1.0971447009803901</v>
      </c>
    </row>
    <row r="11642" spans="1:4" ht="14.25" customHeight="1" x14ac:dyDescent="0.25">
      <c r="A11642" s="2">
        <v>11.367000000000001</v>
      </c>
      <c r="B11642" s="1">
        <v>-4.7069364117647101</v>
      </c>
      <c r="C11642" s="1">
        <v>8.7035956460784298</v>
      </c>
      <c r="D11642" s="1">
        <v>5.8077969362745101</v>
      </c>
    </row>
    <row r="11643" spans="1:4" ht="14.25" customHeight="1" x14ac:dyDescent="0.25">
      <c r="A11643" s="2">
        <v>11.368</v>
      </c>
      <c r="B11643" s="1">
        <v>-4.6075057352941204</v>
      </c>
      <c r="C11643" s="1">
        <v>7.5547679049019596</v>
      </c>
      <c r="D11643" s="1">
        <v>9.7419275921568609</v>
      </c>
    </row>
    <row r="11644" spans="1:4" ht="14.25" customHeight="1" x14ac:dyDescent="0.25">
      <c r="A11644" s="2">
        <v>11.369</v>
      </c>
      <c r="B11644" s="1">
        <v>-1.9707515</v>
      </c>
      <c r="C11644" s="1">
        <v>3.3829030627451</v>
      </c>
      <c r="D11644" s="1">
        <v>15.078213327451</v>
      </c>
    </row>
    <row r="11645" spans="1:4" ht="14.25" customHeight="1" x14ac:dyDescent="0.25">
      <c r="A11645" s="2">
        <v>11.37</v>
      </c>
      <c r="B11645" s="1">
        <v>3.4058702647058801</v>
      </c>
      <c r="C11645" s="1">
        <v>2.0168290500000001</v>
      </c>
      <c r="D11645" s="1">
        <v>14.3716154921569</v>
      </c>
    </row>
    <row r="11646" spans="1:4" ht="14.25" customHeight="1" x14ac:dyDescent="0.25">
      <c r="A11646" s="2">
        <v>11.371</v>
      </c>
      <c r="B11646" s="1">
        <v>1.0453123529411801</v>
      </c>
      <c r="C11646" s="1">
        <v>3.4454994460784301</v>
      </c>
      <c r="D11646" s="1">
        <v>-7.0434511931372601</v>
      </c>
    </row>
    <row r="11647" spans="1:4" ht="14.25" customHeight="1" x14ac:dyDescent="0.25">
      <c r="A11647" s="2">
        <v>11.372</v>
      </c>
      <c r="B11647" s="1">
        <v>-1.13847991176471</v>
      </c>
      <c r="C11647" s="1">
        <v>2.6133357617647102</v>
      </c>
      <c r="D11647" s="1">
        <v>-15.474782654902</v>
      </c>
    </row>
    <row r="11648" spans="1:4" ht="14.25" customHeight="1" x14ac:dyDescent="0.25">
      <c r="A11648" s="2">
        <v>11.372999999999999</v>
      </c>
      <c r="B11648" s="1">
        <v>-1.20844964705882</v>
      </c>
      <c r="C11648" s="1">
        <v>6.0450904245097998</v>
      </c>
      <c r="D11648" s="1">
        <v>-4.6108409372549</v>
      </c>
    </row>
    <row r="11649" spans="1:4" ht="14.25" customHeight="1" x14ac:dyDescent="0.25">
      <c r="A11649" s="2">
        <v>11.374000000000001</v>
      </c>
      <c r="B11649" s="1">
        <v>0.49291970588235301</v>
      </c>
      <c r="C11649" s="1">
        <v>7.0208575764705898</v>
      </c>
      <c r="D11649" s="1">
        <v>-1.94269806960785</v>
      </c>
    </row>
    <row r="11650" spans="1:4" ht="14.25" customHeight="1" x14ac:dyDescent="0.25">
      <c r="A11650" s="2">
        <v>11.375</v>
      </c>
      <c r="B11650" s="1">
        <v>2.9344952058823499</v>
      </c>
      <c r="C11650" s="1">
        <v>2.2083003401960801</v>
      </c>
      <c r="D11650" s="1">
        <v>1.01250016862745</v>
      </c>
    </row>
    <row r="11651" spans="1:4" ht="14.25" customHeight="1" x14ac:dyDescent="0.25">
      <c r="A11651" s="2">
        <v>11.375999999999999</v>
      </c>
      <c r="B11651" s="1">
        <v>4.7242473823529396</v>
      </c>
      <c r="C11651" s="1">
        <v>-3.3259563745098002</v>
      </c>
      <c r="D11651" s="1">
        <v>12.273903168627401</v>
      </c>
    </row>
    <row r="11652" spans="1:4" ht="14.25" customHeight="1" x14ac:dyDescent="0.25">
      <c r="A11652" s="2">
        <v>11.377000000000001</v>
      </c>
      <c r="B11652" s="1">
        <v>4.6837385882352898</v>
      </c>
      <c r="C11652" s="1">
        <v>-7.8255316941176503</v>
      </c>
      <c r="D11652" s="1">
        <v>14.765396577451</v>
      </c>
    </row>
    <row r="11653" spans="1:4" ht="14.25" customHeight="1" x14ac:dyDescent="0.25">
      <c r="A11653" s="2">
        <v>11.378</v>
      </c>
      <c r="B11653" s="1">
        <v>0.36402808823529398</v>
      </c>
      <c r="C11653" s="1">
        <v>-9.0958700617647104</v>
      </c>
      <c r="D11653" s="1">
        <v>5.8261979215686299</v>
      </c>
    </row>
    <row r="11654" spans="1:4" ht="14.25" customHeight="1" x14ac:dyDescent="0.25">
      <c r="A11654" s="2">
        <v>11.379</v>
      </c>
      <c r="B11654" s="1">
        <v>-3.33332002941177</v>
      </c>
      <c r="C11654" s="1">
        <v>-7.7187496284313699</v>
      </c>
      <c r="D11654" s="1">
        <v>-2.5499305843137301</v>
      </c>
    </row>
    <row r="11655" spans="1:4" ht="14.25" customHeight="1" x14ac:dyDescent="0.25">
      <c r="A11655" s="2">
        <v>11.38</v>
      </c>
      <c r="B11655" s="1">
        <v>-8.8940726764705893</v>
      </c>
      <c r="C11655" s="1">
        <v>-5.0786551078431401</v>
      </c>
      <c r="D11655" s="1">
        <v>-11.8718697343137</v>
      </c>
    </row>
    <row r="11656" spans="1:4" ht="14.25" customHeight="1" x14ac:dyDescent="0.25">
      <c r="A11656" s="2">
        <v>11.381</v>
      </c>
      <c r="B11656" s="1">
        <v>-12.289446147058801</v>
      </c>
      <c r="C11656" s="1">
        <v>-1.2381828833333299</v>
      </c>
      <c r="D11656" s="1">
        <v>-17.410566307843101</v>
      </c>
    </row>
    <row r="11657" spans="1:4" ht="14.25" customHeight="1" x14ac:dyDescent="0.25">
      <c r="A11657" s="2">
        <v>11.382</v>
      </c>
      <c r="B11657" s="1">
        <v>-6.4083057647058803</v>
      </c>
      <c r="C11657" s="1">
        <v>2.3592680882352899</v>
      </c>
      <c r="D11657" s="1">
        <v>-10.970221454901999</v>
      </c>
    </row>
    <row r="11658" spans="1:4" ht="14.25" customHeight="1" x14ac:dyDescent="0.25">
      <c r="A11658" s="2">
        <v>11.382999999999999</v>
      </c>
      <c r="B11658" s="1">
        <v>-2.6557183823529402</v>
      </c>
      <c r="C11658" s="1">
        <v>5.4890872549019596</v>
      </c>
      <c r="D11658" s="1">
        <v>2.3484117009803902</v>
      </c>
    </row>
    <row r="11659" spans="1:4" ht="14.25" customHeight="1" x14ac:dyDescent="0.25">
      <c r="A11659" s="2">
        <v>11.384</v>
      </c>
      <c r="B11659" s="1">
        <v>-2.2837740000000002</v>
      </c>
      <c r="C11659" s="1">
        <v>7.8456569803921603</v>
      </c>
      <c r="D11659" s="1">
        <v>6.2346997950980398</v>
      </c>
    </row>
    <row r="11660" spans="1:4" ht="14.25" customHeight="1" x14ac:dyDescent="0.25">
      <c r="A11660" s="2">
        <v>11.385</v>
      </c>
      <c r="B11660" s="1">
        <v>-0.11471220588235299</v>
      </c>
      <c r="C11660" s="1">
        <v>4.4985915421568601</v>
      </c>
      <c r="D11660" s="1">
        <v>2.2932087450980401</v>
      </c>
    </row>
    <row r="11661" spans="1:4" ht="14.25" customHeight="1" x14ac:dyDescent="0.25">
      <c r="A11661" s="2">
        <v>11.385999999999999</v>
      </c>
      <c r="B11661" s="1">
        <v>0.23881908823529399</v>
      </c>
      <c r="C11661" s="1">
        <v>0.94164411274509796</v>
      </c>
      <c r="D11661" s="1">
        <v>6.5879987127450903</v>
      </c>
    </row>
    <row r="11662" spans="1:4" ht="14.25" customHeight="1" x14ac:dyDescent="0.25">
      <c r="A11662" s="2">
        <v>11.387</v>
      </c>
      <c r="B11662" s="1">
        <v>4.1460764117647102</v>
      </c>
      <c r="C11662" s="1">
        <v>0.76858352352941095</v>
      </c>
      <c r="D11662" s="1">
        <v>11.5893865156863</v>
      </c>
    </row>
    <row r="11663" spans="1:4" ht="14.25" customHeight="1" x14ac:dyDescent="0.25">
      <c r="A11663" s="2">
        <v>11.388</v>
      </c>
      <c r="B11663" s="1">
        <v>4.5769426764705896</v>
      </c>
      <c r="C11663" s="1">
        <v>-0.51280126470588305</v>
      </c>
      <c r="D11663" s="1">
        <v>3.6438410656862699</v>
      </c>
    </row>
    <row r="11664" spans="1:4" ht="14.25" customHeight="1" x14ac:dyDescent="0.25">
      <c r="A11664" s="2">
        <v>11.388999999999999</v>
      </c>
      <c r="B11664" s="1">
        <v>-3.3701462058823499</v>
      </c>
      <c r="C11664" s="1">
        <v>2.0757432931372599</v>
      </c>
      <c r="D11664" s="1">
        <v>-5.0083022196078497</v>
      </c>
    </row>
    <row r="11665" spans="1:4" ht="14.25" customHeight="1" x14ac:dyDescent="0.25">
      <c r="A11665" s="2">
        <v>11.39</v>
      </c>
      <c r="B11665" s="1">
        <v>-8.7614984411764691</v>
      </c>
      <c r="C11665" s="1">
        <v>6.51640436960784</v>
      </c>
      <c r="D11665" s="1">
        <v>0.43838942745097698</v>
      </c>
    </row>
    <row r="11666" spans="1:4" ht="14.25" customHeight="1" x14ac:dyDescent="0.25">
      <c r="A11666" s="2">
        <v>11.391</v>
      </c>
      <c r="B11666" s="1">
        <v>-8.67679823529412</v>
      </c>
      <c r="C11666" s="1">
        <v>8.4679386735294102</v>
      </c>
      <c r="D11666" s="1">
        <v>0.88369327156862498</v>
      </c>
    </row>
    <row r="11667" spans="1:4" ht="14.25" customHeight="1" x14ac:dyDescent="0.25">
      <c r="A11667" s="2">
        <v>11.391999999999999</v>
      </c>
      <c r="B11667" s="1">
        <v>-1.3520717352941201</v>
      </c>
      <c r="C11667" s="1">
        <v>6.31020451862745</v>
      </c>
      <c r="D11667" s="1">
        <v>-6.8888829166666703</v>
      </c>
    </row>
    <row r="11668" spans="1:4" ht="14.25" customHeight="1" x14ac:dyDescent="0.25">
      <c r="A11668" s="2">
        <v>11.393000000000001</v>
      </c>
      <c r="B11668" s="1">
        <v>1.5461483529411799</v>
      </c>
      <c r="C11668" s="1">
        <v>-0.40601919901960798</v>
      </c>
      <c r="D11668" s="1">
        <v>1.02722095686274</v>
      </c>
    </row>
    <row r="11669" spans="1:4" ht="14.25" customHeight="1" x14ac:dyDescent="0.25">
      <c r="A11669" s="2">
        <v>11.394</v>
      </c>
      <c r="B11669" s="1">
        <v>-1.15321038235294</v>
      </c>
      <c r="C11669" s="1">
        <v>-7.93967804019608</v>
      </c>
      <c r="D11669" s="1">
        <v>7.7104588156862697</v>
      </c>
    </row>
    <row r="11670" spans="1:4" ht="14.25" customHeight="1" x14ac:dyDescent="0.25">
      <c r="A11670" s="2">
        <v>11.395</v>
      </c>
      <c r="B11670" s="1">
        <v>-2.0738647941176498</v>
      </c>
      <c r="C11670" s="1">
        <v>-12.697003173529399</v>
      </c>
      <c r="D11670" s="1">
        <v>-6.9330452813725501</v>
      </c>
    </row>
    <row r="11671" spans="1:4" ht="14.25" customHeight="1" x14ac:dyDescent="0.25">
      <c r="A11671" s="2">
        <v>11.396000000000001</v>
      </c>
      <c r="B11671" s="1">
        <v>1.00480355882353</v>
      </c>
      <c r="C11671" s="1">
        <v>-9.4788126421568606</v>
      </c>
      <c r="D11671" s="1">
        <v>-2.3843217166666699</v>
      </c>
    </row>
    <row r="11672" spans="1:4" ht="14.25" customHeight="1" x14ac:dyDescent="0.25">
      <c r="A11672" s="2">
        <v>11.396000000000001</v>
      </c>
      <c r="B11672" s="1">
        <v>6.8454351470588204</v>
      </c>
      <c r="C11672" s="1">
        <v>-2.5416605127451</v>
      </c>
      <c r="D11672" s="1">
        <v>9.5763187245098003</v>
      </c>
    </row>
    <row r="11673" spans="1:4" ht="14.25" customHeight="1" x14ac:dyDescent="0.25">
      <c r="A11673" s="2">
        <v>11.397</v>
      </c>
      <c r="B11673" s="1">
        <v>-0.19572979411764699</v>
      </c>
      <c r="C11673" s="1">
        <v>3.4970494088235302</v>
      </c>
      <c r="D11673" s="1">
        <v>-4.6255617254901997</v>
      </c>
    </row>
    <row r="11674" spans="1:4" ht="14.25" customHeight="1" x14ac:dyDescent="0.25">
      <c r="A11674" s="2">
        <v>11.398</v>
      </c>
      <c r="B11674" s="1">
        <v>-2.5820660294117599</v>
      </c>
      <c r="C11674" s="1">
        <v>5.1981981794117598</v>
      </c>
      <c r="D11674" s="1">
        <v>-1.6188407284313799</v>
      </c>
    </row>
    <row r="11675" spans="1:4" ht="14.25" customHeight="1" x14ac:dyDescent="0.25">
      <c r="A11675" s="2">
        <v>11.398999999999999</v>
      </c>
      <c r="B11675" s="1">
        <v>-2.5305093823529399</v>
      </c>
      <c r="C11675" s="1">
        <v>3.2245710343137302</v>
      </c>
      <c r="D11675" s="1">
        <v>1.75221977745098</v>
      </c>
    </row>
    <row r="11676" spans="1:4" ht="14.25" customHeight="1" x14ac:dyDescent="0.25">
      <c r="A11676" s="2">
        <v>11.4</v>
      </c>
      <c r="B11676" s="1">
        <v>-5.9258828529411796</v>
      </c>
      <c r="C11676" s="1">
        <v>1.29512957156863</v>
      </c>
      <c r="D11676" s="1">
        <v>-2.5904127519607898</v>
      </c>
    </row>
    <row r="11677" spans="1:4" ht="14.25" customHeight="1" x14ac:dyDescent="0.25">
      <c r="A11677" s="2">
        <v>11.401</v>
      </c>
      <c r="B11677" s="1">
        <v>1.1042342352941199</v>
      </c>
      <c r="C11677" s="1">
        <v>-0.56066908725490205</v>
      </c>
      <c r="D11677" s="1">
        <v>-0.83495875490196403</v>
      </c>
    </row>
    <row r="11678" spans="1:4" ht="14.25" customHeight="1" x14ac:dyDescent="0.25">
      <c r="A11678" s="2">
        <v>11.401999999999999</v>
      </c>
      <c r="B11678" s="1">
        <v>0.11729270588235299</v>
      </c>
      <c r="C11678" s="1">
        <v>-0.21086576862745099</v>
      </c>
      <c r="D11678" s="1">
        <v>1.3437179039215701</v>
      </c>
    </row>
    <row r="11679" spans="1:4" ht="14.25" customHeight="1" x14ac:dyDescent="0.25">
      <c r="A11679" s="2">
        <v>11.403</v>
      </c>
      <c r="B11679" s="1">
        <v>5.7590629411764702</v>
      </c>
      <c r="C11679" s="1">
        <v>-5.9898020588235602E-2</v>
      </c>
      <c r="D11679" s="1">
        <v>12.660323859803899</v>
      </c>
    </row>
    <row r="11680" spans="1:4" ht="14.25" customHeight="1" x14ac:dyDescent="0.25">
      <c r="A11680" s="2">
        <v>11.404</v>
      </c>
      <c r="B11680" s="1">
        <v>4.7684387941176496</v>
      </c>
      <c r="C11680" s="1">
        <v>1.22516890784314</v>
      </c>
      <c r="D11680" s="1">
        <v>-4.8647745343137299</v>
      </c>
    </row>
    <row r="11681" spans="1:4" ht="14.25" customHeight="1" x14ac:dyDescent="0.25">
      <c r="A11681" s="2">
        <v>11.404999999999999</v>
      </c>
      <c r="B11681" s="1">
        <v>-5.1635809999999998</v>
      </c>
      <c r="C11681" s="1">
        <v>3.0662390058823501</v>
      </c>
      <c r="D11681" s="1">
        <v>-9.3214931725490207</v>
      </c>
    </row>
    <row r="11682" spans="1:4" ht="14.25" customHeight="1" x14ac:dyDescent="0.25">
      <c r="A11682" s="2">
        <v>11.406000000000001</v>
      </c>
      <c r="B11682" s="1">
        <v>-2.2395825882352902</v>
      </c>
      <c r="C11682" s="1">
        <v>3.6553814372549001</v>
      </c>
      <c r="D11682" s="1">
        <v>4.4682052068627396</v>
      </c>
    </row>
    <row r="11683" spans="1:4" ht="14.25" customHeight="1" x14ac:dyDescent="0.25">
      <c r="A11683" s="2">
        <v>11.407</v>
      </c>
      <c r="B11683" s="1">
        <v>-3.7862819999999999</v>
      </c>
      <c r="C11683" s="1">
        <v>6.05981898529412</v>
      </c>
      <c r="D11683" s="1">
        <v>-3.1240413254902002</v>
      </c>
    </row>
    <row r="11684" spans="1:4" ht="14.25" customHeight="1" x14ac:dyDescent="0.25">
      <c r="A11684" s="2">
        <v>11.407999999999999</v>
      </c>
      <c r="B11684" s="1">
        <v>0.24986694117647101</v>
      </c>
      <c r="C11684" s="1">
        <v>6.1334617892156897</v>
      </c>
      <c r="D11684" s="1">
        <v>3.66960244509804</v>
      </c>
    </row>
    <row r="11685" spans="1:4" ht="14.25" customHeight="1" x14ac:dyDescent="0.25">
      <c r="A11685" s="2">
        <v>11.409000000000001</v>
      </c>
      <c r="B11685" s="1">
        <v>-4.6296014411764697</v>
      </c>
      <c r="C11685" s="1">
        <v>1.49028300196078</v>
      </c>
      <c r="D11685" s="1">
        <v>5.2189654068627398</v>
      </c>
    </row>
    <row r="11686" spans="1:4" ht="14.25" customHeight="1" x14ac:dyDescent="0.25">
      <c r="A11686" s="2">
        <v>11.41</v>
      </c>
      <c r="B11686" s="1">
        <v>-7.7119524117647096</v>
      </c>
      <c r="C11686" s="1">
        <v>0.50346942941176498</v>
      </c>
      <c r="D11686" s="1">
        <v>-1.76236841372549</v>
      </c>
    </row>
    <row r="11687" spans="1:4" ht="14.25" customHeight="1" x14ac:dyDescent="0.25">
      <c r="A11687" s="2">
        <v>11.411</v>
      </c>
      <c r="B11687" s="1">
        <v>4.2712854117647101</v>
      </c>
      <c r="C11687" s="1">
        <v>0.168394671568628</v>
      </c>
      <c r="D11687" s="1">
        <v>-0.59206574901961095</v>
      </c>
    </row>
    <row r="11688" spans="1:4" ht="14.25" customHeight="1" x14ac:dyDescent="0.25">
      <c r="A11688" s="2">
        <v>11.412000000000001</v>
      </c>
      <c r="B11688" s="1">
        <v>7.3352232941176503</v>
      </c>
      <c r="C11688" s="1">
        <v>-2.1182143901960799</v>
      </c>
      <c r="D11688" s="1">
        <v>13.458926621568599</v>
      </c>
    </row>
    <row r="11689" spans="1:4" ht="14.25" customHeight="1" x14ac:dyDescent="0.25">
      <c r="A11689" s="2">
        <v>11.413</v>
      </c>
      <c r="B11689" s="1">
        <v>4.7316126176470599</v>
      </c>
      <c r="C11689" s="1">
        <v>-1.87151099705882</v>
      </c>
      <c r="D11689" s="1">
        <v>12.6897654362745</v>
      </c>
    </row>
    <row r="11690" spans="1:4" ht="14.25" customHeight="1" x14ac:dyDescent="0.25">
      <c r="A11690" s="2">
        <v>11.414</v>
      </c>
      <c r="B11690" s="1">
        <v>-5.83013479411765</v>
      </c>
      <c r="C11690" s="1">
        <v>-2.4569712882352901</v>
      </c>
      <c r="D11690" s="1">
        <v>-17.388485125490199</v>
      </c>
    </row>
    <row r="11691" spans="1:4" ht="14.25" customHeight="1" x14ac:dyDescent="0.25">
      <c r="A11691" s="2">
        <v>11.414999999999999</v>
      </c>
      <c r="B11691" s="1">
        <v>-11.018943058823499</v>
      </c>
      <c r="C11691" s="1">
        <v>0.22730891470588199</v>
      </c>
      <c r="D11691" s="1">
        <v>-13.6714860960784</v>
      </c>
    </row>
    <row r="11692" spans="1:4" ht="14.25" customHeight="1" x14ac:dyDescent="0.25">
      <c r="A11692" s="2">
        <v>11.416</v>
      </c>
      <c r="B11692" s="1">
        <v>-6.3420186470588202</v>
      </c>
      <c r="C11692" s="1">
        <v>3.8726277088235301</v>
      </c>
      <c r="D11692" s="1">
        <v>1.49092578627451</v>
      </c>
    </row>
    <row r="11693" spans="1:4" ht="14.25" customHeight="1" x14ac:dyDescent="0.25">
      <c r="A11693" s="2">
        <v>11.417</v>
      </c>
      <c r="B11693" s="1">
        <v>-5.2445985882352897</v>
      </c>
      <c r="C11693" s="1">
        <v>4.8888984029411802</v>
      </c>
      <c r="D11693" s="1">
        <v>-6.9956086313725496</v>
      </c>
    </row>
    <row r="11694" spans="1:4" ht="14.25" customHeight="1" x14ac:dyDescent="0.25">
      <c r="A11694" s="2">
        <v>11.417999999999999</v>
      </c>
      <c r="B11694" s="1">
        <v>1.9880624705882399</v>
      </c>
      <c r="C11694" s="1">
        <v>3.0404640245098</v>
      </c>
      <c r="D11694" s="1">
        <v>2.3484117009803902</v>
      </c>
    </row>
    <row r="11695" spans="1:4" ht="14.25" customHeight="1" x14ac:dyDescent="0.25">
      <c r="A11695" s="2">
        <v>11.419</v>
      </c>
      <c r="B11695" s="1">
        <v>8.6020437647058792</v>
      </c>
      <c r="C11695" s="1">
        <v>-1.9414716607843101</v>
      </c>
      <c r="D11695" s="1">
        <v>14.040397756862699</v>
      </c>
    </row>
    <row r="11696" spans="1:4" ht="14.25" customHeight="1" x14ac:dyDescent="0.25">
      <c r="A11696" s="2">
        <v>11.42</v>
      </c>
      <c r="B11696" s="1">
        <v>0.42294997058823502</v>
      </c>
      <c r="C11696" s="1">
        <v>-3.61316330980392</v>
      </c>
      <c r="D11696" s="1">
        <v>2.63914726862745</v>
      </c>
    </row>
    <row r="11697" spans="1:4" ht="14.25" customHeight="1" x14ac:dyDescent="0.25">
      <c r="A11697" s="2">
        <v>11.420999999999999</v>
      </c>
      <c r="B11697" s="1">
        <v>-3.64265991176471</v>
      </c>
      <c r="C11697" s="1">
        <v>-2.36859992352941</v>
      </c>
      <c r="D11697" s="1">
        <v>-7.7390084372549</v>
      </c>
    </row>
    <row r="11698" spans="1:4" ht="14.25" customHeight="1" x14ac:dyDescent="0.25">
      <c r="A11698" s="2">
        <v>11.422000000000001</v>
      </c>
      <c r="B11698" s="1">
        <v>3.1315588235294499E-3</v>
      </c>
      <c r="C11698" s="1">
        <v>3.2155484313725502E-2</v>
      </c>
      <c r="D11698" s="1">
        <v>-0.22404604313725701</v>
      </c>
    </row>
    <row r="11699" spans="1:4" ht="14.25" customHeight="1" x14ac:dyDescent="0.25">
      <c r="A11699" s="2">
        <v>11.423</v>
      </c>
      <c r="B11699" s="1">
        <v>-2.2101216470588199</v>
      </c>
      <c r="C11699" s="1">
        <v>3.6480171568627502</v>
      </c>
      <c r="D11699" s="1">
        <v>-1.59307934901961</v>
      </c>
    </row>
    <row r="11700" spans="1:4" ht="14.25" customHeight="1" x14ac:dyDescent="0.25">
      <c r="A11700" s="2">
        <v>11.423999999999999</v>
      </c>
      <c r="B11700" s="1">
        <v>-5.9295654705882397</v>
      </c>
      <c r="C11700" s="1">
        <v>8.1144532147058808</v>
      </c>
      <c r="D11700" s="1">
        <v>-5.1260685254901999</v>
      </c>
    </row>
    <row r="11701" spans="1:4" ht="14.25" customHeight="1" x14ac:dyDescent="0.25">
      <c r="A11701" s="2">
        <v>11.425000000000001</v>
      </c>
      <c r="B11701" s="1">
        <v>1.1815692058823499</v>
      </c>
      <c r="C11701" s="1">
        <v>9.0423525441176498</v>
      </c>
      <c r="D11701" s="1">
        <v>7.7178192098039204</v>
      </c>
    </row>
    <row r="11702" spans="1:4" ht="14.25" customHeight="1" x14ac:dyDescent="0.25">
      <c r="A11702" s="2">
        <v>11.426</v>
      </c>
      <c r="B11702" s="1">
        <v>-0.59713511764705896</v>
      </c>
      <c r="C11702" s="1">
        <v>5.1797874784313702</v>
      </c>
      <c r="D11702" s="1">
        <v>-0.88280131666667006</v>
      </c>
    </row>
    <row r="11703" spans="1:4" ht="14.25" customHeight="1" x14ac:dyDescent="0.25">
      <c r="A11703" s="2">
        <v>11.427</v>
      </c>
      <c r="B11703" s="1">
        <v>-0.92857070588235302</v>
      </c>
      <c r="C11703" s="1">
        <v>-2.2691821382352901</v>
      </c>
      <c r="D11703" s="1">
        <v>15.2143806186274</v>
      </c>
    </row>
    <row r="11704" spans="1:4" ht="14.25" customHeight="1" x14ac:dyDescent="0.25">
      <c r="A11704" s="2">
        <v>11.428000000000001</v>
      </c>
      <c r="B11704" s="1">
        <v>17.488200147058802</v>
      </c>
      <c r="C11704" s="1">
        <v>-8.4073098450980392</v>
      </c>
      <c r="D11704" s="1">
        <v>30.965624030392199</v>
      </c>
    </row>
    <row r="11705" spans="1:4" ht="14.25" customHeight="1" x14ac:dyDescent="0.25">
      <c r="A11705" s="2">
        <v>11.429</v>
      </c>
      <c r="B11705" s="1">
        <v>4.2491897058823502</v>
      </c>
      <c r="C11705" s="1">
        <v>-5.87399739019608</v>
      </c>
      <c r="D11705" s="1">
        <v>-7.4740342490196099</v>
      </c>
    </row>
    <row r="11706" spans="1:4" ht="14.25" customHeight="1" x14ac:dyDescent="0.25">
      <c r="A11706" s="2">
        <v>11.43</v>
      </c>
      <c r="B11706" s="1">
        <v>-14.9004220588235</v>
      </c>
      <c r="C11706" s="1">
        <v>-4.0071523107843099</v>
      </c>
      <c r="D11706" s="1">
        <v>-27.111565754901999</v>
      </c>
    </row>
    <row r="11707" spans="1:4" ht="14.25" customHeight="1" x14ac:dyDescent="0.25">
      <c r="A11707" s="2">
        <v>11.430999999999999</v>
      </c>
      <c r="B11707" s="1">
        <v>-13.316896470588199</v>
      </c>
      <c r="C11707" s="1">
        <v>-0.207183628431372</v>
      </c>
      <c r="D11707" s="1">
        <v>-13.8370949637255</v>
      </c>
    </row>
    <row r="11708" spans="1:4" ht="14.25" customHeight="1" x14ac:dyDescent="0.25">
      <c r="A11708" s="2">
        <v>11.432</v>
      </c>
      <c r="B11708" s="1">
        <v>-11.854897264705899</v>
      </c>
      <c r="C11708" s="1">
        <v>7.1460503431372597</v>
      </c>
      <c r="D11708" s="1">
        <v>1.1781090362745099</v>
      </c>
    </row>
    <row r="11709" spans="1:4" ht="14.25" customHeight="1" x14ac:dyDescent="0.25">
      <c r="A11709" s="2">
        <v>11.433</v>
      </c>
      <c r="B11709" s="1">
        <v>-3.2007457941176498</v>
      </c>
      <c r="C11709" s="1">
        <v>4.6900628323529396</v>
      </c>
      <c r="D11709" s="1">
        <v>-1.6298813196078501</v>
      </c>
    </row>
    <row r="11710" spans="1:4" ht="14.25" customHeight="1" x14ac:dyDescent="0.25">
      <c r="A11710" s="2">
        <v>11.433999999999999</v>
      </c>
      <c r="B11710" s="1">
        <v>2.2753066470588199</v>
      </c>
      <c r="C11710" s="1">
        <v>-0.66376901274509803</v>
      </c>
      <c r="D11710" s="1">
        <v>5.7746751627450896</v>
      </c>
    </row>
    <row r="11711" spans="1:4" ht="14.25" customHeight="1" x14ac:dyDescent="0.25">
      <c r="A11711" s="2">
        <v>11.435</v>
      </c>
      <c r="B11711" s="1">
        <v>3.0633868235294099</v>
      </c>
      <c r="C11711" s="1">
        <v>-2.2544535774509802</v>
      </c>
      <c r="D11711" s="1">
        <v>10.6693372509804</v>
      </c>
    </row>
    <row r="11712" spans="1:4" ht="14.25" customHeight="1" x14ac:dyDescent="0.25">
      <c r="A11712" s="2">
        <v>11.436</v>
      </c>
      <c r="B11712" s="1">
        <v>5.1256527058823496</v>
      </c>
      <c r="C11712" s="1">
        <v>-2.2360428764705902</v>
      </c>
      <c r="D11712" s="1">
        <v>3.1543748568627401</v>
      </c>
    </row>
    <row r="11713" spans="1:4" ht="14.25" customHeight="1" x14ac:dyDescent="0.25">
      <c r="A11713" s="2">
        <v>11.436999999999999</v>
      </c>
      <c r="B11713" s="1">
        <v>5.2508617058823503</v>
      </c>
      <c r="C11713" s="1">
        <v>0.41509806470588201</v>
      </c>
      <c r="D11713" s="1">
        <v>10.4853273980392</v>
      </c>
    </row>
    <row r="11714" spans="1:4" ht="14.25" customHeight="1" x14ac:dyDescent="0.25">
      <c r="A11714" s="2">
        <v>11.438000000000001</v>
      </c>
      <c r="B11714" s="1">
        <v>-5.6349560588235299</v>
      </c>
      <c r="C11714" s="1">
        <v>4.5906450470588203</v>
      </c>
      <c r="D11714" s="1">
        <v>-4.2096994578431399</v>
      </c>
    </row>
    <row r="11715" spans="1:4" ht="14.25" customHeight="1" x14ac:dyDescent="0.25">
      <c r="A11715" s="2">
        <v>11.438000000000001</v>
      </c>
      <c r="B11715" s="1">
        <v>-14.0055459705882</v>
      </c>
      <c r="C11715" s="1">
        <v>10.614626407843099</v>
      </c>
      <c r="D11715" s="1">
        <v>-18.536706607843101</v>
      </c>
    </row>
    <row r="11716" spans="1:4" ht="14.25" customHeight="1" x14ac:dyDescent="0.25">
      <c r="A11716" s="2">
        <v>11.439</v>
      </c>
      <c r="B11716" s="1">
        <v>-0.79599647058823497</v>
      </c>
      <c r="C11716" s="1">
        <v>11.299504484313699</v>
      </c>
      <c r="D11716" s="1">
        <v>-4.5740389666666701</v>
      </c>
    </row>
    <row r="11717" spans="1:4" ht="14.25" customHeight="1" x14ac:dyDescent="0.25">
      <c r="A11717" s="2">
        <v>11.44</v>
      </c>
      <c r="B11717" s="1">
        <v>5.6854105882352899</v>
      </c>
      <c r="C11717" s="1">
        <v>0.256766036274509</v>
      </c>
      <c r="D11717" s="1">
        <v>6.0874919127450999</v>
      </c>
    </row>
    <row r="11718" spans="1:4" ht="14.25" customHeight="1" x14ac:dyDescent="0.25">
      <c r="A11718" s="2">
        <v>11.441000000000001</v>
      </c>
      <c r="B11718" s="1">
        <v>0.47082400000000002</v>
      </c>
      <c r="C11718" s="1">
        <v>-6.2827149519607799</v>
      </c>
      <c r="D11718" s="1">
        <v>6.0654107303921503</v>
      </c>
    </row>
    <row r="11719" spans="1:4" ht="14.25" customHeight="1" x14ac:dyDescent="0.25">
      <c r="A11719" s="2">
        <v>11.442</v>
      </c>
      <c r="B11719" s="1">
        <v>2.08012791176471</v>
      </c>
      <c r="C11719" s="1">
        <v>-7.3247606274509804</v>
      </c>
      <c r="D11719" s="1">
        <v>3.1102124921568599</v>
      </c>
    </row>
    <row r="11720" spans="1:4" ht="14.25" customHeight="1" x14ac:dyDescent="0.25">
      <c r="A11720" s="2">
        <v>11.443</v>
      </c>
      <c r="B11720" s="1">
        <v>-1.88236867647059</v>
      </c>
      <c r="C11720" s="1">
        <v>-9.0443200990196093</v>
      </c>
      <c r="D11720" s="1">
        <v>1.0861041098039199</v>
      </c>
    </row>
    <row r="11721" spans="1:4" ht="14.25" customHeight="1" x14ac:dyDescent="0.25">
      <c r="A11721" s="2">
        <v>11.444000000000001</v>
      </c>
      <c r="B11721" s="1">
        <v>-4.2871180000000004</v>
      </c>
      <c r="C11721" s="1">
        <v>-2.2176321754902002</v>
      </c>
      <c r="D11721" s="1">
        <v>-4.5409171931372603</v>
      </c>
    </row>
    <row r="11722" spans="1:4" ht="14.25" customHeight="1" x14ac:dyDescent="0.25">
      <c r="A11722" s="2">
        <v>11.445</v>
      </c>
      <c r="B11722" s="1">
        <v>-1.5840766470588199</v>
      </c>
      <c r="C11722" s="1">
        <v>2.00578262941176</v>
      </c>
      <c r="D11722" s="1">
        <v>-7.9892618372549</v>
      </c>
    </row>
    <row r="11723" spans="1:4" ht="14.25" customHeight="1" x14ac:dyDescent="0.25">
      <c r="A11723" s="2">
        <v>11.446</v>
      </c>
      <c r="B11723" s="1">
        <v>-2.74410120588235</v>
      </c>
      <c r="C11723" s="1">
        <v>2.4770965745098001</v>
      </c>
      <c r="D11723" s="1">
        <v>-3.2675796078434502E-2</v>
      </c>
    </row>
    <row r="11724" spans="1:4" ht="14.25" customHeight="1" x14ac:dyDescent="0.25">
      <c r="A11724" s="2">
        <v>11.446999999999999</v>
      </c>
      <c r="B11724" s="1">
        <v>-2.6373052941176498</v>
      </c>
      <c r="C11724" s="1">
        <v>5.7873406107843097</v>
      </c>
      <c r="D11724" s="1">
        <v>0.61135868921568304</v>
      </c>
    </row>
    <row r="11725" spans="1:4" ht="14.25" customHeight="1" x14ac:dyDescent="0.25">
      <c r="A11725" s="2">
        <v>11.448</v>
      </c>
      <c r="B11725" s="1">
        <v>1.61243547058824</v>
      </c>
      <c r="C11725" s="1">
        <v>4.3255309529411798</v>
      </c>
      <c r="D11725" s="1">
        <v>3.53343515392157</v>
      </c>
    </row>
    <row r="11726" spans="1:4" ht="14.25" customHeight="1" x14ac:dyDescent="0.25">
      <c r="A11726" s="2">
        <v>11.449</v>
      </c>
      <c r="B11726" s="1">
        <v>2.1390497941176498</v>
      </c>
      <c r="C11726" s="1">
        <v>1.7627613764705901</v>
      </c>
      <c r="D11726" s="1">
        <v>13.061465339215699</v>
      </c>
    </row>
    <row r="11727" spans="1:4" ht="14.25" customHeight="1" x14ac:dyDescent="0.25">
      <c r="A11727" s="2">
        <v>11.45</v>
      </c>
      <c r="B11727" s="1">
        <v>2.11695408823529</v>
      </c>
      <c r="C11727" s="1">
        <v>0.105798288235294</v>
      </c>
      <c r="D11727" s="1">
        <v>12.2665427745098</v>
      </c>
    </row>
    <row r="11728" spans="1:4" ht="14.25" customHeight="1" x14ac:dyDescent="0.25">
      <c r="A11728" s="2">
        <v>11.451000000000001</v>
      </c>
      <c r="B11728" s="1">
        <v>3.5494923529411802</v>
      </c>
      <c r="C11728" s="1">
        <v>-0.336058535294118</v>
      </c>
      <c r="D11728" s="1">
        <v>-1.3244249637254899</v>
      </c>
    </row>
    <row r="11729" spans="1:4" ht="14.25" customHeight="1" x14ac:dyDescent="0.25">
      <c r="A11729" s="2">
        <v>11.452</v>
      </c>
      <c r="B11729" s="1">
        <v>-2.9650582647058799</v>
      </c>
      <c r="C11729" s="1">
        <v>1.00792263627451</v>
      </c>
      <c r="D11729" s="1">
        <v>-9.8293603666666698</v>
      </c>
    </row>
    <row r="11730" spans="1:4" ht="14.25" customHeight="1" x14ac:dyDescent="0.25">
      <c r="A11730" s="2">
        <v>11.452999999999999</v>
      </c>
      <c r="B11730" s="1">
        <v>-3.06448894117647</v>
      </c>
      <c r="C11730" s="1">
        <v>2.0904718539215699</v>
      </c>
      <c r="D11730" s="1">
        <v>-0.34549254607843399</v>
      </c>
    </row>
    <row r="11731" spans="1:4" ht="14.25" customHeight="1" x14ac:dyDescent="0.25">
      <c r="A11731" s="2">
        <v>11.454000000000001</v>
      </c>
      <c r="B11731" s="1">
        <v>-3.6058337352941199</v>
      </c>
      <c r="C11731" s="1">
        <v>4.8152555990196104</v>
      </c>
      <c r="D11731" s="1">
        <v>-5.6670574931372597</v>
      </c>
    </row>
    <row r="11732" spans="1:4" ht="14.25" customHeight="1" x14ac:dyDescent="0.25">
      <c r="A11732" s="2">
        <v>11.455</v>
      </c>
      <c r="B11732" s="1">
        <v>-2.0738647941176498</v>
      </c>
      <c r="C11732" s="1">
        <v>4.0530525784313696</v>
      </c>
      <c r="D11732" s="1">
        <v>-4.3127449754902001</v>
      </c>
    </row>
    <row r="11733" spans="1:4" ht="14.25" customHeight="1" x14ac:dyDescent="0.25">
      <c r="A11733" s="2">
        <v>11.456</v>
      </c>
      <c r="B11733" s="1">
        <v>-0.51611752941176503</v>
      </c>
      <c r="C11733" s="1">
        <v>1.2325331882352899</v>
      </c>
      <c r="D11733" s="1">
        <v>9.9774602039215701</v>
      </c>
    </row>
    <row r="11734" spans="1:4" ht="14.25" customHeight="1" x14ac:dyDescent="0.25">
      <c r="A11734" s="2">
        <v>11.457000000000001</v>
      </c>
      <c r="B11734" s="1">
        <v>-4.7143016470588197</v>
      </c>
      <c r="C11734" s="1">
        <v>-5.9898020588235602E-2</v>
      </c>
      <c r="D11734" s="1">
        <v>1.39892085980392</v>
      </c>
    </row>
    <row r="11735" spans="1:4" ht="14.25" customHeight="1" x14ac:dyDescent="0.25">
      <c r="A11735" s="2">
        <v>11.458</v>
      </c>
      <c r="B11735" s="1">
        <v>-0.82545741176470599</v>
      </c>
      <c r="C11735" s="1">
        <v>-4.7877660323529403</v>
      </c>
      <c r="D11735" s="1">
        <v>-9.1669248960784309</v>
      </c>
    </row>
    <row r="11736" spans="1:4" ht="14.25" customHeight="1" x14ac:dyDescent="0.25">
      <c r="A11736" s="2">
        <v>11.459</v>
      </c>
      <c r="B11736" s="1">
        <v>1.1852518235294101</v>
      </c>
      <c r="C11736" s="1">
        <v>-7.4830926558823503</v>
      </c>
      <c r="D11736" s="1">
        <v>2.9924461862745102</v>
      </c>
    </row>
    <row r="11737" spans="1:4" ht="14.25" customHeight="1" x14ac:dyDescent="0.25">
      <c r="A11737" s="2">
        <v>11.46</v>
      </c>
      <c r="B11737" s="1">
        <v>6.0647202058823497</v>
      </c>
      <c r="C11737" s="1">
        <v>-4.8393159950980396</v>
      </c>
      <c r="D11737" s="1">
        <v>10.941671833333301</v>
      </c>
    </row>
    <row r="11738" spans="1:4" ht="14.25" customHeight="1" x14ac:dyDescent="0.25">
      <c r="A11738" s="2">
        <v>11.461</v>
      </c>
      <c r="B11738" s="1">
        <v>5.4688205882353E-2</v>
      </c>
      <c r="C11738" s="1">
        <v>-0.39497277843137302</v>
      </c>
      <c r="D11738" s="1">
        <v>-4.4047499019607903</v>
      </c>
    </row>
    <row r="11739" spans="1:4" ht="14.25" customHeight="1" x14ac:dyDescent="0.25">
      <c r="A11739" s="2">
        <v>11.462</v>
      </c>
      <c r="B11739" s="1">
        <v>-9.1813168529411797</v>
      </c>
      <c r="C11739" s="1">
        <v>3.57437435294118</v>
      </c>
      <c r="D11739" s="1">
        <v>-4.2501816254901996</v>
      </c>
    </row>
    <row r="11740" spans="1:4" ht="14.25" customHeight="1" x14ac:dyDescent="0.25">
      <c r="A11740" s="2">
        <v>11.462999999999999</v>
      </c>
      <c r="B11740" s="1">
        <v>-10.9342428529412</v>
      </c>
      <c r="C11740" s="1">
        <v>6.0045868823529398</v>
      </c>
      <c r="D11740" s="1">
        <v>-5.9982752284313801</v>
      </c>
    </row>
    <row r="11741" spans="1:4" ht="14.25" customHeight="1" x14ac:dyDescent="0.25">
      <c r="A11741" s="2">
        <v>11.464</v>
      </c>
      <c r="B11741" s="1">
        <v>-14.7862609117647</v>
      </c>
      <c r="C11741" s="1">
        <v>8.2506924019607801</v>
      </c>
      <c r="D11741" s="1">
        <v>-9.4318990843137307</v>
      </c>
    </row>
    <row r="11742" spans="1:4" ht="14.25" customHeight="1" x14ac:dyDescent="0.25">
      <c r="A11742" s="2">
        <v>11.465</v>
      </c>
      <c r="B11742" s="1">
        <v>6.2746294117647103</v>
      </c>
      <c r="C11742" s="1">
        <v>4.7416127950980398</v>
      </c>
      <c r="D11742" s="1">
        <v>17.0728801333333</v>
      </c>
    </row>
    <row r="11743" spans="1:4" ht="14.25" customHeight="1" x14ac:dyDescent="0.25">
      <c r="A11743" s="2">
        <v>11.465999999999999</v>
      </c>
      <c r="B11743" s="1">
        <v>18.1621191764706</v>
      </c>
      <c r="C11743" s="1">
        <v>-0.43915846078431398</v>
      </c>
      <c r="D11743" s="1">
        <v>14.607148103921601</v>
      </c>
    </row>
    <row r="11744" spans="1:4" ht="14.25" customHeight="1" x14ac:dyDescent="0.25">
      <c r="A11744" s="2">
        <v>11.467000000000001</v>
      </c>
      <c r="B11744" s="1">
        <v>2.0101581764705898</v>
      </c>
      <c r="C11744" s="1">
        <v>0.94164411274509796</v>
      </c>
      <c r="D11744" s="1">
        <v>-4.8095715784313802</v>
      </c>
    </row>
    <row r="11745" spans="1:4" ht="14.25" customHeight="1" x14ac:dyDescent="0.25">
      <c r="A11745" s="2">
        <v>11.468</v>
      </c>
      <c r="B11745" s="1">
        <v>-3.0681715588235301</v>
      </c>
      <c r="C11745" s="1">
        <v>-1.2602757245098</v>
      </c>
      <c r="D11745" s="1">
        <v>-3.9226440872549002</v>
      </c>
    </row>
    <row r="11746" spans="1:4" ht="14.25" customHeight="1" x14ac:dyDescent="0.25">
      <c r="A11746" s="2">
        <v>11.468999999999999</v>
      </c>
      <c r="B11746" s="1">
        <v>-5.93324808823529</v>
      </c>
      <c r="C11746" s="1">
        <v>-1.66162900588235</v>
      </c>
      <c r="D11746" s="1">
        <v>-8.8099457813725497</v>
      </c>
    </row>
    <row r="11747" spans="1:4" ht="14.25" customHeight="1" x14ac:dyDescent="0.25">
      <c r="A11747" s="2">
        <v>11.47</v>
      </c>
      <c r="B11747" s="1">
        <v>-7.9513225588235299</v>
      </c>
      <c r="C11747" s="1">
        <v>5.7468370686274497</v>
      </c>
      <c r="D11747" s="1">
        <v>-4.9199774901960804</v>
      </c>
    </row>
    <row r="11748" spans="1:4" ht="14.25" customHeight="1" x14ac:dyDescent="0.25">
      <c r="A11748" s="2">
        <v>11.471</v>
      </c>
      <c r="B11748" s="1">
        <v>-1.51042429411765</v>
      </c>
      <c r="C11748" s="1">
        <v>6.3543902009803901</v>
      </c>
      <c r="D11748" s="1">
        <v>4.1553884568627399</v>
      </c>
    </row>
    <row r="11749" spans="1:4" ht="14.25" customHeight="1" x14ac:dyDescent="0.25">
      <c r="A11749" s="2">
        <v>11.472</v>
      </c>
      <c r="B11749" s="1">
        <v>2.21270214705882</v>
      </c>
      <c r="C11749" s="1">
        <v>3.3571280813725499</v>
      </c>
      <c r="D11749" s="1">
        <v>5.06439713039215</v>
      </c>
    </row>
    <row r="11750" spans="1:4" ht="14.25" customHeight="1" x14ac:dyDescent="0.25">
      <c r="A11750" s="2">
        <v>11.473000000000001</v>
      </c>
      <c r="B11750" s="1">
        <v>1.2625867941176501</v>
      </c>
      <c r="C11750" s="1">
        <v>3.1582925107843098</v>
      </c>
      <c r="D11750" s="1">
        <v>2.18280283333333</v>
      </c>
    </row>
    <row r="11751" spans="1:4" ht="14.25" customHeight="1" x14ac:dyDescent="0.25">
      <c r="A11751" s="2">
        <v>11.474</v>
      </c>
      <c r="B11751" s="1">
        <v>1.63821379411765</v>
      </c>
      <c r="C11751" s="1">
        <v>-1.0982615558823501</v>
      </c>
      <c r="D11751" s="1">
        <v>5.5354623539215702</v>
      </c>
    </row>
    <row r="11752" spans="1:4" ht="14.25" customHeight="1" x14ac:dyDescent="0.25">
      <c r="A11752" s="2">
        <v>11.475</v>
      </c>
      <c r="B11752" s="1">
        <v>1.6750399705882399</v>
      </c>
      <c r="C11752" s="1">
        <v>-8.4367669666666707</v>
      </c>
      <c r="D11752" s="1">
        <v>6.0617305333333302</v>
      </c>
    </row>
    <row r="11753" spans="1:4" ht="14.25" customHeight="1" x14ac:dyDescent="0.25">
      <c r="A11753" s="2">
        <v>11.476000000000001</v>
      </c>
      <c r="B11753" s="1">
        <v>-1.27473676470588</v>
      </c>
      <c r="C11753" s="1">
        <v>-8.4699062284313698</v>
      </c>
      <c r="D11753" s="1">
        <v>-6.3258127666666697</v>
      </c>
    </row>
    <row r="11754" spans="1:4" ht="14.25" customHeight="1" x14ac:dyDescent="0.25">
      <c r="A11754" s="2">
        <v>11.477</v>
      </c>
      <c r="B11754" s="1">
        <v>-8.0765315588235307</v>
      </c>
      <c r="C11754" s="1">
        <v>-3.0718887009803901</v>
      </c>
      <c r="D11754" s="1">
        <v>-10.966541257843099</v>
      </c>
    </row>
    <row r="11755" spans="1:4" ht="14.25" customHeight="1" x14ac:dyDescent="0.25">
      <c r="A11755" s="2">
        <v>11.478</v>
      </c>
      <c r="B11755" s="1">
        <v>-5.36244235294118</v>
      </c>
      <c r="C11755" s="1">
        <v>0.54397297156862801</v>
      </c>
      <c r="D11755" s="1">
        <v>2.7421927862745101</v>
      </c>
    </row>
    <row r="11756" spans="1:4" ht="14.25" customHeight="1" x14ac:dyDescent="0.25">
      <c r="A11756" s="2">
        <v>11.478999999999999</v>
      </c>
      <c r="B11756" s="1">
        <v>0.102562235294118</v>
      </c>
      <c r="C11756" s="1">
        <v>5.1429660764705902</v>
      </c>
      <c r="D11756" s="1">
        <v>-3.3190917696078501</v>
      </c>
    </row>
    <row r="11757" spans="1:4" ht="14.25" customHeight="1" x14ac:dyDescent="0.25">
      <c r="A11757" s="2">
        <v>11.478999999999999</v>
      </c>
      <c r="B11757" s="1">
        <v>-2.67413147058824</v>
      </c>
      <c r="C11757" s="1">
        <v>8.2911959441176499</v>
      </c>
      <c r="D11757" s="1">
        <v>-1.74396742843138</v>
      </c>
    </row>
    <row r="11758" spans="1:4" ht="14.25" customHeight="1" x14ac:dyDescent="0.25">
      <c r="A11758" s="2">
        <v>11.48</v>
      </c>
      <c r="B11758" s="1">
        <v>7.8286940588235296</v>
      </c>
      <c r="C11758" s="1">
        <v>5.3565302078431403</v>
      </c>
      <c r="D11758" s="1">
        <v>22.541652962745101</v>
      </c>
    </row>
    <row r="11759" spans="1:4" ht="14.25" customHeight="1" x14ac:dyDescent="0.25">
      <c r="A11759" s="2">
        <v>11.481</v>
      </c>
      <c r="B11759" s="1">
        <v>-2.5047310588235301</v>
      </c>
      <c r="C11759" s="1">
        <v>0.45560160686274498</v>
      </c>
      <c r="D11759" s="1">
        <v>-3.7165530519607901</v>
      </c>
    </row>
    <row r="11760" spans="1:4" ht="14.25" customHeight="1" x14ac:dyDescent="0.25">
      <c r="A11760" s="2">
        <v>11.481999999999999</v>
      </c>
      <c r="B11760" s="1">
        <v>0.79121173529411803</v>
      </c>
      <c r="C11760" s="1">
        <v>-3.1602600656862698</v>
      </c>
      <c r="D11760" s="1">
        <v>2.1312800745097999</v>
      </c>
    </row>
    <row r="11761" spans="1:4" ht="14.25" customHeight="1" x14ac:dyDescent="0.25">
      <c r="A11761" s="2">
        <v>11.483000000000001</v>
      </c>
      <c r="B11761" s="1">
        <v>-1.9118296176470599</v>
      </c>
      <c r="C11761" s="1">
        <v>-4.4711019754901997</v>
      </c>
      <c r="D11761" s="1">
        <v>-17.399525716666702</v>
      </c>
    </row>
    <row r="11762" spans="1:4" ht="14.25" customHeight="1" x14ac:dyDescent="0.25">
      <c r="A11762" s="2">
        <v>11.484</v>
      </c>
      <c r="B11762" s="1">
        <v>-5.9074697647058798</v>
      </c>
      <c r="C11762" s="1">
        <v>-1.8457360156862701</v>
      </c>
      <c r="D11762" s="1">
        <v>18.740009400980401</v>
      </c>
    </row>
    <row r="11763" spans="1:4" ht="14.25" customHeight="1" x14ac:dyDescent="0.25">
      <c r="A11763" s="2">
        <v>11.484999999999999</v>
      </c>
      <c r="B11763" s="1">
        <v>34.129949294117701</v>
      </c>
      <c r="C11763" s="1">
        <v>-4.7362160696078401</v>
      </c>
      <c r="D11763" s="1">
        <v>73.703752474509798</v>
      </c>
    </row>
    <row r="11764" spans="1:4" ht="14.25" customHeight="1" x14ac:dyDescent="0.25">
      <c r="A11764" s="2">
        <v>11.486000000000001</v>
      </c>
      <c r="B11764" s="1">
        <v>-12.469894411764701</v>
      </c>
      <c r="C11764" s="1">
        <v>-6.0323294186274499</v>
      </c>
      <c r="D11764" s="1">
        <v>-66.563278225490194</v>
      </c>
    </row>
    <row r="11765" spans="1:4" ht="14.25" customHeight="1" x14ac:dyDescent="0.25">
      <c r="A11765" s="2">
        <v>11.487</v>
      </c>
      <c r="B11765" s="1">
        <v>-41.558891205882396</v>
      </c>
      <c r="C11765" s="1">
        <v>-2.5416605127451</v>
      </c>
      <c r="D11765" s="1">
        <v>-49.476123281372502</v>
      </c>
    </row>
    <row r="11766" spans="1:4" ht="14.25" customHeight="1" x14ac:dyDescent="0.25">
      <c r="A11766" s="2">
        <v>11.488</v>
      </c>
      <c r="B11766" s="1">
        <v>-9.7963140000000006</v>
      </c>
      <c r="C11766" s="1">
        <v>1.01528691666667</v>
      </c>
      <c r="D11766" s="1">
        <v>29.364738309803901</v>
      </c>
    </row>
    <row r="11767" spans="1:4" ht="14.25" customHeight="1" x14ac:dyDescent="0.25">
      <c r="A11767" s="2">
        <v>11.489000000000001</v>
      </c>
      <c r="B11767" s="1">
        <v>-0.73339197058823502</v>
      </c>
      <c r="C11767" s="1">
        <v>14.035334649999999</v>
      </c>
      <c r="D11767" s="1">
        <v>-9.8072791843137299</v>
      </c>
    </row>
    <row r="11768" spans="1:4" ht="14.25" customHeight="1" x14ac:dyDescent="0.25">
      <c r="A11768" s="2">
        <v>11.49</v>
      </c>
      <c r="B11768" s="1">
        <v>13.0359154117647</v>
      </c>
      <c r="C11768" s="1">
        <v>10.894469062745101</v>
      </c>
      <c r="D11768" s="1">
        <v>8.8770812833333306</v>
      </c>
    </row>
    <row r="11769" spans="1:4" ht="14.25" customHeight="1" x14ac:dyDescent="0.25">
      <c r="A11769" s="2">
        <v>11.491</v>
      </c>
      <c r="B11769" s="1">
        <v>-4.14717852941176</v>
      </c>
      <c r="C11769" s="1">
        <v>-2.2839106990196099</v>
      </c>
      <c r="D11769" s="1">
        <v>4.3209973245097997</v>
      </c>
    </row>
    <row r="11770" spans="1:4" ht="14.25" customHeight="1" x14ac:dyDescent="0.25">
      <c r="A11770" s="2">
        <v>11.492000000000001</v>
      </c>
      <c r="B11770" s="1">
        <v>-9.8589184999999997</v>
      </c>
      <c r="C11770" s="1">
        <v>1.1183868421568599</v>
      </c>
      <c r="D11770" s="1">
        <v>-9.2994119901960808</v>
      </c>
    </row>
    <row r="11771" spans="1:4" ht="14.25" customHeight="1" x14ac:dyDescent="0.25">
      <c r="A11771" s="2">
        <v>11.493</v>
      </c>
      <c r="B11771" s="1">
        <v>4.1718547352941204</v>
      </c>
      <c r="C11771" s="1">
        <v>3.7695277833333298</v>
      </c>
      <c r="D11771" s="1">
        <v>5.3808940774509804</v>
      </c>
    </row>
    <row r="11772" spans="1:4" ht="14.25" customHeight="1" x14ac:dyDescent="0.25">
      <c r="A11772" s="2">
        <v>11.494</v>
      </c>
      <c r="B11772" s="1">
        <v>19.3516046764706</v>
      </c>
      <c r="C11772" s="1">
        <v>1.83640418039216</v>
      </c>
      <c r="D11772" s="1">
        <v>24.3118277480392</v>
      </c>
    </row>
    <row r="11773" spans="1:4" ht="14.25" customHeight="1" x14ac:dyDescent="0.25">
      <c r="A11773" s="2">
        <v>11.494999999999999</v>
      </c>
      <c r="B11773" s="1">
        <v>16.6338328529412</v>
      </c>
      <c r="C11773" s="1">
        <v>2.80848919215686</v>
      </c>
      <c r="D11773" s="1">
        <v>8.1079200980392105</v>
      </c>
    </row>
    <row r="11774" spans="1:4" ht="14.25" customHeight="1" x14ac:dyDescent="0.25">
      <c r="A11774" s="2">
        <v>11.496</v>
      </c>
      <c r="B11774" s="1">
        <v>-6.6034845000000004</v>
      </c>
      <c r="C11774" s="1">
        <v>10.294280210784301</v>
      </c>
      <c r="D11774" s="1">
        <v>-15.702954872549</v>
      </c>
    </row>
    <row r="11775" spans="1:4" ht="14.25" customHeight="1" x14ac:dyDescent="0.25">
      <c r="A11775" s="2">
        <v>11.497</v>
      </c>
      <c r="B11775" s="1">
        <v>-4.6148709705882398</v>
      </c>
      <c r="C11775" s="1">
        <v>11.3989222696078</v>
      </c>
      <c r="D11775" s="1">
        <v>-4.1471361078431404</v>
      </c>
    </row>
    <row r="11776" spans="1:4" ht="14.25" customHeight="1" x14ac:dyDescent="0.25">
      <c r="A11776" s="2">
        <v>11.497999999999999</v>
      </c>
      <c r="B11776" s="1">
        <v>-7.0233029117647101</v>
      </c>
      <c r="C11776" s="1">
        <v>3.8763098490196102</v>
      </c>
      <c r="D11776" s="1">
        <v>-11.117429337254899</v>
      </c>
    </row>
    <row r="11777" spans="1:4" ht="14.25" customHeight="1" x14ac:dyDescent="0.25">
      <c r="A11777" s="2">
        <v>11.499000000000001</v>
      </c>
      <c r="B11777" s="1">
        <v>-16.690174235294101</v>
      </c>
      <c r="C11777" s="1">
        <v>0.15734825098039201</v>
      </c>
      <c r="D11777" s="1">
        <v>-18.0288394137255</v>
      </c>
    </row>
    <row r="11778" spans="1:4" ht="14.25" customHeight="1" x14ac:dyDescent="0.25">
      <c r="A11778" s="2">
        <v>11.5</v>
      </c>
      <c r="B11778" s="1">
        <v>1.02321664705882</v>
      </c>
      <c r="C11778" s="1">
        <v>-8.9043987715686299</v>
      </c>
      <c r="D11778" s="1">
        <v>20.745716798039201</v>
      </c>
    </row>
    <row r="11779" spans="1:4" ht="14.25" customHeight="1" x14ac:dyDescent="0.25">
      <c r="A11779" s="2">
        <v>11.500999999999999</v>
      </c>
      <c r="B11779" s="1">
        <v>10.0861386764706</v>
      </c>
      <c r="C11779" s="1">
        <v>-12.1299535833333</v>
      </c>
      <c r="D11779" s="1">
        <v>29.776920380392198</v>
      </c>
    </row>
    <row r="11780" spans="1:4" ht="14.25" customHeight="1" x14ac:dyDescent="0.25">
      <c r="A11780" s="2">
        <v>11.502000000000001</v>
      </c>
      <c r="B11780" s="1">
        <v>1.04162973529412</v>
      </c>
      <c r="C11780" s="1">
        <v>-6.4042255784313697</v>
      </c>
      <c r="D11780" s="1">
        <v>-11.2940787960784</v>
      </c>
    </row>
    <row r="11781" spans="1:4" ht="14.25" customHeight="1" x14ac:dyDescent="0.25">
      <c r="A11781" s="2">
        <v>11.503</v>
      </c>
      <c r="B11781" s="1">
        <v>-1.31156294117647</v>
      </c>
      <c r="C11781" s="1">
        <v>-4.4158698725490204</v>
      </c>
      <c r="D11781" s="1">
        <v>-14.142551319607801</v>
      </c>
    </row>
    <row r="11782" spans="1:4" ht="14.25" customHeight="1" x14ac:dyDescent="0.25">
      <c r="A11782" s="2">
        <v>11.504</v>
      </c>
      <c r="B11782" s="1">
        <v>-8.6289242058823508</v>
      </c>
      <c r="C11782" s="1">
        <v>1.33563311372549</v>
      </c>
      <c r="D11782" s="1">
        <v>1.0235407598039199</v>
      </c>
    </row>
    <row r="11783" spans="1:4" ht="14.25" customHeight="1" x14ac:dyDescent="0.25">
      <c r="A11783" s="2">
        <v>11.505000000000001</v>
      </c>
      <c r="B11783" s="1">
        <v>-7.6419826764705903</v>
      </c>
      <c r="C11783" s="1">
        <v>1.0042404960784299</v>
      </c>
      <c r="D11783" s="1">
        <v>-6.8410403549019598</v>
      </c>
    </row>
    <row r="11784" spans="1:4" ht="14.25" customHeight="1" x14ac:dyDescent="0.25">
      <c r="A11784" s="2">
        <v>11.506</v>
      </c>
      <c r="B11784" s="1">
        <v>-3.5395466176470598</v>
      </c>
      <c r="C11784" s="1">
        <v>-2.0003859039215701</v>
      </c>
      <c r="D11784" s="1">
        <v>-4.6991656666666701</v>
      </c>
    </row>
    <row r="11785" spans="1:4" ht="14.25" customHeight="1" x14ac:dyDescent="0.25">
      <c r="A11785" s="2">
        <v>11.507</v>
      </c>
      <c r="B11785" s="1">
        <v>1.0342644999999999</v>
      </c>
      <c r="C11785" s="1">
        <v>-0.70427255490196095</v>
      </c>
      <c r="D11785" s="1">
        <v>24.2823861715686</v>
      </c>
    </row>
    <row r="11786" spans="1:4" ht="14.25" customHeight="1" x14ac:dyDescent="0.25">
      <c r="A11786" s="2">
        <v>11.507999999999999</v>
      </c>
      <c r="B11786" s="1">
        <v>2.2863544999999998</v>
      </c>
      <c r="C11786" s="1">
        <v>-2.18081077352941</v>
      </c>
      <c r="D11786" s="1">
        <v>19.844068518627399</v>
      </c>
    </row>
    <row r="11787" spans="1:4" ht="14.25" customHeight="1" x14ac:dyDescent="0.25">
      <c r="A11787" s="2">
        <v>11.509</v>
      </c>
      <c r="B11787" s="1">
        <v>-11.880675588235301</v>
      </c>
      <c r="C11787" s="1">
        <v>3.0920139872549002</v>
      </c>
      <c r="D11787" s="1">
        <v>-20.203835875490199</v>
      </c>
    </row>
    <row r="11788" spans="1:4" ht="14.25" customHeight="1" x14ac:dyDescent="0.25">
      <c r="A11788" s="2">
        <v>11.51</v>
      </c>
      <c r="B11788" s="1">
        <v>-6.8133937058823504</v>
      </c>
      <c r="C11788" s="1">
        <v>4.6311485892156901</v>
      </c>
      <c r="D11788" s="1">
        <v>-5.8694683313725502</v>
      </c>
    </row>
    <row r="11789" spans="1:4" ht="14.25" customHeight="1" x14ac:dyDescent="0.25">
      <c r="A11789" s="2">
        <v>11.510999999999999</v>
      </c>
      <c r="B11789" s="1">
        <v>1.4356698235294101</v>
      </c>
      <c r="C11789" s="1">
        <v>3.5301886705882399</v>
      </c>
      <c r="D11789" s="1">
        <v>9.7382473950980408</v>
      </c>
    </row>
    <row r="11790" spans="1:4" ht="14.25" customHeight="1" x14ac:dyDescent="0.25">
      <c r="A11790" s="2">
        <v>11.512</v>
      </c>
      <c r="B11790" s="1">
        <v>-2.7330533529411798</v>
      </c>
      <c r="C11790" s="1">
        <v>4.9551769264705898</v>
      </c>
      <c r="D11790" s="1">
        <v>-23.129592537254901</v>
      </c>
    </row>
    <row r="11791" spans="1:4" ht="14.25" customHeight="1" x14ac:dyDescent="0.25">
      <c r="A11791" s="2">
        <v>11.513</v>
      </c>
      <c r="B11791" s="1">
        <v>4.3743987058823501</v>
      </c>
      <c r="C11791" s="1">
        <v>1.7296221147058799</v>
      </c>
      <c r="D11791" s="1">
        <v>-11.1211095343137</v>
      </c>
    </row>
    <row r="11792" spans="1:4" ht="14.25" customHeight="1" x14ac:dyDescent="0.25">
      <c r="A11792" s="2">
        <v>11.513999999999999</v>
      </c>
      <c r="B11792" s="1">
        <v>12.0379260294118</v>
      </c>
      <c r="C11792" s="1">
        <v>4.6532414303921596</v>
      </c>
      <c r="D11792" s="1">
        <v>23.664113065686301</v>
      </c>
    </row>
    <row r="11793" spans="1:4" ht="14.25" customHeight="1" x14ac:dyDescent="0.25">
      <c r="A11793" s="2">
        <v>11.515000000000001</v>
      </c>
      <c r="B11793" s="1">
        <v>5.8143022058823499</v>
      </c>
      <c r="C11793" s="1">
        <v>9.0276239833333296</v>
      </c>
      <c r="D11793" s="1">
        <v>4.6374942715686203</v>
      </c>
    </row>
    <row r="11794" spans="1:4" ht="14.25" customHeight="1" x14ac:dyDescent="0.25">
      <c r="A11794" s="2">
        <v>11.516</v>
      </c>
      <c r="B11794" s="1">
        <v>-2.4789527352941199</v>
      </c>
      <c r="C11794" s="1">
        <v>10.6477656696078</v>
      </c>
      <c r="D11794" s="1">
        <v>-2.55729097843138</v>
      </c>
    </row>
    <row r="11795" spans="1:4" ht="14.25" customHeight="1" x14ac:dyDescent="0.25">
      <c r="A11795" s="2">
        <v>11.516999999999999</v>
      </c>
      <c r="B11795" s="1">
        <v>1.48354385294118</v>
      </c>
      <c r="C11795" s="1">
        <v>9.5541700313725499</v>
      </c>
      <c r="D11795" s="1">
        <v>12.7192070127451</v>
      </c>
    </row>
    <row r="11796" spans="1:4" ht="14.25" customHeight="1" x14ac:dyDescent="0.25">
      <c r="A11796" s="2">
        <v>11.518000000000001</v>
      </c>
      <c r="B11796" s="1">
        <v>-0.63396129411764701</v>
      </c>
      <c r="C11796" s="1">
        <v>2.9705033607843099</v>
      </c>
      <c r="D11796" s="1">
        <v>-7.6838160784316101E-2</v>
      </c>
    </row>
    <row r="11797" spans="1:4" ht="14.25" customHeight="1" x14ac:dyDescent="0.25">
      <c r="A11797" s="2">
        <v>11.519</v>
      </c>
      <c r="B11797" s="1">
        <v>-1.1421625294117601</v>
      </c>
      <c r="C11797" s="1">
        <v>-3.84513814215686</v>
      </c>
      <c r="D11797" s="1">
        <v>-3.1939650696078501</v>
      </c>
    </row>
    <row r="11798" spans="1:4" ht="14.25" customHeight="1" x14ac:dyDescent="0.25">
      <c r="A11798" s="2">
        <v>11.52</v>
      </c>
      <c r="B11798" s="1">
        <v>6.9080396470588203</v>
      </c>
      <c r="C11798" s="1">
        <v>-8.8233916872548992</v>
      </c>
      <c r="D11798" s="1">
        <v>0.42734883627450798</v>
      </c>
    </row>
    <row r="11799" spans="1:4" ht="14.25" customHeight="1" x14ac:dyDescent="0.25">
      <c r="A11799" s="2">
        <v>11.521000000000001</v>
      </c>
      <c r="B11799" s="1">
        <v>4.3743987058823501</v>
      </c>
      <c r="C11799" s="1">
        <v>-10.9958544029412</v>
      </c>
      <c r="D11799" s="1">
        <v>-2.6529761019607898</v>
      </c>
    </row>
    <row r="11800" spans="1:4" ht="14.25" customHeight="1" x14ac:dyDescent="0.25">
      <c r="A11800" s="2">
        <v>11.521000000000001</v>
      </c>
      <c r="B11800" s="1">
        <v>-3.2964938529411798</v>
      </c>
      <c r="C11800" s="1">
        <v>-8.6135096960784292</v>
      </c>
      <c r="D11800" s="1">
        <v>0.58927750686274305</v>
      </c>
    </row>
    <row r="11801" spans="1:4" ht="14.25" customHeight="1" x14ac:dyDescent="0.25">
      <c r="A11801" s="2">
        <v>11.522</v>
      </c>
      <c r="B11801" s="1">
        <v>-11.733370882352901</v>
      </c>
      <c r="C11801" s="1">
        <v>-5.61992971666667</v>
      </c>
      <c r="D11801" s="1">
        <v>4.3173171274509796</v>
      </c>
    </row>
    <row r="11802" spans="1:4" ht="14.25" customHeight="1" x14ac:dyDescent="0.25">
      <c r="A11802" s="2">
        <v>11.523</v>
      </c>
      <c r="B11802" s="1">
        <v>-18.656692058823499</v>
      </c>
      <c r="C11802" s="1">
        <v>-2.6705354196078401</v>
      </c>
      <c r="D11802" s="1">
        <v>-10.9591808637255</v>
      </c>
    </row>
    <row r="11803" spans="1:4" ht="14.25" customHeight="1" x14ac:dyDescent="0.25">
      <c r="A11803" s="2">
        <v>11.523999999999999</v>
      </c>
      <c r="B11803" s="1">
        <v>-22.184639764705899</v>
      </c>
      <c r="C11803" s="1">
        <v>1.4387330392156901</v>
      </c>
      <c r="D11803" s="1">
        <v>-23.3209627843137</v>
      </c>
    </row>
    <row r="11804" spans="1:4" ht="14.25" customHeight="1" x14ac:dyDescent="0.25">
      <c r="A11804" s="2">
        <v>11.525</v>
      </c>
      <c r="B11804" s="1">
        <v>-6.3199229411764701</v>
      </c>
      <c r="C11804" s="1">
        <v>0.64707289705882298</v>
      </c>
      <c r="D11804" s="1">
        <v>2.5618631303921502</v>
      </c>
    </row>
    <row r="11805" spans="1:4" ht="14.25" customHeight="1" x14ac:dyDescent="0.25">
      <c r="A11805" s="2">
        <v>11.526</v>
      </c>
      <c r="B11805" s="1">
        <v>10.6238008529412</v>
      </c>
      <c r="C11805" s="1">
        <v>1.47187230098039</v>
      </c>
      <c r="D11805" s="1">
        <v>12.700806027451</v>
      </c>
    </row>
    <row r="11806" spans="1:4" ht="14.25" customHeight="1" x14ac:dyDescent="0.25">
      <c r="A11806" s="2">
        <v>11.526999999999999</v>
      </c>
      <c r="B11806" s="1">
        <v>7.2284273823529404</v>
      </c>
      <c r="C11806" s="1">
        <v>1.39086521666667</v>
      </c>
      <c r="D11806" s="1">
        <v>9.2487811862745097</v>
      </c>
    </row>
    <row r="11807" spans="1:4" ht="14.25" customHeight="1" x14ac:dyDescent="0.25">
      <c r="A11807" s="2">
        <v>11.528</v>
      </c>
      <c r="B11807" s="1">
        <v>1.71554876470588</v>
      </c>
      <c r="C11807" s="1">
        <v>-1.4885684166666699</v>
      </c>
      <c r="D11807" s="1">
        <v>6.4039888598039196</v>
      </c>
    </row>
    <row r="11808" spans="1:4" ht="14.25" customHeight="1" x14ac:dyDescent="0.25">
      <c r="A11808" s="2">
        <v>11.529</v>
      </c>
      <c r="B11808" s="1">
        <v>-1.3741674411764699</v>
      </c>
      <c r="C11808" s="1">
        <v>-0.18877292745098001</v>
      </c>
      <c r="D11808" s="1">
        <v>-6.2485286284313801</v>
      </c>
    </row>
    <row r="11809" spans="1:4" ht="14.25" customHeight="1" x14ac:dyDescent="0.25">
      <c r="A11809" s="2">
        <v>11.53</v>
      </c>
      <c r="B11809" s="1">
        <v>5.8584936176470599</v>
      </c>
      <c r="C11809" s="1">
        <v>-0.21454790882353</v>
      </c>
      <c r="D11809" s="1">
        <v>6.4003086627450996</v>
      </c>
    </row>
    <row r="11810" spans="1:4" ht="14.25" customHeight="1" x14ac:dyDescent="0.25">
      <c r="A11810" s="2">
        <v>11.531000000000001</v>
      </c>
      <c r="B11810" s="1">
        <v>10.752692470588199</v>
      </c>
      <c r="C11810" s="1">
        <v>3.61487789509804</v>
      </c>
      <c r="D11810" s="1">
        <v>14.6697114539216</v>
      </c>
    </row>
    <row r="11811" spans="1:4" ht="14.25" customHeight="1" x14ac:dyDescent="0.25">
      <c r="A11811" s="2">
        <v>11.532</v>
      </c>
      <c r="B11811" s="1">
        <v>8.8892879411764696</v>
      </c>
      <c r="C11811" s="1">
        <v>10.6661763705882</v>
      </c>
      <c r="D11811" s="1">
        <v>4.9576714156862698</v>
      </c>
    </row>
    <row r="11812" spans="1:4" ht="14.25" customHeight="1" x14ac:dyDescent="0.25">
      <c r="A11812" s="2">
        <v>11.532999999999999</v>
      </c>
      <c r="B11812" s="1">
        <v>-1.4809633529411801</v>
      </c>
      <c r="C11812" s="1">
        <v>12.485153627451</v>
      </c>
      <c r="D11812" s="1">
        <v>-0.61782712843137499</v>
      </c>
    </row>
    <row r="11813" spans="1:4" ht="14.25" customHeight="1" x14ac:dyDescent="0.25">
      <c r="A11813" s="2">
        <v>11.534000000000001</v>
      </c>
      <c r="B11813" s="1">
        <v>-17.684481000000002</v>
      </c>
      <c r="C11813" s="1">
        <v>7.6210464284313701</v>
      </c>
      <c r="D11813" s="1">
        <v>-9.5018228284313704</v>
      </c>
    </row>
    <row r="11814" spans="1:4" ht="14.25" customHeight="1" x14ac:dyDescent="0.25">
      <c r="A11814" s="2">
        <v>11.535</v>
      </c>
      <c r="B11814" s="1">
        <v>-11.902771294117599</v>
      </c>
      <c r="C11814" s="1">
        <v>-1.4591112950980401</v>
      </c>
      <c r="D11814" s="1">
        <v>-11.4928094372549</v>
      </c>
    </row>
    <row r="11815" spans="1:4" ht="14.25" customHeight="1" x14ac:dyDescent="0.25">
      <c r="A11815" s="2">
        <v>11.536</v>
      </c>
      <c r="B11815" s="1">
        <v>-2.4642222647058798</v>
      </c>
      <c r="C11815" s="1">
        <v>-7.9286316196078399</v>
      </c>
      <c r="D11815" s="1">
        <v>-0.430137078431375</v>
      </c>
    </row>
    <row r="11816" spans="1:4" ht="14.25" customHeight="1" x14ac:dyDescent="0.25">
      <c r="A11816" s="2">
        <v>11.537000000000001</v>
      </c>
      <c r="B11816" s="1">
        <v>2.8755733235294101</v>
      </c>
      <c r="C11816" s="1">
        <v>-12.358246275490201</v>
      </c>
      <c r="D11816" s="1">
        <v>4.9576714156862698</v>
      </c>
    </row>
    <row r="11817" spans="1:4" ht="14.25" customHeight="1" x14ac:dyDescent="0.25">
      <c r="A11817" s="2">
        <v>11.538</v>
      </c>
      <c r="B11817" s="1">
        <v>4.2344592352941204</v>
      </c>
      <c r="C11817" s="1">
        <v>-12.917931585294101</v>
      </c>
      <c r="D11817" s="1">
        <v>-6.9514462666666699</v>
      </c>
    </row>
    <row r="11818" spans="1:4" ht="14.25" customHeight="1" x14ac:dyDescent="0.25">
      <c r="A11818" s="2">
        <v>11.539</v>
      </c>
      <c r="B11818" s="1">
        <v>-4.6664276176470603</v>
      </c>
      <c r="C11818" s="1">
        <v>-3.6904882539215702</v>
      </c>
      <c r="D11818" s="1">
        <v>-5.8216257696078504</v>
      </c>
    </row>
    <row r="11819" spans="1:4" ht="14.25" customHeight="1" x14ac:dyDescent="0.25">
      <c r="A11819" s="2">
        <v>11.54</v>
      </c>
      <c r="B11819" s="1">
        <v>-7.44312132352941</v>
      </c>
      <c r="C11819" s="1">
        <v>6.4759008274509799</v>
      </c>
      <c r="D11819" s="1">
        <v>1.7006970186274499</v>
      </c>
    </row>
    <row r="11820" spans="1:4" ht="14.25" customHeight="1" x14ac:dyDescent="0.25">
      <c r="A11820" s="2">
        <v>11.541</v>
      </c>
      <c r="B11820" s="1">
        <v>-4.6922059411764696</v>
      </c>
      <c r="C11820" s="1">
        <v>10.614626407843099</v>
      </c>
      <c r="D11820" s="1">
        <v>-3.3853353166666702</v>
      </c>
    </row>
    <row r="11821" spans="1:4" ht="14.25" customHeight="1" x14ac:dyDescent="0.25">
      <c r="A11821" s="2">
        <v>11.542</v>
      </c>
      <c r="B11821" s="1">
        <v>0.80594220588235299</v>
      </c>
      <c r="C11821" s="1">
        <v>10.27955165</v>
      </c>
      <c r="D11821" s="1">
        <v>6.3303849186274501</v>
      </c>
    </row>
    <row r="11822" spans="1:4" ht="14.25" customHeight="1" x14ac:dyDescent="0.25">
      <c r="A11822" s="2">
        <v>11.542999999999999</v>
      </c>
      <c r="B11822" s="1">
        <v>2.4447070588235298</v>
      </c>
      <c r="C11822" s="1">
        <v>7.53635720392157</v>
      </c>
      <c r="D11822" s="1">
        <v>13.595093912745099</v>
      </c>
    </row>
    <row r="11823" spans="1:4" ht="14.25" customHeight="1" x14ac:dyDescent="0.25">
      <c r="A11823" s="2">
        <v>11.544</v>
      </c>
      <c r="B11823" s="1">
        <v>2.6767119705882401</v>
      </c>
      <c r="C11823" s="1">
        <v>2.3408573872548999</v>
      </c>
      <c r="D11823" s="1">
        <v>2.1386404686274498</v>
      </c>
    </row>
    <row r="11824" spans="1:4" ht="14.25" customHeight="1" x14ac:dyDescent="0.25">
      <c r="A11824" s="2">
        <v>11.545</v>
      </c>
      <c r="B11824" s="1">
        <v>5.3797533235294104</v>
      </c>
      <c r="C11824" s="1">
        <v>0.52188013039215697</v>
      </c>
      <c r="D11824" s="1">
        <v>-0.35285294019608099</v>
      </c>
    </row>
    <row r="11825" spans="1:4" ht="14.25" customHeight="1" x14ac:dyDescent="0.25">
      <c r="A11825" s="2">
        <v>11.545999999999999</v>
      </c>
      <c r="B11825" s="1">
        <v>8.7972225000000002</v>
      </c>
      <c r="C11825" s="1">
        <v>4.16351678431373</v>
      </c>
      <c r="D11825" s="1">
        <v>5.2189654068627398</v>
      </c>
    </row>
    <row r="11826" spans="1:4" ht="14.25" customHeight="1" x14ac:dyDescent="0.25">
      <c r="A11826" s="2">
        <v>11.547000000000001</v>
      </c>
      <c r="B11826" s="1">
        <v>3.9840412352941201</v>
      </c>
      <c r="C11826" s="1">
        <v>2.8563570147058801</v>
      </c>
      <c r="D11826" s="1">
        <v>-6.0718791696078496</v>
      </c>
    </row>
    <row r="11827" spans="1:4" ht="14.25" customHeight="1" x14ac:dyDescent="0.25">
      <c r="A11827" s="2">
        <v>11.548</v>
      </c>
      <c r="B11827" s="1">
        <v>-3.3996071470588198</v>
      </c>
      <c r="C11827" s="1">
        <v>4.9514947862745098</v>
      </c>
      <c r="D11827" s="1">
        <v>-6.1197217313725503</v>
      </c>
    </row>
    <row r="11828" spans="1:4" ht="14.25" customHeight="1" x14ac:dyDescent="0.25">
      <c r="A11828" s="2">
        <v>11.548999999999999</v>
      </c>
      <c r="B11828" s="1">
        <v>1.35096961764706</v>
      </c>
      <c r="C11828" s="1">
        <v>4.0861918401960802</v>
      </c>
      <c r="D11828" s="1">
        <v>2.4367364303921502</v>
      </c>
    </row>
    <row r="11829" spans="1:4" ht="14.25" customHeight="1" x14ac:dyDescent="0.25">
      <c r="A11829" s="2">
        <v>11.55</v>
      </c>
      <c r="B11829" s="1">
        <v>-2.2800913823529401</v>
      </c>
      <c r="C11829" s="1">
        <v>-3.8377738617647101</v>
      </c>
      <c r="D11829" s="1">
        <v>7.1032263009803902</v>
      </c>
    </row>
    <row r="11830" spans="1:4" ht="14.25" customHeight="1" x14ac:dyDescent="0.25">
      <c r="A11830" s="2">
        <v>11.551</v>
      </c>
      <c r="B11830" s="1">
        <v>-8.1501839117647101</v>
      </c>
      <c r="C11830" s="1">
        <v>-8.9780415754902005</v>
      </c>
      <c r="D11830" s="1">
        <v>12.2591823803922</v>
      </c>
    </row>
    <row r="11831" spans="1:4" ht="14.25" customHeight="1" x14ac:dyDescent="0.25">
      <c r="A11831" s="2">
        <v>11.552</v>
      </c>
      <c r="B11831" s="1">
        <v>-13.7330322647059</v>
      </c>
      <c r="C11831" s="1">
        <v>-14.9394265529412</v>
      </c>
      <c r="D11831" s="1">
        <v>-2.10094654313726</v>
      </c>
    </row>
    <row r="11832" spans="1:4" ht="14.25" customHeight="1" x14ac:dyDescent="0.25">
      <c r="A11832" s="2">
        <v>11.553000000000001</v>
      </c>
      <c r="B11832" s="1">
        <v>-13.147496058823499</v>
      </c>
      <c r="C11832" s="1">
        <v>-13.919473718627501</v>
      </c>
      <c r="D11832" s="1">
        <v>-4.7985309872548996</v>
      </c>
    </row>
    <row r="11833" spans="1:4" ht="14.25" customHeight="1" x14ac:dyDescent="0.25">
      <c r="A11833" s="2">
        <v>11.554</v>
      </c>
      <c r="B11833" s="1">
        <v>-7.0122550588235297</v>
      </c>
      <c r="C11833" s="1">
        <v>-8.9669951549019604</v>
      </c>
      <c r="D11833" s="1">
        <v>-11.470728254901999</v>
      </c>
    </row>
    <row r="11834" spans="1:4" ht="14.25" customHeight="1" x14ac:dyDescent="0.25">
      <c r="A11834" s="2">
        <v>11.555</v>
      </c>
      <c r="B11834" s="1">
        <v>-8.9382640882353002</v>
      </c>
      <c r="C11834" s="1">
        <v>-1.7352718098039199</v>
      </c>
      <c r="D11834" s="1">
        <v>-16.413232904901999</v>
      </c>
    </row>
    <row r="11835" spans="1:4" ht="14.25" customHeight="1" x14ac:dyDescent="0.25">
      <c r="A11835" s="2">
        <v>11.555999999999999</v>
      </c>
      <c r="B11835" s="1">
        <v>-4.5706795588235298</v>
      </c>
      <c r="C11835" s="1">
        <v>4.3071202519607903</v>
      </c>
      <c r="D11835" s="1">
        <v>-8.0665459754902002</v>
      </c>
    </row>
    <row r="11836" spans="1:4" ht="14.25" customHeight="1" x14ac:dyDescent="0.25">
      <c r="A11836" s="2">
        <v>11.557</v>
      </c>
      <c r="B11836" s="1">
        <v>-5.1083417352941201</v>
      </c>
      <c r="C11836" s="1">
        <v>7.56949646568627</v>
      </c>
      <c r="D11836" s="1">
        <v>0.28014095392156502</v>
      </c>
    </row>
    <row r="11837" spans="1:4" ht="14.25" customHeight="1" x14ac:dyDescent="0.25">
      <c r="A11837" s="2">
        <v>11.558</v>
      </c>
      <c r="B11837" s="1">
        <v>2.2974023529411798</v>
      </c>
      <c r="C11837" s="1">
        <v>12.017521822549</v>
      </c>
      <c r="D11837" s="1">
        <v>13.0651455362745</v>
      </c>
    </row>
    <row r="11838" spans="1:4" ht="14.25" customHeight="1" x14ac:dyDescent="0.25">
      <c r="A11838" s="2">
        <v>11.558999999999999</v>
      </c>
      <c r="B11838" s="1">
        <v>14.821984970588201</v>
      </c>
      <c r="C11838" s="1">
        <v>10.1322660421569</v>
      </c>
      <c r="D11838" s="1">
        <v>15.516156777451</v>
      </c>
    </row>
    <row r="11839" spans="1:4" ht="14.25" customHeight="1" x14ac:dyDescent="0.25">
      <c r="A11839" s="2">
        <v>11.56</v>
      </c>
      <c r="B11839" s="1">
        <v>18.386758852941199</v>
      </c>
      <c r="C11839" s="1">
        <v>10.618308548039201</v>
      </c>
      <c r="D11839" s="1">
        <v>29.589230330392098</v>
      </c>
    </row>
    <row r="11840" spans="1:4" ht="14.25" customHeight="1" x14ac:dyDescent="0.25">
      <c r="A11840" s="2">
        <v>11.561</v>
      </c>
      <c r="B11840" s="1">
        <v>15.543778029411801</v>
      </c>
      <c r="C11840" s="1">
        <v>7.32279307254902</v>
      </c>
      <c r="D11840" s="1">
        <v>-0.38965491078431602</v>
      </c>
    </row>
    <row r="11841" spans="1:4" ht="14.25" customHeight="1" x14ac:dyDescent="0.25">
      <c r="A11841" s="2">
        <v>11.561999999999999</v>
      </c>
      <c r="B11841" s="1">
        <v>-2.3832046764705899</v>
      </c>
      <c r="C11841" s="1">
        <v>-0.60853690980392205</v>
      </c>
      <c r="D11841" s="1">
        <v>-27.490626051960799</v>
      </c>
    </row>
    <row r="11842" spans="1:4" ht="14.25" customHeight="1" x14ac:dyDescent="0.25">
      <c r="A11842" s="2">
        <v>11.561999999999999</v>
      </c>
      <c r="B11842" s="1">
        <v>-8.4190149999999999</v>
      </c>
      <c r="C11842" s="1">
        <v>3.1582925107843098</v>
      </c>
      <c r="D11842" s="1">
        <v>1.11922588333333</v>
      </c>
    </row>
    <row r="11843" spans="1:4" ht="14.25" customHeight="1" x14ac:dyDescent="0.25">
      <c r="A11843" s="2">
        <v>11.563000000000001</v>
      </c>
      <c r="B11843" s="1">
        <v>-7.7782395294117599</v>
      </c>
      <c r="C11843" s="1">
        <v>4.9404483656862803</v>
      </c>
      <c r="D11843" s="1">
        <v>-7.9561400637254902</v>
      </c>
    </row>
    <row r="11844" spans="1:4" ht="14.25" customHeight="1" x14ac:dyDescent="0.25">
      <c r="A11844" s="2">
        <v>11.564</v>
      </c>
      <c r="B11844" s="1">
        <v>-9.3323041764705899</v>
      </c>
      <c r="C11844" s="1">
        <v>0.32304455980392199</v>
      </c>
      <c r="D11844" s="1">
        <v>-8.1475103107843196</v>
      </c>
    </row>
    <row r="11845" spans="1:4" ht="14.25" customHeight="1" x14ac:dyDescent="0.25">
      <c r="A11845" s="2">
        <v>11.565</v>
      </c>
      <c r="B11845" s="1">
        <v>-6.65504114705882</v>
      </c>
      <c r="C11845" s="1">
        <v>0.26413031666666698</v>
      </c>
      <c r="D11845" s="1">
        <v>2.42937603627451</v>
      </c>
    </row>
    <row r="11846" spans="1:4" ht="14.25" customHeight="1" x14ac:dyDescent="0.25">
      <c r="A11846" s="2">
        <v>11.566000000000001</v>
      </c>
      <c r="B11846" s="1">
        <v>-8.4595237941176507</v>
      </c>
      <c r="C11846" s="1">
        <v>-2.3023213999999999</v>
      </c>
      <c r="D11846" s="1">
        <v>-0.84231914901961102</v>
      </c>
    </row>
    <row r="11847" spans="1:4" ht="14.25" customHeight="1" x14ac:dyDescent="0.25">
      <c r="A11847" s="2">
        <v>11.567</v>
      </c>
      <c r="B11847" s="1">
        <v>-5.5105882352934898E-4</v>
      </c>
      <c r="C11847" s="1">
        <v>-7.6009211421568601</v>
      </c>
      <c r="D11847" s="1">
        <v>13.7312612039216</v>
      </c>
    </row>
    <row r="11848" spans="1:4" ht="14.25" customHeight="1" x14ac:dyDescent="0.25">
      <c r="A11848" s="2">
        <v>11.568</v>
      </c>
      <c r="B11848" s="1">
        <v>6.8933091764705896</v>
      </c>
      <c r="C11848" s="1">
        <v>-7.7334781892156901</v>
      </c>
      <c r="D11848" s="1">
        <v>7.3792410803921502</v>
      </c>
    </row>
    <row r="11849" spans="1:4" ht="14.25" customHeight="1" x14ac:dyDescent="0.25">
      <c r="A11849" s="2">
        <v>11.569000000000001</v>
      </c>
      <c r="B11849" s="1">
        <v>1.1668387352941201</v>
      </c>
      <c r="C11849" s="1">
        <v>-6.0654686803921596</v>
      </c>
      <c r="D11849" s="1">
        <v>-2.55729097843138</v>
      </c>
    </row>
    <row r="11850" spans="1:4" ht="14.25" customHeight="1" x14ac:dyDescent="0.25">
      <c r="A11850" s="2">
        <v>11.57</v>
      </c>
      <c r="B11850" s="1">
        <v>-3.5542770882352901</v>
      </c>
      <c r="C11850" s="1">
        <v>-1.68372184705882</v>
      </c>
      <c r="D11850" s="1">
        <v>-4.1655370931372602</v>
      </c>
    </row>
    <row r="11851" spans="1:4" ht="14.25" customHeight="1" x14ac:dyDescent="0.25">
      <c r="A11851" s="2">
        <v>11.571</v>
      </c>
      <c r="B11851" s="1">
        <v>-3.5984685000000001</v>
      </c>
      <c r="C11851" s="1">
        <v>3.0588747254901998</v>
      </c>
      <c r="D11851" s="1">
        <v>-6.0865999578431396</v>
      </c>
    </row>
    <row r="11852" spans="1:4" ht="14.25" customHeight="1" x14ac:dyDescent="0.25">
      <c r="A11852" s="2">
        <v>11.571999999999999</v>
      </c>
      <c r="B11852" s="1">
        <v>0.19462767647058801</v>
      </c>
      <c r="C11852" s="1">
        <v>5.4596301333333299</v>
      </c>
      <c r="D11852" s="1">
        <v>7.2688351686274499</v>
      </c>
    </row>
    <row r="11853" spans="1:4" ht="14.25" customHeight="1" x14ac:dyDescent="0.25">
      <c r="A11853" s="2">
        <v>11.573</v>
      </c>
      <c r="B11853" s="1">
        <v>0.76543341176470603</v>
      </c>
      <c r="C11853" s="1">
        <v>8.6189064215686297</v>
      </c>
      <c r="D11853" s="1">
        <v>9.3959890686274505</v>
      </c>
    </row>
    <row r="11854" spans="1:4" ht="14.25" customHeight="1" x14ac:dyDescent="0.25">
      <c r="A11854" s="2">
        <v>11.574</v>
      </c>
      <c r="B11854" s="1">
        <v>-0.55662632352941199</v>
      </c>
      <c r="C11854" s="1">
        <v>9.0644453852941194</v>
      </c>
      <c r="D11854" s="1">
        <v>4.7147784098039196</v>
      </c>
    </row>
    <row r="11855" spans="1:4" ht="14.25" customHeight="1" x14ac:dyDescent="0.25">
      <c r="A11855" s="2">
        <v>11.574999999999999</v>
      </c>
      <c r="B11855" s="1">
        <v>-0.77021814705882397</v>
      </c>
      <c r="C11855" s="1">
        <v>8.3132887852941195</v>
      </c>
      <c r="D11855" s="1">
        <v>10.6950986303922</v>
      </c>
    </row>
    <row r="11856" spans="1:4" ht="14.25" customHeight="1" x14ac:dyDescent="0.25">
      <c r="A11856" s="2">
        <v>11.576000000000001</v>
      </c>
      <c r="B11856" s="1">
        <v>1.41794117647058E-2</v>
      </c>
      <c r="C11856" s="1">
        <v>4.3439416539215703</v>
      </c>
      <c r="D11856" s="1">
        <v>-5.25487542254902</v>
      </c>
    </row>
    <row r="11857" spans="1:4" ht="14.25" customHeight="1" x14ac:dyDescent="0.25">
      <c r="A11857" s="2">
        <v>11.577</v>
      </c>
      <c r="B11857" s="1">
        <v>0.93483382352941202</v>
      </c>
      <c r="C11857" s="1">
        <v>3.5837624509803802E-2</v>
      </c>
      <c r="D11857" s="1">
        <v>-12.4238992931373</v>
      </c>
    </row>
    <row r="11858" spans="1:4" ht="14.25" customHeight="1" x14ac:dyDescent="0.25">
      <c r="A11858" s="2">
        <v>11.577999999999999</v>
      </c>
      <c r="B11858" s="1">
        <v>1.7744706470588201</v>
      </c>
      <c r="C11858" s="1">
        <v>-2.7184032421568598</v>
      </c>
      <c r="D11858" s="1">
        <v>-0.242447028431375</v>
      </c>
    </row>
    <row r="11859" spans="1:4" ht="14.25" customHeight="1" x14ac:dyDescent="0.25">
      <c r="A11859" s="2">
        <v>11.579000000000001</v>
      </c>
      <c r="B11859" s="1">
        <v>-0.71497888235294105</v>
      </c>
      <c r="C11859" s="1">
        <v>-9.2983877725490203</v>
      </c>
      <c r="D11859" s="1">
        <v>-15.2686916196078</v>
      </c>
    </row>
    <row r="11860" spans="1:4" ht="14.25" customHeight="1" x14ac:dyDescent="0.25">
      <c r="A11860" s="2">
        <v>11.58</v>
      </c>
      <c r="B11860" s="1">
        <v>-4.8616063529411804</v>
      </c>
      <c r="C11860" s="1">
        <v>-6.8976323647058804</v>
      </c>
      <c r="D11860" s="1">
        <v>-2.5278494019607902</v>
      </c>
    </row>
    <row r="11861" spans="1:4" ht="14.25" customHeight="1" x14ac:dyDescent="0.25">
      <c r="A11861" s="2">
        <v>11.581</v>
      </c>
      <c r="B11861" s="1">
        <v>-4.7584930588235297</v>
      </c>
      <c r="C11861" s="1">
        <v>-0.63062975098039198</v>
      </c>
      <c r="D11861" s="1">
        <v>14.7764371686274</v>
      </c>
    </row>
    <row r="11862" spans="1:4" ht="14.25" customHeight="1" x14ac:dyDescent="0.25">
      <c r="A11862" s="2">
        <v>11.582000000000001</v>
      </c>
      <c r="B11862" s="1">
        <v>-4.8910672941176498</v>
      </c>
      <c r="C11862" s="1">
        <v>-2.2323607362745101</v>
      </c>
      <c r="D11862" s="1">
        <v>0.313262727450978</v>
      </c>
    </row>
    <row r="11863" spans="1:4" ht="14.25" customHeight="1" x14ac:dyDescent="0.25">
      <c r="A11863" s="2">
        <v>11.583</v>
      </c>
      <c r="B11863" s="1">
        <v>-4.5412186176470604</v>
      </c>
      <c r="C11863" s="1">
        <v>0.92691555196078401</v>
      </c>
      <c r="D11863" s="1">
        <v>7.0885055127450904</v>
      </c>
    </row>
    <row r="11864" spans="1:4" ht="14.25" customHeight="1" x14ac:dyDescent="0.25">
      <c r="A11864" s="2">
        <v>11.584</v>
      </c>
      <c r="B11864" s="1">
        <v>-9.4427827058823492</v>
      </c>
      <c r="C11864" s="1">
        <v>-0.115130123529412</v>
      </c>
      <c r="D11864" s="1">
        <v>-3.7312738401960801</v>
      </c>
    </row>
    <row r="11865" spans="1:4" ht="14.25" customHeight="1" x14ac:dyDescent="0.25">
      <c r="A11865" s="2">
        <v>11.585000000000001</v>
      </c>
      <c r="B11865" s="1">
        <v>-8.9640424117647104</v>
      </c>
      <c r="C11865" s="1">
        <v>-8.6024632754901997</v>
      </c>
      <c r="D11865" s="1">
        <v>-15.3533361519608</v>
      </c>
    </row>
    <row r="11866" spans="1:4" ht="14.25" customHeight="1" x14ac:dyDescent="0.25">
      <c r="A11866" s="2">
        <v>11.586</v>
      </c>
      <c r="B11866" s="1">
        <v>5.1845745882353</v>
      </c>
      <c r="C11866" s="1">
        <v>-7.4904569362745104</v>
      </c>
      <c r="D11866" s="1">
        <v>2.5986651009803898</v>
      </c>
    </row>
    <row r="11867" spans="1:4" ht="14.25" customHeight="1" x14ac:dyDescent="0.25">
      <c r="A11867" s="2">
        <v>11.587</v>
      </c>
      <c r="B11867" s="1">
        <v>6.52136479411765</v>
      </c>
      <c r="C11867" s="1">
        <v>-2.8472781490196102</v>
      </c>
      <c r="D11867" s="1">
        <v>1.06402292745098</v>
      </c>
    </row>
    <row r="11868" spans="1:4" ht="14.25" customHeight="1" x14ac:dyDescent="0.25">
      <c r="A11868" s="2">
        <v>11.587999999999999</v>
      </c>
      <c r="B11868" s="1">
        <v>-1.17162347058824</v>
      </c>
      <c r="C11868" s="1">
        <v>5.5406372176470597</v>
      </c>
      <c r="D11868" s="1">
        <v>0.53039435392156498</v>
      </c>
    </row>
    <row r="11869" spans="1:4" ht="14.25" customHeight="1" x14ac:dyDescent="0.25">
      <c r="A11869" s="2">
        <v>11.589</v>
      </c>
      <c r="B11869" s="1">
        <v>-0.39459114705882398</v>
      </c>
      <c r="C11869" s="1">
        <v>14.2820380431373</v>
      </c>
      <c r="D11869" s="1">
        <v>4.1038656980392103</v>
      </c>
    </row>
    <row r="11870" spans="1:4" ht="14.25" customHeight="1" x14ac:dyDescent="0.25">
      <c r="A11870" s="2">
        <v>11.59</v>
      </c>
      <c r="B11870" s="1">
        <v>-2.1880259411764702</v>
      </c>
      <c r="C11870" s="1">
        <v>19.698466271568599</v>
      </c>
      <c r="D11870" s="1">
        <v>-4.4047499019607903</v>
      </c>
    </row>
    <row r="11871" spans="1:4" ht="14.25" customHeight="1" x14ac:dyDescent="0.25">
      <c r="A11871" s="2">
        <v>11.590999999999999</v>
      </c>
      <c r="B11871" s="1">
        <v>5.7627455588235303</v>
      </c>
      <c r="C11871" s="1">
        <v>19.7463340941176</v>
      </c>
      <c r="D11871" s="1">
        <v>10.2865967568627</v>
      </c>
    </row>
    <row r="11872" spans="1:4" ht="14.25" customHeight="1" x14ac:dyDescent="0.25">
      <c r="A11872" s="2">
        <v>11.592000000000001</v>
      </c>
      <c r="B11872" s="1">
        <v>18.710829205882401</v>
      </c>
      <c r="C11872" s="1">
        <v>6.1260975088235297</v>
      </c>
      <c r="D11872" s="1">
        <v>16.417805056862701</v>
      </c>
    </row>
    <row r="11873" spans="1:4" ht="14.25" customHeight="1" x14ac:dyDescent="0.25">
      <c r="A11873" s="2">
        <v>11.593</v>
      </c>
      <c r="B11873" s="1">
        <v>5.73328461764706</v>
      </c>
      <c r="C11873" s="1">
        <v>-2.92460309313726</v>
      </c>
      <c r="D11873" s="1">
        <v>-7.0728927696078498</v>
      </c>
    </row>
    <row r="11874" spans="1:4" ht="14.25" customHeight="1" x14ac:dyDescent="0.25">
      <c r="A11874" s="2">
        <v>11.593999999999999</v>
      </c>
      <c r="B11874" s="1">
        <v>6.4955864705882398</v>
      </c>
      <c r="C11874" s="1">
        <v>-8.0759172274509794</v>
      </c>
      <c r="D11874" s="1">
        <v>4.3651596892156803</v>
      </c>
    </row>
    <row r="11875" spans="1:4" ht="14.25" customHeight="1" x14ac:dyDescent="0.25">
      <c r="A11875" s="2">
        <v>11.595000000000001</v>
      </c>
      <c r="B11875" s="1">
        <v>8.2521950882353003</v>
      </c>
      <c r="C11875" s="1">
        <v>-10.9516687205882</v>
      </c>
      <c r="D11875" s="1">
        <v>16.244835795097998</v>
      </c>
    </row>
    <row r="11876" spans="1:4" ht="14.25" customHeight="1" x14ac:dyDescent="0.25">
      <c r="A11876" s="2">
        <v>11.596</v>
      </c>
      <c r="B11876" s="1">
        <v>-20.958328088235302</v>
      </c>
      <c r="C11876" s="1">
        <v>-8.0059565637254906</v>
      </c>
      <c r="D11876" s="1">
        <v>-11.157911504902</v>
      </c>
    </row>
    <row r="11877" spans="1:4" ht="14.25" customHeight="1" x14ac:dyDescent="0.25">
      <c r="A11877" s="2">
        <v>11.597</v>
      </c>
      <c r="B11877" s="1">
        <v>-26.2134234705882</v>
      </c>
      <c r="C11877" s="1">
        <v>-5.6825260999999996</v>
      </c>
      <c r="D11877" s="1">
        <v>-8.2983983901960805</v>
      </c>
    </row>
    <row r="11878" spans="1:4" ht="14.25" customHeight="1" x14ac:dyDescent="0.25">
      <c r="A11878" s="2">
        <v>11.598000000000001</v>
      </c>
      <c r="B11878" s="1">
        <v>-16.461851941176501</v>
      </c>
      <c r="C11878" s="1">
        <v>0.79067636470588198</v>
      </c>
      <c r="D11878" s="1">
        <v>-3.9815272401960802</v>
      </c>
    </row>
    <row r="11879" spans="1:4" ht="14.25" customHeight="1" x14ac:dyDescent="0.25">
      <c r="A11879" s="2">
        <v>11.599</v>
      </c>
      <c r="B11879" s="1">
        <v>-7.6935393235294098</v>
      </c>
      <c r="C11879" s="1">
        <v>1.67807215196078</v>
      </c>
      <c r="D11879" s="1">
        <v>-7.7905311960784296</v>
      </c>
    </row>
    <row r="11880" spans="1:4" ht="14.25" customHeight="1" x14ac:dyDescent="0.25">
      <c r="A11880" s="2">
        <v>11.6</v>
      </c>
      <c r="B11880" s="1">
        <v>3.14072179411765</v>
      </c>
      <c r="C11880" s="1">
        <v>-4.1470736382352902</v>
      </c>
      <c r="D11880" s="1">
        <v>7.1584292568627399</v>
      </c>
    </row>
    <row r="11881" spans="1:4" ht="14.25" customHeight="1" x14ac:dyDescent="0.25">
      <c r="A11881" s="2">
        <v>11.601000000000001</v>
      </c>
      <c r="B11881" s="1">
        <v>-4.3755008235294097</v>
      </c>
      <c r="C11881" s="1">
        <v>-7.9691351617647097</v>
      </c>
      <c r="D11881" s="1">
        <v>-4.3679479313725498</v>
      </c>
    </row>
    <row r="11882" spans="1:4" ht="14.25" customHeight="1" x14ac:dyDescent="0.25">
      <c r="A11882" s="2">
        <v>11.602</v>
      </c>
      <c r="B11882" s="1">
        <v>-11.7812449117647</v>
      </c>
      <c r="C11882" s="1">
        <v>-7.9028566382352903</v>
      </c>
      <c r="D11882" s="1">
        <v>-8.3241597696078493</v>
      </c>
    </row>
    <row r="11883" spans="1:4" ht="14.25" customHeight="1" x14ac:dyDescent="0.25">
      <c r="A11883" s="2">
        <v>11.603</v>
      </c>
      <c r="B11883" s="1">
        <v>-6.82812417647059</v>
      </c>
      <c r="C11883" s="1">
        <v>-0.33974067549019599</v>
      </c>
      <c r="D11883" s="1">
        <v>4.5086873745098002</v>
      </c>
    </row>
    <row r="11884" spans="1:4" ht="14.25" customHeight="1" x14ac:dyDescent="0.25">
      <c r="A11884" s="2">
        <v>11.603999999999999</v>
      </c>
      <c r="B11884" s="1">
        <v>3.5347618823529401</v>
      </c>
      <c r="C11884" s="1">
        <v>9.9481590323529403</v>
      </c>
      <c r="D11884" s="1">
        <v>9.6094404980392092</v>
      </c>
    </row>
    <row r="11885" spans="1:4" ht="14.25" customHeight="1" x14ac:dyDescent="0.25">
      <c r="A11885" s="2">
        <v>11.603999999999999</v>
      </c>
      <c r="B11885" s="1">
        <v>7.5893239117647102</v>
      </c>
      <c r="C11885" s="1">
        <v>15.423501503921599</v>
      </c>
      <c r="D11885" s="1">
        <v>4.9907931892156796</v>
      </c>
    </row>
    <row r="11886" spans="1:4" ht="14.25" customHeight="1" x14ac:dyDescent="0.25">
      <c r="A11886" s="2">
        <v>11.605</v>
      </c>
      <c r="B11886" s="1">
        <v>4.4038596470588196</v>
      </c>
      <c r="C11886" s="1">
        <v>17.021550349019599</v>
      </c>
      <c r="D11886" s="1">
        <v>2.2527159803919599E-2</v>
      </c>
    </row>
    <row r="11887" spans="1:4" ht="14.25" customHeight="1" x14ac:dyDescent="0.25">
      <c r="A11887" s="2">
        <v>11.606</v>
      </c>
      <c r="B11887" s="1">
        <v>2.9308125882352898</v>
      </c>
      <c r="C11887" s="1">
        <v>10.909197623529399</v>
      </c>
      <c r="D11887" s="1">
        <v>2.5250611598039199</v>
      </c>
    </row>
    <row r="11888" spans="1:4" ht="14.25" customHeight="1" x14ac:dyDescent="0.25">
      <c r="A11888" s="2">
        <v>11.606999999999999</v>
      </c>
      <c r="B11888" s="1">
        <v>-0.88069667647058802</v>
      </c>
      <c r="C11888" s="1">
        <v>1.7848542176470601</v>
      </c>
      <c r="D11888" s="1">
        <v>-7.8015717872549004</v>
      </c>
    </row>
    <row r="11889" spans="1:4" ht="14.25" customHeight="1" x14ac:dyDescent="0.25">
      <c r="A11889" s="2">
        <v>11.608000000000001</v>
      </c>
      <c r="B11889" s="1">
        <v>4.1313459411764697</v>
      </c>
      <c r="C11889" s="1">
        <v>-5.6125654362745099</v>
      </c>
      <c r="D11889" s="1">
        <v>-1.69612486666667</v>
      </c>
    </row>
    <row r="11890" spans="1:4" ht="14.25" customHeight="1" x14ac:dyDescent="0.25">
      <c r="A11890" s="2">
        <v>11.609</v>
      </c>
      <c r="B11890" s="1">
        <v>8.8414139117647093</v>
      </c>
      <c r="C11890" s="1">
        <v>-9.2210628284313696</v>
      </c>
      <c r="D11890" s="1">
        <v>6.1794968392156804</v>
      </c>
    </row>
    <row r="11891" spans="1:4" ht="14.25" customHeight="1" x14ac:dyDescent="0.25">
      <c r="A11891" s="2">
        <v>11.61</v>
      </c>
      <c r="B11891" s="1">
        <v>1.46513076470588</v>
      </c>
      <c r="C11891" s="1">
        <v>-4.2649021245098</v>
      </c>
      <c r="D11891" s="1">
        <v>-5.0009418254901998</v>
      </c>
    </row>
    <row r="11892" spans="1:4" ht="14.25" customHeight="1" x14ac:dyDescent="0.25">
      <c r="A11892" s="2">
        <v>11.611000000000001</v>
      </c>
      <c r="B11892" s="1">
        <v>2.7172207647058801</v>
      </c>
      <c r="C11892" s="1">
        <v>-2.2139500352941202</v>
      </c>
      <c r="D11892" s="1">
        <v>-3.7496748254901999</v>
      </c>
    </row>
    <row r="11893" spans="1:4" ht="14.25" customHeight="1" x14ac:dyDescent="0.25">
      <c r="A11893" s="2">
        <v>11.612</v>
      </c>
      <c r="B11893" s="1">
        <v>-1.7240161176470601</v>
      </c>
      <c r="C11893" s="1">
        <v>1.27671887058824</v>
      </c>
      <c r="D11893" s="1">
        <v>5.0533565392156801</v>
      </c>
    </row>
    <row r="11894" spans="1:4" ht="14.25" customHeight="1" x14ac:dyDescent="0.25">
      <c r="A11894" s="2">
        <v>11.613</v>
      </c>
      <c r="B11894" s="1">
        <v>-7.0638117058823502</v>
      </c>
      <c r="C11894" s="1">
        <v>0.65443717745097996</v>
      </c>
      <c r="D11894" s="1">
        <v>-0.419096487254905</v>
      </c>
    </row>
    <row r="11895" spans="1:4" ht="14.25" customHeight="1" x14ac:dyDescent="0.25">
      <c r="A11895" s="2">
        <v>11.614000000000001</v>
      </c>
      <c r="B11895" s="1">
        <v>0.44872829411764698</v>
      </c>
      <c r="C11895" s="1">
        <v>-5.8077188666666704</v>
      </c>
      <c r="D11895" s="1">
        <v>-9.2184476549019596</v>
      </c>
    </row>
    <row r="11896" spans="1:4" ht="14.25" customHeight="1" x14ac:dyDescent="0.25">
      <c r="A11896" s="2">
        <v>11.615</v>
      </c>
      <c r="B11896" s="1">
        <v>-1.2452758235294099</v>
      </c>
      <c r="C11896" s="1">
        <v>-8.6319203970588205</v>
      </c>
      <c r="D11896" s="1">
        <v>8.5127417745098004</v>
      </c>
    </row>
    <row r="11897" spans="1:4" ht="14.25" customHeight="1" x14ac:dyDescent="0.25">
      <c r="A11897" s="2">
        <v>11.616</v>
      </c>
      <c r="B11897" s="1">
        <v>-6.7360587352941197</v>
      </c>
      <c r="C11897" s="1">
        <v>-14.556483972549</v>
      </c>
      <c r="D11897" s="1">
        <v>6.2567809774509797</v>
      </c>
    </row>
    <row r="11898" spans="1:4" ht="14.25" customHeight="1" x14ac:dyDescent="0.25">
      <c r="A11898" s="2">
        <v>11.617000000000001</v>
      </c>
      <c r="B11898" s="1">
        <v>-7.2295294999999999</v>
      </c>
      <c r="C11898" s="1">
        <v>-8.0795993676470594</v>
      </c>
      <c r="D11898" s="1">
        <v>-7.4924352343137297</v>
      </c>
    </row>
    <row r="11899" spans="1:4" ht="14.25" customHeight="1" x14ac:dyDescent="0.25">
      <c r="A11899" s="2">
        <v>11.618</v>
      </c>
      <c r="B11899" s="1">
        <v>1.9806972352941199</v>
      </c>
      <c r="C11899" s="1">
        <v>6.8846183892156896</v>
      </c>
      <c r="D11899" s="1">
        <v>9.2966237480392095</v>
      </c>
    </row>
    <row r="11900" spans="1:4" ht="14.25" customHeight="1" x14ac:dyDescent="0.25">
      <c r="A11900" s="2">
        <v>11.619</v>
      </c>
      <c r="B11900" s="1">
        <v>4.26760279411765</v>
      </c>
      <c r="C11900" s="1">
        <v>15.622337074509799</v>
      </c>
      <c r="D11900" s="1">
        <v>9.1898980333333302</v>
      </c>
    </row>
    <row r="11901" spans="1:4" ht="14.25" customHeight="1" x14ac:dyDescent="0.25">
      <c r="A11901" s="2">
        <v>11.62</v>
      </c>
      <c r="B11901" s="1">
        <v>-1.16425823529412</v>
      </c>
      <c r="C11901" s="1">
        <v>20.287608702941199</v>
      </c>
      <c r="D11901" s="1">
        <v>3.0623699303921499</v>
      </c>
    </row>
    <row r="11902" spans="1:4" ht="14.25" customHeight="1" x14ac:dyDescent="0.25">
      <c r="A11902" s="2">
        <v>11.621</v>
      </c>
      <c r="B11902" s="1">
        <v>-0.29147785294117601</v>
      </c>
      <c r="C11902" s="1">
        <v>13.390960115686299</v>
      </c>
      <c r="D11902" s="1">
        <v>2.6685888450980402</v>
      </c>
    </row>
    <row r="11903" spans="1:4" ht="14.25" customHeight="1" x14ac:dyDescent="0.25">
      <c r="A11903" s="2">
        <v>11.622</v>
      </c>
      <c r="B11903" s="1">
        <v>-6.6587237647058801</v>
      </c>
      <c r="C11903" s="1">
        <v>0.89009415000000003</v>
      </c>
      <c r="D11903" s="1">
        <v>-4.1802578813725502</v>
      </c>
    </row>
    <row r="11904" spans="1:4" ht="14.25" customHeight="1" x14ac:dyDescent="0.25">
      <c r="A11904" s="2">
        <v>11.622999999999999</v>
      </c>
      <c r="B11904" s="1">
        <v>-4.0919392647058803</v>
      </c>
      <c r="C11904" s="1">
        <v>-5.2590799774509804</v>
      </c>
      <c r="D11904" s="1">
        <v>-2.68241767843138</v>
      </c>
    </row>
    <row r="11905" spans="1:4" ht="14.25" customHeight="1" x14ac:dyDescent="0.25">
      <c r="A11905" s="2">
        <v>11.624000000000001</v>
      </c>
      <c r="B11905" s="1">
        <v>-2.3795220588235302</v>
      </c>
      <c r="C11905" s="1">
        <v>-5.2590799774509804</v>
      </c>
      <c r="D11905" s="1">
        <v>0.217577603921566</v>
      </c>
    </row>
    <row r="11906" spans="1:4" ht="14.25" customHeight="1" x14ac:dyDescent="0.25">
      <c r="A11906" s="2">
        <v>11.625</v>
      </c>
      <c r="B11906" s="1">
        <v>-5.8227695588235298</v>
      </c>
      <c r="C11906" s="1">
        <v>1.37447833333333E-2</v>
      </c>
      <c r="D11906" s="1">
        <v>-2.5683315696078499</v>
      </c>
    </row>
    <row r="11907" spans="1:4" ht="14.25" customHeight="1" x14ac:dyDescent="0.25">
      <c r="A11907" s="2">
        <v>11.625999999999999</v>
      </c>
      <c r="B11907" s="1">
        <v>-2.32428279411765</v>
      </c>
      <c r="C11907" s="1">
        <v>11.3289616058824</v>
      </c>
      <c r="D11907" s="1">
        <v>-1.2471408254901999</v>
      </c>
    </row>
    <row r="11908" spans="1:4" ht="14.25" customHeight="1" x14ac:dyDescent="0.25">
      <c r="A11908" s="2">
        <v>11.627000000000001</v>
      </c>
      <c r="B11908" s="1">
        <v>-5.50974705882353</v>
      </c>
      <c r="C11908" s="1">
        <v>13.7481277147059</v>
      </c>
      <c r="D11908" s="1">
        <v>0.33534390980391898</v>
      </c>
    </row>
    <row r="11909" spans="1:4" ht="14.25" customHeight="1" x14ac:dyDescent="0.25">
      <c r="A11909" s="2">
        <v>11.628</v>
      </c>
      <c r="B11909" s="1">
        <v>-7.5720129411764701</v>
      </c>
      <c r="C11909" s="1">
        <v>0.97110123431372597</v>
      </c>
      <c r="D11909" s="1">
        <v>-3.0614779754902002</v>
      </c>
    </row>
    <row r="11910" spans="1:4" ht="14.25" customHeight="1" x14ac:dyDescent="0.25">
      <c r="A11910" s="2">
        <v>11.629</v>
      </c>
      <c r="B11910" s="1">
        <v>-5.0089110588235304</v>
      </c>
      <c r="C11910" s="1">
        <v>-8.1237850500000004</v>
      </c>
      <c r="D11910" s="1">
        <v>0.67392203921568405</v>
      </c>
    </row>
    <row r="11911" spans="1:4" ht="14.25" customHeight="1" x14ac:dyDescent="0.25">
      <c r="A11911" s="2">
        <v>11.63</v>
      </c>
      <c r="B11911" s="1">
        <v>5.2766400294117703</v>
      </c>
      <c r="C11911" s="1">
        <v>-14.6632660382353</v>
      </c>
      <c r="D11911" s="1">
        <v>2.30424933627451</v>
      </c>
    </row>
    <row r="11912" spans="1:4" ht="14.25" customHeight="1" x14ac:dyDescent="0.25">
      <c r="A11912" s="2">
        <v>11.631</v>
      </c>
      <c r="B11912" s="1">
        <v>12.531396794117599</v>
      </c>
      <c r="C11912" s="1">
        <v>-13.8163737931373</v>
      </c>
      <c r="D11912" s="1">
        <v>1.4946059833333301</v>
      </c>
    </row>
    <row r="11913" spans="1:4" ht="14.25" customHeight="1" x14ac:dyDescent="0.25">
      <c r="A11913" s="2">
        <v>11.632</v>
      </c>
      <c r="B11913" s="1">
        <v>9.3680282352941209</v>
      </c>
      <c r="C11913" s="1">
        <v>-3.21181002843137</v>
      </c>
      <c r="D11913" s="1">
        <v>-3.8490401460784298</v>
      </c>
    </row>
    <row r="11914" spans="1:4" ht="14.25" customHeight="1" x14ac:dyDescent="0.25">
      <c r="A11914" s="2">
        <v>11.632999999999999</v>
      </c>
      <c r="B11914" s="1">
        <v>2.87189070588235</v>
      </c>
      <c r="C11914" s="1">
        <v>3.3387173803921599</v>
      </c>
      <c r="D11914" s="1">
        <v>-4.5887597549019601</v>
      </c>
    </row>
    <row r="11915" spans="1:4" ht="14.25" customHeight="1" x14ac:dyDescent="0.25">
      <c r="A11915" s="2">
        <v>11.634</v>
      </c>
      <c r="B11915" s="1">
        <v>-9.1923647058823494</v>
      </c>
      <c r="C11915" s="1">
        <v>10.467340800000001</v>
      </c>
      <c r="D11915" s="1">
        <v>-3.4000561049019602</v>
      </c>
    </row>
    <row r="11916" spans="1:4" ht="14.25" customHeight="1" x14ac:dyDescent="0.25">
      <c r="A11916" s="2">
        <v>11.635</v>
      </c>
      <c r="B11916" s="1">
        <v>-14.1749463823529</v>
      </c>
      <c r="C11916" s="1">
        <v>11.7965934107843</v>
      </c>
      <c r="D11916" s="1">
        <v>-10.731008646078401</v>
      </c>
    </row>
    <row r="11917" spans="1:4" ht="14.25" customHeight="1" x14ac:dyDescent="0.25">
      <c r="A11917" s="2">
        <v>11.635999999999999</v>
      </c>
      <c r="B11917" s="1">
        <v>-8.8940726764705893</v>
      </c>
      <c r="C11917" s="1">
        <v>6.9214397911764696</v>
      </c>
      <c r="D11917" s="1">
        <v>7.7030984215686198</v>
      </c>
    </row>
    <row r="11918" spans="1:4" ht="14.25" customHeight="1" x14ac:dyDescent="0.25">
      <c r="A11918" s="2">
        <v>11.637</v>
      </c>
      <c r="B11918" s="1">
        <v>-1.8271294117647101</v>
      </c>
      <c r="C11918" s="1">
        <v>1.5528793852941201</v>
      </c>
      <c r="D11918" s="1">
        <v>11.9537260245098</v>
      </c>
    </row>
    <row r="11919" spans="1:4" ht="14.25" customHeight="1" x14ac:dyDescent="0.25">
      <c r="A11919" s="2">
        <v>11.638</v>
      </c>
      <c r="B11919" s="1">
        <v>6.1604682647058802</v>
      </c>
      <c r="C11919" s="1">
        <v>-1.40019705196078</v>
      </c>
      <c r="D11919" s="1">
        <v>7.7656617715686203</v>
      </c>
    </row>
    <row r="11920" spans="1:4" ht="14.25" customHeight="1" x14ac:dyDescent="0.25">
      <c r="A11920" s="2">
        <v>11.638999999999999</v>
      </c>
      <c r="B11920" s="1">
        <v>7.8323766764705898</v>
      </c>
      <c r="C11920" s="1">
        <v>1.91004698431373</v>
      </c>
      <c r="D11920" s="1">
        <v>12.7854505598039</v>
      </c>
    </row>
    <row r="11921" spans="1:4" ht="14.25" customHeight="1" x14ac:dyDescent="0.25">
      <c r="A11921" s="2">
        <v>11.64</v>
      </c>
      <c r="B11921" s="1">
        <v>-3.2596676764705901</v>
      </c>
      <c r="C11921" s="1">
        <v>1.6891185725490201</v>
      </c>
      <c r="D11921" s="1">
        <v>-14.381764128431399</v>
      </c>
    </row>
    <row r="11922" spans="1:4" ht="14.25" customHeight="1" x14ac:dyDescent="0.25">
      <c r="A11922" s="2">
        <v>11.641</v>
      </c>
      <c r="B11922" s="1">
        <v>-6.2278574999999998</v>
      </c>
      <c r="C11922" s="1">
        <v>1.1331154029411801</v>
      </c>
      <c r="D11922" s="1">
        <v>-16.122497337254899</v>
      </c>
    </row>
    <row r="11923" spans="1:4" ht="14.25" customHeight="1" x14ac:dyDescent="0.25">
      <c r="A11923" s="2">
        <v>11.641999999999999</v>
      </c>
      <c r="B11923" s="1">
        <v>-2.4715875</v>
      </c>
      <c r="C11923" s="1">
        <v>0.55501939215686202</v>
      </c>
      <c r="D11923" s="1">
        <v>3.16541544803921</v>
      </c>
    </row>
    <row r="11924" spans="1:4" ht="14.25" customHeight="1" x14ac:dyDescent="0.25">
      <c r="A11924" s="2">
        <v>11.643000000000001</v>
      </c>
      <c r="B11924" s="1">
        <v>-5.1414852941176497</v>
      </c>
      <c r="C11924" s="1">
        <v>-2.8583245696078401</v>
      </c>
      <c r="D11924" s="1">
        <v>4.6080526950980403</v>
      </c>
    </row>
    <row r="11925" spans="1:4" ht="14.25" customHeight="1" x14ac:dyDescent="0.25">
      <c r="A11925" s="2">
        <v>11.644</v>
      </c>
      <c r="B11925" s="1">
        <v>0.18357982352941199</v>
      </c>
      <c r="C11925" s="1">
        <v>-5.7156653617647102</v>
      </c>
      <c r="D11925" s="1">
        <v>8.9322842392156794</v>
      </c>
    </row>
    <row r="11926" spans="1:4" ht="14.25" customHeight="1" x14ac:dyDescent="0.25">
      <c r="A11926" s="2">
        <v>11.645</v>
      </c>
      <c r="B11926" s="1">
        <v>-2.0407212352941202</v>
      </c>
      <c r="C11926" s="1">
        <v>-6.9307716264705901</v>
      </c>
      <c r="D11926" s="1">
        <v>6.3782274803921499</v>
      </c>
    </row>
    <row r="11927" spans="1:4" ht="14.25" customHeight="1" x14ac:dyDescent="0.25">
      <c r="A11927" s="2">
        <v>11.646000000000001</v>
      </c>
      <c r="B11927" s="1">
        <v>-9.6821528529411793</v>
      </c>
      <c r="C11927" s="1">
        <v>-4.8724552568627502</v>
      </c>
      <c r="D11927" s="1">
        <v>-3.1866046754902002</v>
      </c>
    </row>
    <row r="11928" spans="1:4" ht="14.25" customHeight="1" x14ac:dyDescent="0.25">
      <c r="A11928" s="2">
        <v>11.646000000000001</v>
      </c>
      <c r="B11928" s="1">
        <v>-4.7805887647058798</v>
      </c>
      <c r="C11928" s="1">
        <v>-4.4305984333333299</v>
      </c>
      <c r="D11928" s="1">
        <v>-7.3010649872549003</v>
      </c>
    </row>
    <row r="11929" spans="1:4" ht="14.25" customHeight="1" x14ac:dyDescent="0.25">
      <c r="A11929" s="2">
        <v>11.647</v>
      </c>
      <c r="B11929" s="1">
        <v>-0.656057</v>
      </c>
      <c r="C11929" s="1">
        <v>-0.58276192843137198</v>
      </c>
      <c r="D11929" s="1">
        <v>-4.2612222166666696</v>
      </c>
    </row>
    <row r="11930" spans="1:4" ht="14.25" customHeight="1" x14ac:dyDescent="0.25">
      <c r="A11930" s="2">
        <v>11.648</v>
      </c>
      <c r="B11930" s="1">
        <v>-0.42773470588235302</v>
      </c>
      <c r="C11930" s="1">
        <v>0.83117990686274501</v>
      </c>
      <c r="D11930" s="1">
        <v>-5.4499258666666703</v>
      </c>
    </row>
    <row r="11931" spans="1:4" ht="14.25" customHeight="1" x14ac:dyDescent="0.25">
      <c r="A11931" s="2">
        <v>11.648999999999999</v>
      </c>
      <c r="B11931" s="1">
        <v>0.72124200000000005</v>
      </c>
      <c r="C11931" s="1">
        <v>1.7627613764705901</v>
      </c>
      <c r="D11931" s="1">
        <v>-4.6145211343137298</v>
      </c>
    </row>
    <row r="11932" spans="1:4" ht="14.25" customHeight="1" x14ac:dyDescent="0.25">
      <c r="A11932" s="2">
        <v>11.65</v>
      </c>
      <c r="B11932" s="1">
        <v>5.8695414705882403</v>
      </c>
      <c r="C11932" s="1">
        <v>9.8634698078431402</v>
      </c>
      <c r="D11932" s="1">
        <v>11.261848977451001</v>
      </c>
    </row>
    <row r="11933" spans="1:4" ht="14.25" customHeight="1" x14ac:dyDescent="0.25">
      <c r="A11933" s="2">
        <v>11.651</v>
      </c>
      <c r="B11933" s="1">
        <v>12.428283499999999</v>
      </c>
      <c r="C11933" s="1">
        <v>10.563076445098</v>
      </c>
      <c r="D11933" s="1">
        <v>22.5158915833333</v>
      </c>
    </row>
    <row r="11934" spans="1:4" ht="14.25" customHeight="1" x14ac:dyDescent="0.25">
      <c r="A11934" s="2">
        <v>11.651999999999999</v>
      </c>
      <c r="B11934" s="1">
        <v>15.0834508235294</v>
      </c>
      <c r="C11934" s="1">
        <v>11.0343903901961</v>
      </c>
      <c r="D11934" s="1">
        <v>18.898257874509799</v>
      </c>
    </row>
    <row r="11935" spans="1:4" ht="14.25" customHeight="1" x14ac:dyDescent="0.25">
      <c r="A11935" s="2">
        <v>11.653</v>
      </c>
      <c r="B11935" s="1">
        <v>5.35029238235294</v>
      </c>
      <c r="C11935" s="1">
        <v>8.7772384500000005</v>
      </c>
      <c r="D11935" s="1">
        <v>1.1781090362745099</v>
      </c>
    </row>
    <row r="11936" spans="1:4" ht="14.25" customHeight="1" x14ac:dyDescent="0.25">
      <c r="A11936" s="2">
        <v>11.654</v>
      </c>
      <c r="B11936" s="1">
        <v>-9.4206869999999991</v>
      </c>
      <c r="C11936" s="1">
        <v>1.79221849803922</v>
      </c>
      <c r="D11936" s="1">
        <v>-12.030118207843101</v>
      </c>
    </row>
    <row r="11937" spans="1:4" ht="14.25" customHeight="1" x14ac:dyDescent="0.25">
      <c r="A11937" s="2">
        <v>11.654999999999999</v>
      </c>
      <c r="B11937" s="1">
        <v>-13.828780323529401</v>
      </c>
      <c r="C11937" s="1">
        <v>-0.14090510490196101</v>
      </c>
      <c r="D11937" s="1">
        <v>-11.8792301284314</v>
      </c>
    </row>
    <row r="11938" spans="1:4" ht="14.25" customHeight="1" x14ac:dyDescent="0.25">
      <c r="A11938" s="2">
        <v>11.656000000000001</v>
      </c>
      <c r="B11938" s="1">
        <v>-11.1478346764706</v>
      </c>
      <c r="C11938" s="1">
        <v>-1.7352718098039199</v>
      </c>
      <c r="D11938" s="1">
        <v>-15.6882340843137</v>
      </c>
    </row>
    <row r="11939" spans="1:4" ht="14.25" customHeight="1" x14ac:dyDescent="0.25">
      <c r="A11939" s="2">
        <v>11.657</v>
      </c>
      <c r="B11939" s="1">
        <v>-2.3463785000000001</v>
      </c>
      <c r="C11939" s="1">
        <v>-0.91415454607843105</v>
      </c>
      <c r="D11939" s="1">
        <v>-8.1695914931372595</v>
      </c>
    </row>
    <row r="11940" spans="1:4" ht="14.25" customHeight="1" x14ac:dyDescent="0.25">
      <c r="A11940" s="2">
        <v>11.657999999999999</v>
      </c>
      <c r="B11940" s="1">
        <v>-2.5710181764705902</v>
      </c>
      <c r="C11940" s="1">
        <v>-0.255051450980393</v>
      </c>
      <c r="D11940" s="1">
        <v>0.47887159509803601</v>
      </c>
    </row>
    <row r="11941" spans="1:4" ht="14.25" customHeight="1" x14ac:dyDescent="0.25">
      <c r="A11941" s="2">
        <v>11.659000000000001</v>
      </c>
      <c r="B11941" s="1">
        <v>-13.0664784705882</v>
      </c>
      <c r="C11941" s="1">
        <v>-2.6631711392156898</v>
      </c>
      <c r="D11941" s="1">
        <v>-5.89890990784314</v>
      </c>
    </row>
    <row r="11942" spans="1:4" ht="14.25" customHeight="1" x14ac:dyDescent="0.25">
      <c r="A11942" s="2">
        <v>11.66</v>
      </c>
      <c r="B11942" s="1">
        <v>-8.1170403529411796</v>
      </c>
      <c r="C11942" s="1">
        <v>-9.0038165568627502</v>
      </c>
      <c r="D11942" s="1">
        <v>4.1811498362745096</v>
      </c>
    </row>
    <row r="11943" spans="1:4" ht="14.25" customHeight="1" x14ac:dyDescent="0.25">
      <c r="A11943" s="2">
        <v>11.661</v>
      </c>
      <c r="B11943" s="1">
        <v>-1.8713208235294101</v>
      </c>
      <c r="C11943" s="1">
        <v>-10.8522509352941</v>
      </c>
      <c r="D11943" s="1">
        <v>12.9547396245098</v>
      </c>
    </row>
    <row r="11944" spans="1:4" ht="14.25" customHeight="1" x14ac:dyDescent="0.25">
      <c r="A11944" s="2">
        <v>11.662000000000001</v>
      </c>
      <c r="B11944" s="1">
        <v>-2.0407212352941202</v>
      </c>
      <c r="C11944" s="1">
        <v>-6.8424002617647099</v>
      </c>
      <c r="D11944" s="1">
        <v>1.35107829803921</v>
      </c>
    </row>
    <row r="11945" spans="1:4" ht="14.25" customHeight="1" x14ac:dyDescent="0.25">
      <c r="A11945" s="2">
        <v>11.663</v>
      </c>
      <c r="B11945" s="1">
        <v>2.7835078823529402</v>
      </c>
      <c r="C11945" s="1">
        <v>-3.40328131862745</v>
      </c>
      <c r="D11945" s="1">
        <v>-1.2655418107843199</v>
      </c>
    </row>
    <row r="11946" spans="1:4" ht="14.25" customHeight="1" x14ac:dyDescent="0.25">
      <c r="A11946" s="2">
        <v>11.664</v>
      </c>
      <c r="B11946" s="1">
        <v>-0.777583382352941</v>
      </c>
      <c r="C11946" s="1">
        <v>4.5354129441176498</v>
      </c>
      <c r="D11946" s="1">
        <v>-0.56630436960784603</v>
      </c>
    </row>
    <row r="11947" spans="1:4" ht="14.25" customHeight="1" x14ac:dyDescent="0.25">
      <c r="A11947" s="2">
        <v>11.664999999999999</v>
      </c>
      <c r="B11947" s="1">
        <v>-3.80837770588235</v>
      </c>
      <c r="C11947" s="1">
        <v>9.3001023578431408</v>
      </c>
      <c r="D11947" s="1">
        <v>-1.00792801666667</v>
      </c>
    </row>
    <row r="11948" spans="1:4" ht="14.25" customHeight="1" x14ac:dyDescent="0.25">
      <c r="A11948" s="2">
        <v>11.666</v>
      </c>
      <c r="B11948" s="1">
        <v>1.42093935294118</v>
      </c>
      <c r="C11948" s="1">
        <v>13.667120630392199</v>
      </c>
      <c r="D11948" s="1">
        <v>8.1520824627450992</v>
      </c>
    </row>
    <row r="11949" spans="1:4" ht="14.25" customHeight="1" x14ac:dyDescent="0.25">
      <c r="A11949" s="2">
        <v>11.667</v>
      </c>
      <c r="B11949" s="1">
        <v>9.3717108529411792</v>
      </c>
      <c r="C11949" s="1">
        <v>14.760716268627499</v>
      </c>
      <c r="D11949" s="1">
        <v>12.7523287862745</v>
      </c>
    </row>
    <row r="11950" spans="1:4" ht="14.25" customHeight="1" x14ac:dyDescent="0.25">
      <c r="A11950" s="2">
        <v>11.667999999999999</v>
      </c>
      <c r="B11950" s="1">
        <v>8.9040184117647101</v>
      </c>
      <c r="C11950" s="1">
        <v>3.2429817352941201</v>
      </c>
      <c r="D11950" s="1">
        <v>3.1874966303921499</v>
      </c>
    </row>
    <row r="11951" spans="1:4" ht="14.25" customHeight="1" x14ac:dyDescent="0.25">
      <c r="A11951" s="2">
        <v>11.669</v>
      </c>
      <c r="B11951" s="1">
        <v>4.1129328529411797</v>
      </c>
      <c r="C11951" s="1">
        <v>-4.3422270686274498</v>
      </c>
      <c r="D11951" s="1">
        <v>-0.46325885196078698</v>
      </c>
    </row>
    <row r="11952" spans="1:4" ht="14.25" customHeight="1" x14ac:dyDescent="0.25">
      <c r="A11952" s="2">
        <v>11.67</v>
      </c>
      <c r="B11952" s="1">
        <v>9.6736854999999995</v>
      </c>
      <c r="C11952" s="1">
        <v>-7.2584821039215699</v>
      </c>
      <c r="D11952" s="1">
        <v>0.65920125098038995</v>
      </c>
    </row>
    <row r="11953" spans="1:4" ht="14.25" customHeight="1" x14ac:dyDescent="0.25">
      <c r="A11953" s="2">
        <v>11.670999999999999</v>
      </c>
      <c r="B11953" s="1">
        <v>2.69512505882353</v>
      </c>
      <c r="C11953" s="1">
        <v>-4.9939658833333302</v>
      </c>
      <c r="D11953" s="1">
        <v>-8.8798695254902</v>
      </c>
    </row>
    <row r="11954" spans="1:4" ht="14.25" customHeight="1" x14ac:dyDescent="0.25">
      <c r="A11954" s="2">
        <v>11.672000000000001</v>
      </c>
      <c r="B11954" s="1">
        <v>-3.6021511176470602</v>
      </c>
      <c r="C11954" s="1">
        <v>2.1162468352941199</v>
      </c>
      <c r="D11954" s="1">
        <v>-11.235195643137301</v>
      </c>
    </row>
    <row r="11955" spans="1:4" ht="14.25" customHeight="1" x14ac:dyDescent="0.25">
      <c r="A11955" s="2">
        <v>11.673</v>
      </c>
      <c r="B11955" s="1">
        <v>-2.06649955882353</v>
      </c>
      <c r="C11955" s="1">
        <v>2.9668212205882298</v>
      </c>
      <c r="D11955" s="1">
        <v>-0.94904486372549302</v>
      </c>
    </row>
    <row r="11956" spans="1:4" ht="14.25" customHeight="1" x14ac:dyDescent="0.25">
      <c r="A11956" s="2">
        <v>11.673999999999999</v>
      </c>
      <c r="B11956" s="1">
        <v>-5.6496865294117704</v>
      </c>
      <c r="C11956" s="1">
        <v>2.3150824058823498</v>
      </c>
      <c r="D11956" s="1">
        <v>11.7181934127451</v>
      </c>
    </row>
    <row r="11957" spans="1:4" ht="14.25" customHeight="1" x14ac:dyDescent="0.25">
      <c r="A11957" s="2">
        <v>11.675000000000001</v>
      </c>
      <c r="B11957" s="1">
        <v>-5.7933086176470603</v>
      </c>
      <c r="C11957" s="1">
        <v>-4.2759485450980401</v>
      </c>
      <c r="D11957" s="1">
        <v>10.179871042156901</v>
      </c>
    </row>
    <row r="11958" spans="1:4" ht="14.25" customHeight="1" x14ac:dyDescent="0.25">
      <c r="A11958" s="2">
        <v>11.676</v>
      </c>
      <c r="B11958" s="1">
        <v>-7.4836301176470599</v>
      </c>
      <c r="C11958" s="1">
        <v>-9.5009054833333302</v>
      </c>
      <c r="D11958" s="1">
        <v>5.2631277715686302</v>
      </c>
    </row>
    <row r="11959" spans="1:4" ht="14.25" customHeight="1" x14ac:dyDescent="0.25">
      <c r="A11959" s="2">
        <v>11.677</v>
      </c>
      <c r="B11959" s="1">
        <v>-3.5874206470588201</v>
      </c>
      <c r="C11959" s="1">
        <v>-10.0053586901961</v>
      </c>
      <c r="D11959" s="1">
        <v>3.4635114098039201</v>
      </c>
    </row>
    <row r="11960" spans="1:4" ht="14.25" customHeight="1" x14ac:dyDescent="0.25">
      <c r="A11960" s="2">
        <v>11.678000000000001</v>
      </c>
      <c r="B11960" s="1">
        <v>-1.58775926470588</v>
      </c>
      <c r="C11960" s="1">
        <v>-9.2321092490196097</v>
      </c>
      <c r="D11960" s="1">
        <v>-6.1565237019607899</v>
      </c>
    </row>
    <row r="11961" spans="1:4" ht="14.25" customHeight="1" x14ac:dyDescent="0.25">
      <c r="A11961" s="2">
        <v>11.679</v>
      </c>
      <c r="B11961" s="1">
        <v>-5.0383719999999999</v>
      </c>
      <c r="C11961" s="1">
        <v>-1.2345007431372499</v>
      </c>
      <c r="D11961" s="1">
        <v>-5.7811436019607898</v>
      </c>
    </row>
    <row r="11962" spans="1:4" ht="14.25" customHeight="1" x14ac:dyDescent="0.25">
      <c r="A11962" s="2">
        <v>11.68</v>
      </c>
      <c r="B11962" s="1">
        <v>-9.1813168529411797</v>
      </c>
      <c r="C11962" s="1">
        <v>5.4338551519607803</v>
      </c>
      <c r="D11962" s="1">
        <v>-10.6942066754902</v>
      </c>
    </row>
    <row r="11963" spans="1:4" ht="14.25" customHeight="1" x14ac:dyDescent="0.25">
      <c r="A11963" s="2">
        <v>11.680999999999999</v>
      </c>
      <c r="B11963" s="1">
        <v>-11.696544705882401</v>
      </c>
      <c r="C11963" s="1">
        <v>11.6014399803922</v>
      </c>
      <c r="D11963" s="1">
        <v>-11.4891292401961</v>
      </c>
    </row>
    <row r="11964" spans="1:4" ht="14.25" customHeight="1" x14ac:dyDescent="0.25">
      <c r="A11964" s="2">
        <v>11.682</v>
      </c>
      <c r="B11964" s="1">
        <v>-8.3306321764705906</v>
      </c>
      <c r="C11964" s="1">
        <v>11.428379391176501</v>
      </c>
      <c r="D11964" s="1">
        <v>-2.3990425049019599</v>
      </c>
    </row>
    <row r="11965" spans="1:4" ht="14.25" customHeight="1" x14ac:dyDescent="0.25">
      <c r="A11965" s="2">
        <v>11.683</v>
      </c>
      <c r="B11965" s="1">
        <v>-8.3821888235294093</v>
      </c>
      <c r="C11965" s="1">
        <v>8.2580566823529402</v>
      </c>
      <c r="D11965" s="1">
        <v>1.7154178068627399</v>
      </c>
    </row>
    <row r="11966" spans="1:4" ht="14.25" customHeight="1" x14ac:dyDescent="0.25">
      <c r="A11966" s="2">
        <v>11.683999999999999</v>
      </c>
      <c r="B11966" s="1">
        <v>3.0560215882352901</v>
      </c>
      <c r="C11966" s="1">
        <v>6.0303618637254903</v>
      </c>
      <c r="D11966" s="1">
        <v>12.450552627451</v>
      </c>
    </row>
    <row r="11967" spans="1:4" ht="14.25" customHeight="1" x14ac:dyDescent="0.25">
      <c r="A11967" s="2">
        <v>11.685</v>
      </c>
      <c r="B11967" s="1">
        <v>11.872208235294099</v>
      </c>
      <c r="C11967" s="1">
        <v>0.93796197254902003</v>
      </c>
      <c r="D11967" s="1">
        <v>8.0711181274509798</v>
      </c>
    </row>
    <row r="11968" spans="1:4" ht="14.25" customHeight="1" x14ac:dyDescent="0.25">
      <c r="A11968" s="2">
        <v>11.686</v>
      </c>
      <c r="B11968" s="1">
        <v>2.05434958823529</v>
      </c>
      <c r="C11968" s="1">
        <v>2.37031450882353</v>
      </c>
      <c r="D11968" s="1">
        <v>7.1915510303921497</v>
      </c>
    </row>
    <row r="11969" spans="1:4" ht="14.25" customHeight="1" x14ac:dyDescent="0.25">
      <c r="A11969" s="2">
        <v>11.686999999999999</v>
      </c>
      <c r="B11969" s="1">
        <v>-4.3239441764705902</v>
      </c>
      <c r="C11969" s="1">
        <v>4.3365773735294102</v>
      </c>
      <c r="D11969" s="1">
        <v>-1.6298813196078501</v>
      </c>
    </row>
    <row r="11970" spans="1:4" ht="14.25" customHeight="1" x14ac:dyDescent="0.25">
      <c r="A11970" s="2">
        <v>11.688000000000001</v>
      </c>
      <c r="B11970" s="1">
        <v>-1.4109936176470601</v>
      </c>
      <c r="C11970" s="1">
        <v>4.1377418029411803</v>
      </c>
      <c r="D11970" s="1">
        <v>-13.2593040254902</v>
      </c>
    </row>
    <row r="11971" spans="1:4" ht="14.25" customHeight="1" x14ac:dyDescent="0.25">
      <c r="A11971" s="2">
        <v>11.688000000000001</v>
      </c>
      <c r="B11971" s="1">
        <v>8.3368952941176495</v>
      </c>
      <c r="C11971" s="1">
        <v>3.20984247352941</v>
      </c>
      <c r="D11971" s="1">
        <v>2.1496810598039202</v>
      </c>
    </row>
    <row r="11972" spans="1:4" ht="14.25" customHeight="1" x14ac:dyDescent="0.25">
      <c r="A11972" s="2">
        <v>11.689</v>
      </c>
      <c r="B11972" s="1">
        <v>5.4828666176470602</v>
      </c>
      <c r="C11972" s="1">
        <v>4.87416984215686</v>
      </c>
      <c r="D11972" s="1">
        <v>1.8515850980392099</v>
      </c>
    </row>
    <row r="11973" spans="1:4" ht="14.25" customHeight="1" x14ac:dyDescent="0.25">
      <c r="A11973" s="2">
        <v>11.69</v>
      </c>
      <c r="B11973" s="1">
        <v>1.00480355882353</v>
      </c>
      <c r="C11973" s="1">
        <v>2.4476394529411798</v>
      </c>
      <c r="D11973" s="1">
        <v>4.6816566362745098</v>
      </c>
    </row>
    <row r="11974" spans="1:4" ht="14.25" customHeight="1" x14ac:dyDescent="0.25">
      <c r="A11974" s="2">
        <v>11.691000000000001</v>
      </c>
      <c r="B11974" s="1">
        <v>4.7794866470588202</v>
      </c>
      <c r="C11974" s="1">
        <v>-4.5079233774509797</v>
      </c>
      <c r="D11974" s="1">
        <v>-3.2712492078431401</v>
      </c>
    </row>
    <row r="11975" spans="1:4" ht="14.25" customHeight="1" x14ac:dyDescent="0.25">
      <c r="A11975" s="2">
        <v>11.692</v>
      </c>
      <c r="B11975" s="1">
        <v>2.6767119705882401</v>
      </c>
      <c r="C11975" s="1">
        <v>-6.7761217382352896</v>
      </c>
      <c r="D11975" s="1">
        <v>1.3805198745098</v>
      </c>
    </row>
    <row r="11976" spans="1:4" ht="14.25" customHeight="1" x14ac:dyDescent="0.25">
      <c r="A11976" s="2">
        <v>11.693</v>
      </c>
      <c r="B11976" s="1">
        <v>3.1223087058823502</v>
      </c>
      <c r="C11976" s="1">
        <v>-14.6301267764706</v>
      </c>
      <c r="D11976" s="1">
        <v>20.035438765686301</v>
      </c>
    </row>
    <row r="11977" spans="1:4" ht="14.25" customHeight="1" x14ac:dyDescent="0.25">
      <c r="A11977" s="2">
        <v>11.694000000000001</v>
      </c>
      <c r="B11977" s="1">
        <v>-4.9868153529411803</v>
      </c>
      <c r="C11977" s="1">
        <v>-15.6022117882353</v>
      </c>
      <c r="D11977" s="1">
        <v>-11.658418304902</v>
      </c>
    </row>
    <row r="11978" spans="1:4" ht="14.25" customHeight="1" x14ac:dyDescent="0.25">
      <c r="A11978" s="2">
        <v>11.695</v>
      </c>
      <c r="B11978" s="1">
        <v>-11.214121794117601</v>
      </c>
      <c r="C11978" s="1">
        <v>-8.8896702107843097</v>
      </c>
      <c r="D11978" s="1">
        <v>-15.953208272549</v>
      </c>
    </row>
    <row r="11979" spans="1:4" ht="14.25" customHeight="1" x14ac:dyDescent="0.25">
      <c r="A11979" s="2">
        <v>11.696</v>
      </c>
      <c r="B11979" s="1">
        <v>-10.4444547058824</v>
      </c>
      <c r="C11979" s="1">
        <v>-2.33546066176471</v>
      </c>
      <c r="D11979" s="1">
        <v>-1.45323186078432</v>
      </c>
    </row>
    <row r="11980" spans="1:4" ht="14.25" customHeight="1" x14ac:dyDescent="0.25">
      <c r="A11980" s="2">
        <v>11.696999999999999</v>
      </c>
      <c r="B11980" s="1">
        <v>-13.1511786764706</v>
      </c>
      <c r="C11980" s="1">
        <v>7.2049645862745102</v>
      </c>
      <c r="D11980" s="1">
        <v>-8.6001745490196093</v>
      </c>
    </row>
    <row r="11981" spans="1:4" ht="14.25" customHeight="1" x14ac:dyDescent="0.25">
      <c r="A11981" s="2">
        <v>11.698</v>
      </c>
      <c r="B11981" s="1">
        <v>-5.3698075882352896</v>
      </c>
      <c r="C11981" s="1">
        <v>7.1276396421568604</v>
      </c>
      <c r="D11981" s="1">
        <v>6.1942176274509801</v>
      </c>
    </row>
    <row r="11982" spans="1:4" ht="14.25" customHeight="1" x14ac:dyDescent="0.25">
      <c r="A11982" s="2">
        <v>11.699</v>
      </c>
      <c r="B11982" s="1">
        <v>-1.43308932352941</v>
      </c>
      <c r="C11982" s="1">
        <v>5.8020691715686299</v>
      </c>
      <c r="D11982" s="1">
        <v>10.3565205009804</v>
      </c>
    </row>
    <row r="11983" spans="1:4" ht="14.25" customHeight="1" x14ac:dyDescent="0.25">
      <c r="A11983" s="2">
        <v>11.7</v>
      </c>
      <c r="B11983" s="1">
        <v>-0.91384023529411795</v>
      </c>
      <c r="C11983" s="1">
        <v>6.5421793509803896</v>
      </c>
      <c r="D11983" s="1">
        <v>0.88737346862744804</v>
      </c>
    </row>
    <row r="11984" spans="1:4" ht="14.25" customHeight="1" x14ac:dyDescent="0.25">
      <c r="A11984" s="2">
        <v>11.701000000000001</v>
      </c>
      <c r="B11984" s="1">
        <v>6.4256167352941196</v>
      </c>
      <c r="C11984" s="1">
        <v>3.7290242411764698</v>
      </c>
      <c r="D11984" s="1">
        <v>14.5188233745098</v>
      </c>
    </row>
    <row r="11985" spans="1:4" ht="14.25" customHeight="1" x14ac:dyDescent="0.25">
      <c r="A11985" s="2">
        <v>11.702</v>
      </c>
      <c r="B11985" s="1">
        <v>6.2967251176470604</v>
      </c>
      <c r="C11985" s="1">
        <v>2.5360108176470599</v>
      </c>
      <c r="D11985" s="1">
        <v>11.1256816862745</v>
      </c>
    </row>
    <row r="11986" spans="1:4" ht="14.25" customHeight="1" x14ac:dyDescent="0.25">
      <c r="A11986" s="2">
        <v>11.702999999999999</v>
      </c>
      <c r="B11986" s="1">
        <v>1.66399211764706</v>
      </c>
      <c r="C11986" s="1">
        <v>6.5348150705882402</v>
      </c>
      <c r="D11986" s="1">
        <v>-7.4740342490196099</v>
      </c>
    </row>
    <row r="11987" spans="1:4" ht="14.25" customHeight="1" x14ac:dyDescent="0.25">
      <c r="A11987" s="2">
        <v>11.704000000000001</v>
      </c>
      <c r="B11987" s="1">
        <v>-0.60081773529411797</v>
      </c>
      <c r="C11987" s="1">
        <v>12.242132374509801</v>
      </c>
      <c r="D11987" s="1">
        <v>1.2995555392156799</v>
      </c>
    </row>
    <row r="11988" spans="1:4" ht="14.25" customHeight="1" x14ac:dyDescent="0.25">
      <c r="A11988" s="2">
        <v>11.705</v>
      </c>
      <c r="B11988" s="1">
        <v>-2.1696128529411798</v>
      </c>
      <c r="C11988" s="1">
        <v>10.780322716666699</v>
      </c>
      <c r="D11988" s="1">
        <v>-4.3274657637254901</v>
      </c>
    </row>
    <row r="11989" spans="1:4" ht="14.25" customHeight="1" x14ac:dyDescent="0.25">
      <c r="A11989" s="2">
        <v>11.706</v>
      </c>
      <c r="B11989" s="1">
        <v>-3.57637279411765</v>
      </c>
      <c r="C11989" s="1">
        <v>6.7373327813725501</v>
      </c>
      <c r="D11989" s="1">
        <v>-11.8424281578431</v>
      </c>
    </row>
    <row r="11990" spans="1:4" ht="14.25" customHeight="1" x14ac:dyDescent="0.25">
      <c r="A11990" s="2">
        <v>11.707000000000001</v>
      </c>
      <c r="B11990" s="1">
        <v>1.1815692058823499</v>
      </c>
      <c r="C11990" s="1">
        <v>-2.94301379411765</v>
      </c>
      <c r="D11990" s="1">
        <v>9.4916741921568608</v>
      </c>
    </row>
    <row r="11991" spans="1:4" ht="14.25" customHeight="1" x14ac:dyDescent="0.25">
      <c r="A11991" s="2">
        <v>11.708</v>
      </c>
      <c r="B11991" s="1">
        <v>5.3834359411764696</v>
      </c>
      <c r="C11991" s="1">
        <v>-12.634406790196101</v>
      </c>
      <c r="D11991" s="1">
        <v>11.593066712745101</v>
      </c>
    </row>
    <row r="11992" spans="1:4" ht="14.25" customHeight="1" x14ac:dyDescent="0.25">
      <c r="A11992" s="2">
        <v>11.709</v>
      </c>
      <c r="B11992" s="1">
        <v>0.31247144117647102</v>
      </c>
      <c r="C11992" s="1">
        <v>-13.1830456794118</v>
      </c>
      <c r="D11992" s="1">
        <v>2.6796294362745101</v>
      </c>
    </row>
    <row r="11993" spans="1:4" ht="14.25" customHeight="1" x14ac:dyDescent="0.25">
      <c r="A11993" s="2">
        <v>11.71</v>
      </c>
      <c r="B11993" s="1">
        <v>-1.0022230588235299</v>
      </c>
      <c r="C11993" s="1">
        <v>-12.1557285647059</v>
      </c>
      <c r="D11993" s="1">
        <v>-3.4589392578431402</v>
      </c>
    </row>
    <row r="11994" spans="1:4" ht="14.25" customHeight="1" x14ac:dyDescent="0.25">
      <c r="A11994" s="2">
        <v>11.711</v>
      </c>
      <c r="B11994" s="1">
        <v>-3.0313453823529399</v>
      </c>
      <c r="C11994" s="1">
        <v>-3.8340917215686301</v>
      </c>
      <c r="D11994" s="1">
        <v>-15.7471172372549</v>
      </c>
    </row>
    <row r="11995" spans="1:4" ht="14.25" customHeight="1" x14ac:dyDescent="0.25">
      <c r="A11995" s="2">
        <v>11.712</v>
      </c>
      <c r="B11995" s="1">
        <v>-11.3503786470588</v>
      </c>
      <c r="C11995" s="1">
        <v>4.8852162627451001</v>
      </c>
      <c r="D11995" s="1">
        <v>-14.311840384313699</v>
      </c>
    </row>
    <row r="11996" spans="1:4" ht="14.25" customHeight="1" x14ac:dyDescent="0.25">
      <c r="A11996" s="2">
        <v>11.712999999999999</v>
      </c>
      <c r="B11996" s="1">
        <v>-4.4528357941176502</v>
      </c>
      <c r="C11996" s="1">
        <v>7.8235641392156898</v>
      </c>
      <c r="D11996" s="1">
        <v>2.0319147539215701</v>
      </c>
    </row>
    <row r="11997" spans="1:4" ht="14.25" customHeight="1" x14ac:dyDescent="0.25">
      <c r="A11997" s="2">
        <v>11.714</v>
      </c>
      <c r="B11997" s="1">
        <v>3.6489230294117698</v>
      </c>
      <c r="C11997" s="1">
        <v>7.78306059705882</v>
      </c>
      <c r="D11997" s="1">
        <v>2.7937155450980402</v>
      </c>
    </row>
    <row r="11998" spans="1:4" ht="14.25" customHeight="1" x14ac:dyDescent="0.25">
      <c r="A11998" s="2">
        <v>11.715</v>
      </c>
      <c r="B11998" s="1">
        <v>-1.65036376470588</v>
      </c>
      <c r="C11998" s="1">
        <v>3.0883318470588201</v>
      </c>
      <c r="D11998" s="1">
        <v>1.1597080509803901</v>
      </c>
    </row>
    <row r="11999" spans="1:4" ht="14.25" customHeight="1" x14ac:dyDescent="0.25">
      <c r="A11999" s="2">
        <v>11.715999999999999</v>
      </c>
      <c r="B11999" s="1">
        <v>1.222078</v>
      </c>
      <c r="C11999" s="1">
        <v>1.0926118607843101</v>
      </c>
      <c r="D11999" s="1">
        <v>20.550666353921599</v>
      </c>
    </row>
    <row r="12000" spans="1:4" ht="14.25" customHeight="1" x14ac:dyDescent="0.25">
      <c r="A12000" s="2">
        <v>11.717000000000001</v>
      </c>
      <c r="B12000" s="1">
        <v>-3.4069723823529401</v>
      </c>
      <c r="C12000" s="1">
        <v>0.31199813921568598</v>
      </c>
      <c r="D12000" s="1">
        <v>5.1343208745098003</v>
      </c>
    </row>
    <row r="12001" spans="1:4" ht="14.25" customHeight="1" x14ac:dyDescent="0.25">
      <c r="A12001" s="2">
        <v>11.718</v>
      </c>
      <c r="B12001" s="1">
        <v>-5.9001045294117702</v>
      </c>
      <c r="C12001" s="1">
        <v>2.2708967235294102</v>
      </c>
      <c r="D12001" s="1">
        <v>-9.6085485431372604</v>
      </c>
    </row>
    <row r="12002" spans="1:4" ht="14.25" customHeight="1" x14ac:dyDescent="0.25">
      <c r="A12002" s="2">
        <v>11.718999999999999</v>
      </c>
      <c r="B12002" s="1">
        <v>-2.71464026470588</v>
      </c>
      <c r="C12002" s="1">
        <v>2.96313908039216</v>
      </c>
      <c r="D12002" s="1">
        <v>-0.44853806372549299</v>
      </c>
    </row>
    <row r="12003" spans="1:4" ht="14.25" customHeight="1" x14ac:dyDescent="0.25">
      <c r="A12003" s="2">
        <v>11.72</v>
      </c>
      <c r="B12003" s="1">
        <v>-12.050076000000001</v>
      </c>
      <c r="C12003" s="1">
        <v>2.7974427715686301</v>
      </c>
      <c r="D12003" s="1">
        <v>-18.610310549019601</v>
      </c>
    </row>
    <row r="12004" spans="1:4" ht="14.25" customHeight="1" x14ac:dyDescent="0.25">
      <c r="A12004" s="2">
        <v>11.721</v>
      </c>
      <c r="B12004" s="1">
        <v>-7.1411466764705898</v>
      </c>
      <c r="C12004" s="1">
        <v>5.6511014235294104</v>
      </c>
      <c r="D12004" s="1">
        <v>-9.0933209549019605</v>
      </c>
    </row>
    <row r="12005" spans="1:4" ht="14.25" customHeight="1" x14ac:dyDescent="0.25">
      <c r="A12005" s="2">
        <v>11.722</v>
      </c>
      <c r="B12005" s="1">
        <v>3.4132354999999999</v>
      </c>
      <c r="C12005" s="1">
        <v>0.66180145784313704</v>
      </c>
      <c r="D12005" s="1">
        <v>12.4726338098039</v>
      </c>
    </row>
    <row r="12006" spans="1:4" ht="14.25" customHeight="1" x14ac:dyDescent="0.25">
      <c r="A12006" s="2">
        <v>11.723000000000001</v>
      </c>
      <c r="B12006" s="1">
        <v>5.4165795000000001</v>
      </c>
      <c r="C12006" s="1">
        <v>-3.7199453754901999</v>
      </c>
      <c r="D12006" s="1">
        <v>4.6117328921568603</v>
      </c>
    </row>
    <row r="12007" spans="1:4" ht="14.25" customHeight="1" x14ac:dyDescent="0.25">
      <c r="A12007" s="2">
        <v>11.724</v>
      </c>
      <c r="B12007" s="1">
        <v>-0.25096905882352899</v>
      </c>
      <c r="C12007" s="1">
        <v>-6.1906614470588197</v>
      </c>
      <c r="D12007" s="1">
        <v>4.4424438274509797</v>
      </c>
    </row>
    <row r="12008" spans="1:4" ht="14.25" customHeight="1" x14ac:dyDescent="0.25">
      <c r="A12008" s="2">
        <v>11.725</v>
      </c>
      <c r="B12008" s="1">
        <v>-3.0313453823529399</v>
      </c>
      <c r="C12008" s="1">
        <v>-8.9743594352941205</v>
      </c>
      <c r="D12008" s="1">
        <v>10.8423065127451</v>
      </c>
    </row>
    <row r="12009" spans="1:4" ht="14.25" customHeight="1" x14ac:dyDescent="0.25">
      <c r="A12009" s="2">
        <v>11.726000000000001</v>
      </c>
      <c r="B12009" s="1">
        <v>0.90905550000000002</v>
      </c>
      <c r="C12009" s="1">
        <v>-5.3364049215686302</v>
      </c>
      <c r="D12009" s="1">
        <v>0.17709543627450799</v>
      </c>
    </row>
    <row r="12010" spans="1:4" ht="14.25" customHeight="1" x14ac:dyDescent="0.25">
      <c r="A12010" s="2">
        <v>11.727</v>
      </c>
      <c r="B12010" s="1">
        <v>0.430315205882353</v>
      </c>
      <c r="C12010" s="1">
        <v>2.6243821823529401</v>
      </c>
      <c r="D12010" s="1">
        <v>-4.9162972931372604</v>
      </c>
    </row>
    <row r="12011" spans="1:4" ht="14.25" customHeight="1" x14ac:dyDescent="0.25">
      <c r="A12011" s="2">
        <v>11.728</v>
      </c>
      <c r="B12011" s="1">
        <v>1.96964938235294</v>
      </c>
      <c r="C12011" s="1">
        <v>9.56153431176471</v>
      </c>
      <c r="D12011" s="1">
        <v>4.9503110215686199</v>
      </c>
    </row>
    <row r="12012" spans="1:4" ht="14.25" customHeight="1" x14ac:dyDescent="0.25">
      <c r="A12012" s="2">
        <v>11.728999999999999</v>
      </c>
      <c r="B12012" s="1">
        <v>-0.93593594117647105</v>
      </c>
      <c r="C12012" s="1">
        <v>8.5968135803921601</v>
      </c>
      <c r="D12012" s="1">
        <v>-4.0072886196078503</v>
      </c>
    </row>
    <row r="12013" spans="1:4" ht="14.25" customHeight="1" x14ac:dyDescent="0.25">
      <c r="A12013" s="2">
        <v>11.728999999999999</v>
      </c>
      <c r="B12013" s="1">
        <v>-2.6594009999999999</v>
      </c>
      <c r="C12013" s="1">
        <v>6.2549724156862698</v>
      </c>
      <c r="D12013" s="1">
        <v>-6.1933256725490198</v>
      </c>
    </row>
    <row r="12014" spans="1:4" ht="14.25" customHeight="1" x14ac:dyDescent="0.25">
      <c r="A12014" s="2">
        <v>11.73</v>
      </c>
      <c r="B12014" s="1">
        <v>1.54246573529412</v>
      </c>
      <c r="C12014" s="1">
        <v>3.4123601843137301</v>
      </c>
      <c r="D12014" s="1">
        <v>6.1978978245098002</v>
      </c>
    </row>
    <row r="12015" spans="1:4" ht="14.25" customHeight="1" x14ac:dyDescent="0.25">
      <c r="A12015" s="2">
        <v>11.731</v>
      </c>
      <c r="B12015" s="1">
        <v>6.4550776764705899</v>
      </c>
      <c r="C12015" s="1">
        <v>-0.38760849803921499</v>
      </c>
      <c r="D12015" s="1">
        <v>9.8302523215686204</v>
      </c>
    </row>
    <row r="12016" spans="1:4" ht="14.25" customHeight="1" x14ac:dyDescent="0.25">
      <c r="A12016" s="2">
        <v>11.731999999999999</v>
      </c>
      <c r="B12016" s="1">
        <v>6.7054956764705897</v>
      </c>
      <c r="C12016" s="1">
        <v>0.45191946666666599</v>
      </c>
      <c r="D12016" s="1">
        <v>4.1261745098015697E-3</v>
      </c>
    </row>
    <row r="12017" spans="1:4" ht="14.25" customHeight="1" x14ac:dyDescent="0.25">
      <c r="A12017" s="2">
        <v>11.733000000000001</v>
      </c>
      <c r="B12017" s="1">
        <v>4.4959250882352899</v>
      </c>
      <c r="C12017" s="1">
        <v>2.2635324431372501</v>
      </c>
      <c r="D12017" s="1">
        <v>1.9914325862745099</v>
      </c>
    </row>
    <row r="12018" spans="1:4" ht="14.25" customHeight="1" x14ac:dyDescent="0.25">
      <c r="A12018" s="2">
        <v>11.734</v>
      </c>
      <c r="B12018" s="1">
        <v>5.8106195882352898</v>
      </c>
      <c r="C12018" s="1">
        <v>2.9520926598039199</v>
      </c>
      <c r="D12018" s="1">
        <v>6.7315263980392102</v>
      </c>
    </row>
    <row r="12019" spans="1:4" ht="14.25" customHeight="1" x14ac:dyDescent="0.25">
      <c r="A12019" s="2">
        <v>11.734999999999999</v>
      </c>
      <c r="B12019" s="1">
        <v>-1.06851017647059</v>
      </c>
      <c r="C12019" s="1">
        <v>1.8253577598039199</v>
      </c>
      <c r="D12019" s="1">
        <v>-5.2327942401960801</v>
      </c>
    </row>
    <row r="12020" spans="1:4" ht="14.25" customHeight="1" x14ac:dyDescent="0.25">
      <c r="A12020" s="2">
        <v>11.736000000000001</v>
      </c>
      <c r="B12020" s="1">
        <v>-8.9787728823529402</v>
      </c>
      <c r="C12020" s="1">
        <v>-1.2381828833333299</v>
      </c>
      <c r="D12020" s="1">
        <v>3.8278509186274499</v>
      </c>
    </row>
    <row r="12021" spans="1:4" ht="14.25" customHeight="1" x14ac:dyDescent="0.25">
      <c r="A12021" s="2">
        <v>11.737</v>
      </c>
      <c r="B12021" s="1">
        <v>-10.216132411764701</v>
      </c>
      <c r="C12021" s="1">
        <v>-5.9697330352941202</v>
      </c>
      <c r="D12021" s="1">
        <v>-3.61350753431373</v>
      </c>
    </row>
    <row r="12022" spans="1:4" ht="14.25" customHeight="1" x14ac:dyDescent="0.25">
      <c r="A12022" s="2">
        <v>11.738</v>
      </c>
      <c r="B12022" s="1">
        <v>-9.1849994705882398</v>
      </c>
      <c r="C12022" s="1">
        <v>-6.3563577558823496</v>
      </c>
      <c r="D12022" s="1">
        <v>-12.3944577166667</v>
      </c>
    </row>
    <row r="12023" spans="1:4" ht="14.25" customHeight="1" x14ac:dyDescent="0.25">
      <c r="A12023" s="2">
        <v>11.739000000000001</v>
      </c>
      <c r="B12023" s="1">
        <v>-6.7029151764705901</v>
      </c>
      <c r="C12023" s="1">
        <v>-4.1065700960784302</v>
      </c>
      <c r="D12023" s="1">
        <v>1.1891496274509801</v>
      </c>
    </row>
    <row r="12024" spans="1:4" ht="14.25" customHeight="1" x14ac:dyDescent="0.25">
      <c r="A12024" s="2">
        <v>11.74</v>
      </c>
      <c r="B12024" s="1">
        <v>-1.20844964705882</v>
      </c>
      <c r="C12024" s="1">
        <v>-1.8494181558823499</v>
      </c>
      <c r="D12024" s="1">
        <v>1.08978430686274</v>
      </c>
    </row>
    <row r="12025" spans="1:4" ht="14.25" customHeight="1" x14ac:dyDescent="0.25">
      <c r="A12025" s="2">
        <v>11.741</v>
      </c>
      <c r="B12025" s="1">
        <v>-3.04607585294118</v>
      </c>
      <c r="C12025" s="1">
        <v>2.5801965</v>
      </c>
      <c r="D12025" s="1">
        <v>-0.93064387843137597</v>
      </c>
    </row>
    <row r="12026" spans="1:4" ht="14.25" customHeight="1" x14ac:dyDescent="0.25">
      <c r="A12026" s="2">
        <v>11.742000000000001</v>
      </c>
      <c r="B12026" s="1">
        <v>-6.6734542352941197</v>
      </c>
      <c r="C12026" s="1">
        <v>0.49610514901960701</v>
      </c>
      <c r="D12026" s="1">
        <v>-3.03571659607843</v>
      </c>
    </row>
    <row r="12027" spans="1:4" ht="14.25" customHeight="1" x14ac:dyDescent="0.25">
      <c r="A12027" s="2">
        <v>11.743</v>
      </c>
      <c r="B12027" s="1">
        <v>1.3399217647058801</v>
      </c>
      <c r="C12027" s="1">
        <v>-1.6211254637254899</v>
      </c>
      <c r="D12027" s="1">
        <v>-0.55894397549019903</v>
      </c>
    </row>
    <row r="12028" spans="1:4" ht="14.25" customHeight="1" x14ac:dyDescent="0.25">
      <c r="A12028" s="2">
        <v>11.744</v>
      </c>
      <c r="B12028" s="1">
        <v>5.8400805294117699</v>
      </c>
      <c r="C12028" s="1">
        <v>-1.47015771568627</v>
      </c>
      <c r="D12028" s="1">
        <v>8.6673100509803902</v>
      </c>
    </row>
    <row r="12029" spans="1:4" ht="14.25" customHeight="1" x14ac:dyDescent="0.25">
      <c r="A12029" s="2">
        <v>11.744999999999999</v>
      </c>
      <c r="B12029" s="1">
        <v>-0.851235735294118</v>
      </c>
      <c r="C12029" s="1">
        <v>-0.50175484411764704</v>
      </c>
      <c r="D12029" s="1">
        <v>2.4808987950980401</v>
      </c>
    </row>
    <row r="12030" spans="1:4" ht="14.25" customHeight="1" x14ac:dyDescent="0.25">
      <c r="A12030" s="2">
        <v>11.746</v>
      </c>
      <c r="B12030" s="1">
        <v>-5.1378026764705904</v>
      </c>
      <c r="C12030" s="1">
        <v>5.2423838617647096</v>
      </c>
      <c r="D12030" s="1">
        <v>-6.7968779901960801</v>
      </c>
    </row>
    <row r="12031" spans="1:4" ht="14.25" customHeight="1" x14ac:dyDescent="0.25">
      <c r="A12031" s="2">
        <v>11.747</v>
      </c>
      <c r="B12031" s="1">
        <v>-2.7109576470588199</v>
      </c>
      <c r="C12031" s="1">
        <v>6.2623366960784299</v>
      </c>
      <c r="D12031" s="1">
        <v>4.6227734833333303</v>
      </c>
    </row>
    <row r="12032" spans="1:4" ht="14.25" customHeight="1" x14ac:dyDescent="0.25">
      <c r="A12032" s="2">
        <v>11.747999999999999</v>
      </c>
      <c r="B12032" s="1">
        <v>-8.03602276470588</v>
      </c>
      <c r="C12032" s="1">
        <v>6.8404327068627504</v>
      </c>
      <c r="D12032" s="1">
        <v>-4.4415518725490202</v>
      </c>
    </row>
    <row r="12033" spans="1:4" ht="14.25" customHeight="1" x14ac:dyDescent="0.25">
      <c r="A12033" s="2">
        <v>11.749000000000001</v>
      </c>
      <c r="B12033" s="1">
        <v>-0.16626885294117599</v>
      </c>
      <c r="C12033" s="1">
        <v>5.7026513862745096</v>
      </c>
      <c r="D12033" s="1">
        <v>-3.4736600460784302</v>
      </c>
    </row>
    <row r="12034" spans="1:4" ht="14.25" customHeight="1" x14ac:dyDescent="0.25">
      <c r="A12034" s="2">
        <v>11.75</v>
      </c>
      <c r="B12034" s="1">
        <v>11.305085117647099</v>
      </c>
      <c r="C12034" s="1">
        <v>0.60656935490196096</v>
      </c>
      <c r="D12034" s="1">
        <v>16.3147595392157</v>
      </c>
    </row>
    <row r="12035" spans="1:4" ht="14.25" customHeight="1" x14ac:dyDescent="0.25">
      <c r="A12035" s="2">
        <v>11.750999999999999</v>
      </c>
      <c r="B12035" s="1">
        <v>4.1276633235294096</v>
      </c>
      <c r="C12035" s="1">
        <v>-0.64904045196078497</v>
      </c>
      <c r="D12035" s="1">
        <v>1.38420007156862</v>
      </c>
    </row>
    <row r="12036" spans="1:4" ht="14.25" customHeight="1" x14ac:dyDescent="0.25">
      <c r="A12036" s="2">
        <v>11.752000000000001</v>
      </c>
      <c r="B12036" s="1">
        <v>-1.3520717352941201</v>
      </c>
      <c r="C12036" s="1">
        <v>-3.4401027205882402</v>
      </c>
      <c r="D12036" s="1">
        <v>-4.6476429078431396</v>
      </c>
    </row>
    <row r="12037" spans="1:4" ht="14.25" customHeight="1" x14ac:dyDescent="0.25">
      <c r="A12037" s="2">
        <v>11.753</v>
      </c>
      <c r="B12037" s="1">
        <v>-3.7236775</v>
      </c>
      <c r="C12037" s="1">
        <v>-4.7251696490196098</v>
      </c>
      <c r="D12037" s="1">
        <v>0.74384578333333096</v>
      </c>
    </row>
    <row r="12038" spans="1:4" ht="14.25" customHeight="1" x14ac:dyDescent="0.25">
      <c r="A12038" s="2">
        <v>11.754</v>
      </c>
      <c r="B12038" s="1">
        <v>-1.4735981176470601</v>
      </c>
      <c r="C12038" s="1">
        <v>0.67653001862745099</v>
      </c>
      <c r="D12038" s="1">
        <v>-6.9220046901960801</v>
      </c>
    </row>
    <row r="12039" spans="1:4" ht="14.25" customHeight="1" x14ac:dyDescent="0.25">
      <c r="A12039" s="2">
        <v>11.755000000000001</v>
      </c>
      <c r="B12039" s="1">
        <v>-0.74812244117647098</v>
      </c>
      <c r="C12039" s="1">
        <v>4.6826985519607804</v>
      </c>
      <c r="D12039" s="1">
        <v>-7.2716234107843203</v>
      </c>
    </row>
    <row r="12040" spans="1:4" ht="14.25" customHeight="1" x14ac:dyDescent="0.25">
      <c r="A12040" s="2">
        <v>11.756</v>
      </c>
      <c r="B12040" s="1">
        <v>-1.5141069117647099</v>
      </c>
      <c r="C12040" s="1">
        <v>1.8584970215686301</v>
      </c>
      <c r="D12040" s="1">
        <v>7.0737847245097996</v>
      </c>
    </row>
    <row r="12041" spans="1:4" ht="14.25" customHeight="1" x14ac:dyDescent="0.25">
      <c r="A12041" s="2">
        <v>11.757</v>
      </c>
      <c r="B12041" s="1">
        <v>-3.3001764705882399</v>
      </c>
      <c r="C12041" s="1">
        <v>1.8216756196078401</v>
      </c>
      <c r="D12041" s="1">
        <v>5.3956148656862704</v>
      </c>
    </row>
    <row r="12042" spans="1:4" ht="14.25" customHeight="1" x14ac:dyDescent="0.25">
      <c r="A12042" s="2">
        <v>11.757999999999999</v>
      </c>
      <c r="B12042" s="1">
        <v>-5.6828300882352902</v>
      </c>
      <c r="C12042" s="1">
        <v>4.1119668215686298</v>
      </c>
      <c r="D12042" s="1">
        <v>-7.9230182901960804</v>
      </c>
    </row>
    <row r="12043" spans="1:4" ht="14.25" customHeight="1" x14ac:dyDescent="0.25">
      <c r="A12043" s="2">
        <v>11.759</v>
      </c>
      <c r="B12043" s="1">
        <v>-1.3925805294117599</v>
      </c>
      <c r="C12043" s="1">
        <v>0.14998397058823501</v>
      </c>
      <c r="D12043" s="1">
        <v>6.6432016686274498</v>
      </c>
    </row>
    <row r="12044" spans="1:4" ht="14.25" customHeight="1" x14ac:dyDescent="0.25">
      <c r="A12044" s="2">
        <v>11.76</v>
      </c>
      <c r="B12044" s="1">
        <v>-1.70928564705882</v>
      </c>
      <c r="C12044" s="1">
        <v>-1.2271364627451</v>
      </c>
      <c r="D12044" s="1">
        <v>9.1089336980392108</v>
      </c>
    </row>
    <row r="12045" spans="1:4" ht="14.25" customHeight="1" x14ac:dyDescent="0.25">
      <c r="A12045" s="2">
        <v>11.760999999999999</v>
      </c>
      <c r="B12045" s="1">
        <v>-2.5820660294117599</v>
      </c>
      <c r="C12045" s="1">
        <v>0.249401755882353</v>
      </c>
      <c r="D12045" s="1">
        <v>-10.937099681372599</v>
      </c>
    </row>
    <row r="12046" spans="1:4" ht="14.25" customHeight="1" x14ac:dyDescent="0.25">
      <c r="A12046" s="2">
        <v>11.762</v>
      </c>
      <c r="B12046" s="1">
        <v>1.5130047941176501</v>
      </c>
      <c r="C12046" s="1">
        <v>-1.8310074549019599</v>
      </c>
      <c r="D12046" s="1">
        <v>-5.76274261666667</v>
      </c>
    </row>
    <row r="12047" spans="1:4" ht="14.25" customHeight="1" x14ac:dyDescent="0.25">
      <c r="A12047" s="2">
        <v>11.763</v>
      </c>
      <c r="B12047" s="1">
        <v>2.19428905882353</v>
      </c>
      <c r="C12047" s="1">
        <v>-3.4327384401960801</v>
      </c>
      <c r="D12047" s="1">
        <v>7.1289876803921501</v>
      </c>
    </row>
    <row r="12048" spans="1:4" ht="14.25" customHeight="1" x14ac:dyDescent="0.25">
      <c r="A12048" s="2">
        <v>11.763999999999999</v>
      </c>
      <c r="B12048" s="1">
        <v>1.31046082352941</v>
      </c>
      <c r="C12048" s="1">
        <v>0.96005481372548995</v>
      </c>
      <c r="D12048" s="1">
        <v>0.70336361568627104</v>
      </c>
    </row>
    <row r="12049" spans="1:4" ht="14.25" customHeight="1" x14ac:dyDescent="0.25">
      <c r="A12049" s="2">
        <v>11.765000000000001</v>
      </c>
      <c r="B12049" s="1">
        <v>3.11126085294118</v>
      </c>
      <c r="C12049" s="1">
        <v>5.2828874039215696</v>
      </c>
      <c r="D12049" s="1">
        <v>3.9014548598039198</v>
      </c>
    </row>
    <row r="12050" spans="1:4" ht="14.25" customHeight="1" x14ac:dyDescent="0.25">
      <c r="A12050" s="2">
        <v>11.766</v>
      </c>
      <c r="B12050" s="1">
        <v>-0.37249544117647099</v>
      </c>
      <c r="C12050" s="1">
        <v>4.4212665980392201</v>
      </c>
      <c r="D12050" s="1">
        <v>9.3113445362745093</v>
      </c>
    </row>
    <row r="12051" spans="1:4" ht="14.25" customHeight="1" x14ac:dyDescent="0.25">
      <c r="A12051" s="2">
        <v>11.766999999999999</v>
      </c>
      <c r="B12051" s="1">
        <v>-6.6071671176470597</v>
      </c>
      <c r="C12051" s="1">
        <v>4.87785198235294</v>
      </c>
      <c r="D12051" s="1">
        <v>-3.8085579784313701</v>
      </c>
    </row>
    <row r="12052" spans="1:4" ht="14.25" customHeight="1" x14ac:dyDescent="0.25">
      <c r="A12052" s="2">
        <v>11.768000000000001</v>
      </c>
      <c r="B12052" s="1">
        <v>0.65495488235294097</v>
      </c>
      <c r="C12052" s="1">
        <v>2.4660501539215698</v>
      </c>
      <c r="D12052" s="1">
        <v>4.5638903303921499</v>
      </c>
    </row>
    <row r="12053" spans="1:4" ht="14.25" customHeight="1" x14ac:dyDescent="0.25">
      <c r="A12053" s="2">
        <v>11.769</v>
      </c>
      <c r="B12053" s="1">
        <v>3.2401524705882401</v>
      </c>
      <c r="C12053" s="1">
        <v>-3.3554134960784299</v>
      </c>
      <c r="D12053" s="1">
        <v>8.1116002950980395</v>
      </c>
    </row>
    <row r="12054" spans="1:4" ht="14.25" customHeight="1" x14ac:dyDescent="0.25">
      <c r="A12054" s="2">
        <v>11.77</v>
      </c>
      <c r="B12054" s="1">
        <v>-4.6075057352941204</v>
      </c>
      <c r="C12054" s="1">
        <v>-6.8681752431372596</v>
      </c>
      <c r="D12054" s="1">
        <v>-9.5018228284313704</v>
      </c>
    </row>
    <row r="12055" spans="1:4" ht="14.25" customHeight="1" x14ac:dyDescent="0.25">
      <c r="A12055" s="2">
        <v>11.771000000000001</v>
      </c>
      <c r="B12055" s="1">
        <v>-4.5780447941176501</v>
      </c>
      <c r="C12055" s="1">
        <v>-5.8997723715686297</v>
      </c>
      <c r="D12055" s="1">
        <v>-10.116415737254901</v>
      </c>
    </row>
    <row r="12056" spans="1:4" ht="14.25" customHeight="1" x14ac:dyDescent="0.25">
      <c r="A12056" s="2">
        <v>11.771000000000001</v>
      </c>
      <c r="B12056" s="1">
        <v>-1.7387465882352899</v>
      </c>
      <c r="C12056" s="1">
        <v>-1.3523292294117599</v>
      </c>
      <c r="D12056" s="1">
        <v>5.2668079686274503</v>
      </c>
    </row>
    <row r="12057" spans="1:4" ht="14.25" customHeight="1" x14ac:dyDescent="0.25">
      <c r="A12057" s="2">
        <v>11.772</v>
      </c>
      <c r="B12057" s="1">
        <v>1.0968690000000001</v>
      </c>
      <c r="C12057" s="1">
        <v>2.7643035098039199</v>
      </c>
      <c r="D12057" s="1">
        <v>7.6957380274509797</v>
      </c>
    </row>
    <row r="12058" spans="1:4" ht="14.25" customHeight="1" x14ac:dyDescent="0.25">
      <c r="A12058" s="2">
        <v>11.773</v>
      </c>
      <c r="B12058" s="1">
        <v>-3.6316120588235301</v>
      </c>
      <c r="C12058" s="1">
        <v>8.2727852431372497</v>
      </c>
      <c r="D12058" s="1">
        <v>-10.3409077578431</v>
      </c>
    </row>
    <row r="12059" spans="1:4" ht="14.25" customHeight="1" x14ac:dyDescent="0.25">
      <c r="A12059" s="2">
        <v>11.773999999999999</v>
      </c>
      <c r="B12059" s="1">
        <v>-5.2814247647058803</v>
      </c>
      <c r="C12059" s="1">
        <v>9.00553114215686</v>
      </c>
      <c r="D12059" s="1">
        <v>2.9225224421568599</v>
      </c>
    </row>
    <row r="12060" spans="1:4" ht="14.25" customHeight="1" x14ac:dyDescent="0.25">
      <c r="A12060" s="2">
        <v>11.775</v>
      </c>
      <c r="B12060" s="1">
        <v>-1.81239894117647</v>
      </c>
      <c r="C12060" s="1">
        <v>4.45440585980392</v>
      </c>
      <c r="D12060" s="1">
        <v>7.0701045274509804</v>
      </c>
    </row>
    <row r="12061" spans="1:4" ht="14.25" customHeight="1" x14ac:dyDescent="0.25">
      <c r="A12061" s="2">
        <v>11.776</v>
      </c>
      <c r="B12061" s="1">
        <v>0.79121173529411803</v>
      </c>
      <c r="C12061" s="1">
        <v>0.54765511176470605</v>
      </c>
      <c r="D12061" s="1">
        <v>-6.1123613372549004</v>
      </c>
    </row>
    <row r="12062" spans="1:4" ht="14.25" customHeight="1" x14ac:dyDescent="0.25">
      <c r="A12062" s="2">
        <v>11.776999999999999</v>
      </c>
      <c r="B12062" s="1">
        <v>3.62682732352941</v>
      </c>
      <c r="C12062" s="1">
        <v>-2.9025102519607802</v>
      </c>
      <c r="D12062" s="1">
        <v>-1.4937140284313799</v>
      </c>
    </row>
    <row r="12063" spans="1:4" ht="14.25" customHeight="1" x14ac:dyDescent="0.25">
      <c r="A12063" s="2">
        <v>11.778</v>
      </c>
      <c r="B12063" s="1">
        <v>-5.2666942941176504</v>
      </c>
      <c r="C12063" s="1">
        <v>-2.56375335392157</v>
      </c>
      <c r="D12063" s="1">
        <v>-2.6603364960784299</v>
      </c>
    </row>
    <row r="12064" spans="1:4" ht="14.25" customHeight="1" x14ac:dyDescent="0.25">
      <c r="A12064" s="2">
        <v>11.779</v>
      </c>
      <c r="B12064" s="1">
        <v>-6.3935752941176496</v>
      </c>
      <c r="C12064" s="1">
        <v>1.1625725245098</v>
      </c>
      <c r="D12064" s="1">
        <v>-4.3716281284313796</v>
      </c>
    </row>
    <row r="12065" spans="1:4" ht="14.25" customHeight="1" x14ac:dyDescent="0.25">
      <c r="A12065" s="2">
        <v>11.78</v>
      </c>
      <c r="B12065" s="1">
        <v>1.3067782058823501</v>
      </c>
      <c r="C12065" s="1">
        <v>4.8410305803921601</v>
      </c>
      <c r="D12065" s="1">
        <v>-1.1661764901960801</v>
      </c>
    </row>
    <row r="12066" spans="1:4" ht="14.25" customHeight="1" x14ac:dyDescent="0.25">
      <c r="A12066" s="2">
        <v>11.781000000000001</v>
      </c>
      <c r="B12066" s="1">
        <v>2.5036289411764701</v>
      </c>
      <c r="C12066" s="1">
        <v>3.8984026901960802</v>
      </c>
      <c r="D12066" s="1">
        <v>4.8288645186274497</v>
      </c>
    </row>
    <row r="12067" spans="1:4" ht="14.25" customHeight="1" x14ac:dyDescent="0.25">
      <c r="A12067" s="2">
        <v>11.782</v>
      </c>
      <c r="B12067" s="1">
        <v>-7.2184816470588196</v>
      </c>
      <c r="C12067" s="1">
        <v>0.84222632745098003</v>
      </c>
      <c r="D12067" s="1">
        <v>-7.6690846931372603</v>
      </c>
    </row>
    <row r="12068" spans="1:4" ht="14.25" customHeight="1" x14ac:dyDescent="0.25">
      <c r="A12068" s="2">
        <v>11.782999999999999</v>
      </c>
      <c r="B12068" s="1">
        <v>0.430315205882353</v>
      </c>
      <c r="C12068" s="1">
        <v>-2.9356495137254899</v>
      </c>
      <c r="D12068" s="1">
        <v>15.405750865686301</v>
      </c>
    </row>
    <row r="12069" spans="1:4" ht="14.25" customHeight="1" x14ac:dyDescent="0.25">
      <c r="A12069" s="2">
        <v>11.784000000000001</v>
      </c>
      <c r="B12069" s="1">
        <v>5.6191234705882396</v>
      </c>
      <c r="C12069" s="1">
        <v>-5.23698713627451</v>
      </c>
      <c r="D12069" s="1">
        <v>-1.8911753107843201</v>
      </c>
    </row>
    <row r="12070" spans="1:4" ht="14.25" customHeight="1" x14ac:dyDescent="0.25">
      <c r="A12070" s="2">
        <v>11.785</v>
      </c>
      <c r="B12070" s="1">
        <v>-2.06649955882353</v>
      </c>
      <c r="C12070" s="1">
        <v>-0.479662002941176</v>
      </c>
      <c r="D12070" s="1">
        <v>-1.25450121960785</v>
      </c>
    </row>
    <row r="12071" spans="1:4" ht="14.25" customHeight="1" x14ac:dyDescent="0.25">
      <c r="A12071" s="2">
        <v>11.786</v>
      </c>
      <c r="B12071" s="1">
        <v>17.775444323529399</v>
      </c>
      <c r="C12071" s="1">
        <v>-4.6736196862745096</v>
      </c>
      <c r="D12071" s="1">
        <v>55.788553192156897</v>
      </c>
    </row>
    <row r="12072" spans="1:4" ht="14.25" customHeight="1" x14ac:dyDescent="0.25">
      <c r="A12072" s="2">
        <v>11.787000000000001</v>
      </c>
      <c r="B12072" s="1">
        <v>-3.27071552941177</v>
      </c>
      <c r="C12072" s="1">
        <v>-8.9596308745098003</v>
      </c>
      <c r="D12072" s="1">
        <v>-28.800776204902</v>
      </c>
    </row>
    <row r="12073" spans="1:4" ht="14.25" customHeight="1" x14ac:dyDescent="0.25">
      <c r="A12073" s="2">
        <v>11.788</v>
      </c>
      <c r="B12073" s="1">
        <v>-24.287414441176502</v>
      </c>
      <c r="C12073" s="1">
        <v>-1.0908972754902</v>
      </c>
      <c r="D12073" s="1">
        <v>-42.513190446078397</v>
      </c>
    </row>
    <row r="12074" spans="1:4" ht="14.25" customHeight="1" x14ac:dyDescent="0.25">
      <c r="A12074" s="2">
        <v>11.789</v>
      </c>
      <c r="B12074" s="1">
        <v>-4.2613396764705902</v>
      </c>
      <c r="C12074" s="1">
        <v>2.97786764117647</v>
      </c>
      <c r="D12074" s="1">
        <v>10.960072818627401</v>
      </c>
    </row>
    <row r="12075" spans="1:4" ht="14.25" customHeight="1" x14ac:dyDescent="0.25">
      <c r="A12075" s="2">
        <v>11.79</v>
      </c>
      <c r="B12075" s="1">
        <v>2.0359365</v>
      </c>
      <c r="C12075" s="1">
        <v>9.4915736480392106</v>
      </c>
      <c r="D12075" s="1">
        <v>2.5692235245098001</v>
      </c>
    </row>
    <row r="12076" spans="1:4" ht="14.25" customHeight="1" x14ac:dyDescent="0.25">
      <c r="A12076" s="2">
        <v>11.791</v>
      </c>
      <c r="B12076" s="1">
        <v>5.0372698823529403</v>
      </c>
      <c r="C12076" s="1">
        <v>13.3394101529412</v>
      </c>
      <c r="D12076" s="1">
        <v>10.8533471039216</v>
      </c>
    </row>
    <row r="12077" spans="1:4" ht="14.25" customHeight="1" x14ac:dyDescent="0.25">
      <c r="A12077" s="2">
        <v>11.792</v>
      </c>
      <c r="B12077" s="1">
        <v>3.6275117647058798E-2</v>
      </c>
      <c r="C12077" s="1">
        <v>9.1601810303921596</v>
      </c>
      <c r="D12077" s="1">
        <v>-2.4910474313725501</v>
      </c>
    </row>
    <row r="12078" spans="1:4" ht="14.25" customHeight="1" x14ac:dyDescent="0.25">
      <c r="A12078" s="2">
        <v>11.792999999999999</v>
      </c>
      <c r="B12078" s="1">
        <v>-1.6024897352941201</v>
      </c>
      <c r="C12078" s="1">
        <v>4.45072371960784</v>
      </c>
      <c r="D12078" s="1">
        <v>2.6869898303921498</v>
      </c>
    </row>
    <row r="12079" spans="1:4" ht="14.25" customHeight="1" x14ac:dyDescent="0.25">
      <c r="A12079" s="2">
        <v>11.794</v>
      </c>
      <c r="B12079" s="1">
        <v>-0.376178058823529</v>
      </c>
      <c r="C12079" s="1">
        <v>0.42614448529411803</v>
      </c>
      <c r="D12079" s="1">
        <v>-6.3699751313725503</v>
      </c>
    </row>
    <row r="12080" spans="1:4" ht="14.25" customHeight="1" x14ac:dyDescent="0.25">
      <c r="A12080" s="2">
        <v>11.795</v>
      </c>
      <c r="B12080" s="1">
        <v>6.7423218529411804</v>
      </c>
      <c r="C12080" s="1">
        <v>-3.7015346745098001</v>
      </c>
      <c r="D12080" s="1">
        <v>3.5113539715686199</v>
      </c>
    </row>
    <row r="12081" spans="1:4" ht="14.25" customHeight="1" x14ac:dyDescent="0.25">
      <c r="A12081" s="2">
        <v>11.795999999999999</v>
      </c>
      <c r="B12081" s="1">
        <v>6.4256167352941196</v>
      </c>
      <c r="C12081" s="1">
        <v>-6.9455001872548996</v>
      </c>
      <c r="D12081" s="1">
        <v>19.2441963980392</v>
      </c>
    </row>
    <row r="12082" spans="1:4" ht="14.25" customHeight="1" x14ac:dyDescent="0.25">
      <c r="A12082" s="2">
        <v>11.797000000000001</v>
      </c>
      <c r="B12082" s="1">
        <v>-10.2897847647059</v>
      </c>
      <c r="C12082" s="1">
        <v>4.1561525039215699</v>
      </c>
      <c r="D12082" s="1">
        <v>-15.4011787137255</v>
      </c>
    </row>
    <row r="12083" spans="1:4" ht="14.25" customHeight="1" x14ac:dyDescent="0.25">
      <c r="A12083" s="2">
        <v>11.798</v>
      </c>
      <c r="B12083" s="1">
        <v>-9.3433520294117702</v>
      </c>
      <c r="C12083" s="1">
        <v>12.7613141421569</v>
      </c>
      <c r="D12083" s="1">
        <v>-12.6447111166667</v>
      </c>
    </row>
    <row r="12084" spans="1:4" ht="14.25" customHeight="1" x14ac:dyDescent="0.25">
      <c r="A12084" s="2">
        <v>11.798999999999999</v>
      </c>
      <c r="B12084" s="1">
        <v>-2.4421265588235301</v>
      </c>
      <c r="C12084" s="1">
        <v>6.4464437058823503</v>
      </c>
      <c r="D12084" s="1">
        <v>6.6800036392156796</v>
      </c>
    </row>
    <row r="12085" spans="1:4" ht="14.25" customHeight="1" x14ac:dyDescent="0.25">
      <c r="A12085" s="2">
        <v>11.8</v>
      </c>
      <c r="B12085" s="1">
        <v>-7.5572824705882402</v>
      </c>
      <c r="C12085" s="1">
        <v>-2.2065857549019601</v>
      </c>
      <c r="D12085" s="1">
        <v>-0.610466734313728</v>
      </c>
    </row>
    <row r="12086" spans="1:4" ht="14.25" customHeight="1" x14ac:dyDescent="0.25">
      <c r="A12086" s="2">
        <v>11.801</v>
      </c>
      <c r="B12086" s="1">
        <v>-4.6075057352941204</v>
      </c>
      <c r="C12086" s="1">
        <v>-8.9043987715686299</v>
      </c>
      <c r="D12086" s="1">
        <v>-8.1806320843137303</v>
      </c>
    </row>
    <row r="12087" spans="1:4" ht="14.25" customHeight="1" x14ac:dyDescent="0.25">
      <c r="A12087" s="2">
        <v>11.802</v>
      </c>
      <c r="B12087" s="1">
        <v>6.6944478235294103</v>
      </c>
      <c r="C12087" s="1">
        <v>-15.3886476568627</v>
      </c>
      <c r="D12087" s="1">
        <v>18.865136100980401</v>
      </c>
    </row>
    <row r="12088" spans="1:4" ht="14.25" customHeight="1" x14ac:dyDescent="0.25">
      <c r="A12088" s="2">
        <v>11.803000000000001</v>
      </c>
      <c r="B12088" s="1">
        <v>2.11695408823529</v>
      </c>
      <c r="C12088" s="1">
        <v>-13.680134605882399</v>
      </c>
      <c r="D12088" s="1">
        <v>3.2206184039215699</v>
      </c>
    </row>
    <row r="12089" spans="1:4" ht="14.25" customHeight="1" x14ac:dyDescent="0.25">
      <c r="A12089" s="2">
        <v>11.804</v>
      </c>
      <c r="B12089" s="1">
        <v>-4.6516971470588198</v>
      </c>
      <c r="C12089" s="1">
        <v>3.4823208480392198</v>
      </c>
      <c r="D12089" s="1">
        <v>-37.210026484313701</v>
      </c>
    </row>
    <row r="12090" spans="1:4" ht="14.25" customHeight="1" x14ac:dyDescent="0.25">
      <c r="A12090" s="2">
        <v>11.805</v>
      </c>
      <c r="B12090" s="1">
        <v>-7.0048898235294104</v>
      </c>
      <c r="C12090" s="1">
        <v>11.387875849019601</v>
      </c>
      <c r="D12090" s="1">
        <v>10.297637348039199</v>
      </c>
    </row>
    <row r="12091" spans="1:4" ht="14.25" customHeight="1" x14ac:dyDescent="0.25">
      <c r="A12091" s="2">
        <v>11.805999999999999</v>
      </c>
      <c r="B12091" s="1">
        <v>-5.6828300882352902</v>
      </c>
      <c r="C12091" s="1">
        <v>14.311495164705899</v>
      </c>
      <c r="D12091" s="1">
        <v>19.6122161039216</v>
      </c>
    </row>
    <row r="12092" spans="1:4" ht="14.25" customHeight="1" x14ac:dyDescent="0.25">
      <c r="A12092" s="2">
        <v>11.807</v>
      </c>
      <c r="B12092" s="1">
        <v>2.8829385588235299</v>
      </c>
      <c r="C12092" s="1">
        <v>17.500228574509801</v>
      </c>
      <c r="D12092" s="1">
        <v>-8.4308854843137304</v>
      </c>
    </row>
    <row r="12093" spans="1:4" ht="14.25" customHeight="1" x14ac:dyDescent="0.25">
      <c r="A12093" s="2">
        <v>11.808</v>
      </c>
      <c r="B12093" s="1">
        <v>14.7299195294118</v>
      </c>
      <c r="C12093" s="1">
        <v>5.7026513862745096</v>
      </c>
      <c r="D12093" s="1">
        <v>21.110056306862699</v>
      </c>
    </row>
    <row r="12094" spans="1:4" ht="14.25" customHeight="1" x14ac:dyDescent="0.25">
      <c r="A12094" s="2">
        <v>11.808999999999999</v>
      </c>
      <c r="B12094" s="1">
        <v>11.043619264705899</v>
      </c>
      <c r="C12094" s="1">
        <v>-8.6282382568627405</v>
      </c>
      <c r="D12094" s="1">
        <v>19.5643735421569</v>
      </c>
    </row>
    <row r="12095" spans="1:4" ht="14.25" customHeight="1" x14ac:dyDescent="0.25">
      <c r="A12095" s="2">
        <v>11.81</v>
      </c>
      <c r="B12095" s="1">
        <v>-7.7745569117647104</v>
      </c>
      <c r="C12095" s="1">
        <v>-9.5635018666666696</v>
      </c>
      <c r="D12095" s="1">
        <v>-15.044199599019599</v>
      </c>
    </row>
    <row r="12096" spans="1:4" ht="14.25" customHeight="1" x14ac:dyDescent="0.25">
      <c r="A12096" s="2">
        <v>11.811</v>
      </c>
      <c r="B12096" s="1">
        <v>-5.0199589117647099</v>
      </c>
      <c r="C12096" s="1">
        <v>-0.16668008627451</v>
      </c>
      <c r="D12096" s="1">
        <v>-12.0632399813726</v>
      </c>
    </row>
    <row r="12097" spans="1:4" ht="14.25" customHeight="1" x14ac:dyDescent="0.25">
      <c r="A12097" s="2">
        <v>11.811999999999999</v>
      </c>
      <c r="B12097" s="1">
        <v>-0.313573558823529</v>
      </c>
      <c r="C12097" s="1">
        <v>3.6664278578431402</v>
      </c>
      <c r="D12097" s="1">
        <v>5.7562741774509796</v>
      </c>
    </row>
    <row r="12098" spans="1:4" ht="14.25" customHeight="1" x14ac:dyDescent="0.25">
      <c r="A12098" s="2">
        <v>11.811999999999999</v>
      </c>
      <c r="B12098" s="1">
        <v>-10.157210529411801</v>
      </c>
      <c r="C12098" s="1">
        <v>10.1469946029412</v>
      </c>
      <c r="D12098" s="1">
        <v>-22.088096769607802</v>
      </c>
    </row>
    <row r="12099" spans="1:4" ht="14.25" customHeight="1" x14ac:dyDescent="0.25">
      <c r="A12099" s="2">
        <v>11.813000000000001</v>
      </c>
      <c r="B12099" s="1">
        <v>-1.58775926470588</v>
      </c>
      <c r="C12099" s="1">
        <v>12.812864104901999</v>
      </c>
      <c r="D12099" s="1">
        <v>-6.5797569607845205E-2</v>
      </c>
    </row>
    <row r="12100" spans="1:4" ht="14.25" customHeight="1" x14ac:dyDescent="0.25">
      <c r="A12100" s="2">
        <v>11.814</v>
      </c>
      <c r="B12100" s="1">
        <v>7.3830973235294097</v>
      </c>
      <c r="C12100" s="1">
        <v>0.73176212156862697</v>
      </c>
      <c r="D12100" s="1">
        <v>19.207394427451</v>
      </c>
    </row>
    <row r="12101" spans="1:4" ht="14.25" customHeight="1" x14ac:dyDescent="0.25">
      <c r="A12101" s="2">
        <v>11.815</v>
      </c>
      <c r="B12101" s="1">
        <v>-3.5837380294117702</v>
      </c>
      <c r="C12101" s="1">
        <v>-8.6282382568627405</v>
      </c>
      <c r="D12101" s="1">
        <v>9.1935782303921503</v>
      </c>
    </row>
    <row r="12102" spans="1:4" ht="14.25" customHeight="1" x14ac:dyDescent="0.25">
      <c r="A12102" s="2">
        <v>11.816000000000001</v>
      </c>
      <c r="B12102" s="1">
        <v>12.7523538529412</v>
      </c>
      <c r="C12102" s="1">
        <v>-19.6083803215686</v>
      </c>
      <c r="D12102" s="1">
        <v>66.943230477450996</v>
      </c>
    </row>
    <row r="12103" spans="1:4" ht="14.25" customHeight="1" x14ac:dyDescent="0.25">
      <c r="A12103" s="2">
        <v>11.817</v>
      </c>
      <c r="B12103" s="1">
        <v>3.1775479705882401</v>
      </c>
      <c r="C12103" s="1">
        <v>-29.8741871882353</v>
      </c>
      <c r="D12103" s="1">
        <v>-17.664499904902002</v>
      </c>
    </row>
    <row r="12104" spans="1:4" ht="14.25" customHeight="1" x14ac:dyDescent="0.25">
      <c r="A12104" s="2">
        <v>11.818</v>
      </c>
      <c r="B12104" s="1">
        <v>-35.541493970588199</v>
      </c>
      <c r="C12104" s="1">
        <v>-21.2727076901961</v>
      </c>
      <c r="D12104" s="1">
        <v>-84.721370513725503</v>
      </c>
    </row>
    <row r="12105" spans="1:4" ht="14.25" customHeight="1" x14ac:dyDescent="0.25">
      <c r="A12105" s="2">
        <v>11.819000000000001</v>
      </c>
      <c r="B12105" s="1">
        <v>-27.900062352941202</v>
      </c>
      <c r="C12105" s="1">
        <v>-5.9898020588235602E-2</v>
      </c>
      <c r="D12105" s="1">
        <v>-20.921474301960799</v>
      </c>
    </row>
    <row r="12106" spans="1:4" ht="14.25" customHeight="1" x14ac:dyDescent="0.25">
      <c r="A12106" s="2">
        <v>11.82</v>
      </c>
      <c r="B12106" s="1">
        <v>-6.0805527941176498</v>
      </c>
      <c r="C12106" s="1">
        <v>20.4753978529412</v>
      </c>
      <c r="D12106" s="1">
        <v>-2.8553869401960799</v>
      </c>
    </row>
    <row r="12107" spans="1:4" ht="14.25" customHeight="1" x14ac:dyDescent="0.25">
      <c r="A12107" s="2">
        <v>11.821</v>
      </c>
      <c r="B12107" s="1">
        <v>11.260893705882401</v>
      </c>
      <c r="C12107" s="1">
        <v>29.820669670588199</v>
      </c>
      <c r="D12107" s="1">
        <v>12.343826912745101</v>
      </c>
    </row>
    <row r="12108" spans="1:4" ht="14.25" customHeight="1" x14ac:dyDescent="0.25">
      <c r="A12108" s="2">
        <v>11.821999999999999</v>
      </c>
      <c r="B12108" s="1">
        <v>3.4242833529411798</v>
      </c>
      <c r="C12108" s="1">
        <v>14.506648595098</v>
      </c>
      <c r="D12108" s="1">
        <v>9.0169287715686206</v>
      </c>
    </row>
    <row r="12109" spans="1:4" ht="14.25" customHeight="1" x14ac:dyDescent="0.25">
      <c r="A12109" s="2">
        <v>11.823</v>
      </c>
      <c r="B12109" s="1">
        <v>4.9857132352941198</v>
      </c>
      <c r="C12109" s="1">
        <v>1.0189690568627501</v>
      </c>
      <c r="D12109" s="1">
        <v>24.400152477451002</v>
      </c>
    </row>
    <row r="12110" spans="1:4" ht="14.25" customHeight="1" x14ac:dyDescent="0.25">
      <c r="A12110" s="2">
        <v>11.824</v>
      </c>
      <c r="B12110" s="1">
        <v>17.525026323529399</v>
      </c>
      <c r="C12110" s="1">
        <v>-1.0724865745098</v>
      </c>
      <c r="D12110" s="1">
        <v>23.2040884333333</v>
      </c>
    </row>
    <row r="12111" spans="1:4" ht="14.25" customHeight="1" x14ac:dyDescent="0.25">
      <c r="A12111" s="2">
        <v>11.824999999999999</v>
      </c>
      <c r="B12111" s="1">
        <v>12.5056184705882</v>
      </c>
      <c r="C12111" s="1">
        <v>-14.865783749019601</v>
      </c>
      <c r="D12111" s="1">
        <v>7.6662964509803899</v>
      </c>
    </row>
    <row r="12112" spans="1:4" ht="14.25" customHeight="1" x14ac:dyDescent="0.25">
      <c r="A12112" s="2">
        <v>11.826000000000001</v>
      </c>
      <c r="B12112" s="1">
        <v>6.41088626470588</v>
      </c>
      <c r="C12112" s="1">
        <v>-8.9743594352941205</v>
      </c>
      <c r="D12112" s="1">
        <v>-12.033798404902001</v>
      </c>
    </row>
    <row r="12113" spans="1:4" ht="14.25" customHeight="1" x14ac:dyDescent="0.25">
      <c r="A12113" s="2">
        <v>11.827</v>
      </c>
      <c r="B12113" s="1">
        <v>-4.1840047058823497</v>
      </c>
      <c r="C12113" s="1">
        <v>13.888049042156901</v>
      </c>
      <c r="D12113" s="1">
        <v>-15.294452999019599</v>
      </c>
    </row>
    <row r="12114" spans="1:4" ht="14.25" customHeight="1" x14ac:dyDescent="0.25">
      <c r="A12114" s="2">
        <v>11.827999999999999</v>
      </c>
      <c r="B12114" s="1">
        <v>-2.6667662352941202</v>
      </c>
      <c r="C12114" s="1">
        <v>28.870677499999999</v>
      </c>
      <c r="D12114" s="1">
        <v>5.6385078715686197</v>
      </c>
    </row>
    <row r="12115" spans="1:4" ht="14.25" customHeight="1" x14ac:dyDescent="0.25">
      <c r="A12115" s="2">
        <v>11.829000000000001</v>
      </c>
      <c r="B12115" s="1">
        <v>-12.2231590294118</v>
      </c>
      <c r="C12115" s="1">
        <v>29.920087455882399</v>
      </c>
      <c r="D12115" s="1">
        <v>-16.9505416754902</v>
      </c>
    </row>
    <row r="12116" spans="1:4" ht="14.25" customHeight="1" x14ac:dyDescent="0.25">
      <c r="A12116" s="2">
        <v>11.83</v>
      </c>
      <c r="B12116" s="1">
        <v>-17.2757104411765</v>
      </c>
      <c r="C12116" s="1">
        <v>8.4421636921568606</v>
      </c>
      <c r="D12116" s="1">
        <v>-3.5251828049019598</v>
      </c>
    </row>
    <row r="12117" spans="1:4" ht="14.25" customHeight="1" x14ac:dyDescent="0.25">
      <c r="A12117" s="2">
        <v>11.831</v>
      </c>
      <c r="B12117" s="1">
        <v>-4.4859793529411798</v>
      </c>
      <c r="C12117" s="1">
        <v>-10.3146584666667</v>
      </c>
      <c r="D12117" s="1">
        <v>23.774518977450999</v>
      </c>
    </row>
    <row r="12118" spans="1:4" ht="14.25" customHeight="1" x14ac:dyDescent="0.25">
      <c r="A12118" s="2">
        <v>11.832000000000001</v>
      </c>
      <c r="B12118" s="1">
        <v>22.529703705882401</v>
      </c>
      <c r="C12118" s="1">
        <v>-35.934989950980402</v>
      </c>
      <c r="D12118" s="1">
        <v>65.327623968627407</v>
      </c>
    </row>
    <row r="12119" spans="1:4" ht="14.25" customHeight="1" x14ac:dyDescent="0.25">
      <c r="A12119" s="2">
        <v>11.833</v>
      </c>
      <c r="B12119" s="1">
        <v>24.330503735294101</v>
      </c>
      <c r="C12119" s="1">
        <v>-51.687185709803899</v>
      </c>
      <c r="D12119" s="1">
        <v>14.3863362803922</v>
      </c>
    </row>
    <row r="12120" spans="1:4" ht="14.25" customHeight="1" x14ac:dyDescent="0.25">
      <c r="A12120" s="2">
        <v>11.834</v>
      </c>
      <c r="B12120" s="1">
        <v>-22.004191500000001</v>
      </c>
      <c r="C12120" s="1">
        <v>-30.293951170588201</v>
      </c>
      <c r="D12120" s="1">
        <v>-76.492449890196099</v>
      </c>
    </row>
    <row r="12121" spans="1:4" ht="14.25" customHeight="1" x14ac:dyDescent="0.25">
      <c r="A12121" s="2">
        <v>11.835000000000001</v>
      </c>
      <c r="B12121" s="1">
        <v>-36.528435500000001</v>
      </c>
      <c r="C12121" s="1">
        <v>-3.6683954127451002</v>
      </c>
      <c r="D12121" s="1">
        <v>-38.203679690196097</v>
      </c>
    </row>
    <row r="12122" spans="1:4" ht="14.25" customHeight="1" x14ac:dyDescent="0.25">
      <c r="A12122" s="2">
        <v>11.836</v>
      </c>
      <c r="B12122" s="1">
        <v>-21.503355500000001</v>
      </c>
      <c r="C12122" s="1">
        <v>27.187939430392198</v>
      </c>
      <c r="D12122" s="1">
        <v>-22.761572831372501</v>
      </c>
    </row>
    <row r="12123" spans="1:4" ht="14.25" customHeight="1" x14ac:dyDescent="0.25">
      <c r="A12123" s="2">
        <v>11.837</v>
      </c>
      <c r="B12123" s="1">
        <v>-5.7159736470588198</v>
      </c>
      <c r="C12123" s="1">
        <v>43.838577397058799</v>
      </c>
      <c r="D12123" s="1">
        <v>-10.4439532754902</v>
      </c>
    </row>
    <row r="12124" spans="1:4" ht="14.25" customHeight="1" x14ac:dyDescent="0.25">
      <c r="A12124" s="2">
        <v>11.837999999999999</v>
      </c>
      <c r="B12124" s="1">
        <v>-6.4119883823529404</v>
      </c>
      <c r="C12124" s="1">
        <v>23.248049420588199</v>
      </c>
      <c r="D12124" s="1">
        <v>15.372629092156901</v>
      </c>
    </row>
    <row r="12125" spans="1:4" ht="14.25" customHeight="1" x14ac:dyDescent="0.25">
      <c r="A12125" s="2">
        <v>11.839</v>
      </c>
      <c r="B12125" s="1">
        <v>6.2672641764705901</v>
      </c>
      <c r="C12125" s="1">
        <v>-0.70059041470588201</v>
      </c>
      <c r="D12125" s="1">
        <v>34.358765718627403</v>
      </c>
    </row>
    <row r="12126" spans="1:4" ht="14.25" customHeight="1" x14ac:dyDescent="0.25">
      <c r="A12126" s="2">
        <v>11.84</v>
      </c>
      <c r="B12126" s="1">
        <v>41.660902382352901</v>
      </c>
      <c r="C12126" s="1">
        <v>-10.255744223529399</v>
      </c>
      <c r="D12126" s="1">
        <v>57.352636942156899</v>
      </c>
    </row>
    <row r="12127" spans="1:4" ht="14.25" customHeight="1" x14ac:dyDescent="0.25">
      <c r="A12127" s="2">
        <v>11.840999999999999</v>
      </c>
      <c r="B12127" s="1">
        <v>31.2464596764706</v>
      </c>
      <c r="C12127" s="1">
        <v>-21.666696691176501</v>
      </c>
      <c r="D12127" s="1">
        <v>21.728329412745101</v>
      </c>
    </row>
    <row r="12128" spans="1:4" ht="14.25" customHeight="1" x14ac:dyDescent="0.25">
      <c r="A12128" s="2">
        <v>11.842000000000001</v>
      </c>
      <c r="B12128" s="1">
        <v>-5.9222002352941203</v>
      </c>
      <c r="C12128" s="1">
        <v>-15.440197619607799</v>
      </c>
      <c r="D12128" s="1">
        <v>-25.926542301960801</v>
      </c>
    </row>
    <row r="12129" spans="1:4" ht="14.25" customHeight="1" x14ac:dyDescent="0.25">
      <c r="A12129" s="2">
        <v>11.843</v>
      </c>
      <c r="B12129" s="1">
        <v>-18.362082647058799</v>
      </c>
      <c r="C12129" s="1">
        <v>12.5919356931373</v>
      </c>
      <c r="D12129" s="1">
        <v>-35.450892290196101</v>
      </c>
    </row>
    <row r="12130" spans="1:4" ht="14.25" customHeight="1" x14ac:dyDescent="0.25">
      <c r="A12130" s="2">
        <v>11.843999999999999</v>
      </c>
      <c r="B12130" s="1">
        <v>-4.2723875294117697</v>
      </c>
      <c r="C12130" s="1">
        <v>28.060606656862699</v>
      </c>
      <c r="D12130" s="1">
        <v>-15.3202143784314</v>
      </c>
    </row>
    <row r="12131" spans="1:4" ht="14.25" customHeight="1" x14ac:dyDescent="0.25">
      <c r="A12131" s="2">
        <v>11.845000000000001</v>
      </c>
      <c r="B12131" s="1">
        <v>-4.8505585</v>
      </c>
      <c r="C12131" s="1">
        <v>31.562321983333302</v>
      </c>
      <c r="D12131" s="1">
        <v>-9.2000466696078504</v>
      </c>
    </row>
    <row r="12132" spans="1:4" ht="14.25" customHeight="1" x14ac:dyDescent="0.25">
      <c r="A12132" s="2">
        <v>11.846</v>
      </c>
      <c r="B12132" s="1">
        <v>-14.598447411764701</v>
      </c>
      <c r="C12132" s="1">
        <v>14.6097485205882</v>
      </c>
      <c r="D12132" s="1">
        <v>1.4835653921568599</v>
      </c>
    </row>
    <row r="12133" spans="1:4" ht="14.25" customHeight="1" x14ac:dyDescent="0.25">
      <c r="A12133" s="2">
        <v>11.847</v>
      </c>
      <c r="B12133" s="1">
        <v>-6.9165070000000002</v>
      </c>
      <c r="C12133" s="1">
        <v>-11.3603862823529</v>
      </c>
      <c r="D12133" s="1">
        <v>23.9990109980392</v>
      </c>
    </row>
    <row r="12134" spans="1:4" ht="14.25" customHeight="1" x14ac:dyDescent="0.25">
      <c r="A12134" s="2">
        <v>11.848000000000001</v>
      </c>
      <c r="B12134" s="1">
        <v>9.0144969411764695</v>
      </c>
      <c r="C12134" s="1">
        <v>-23.533541770588201</v>
      </c>
      <c r="D12134" s="1">
        <v>26.2402510068627</v>
      </c>
    </row>
    <row r="12135" spans="1:4" ht="14.25" customHeight="1" x14ac:dyDescent="0.25">
      <c r="A12135" s="2">
        <v>11.849</v>
      </c>
      <c r="B12135" s="1">
        <v>13.4189076470588</v>
      </c>
      <c r="C12135" s="1">
        <v>-28.8505522137255</v>
      </c>
      <c r="D12135" s="1">
        <v>15.0009291892157</v>
      </c>
    </row>
    <row r="12136" spans="1:4" ht="14.25" customHeight="1" x14ac:dyDescent="0.25">
      <c r="A12136" s="2">
        <v>11.85</v>
      </c>
      <c r="B12136" s="1">
        <v>-9.3396694117647101</v>
      </c>
      <c r="C12136" s="1">
        <v>-22.671920964705901</v>
      </c>
      <c r="D12136" s="1">
        <v>-12.7919189990196</v>
      </c>
    </row>
    <row r="12137" spans="1:4" ht="14.25" customHeight="1" x14ac:dyDescent="0.25">
      <c r="A12137" s="2">
        <v>11.851000000000001</v>
      </c>
      <c r="B12137" s="1">
        <v>-15.662723911764701</v>
      </c>
      <c r="C12137" s="1">
        <v>-1.97461092254902</v>
      </c>
      <c r="D12137" s="1">
        <v>-34.637568740196102</v>
      </c>
    </row>
    <row r="12138" spans="1:4" ht="14.25" customHeight="1" x14ac:dyDescent="0.25">
      <c r="A12138" s="2">
        <v>11.852</v>
      </c>
      <c r="B12138" s="1">
        <v>-2.9945192058823502</v>
      </c>
      <c r="C12138" s="1">
        <v>18.682195577451001</v>
      </c>
      <c r="D12138" s="1">
        <v>-25.886060134313698</v>
      </c>
    </row>
    <row r="12139" spans="1:4" ht="14.25" customHeight="1" x14ac:dyDescent="0.25">
      <c r="A12139" s="2">
        <v>11.853</v>
      </c>
      <c r="B12139" s="1">
        <v>-1.23422797058824</v>
      </c>
      <c r="C12139" s="1">
        <v>22.6920462509804</v>
      </c>
      <c r="D12139" s="1">
        <v>2.9814055950980398</v>
      </c>
    </row>
    <row r="12140" spans="1:4" ht="14.25" customHeight="1" x14ac:dyDescent="0.25">
      <c r="A12140" s="2">
        <v>11.853999999999999</v>
      </c>
      <c r="B12140" s="1">
        <v>-2.2764087647058799</v>
      </c>
      <c r="C12140" s="1">
        <v>17.562824957843102</v>
      </c>
      <c r="D12140" s="1">
        <v>16.682779245098001</v>
      </c>
    </row>
    <row r="12141" spans="1:4" ht="14.25" customHeight="1" x14ac:dyDescent="0.25">
      <c r="A12141" s="2">
        <v>11.853999999999999</v>
      </c>
      <c r="B12141" s="1">
        <v>7.0295660294117699</v>
      </c>
      <c r="C12141" s="1">
        <v>5.4927693950980396</v>
      </c>
      <c r="D12141" s="1">
        <v>35.378180303921603</v>
      </c>
    </row>
    <row r="12142" spans="1:4" ht="14.25" customHeight="1" x14ac:dyDescent="0.25">
      <c r="A12142" s="2">
        <v>11.855</v>
      </c>
      <c r="B12142" s="1">
        <v>19.016486470588202</v>
      </c>
      <c r="C12142" s="1">
        <v>-4.47478411568627</v>
      </c>
      <c r="D12142" s="1">
        <v>34.620059709803897</v>
      </c>
    </row>
    <row r="12143" spans="1:4" ht="14.25" customHeight="1" x14ac:dyDescent="0.25">
      <c r="A12143" s="2">
        <v>11.856</v>
      </c>
      <c r="B12143" s="1">
        <v>-1.8639555882352901</v>
      </c>
      <c r="C12143" s="1">
        <v>-8.9191273323529394</v>
      </c>
      <c r="D12143" s="1">
        <v>-20.7779466166667</v>
      </c>
    </row>
    <row r="12144" spans="1:4" ht="14.25" customHeight="1" x14ac:dyDescent="0.25">
      <c r="A12144" s="2">
        <v>11.856999999999999</v>
      </c>
      <c r="B12144" s="1">
        <v>-13.534170911764701</v>
      </c>
      <c r="C12144" s="1">
        <v>-9.3057520529411804</v>
      </c>
      <c r="D12144" s="1">
        <v>-27.2808548196078</v>
      </c>
    </row>
    <row r="12145" spans="1:4" ht="14.25" customHeight="1" x14ac:dyDescent="0.25">
      <c r="A12145" s="2">
        <v>11.858000000000001</v>
      </c>
      <c r="B12145" s="1">
        <v>4.9010130294117698</v>
      </c>
      <c r="C12145" s="1">
        <v>3.0146890431372602</v>
      </c>
      <c r="D12145" s="1">
        <v>-11.687859881372599</v>
      </c>
    </row>
    <row r="12146" spans="1:4" ht="14.25" customHeight="1" x14ac:dyDescent="0.25">
      <c r="A12146" s="2">
        <v>11.859</v>
      </c>
      <c r="B12146" s="1">
        <v>3.0118301764705899</v>
      </c>
      <c r="C12146" s="1">
        <v>11.4099686901961</v>
      </c>
      <c r="D12146" s="1">
        <v>-23.420328104902001</v>
      </c>
    </row>
    <row r="12147" spans="1:4" ht="14.25" customHeight="1" x14ac:dyDescent="0.25">
      <c r="A12147" s="2">
        <v>11.86</v>
      </c>
      <c r="B12147" s="1">
        <v>-3.73840797058824</v>
      </c>
      <c r="C12147" s="1">
        <v>12.374689421568601</v>
      </c>
      <c r="D12147" s="1">
        <v>-6.8631215372548997</v>
      </c>
    </row>
    <row r="12148" spans="1:4" ht="14.25" customHeight="1" x14ac:dyDescent="0.25">
      <c r="A12148" s="2">
        <v>11.861000000000001</v>
      </c>
      <c r="B12148" s="1">
        <v>-6.8354894117647103</v>
      </c>
      <c r="C12148" s="1">
        <v>8.1365460558823504</v>
      </c>
      <c r="D12148" s="1">
        <v>9.2929435509803895</v>
      </c>
    </row>
    <row r="12149" spans="1:4" ht="14.25" customHeight="1" x14ac:dyDescent="0.25">
      <c r="A12149" s="2">
        <v>11.862</v>
      </c>
      <c r="B12149" s="1">
        <v>-5.6460039117647103</v>
      </c>
      <c r="C12149" s="1">
        <v>-1.32287210784314</v>
      </c>
      <c r="D12149" s="1">
        <v>23.671473459803899</v>
      </c>
    </row>
    <row r="12150" spans="1:4" ht="14.25" customHeight="1" x14ac:dyDescent="0.25">
      <c r="A12150" s="2">
        <v>11.863</v>
      </c>
      <c r="B12150" s="1">
        <v>6.6797173529411804</v>
      </c>
      <c r="C12150" s="1">
        <v>-13.897380877451001</v>
      </c>
      <c r="D12150" s="1">
        <v>29.320575945098</v>
      </c>
    </row>
    <row r="12151" spans="1:4" ht="14.25" customHeight="1" x14ac:dyDescent="0.25">
      <c r="A12151" s="2">
        <v>11.864000000000001</v>
      </c>
      <c r="B12151" s="1">
        <v>-1.3005150882352901</v>
      </c>
      <c r="C12151" s="1">
        <v>-17.9109136911765</v>
      </c>
      <c r="D12151" s="1">
        <v>0.38318647156862401</v>
      </c>
    </row>
    <row r="12152" spans="1:4" ht="14.25" customHeight="1" x14ac:dyDescent="0.25">
      <c r="A12152" s="2">
        <v>11.865</v>
      </c>
      <c r="B12152" s="1">
        <v>-12.061123852941201</v>
      </c>
      <c r="C12152" s="1">
        <v>-5.1486157715686298</v>
      </c>
      <c r="D12152" s="1">
        <v>-13.137857522549</v>
      </c>
    </row>
    <row r="12153" spans="1:4" ht="14.25" customHeight="1" x14ac:dyDescent="0.25">
      <c r="A12153" s="2">
        <v>11.866</v>
      </c>
      <c r="B12153" s="1">
        <v>-5.5465732352941197</v>
      </c>
      <c r="C12153" s="1">
        <v>3.2466638754902002</v>
      </c>
      <c r="D12153" s="1">
        <v>-14.8049867901961</v>
      </c>
    </row>
    <row r="12154" spans="1:4" ht="14.25" customHeight="1" x14ac:dyDescent="0.25">
      <c r="A12154" s="2">
        <v>11.867000000000001</v>
      </c>
      <c r="B12154" s="1">
        <v>-1.0906058823529401</v>
      </c>
      <c r="C12154" s="1">
        <v>8.3648387480392206</v>
      </c>
      <c r="D12154" s="1">
        <v>-19.272746019607801</v>
      </c>
    </row>
    <row r="12155" spans="1:4" ht="14.25" customHeight="1" x14ac:dyDescent="0.25">
      <c r="A12155" s="2">
        <v>11.868</v>
      </c>
      <c r="B12155" s="1">
        <v>-0.20309502941176499</v>
      </c>
      <c r="C12155" s="1">
        <v>13.8622740607843</v>
      </c>
      <c r="D12155" s="1">
        <v>3.29790254215686</v>
      </c>
    </row>
    <row r="12156" spans="1:4" ht="14.25" customHeight="1" x14ac:dyDescent="0.25">
      <c r="A12156" s="2">
        <v>11.869</v>
      </c>
      <c r="B12156" s="1">
        <v>-1.21581488235294</v>
      </c>
      <c r="C12156" s="1">
        <v>10.4342015382353</v>
      </c>
      <c r="D12156" s="1">
        <v>23.2997735568627</v>
      </c>
    </row>
    <row r="12157" spans="1:4" ht="14.25" customHeight="1" x14ac:dyDescent="0.25">
      <c r="A12157" s="2">
        <v>11.87</v>
      </c>
      <c r="B12157" s="1">
        <v>5.0961917647058801</v>
      </c>
      <c r="C12157" s="1">
        <v>4.3697166352941199</v>
      </c>
      <c r="D12157" s="1">
        <v>13.6686978539216</v>
      </c>
    </row>
    <row r="12158" spans="1:4" ht="14.25" customHeight="1" x14ac:dyDescent="0.25">
      <c r="A12158" s="2">
        <v>11.871</v>
      </c>
      <c r="B12158" s="1">
        <v>8.1085729999999998</v>
      </c>
      <c r="C12158" s="1">
        <v>-3.6426204313725501</v>
      </c>
      <c r="D12158" s="1">
        <v>16.955113827451001</v>
      </c>
    </row>
    <row r="12159" spans="1:4" ht="14.25" customHeight="1" x14ac:dyDescent="0.25">
      <c r="A12159" s="2">
        <v>11.872</v>
      </c>
      <c r="B12159" s="1">
        <v>-0.69288317647058795</v>
      </c>
      <c r="C12159" s="1">
        <v>-7.2142964215686298</v>
      </c>
      <c r="D12159" s="1">
        <v>12.505755583333301</v>
      </c>
    </row>
    <row r="12160" spans="1:4" ht="14.25" customHeight="1" x14ac:dyDescent="0.25">
      <c r="A12160" s="2">
        <v>11.872999999999999</v>
      </c>
      <c r="B12160" s="1">
        <v>-6.1836660882352898</v>
      </c>
      <c r="C12160" s="1">
        <v>-5.3805906039215703</v>
      </c>
      <c r="D12160" s="1">
        <v>-25.4665176696078</v>
      </c>
    </row>
    <row r="12161" spans="1:4" ht="14.25" customHeight="1" x14ac:dyDescent="0.25">
      <c r="A12161" s="2">
        <v>11.874000000000001</v>
      </c>
      <c r="B12161" s="1">
        <v>-3.1676022352941202</v>
      </c>
      <c r="C12161" s="1">
        <v>-1.4407005941176501</v>
      </c>
      <c r="D12161" s="1">
        <v>-19.3978727196078</v>
      </c>
    </row>
    <row r="12162" spans="1:4" ht="14.25" customHeight="1" x14ac:dyDescent="0.25">
      <c r="A12162" s="2">
        <v>11.875</v>
      </c>
      <c r="B12162" s="1">
        <v>3.56422282352941</v>
      </c>
      <c r="C12162" s="1">
        <v>5.0693232725490196</v>
      </c>
      <c r="D12162" s="1">
        <v>-2.4027227019607902</v>
      </c>
    </row>
    <row r="12163" spans="1:4" ht="14.25" customHeight="1" x14ac:dyDescent="0.25">
      <c r="A12163" s="2">
        <v>11.875999999999999</v>
      </c>
      <c r="B12163" s="1">
        <v>-6.9275548529411797</v>
      </c>
      <c r="C12163" s="1">
        <v>2.6648857245098001</v>
      </c>
      <c r="D12163" s="1">
        <v>-13.3071465872549</v>
      </c>
    </row>
    <row r="12164" spans="1:4" ht="14.25" customHeight="1" x14ac:dyDescent="0.25">
      <c r="A12164" s="2">
        <v>11.877000000000001</v>
      </c>
      <c r="B12164" s="1">
        <v>-13.103304647058801</v>
      </c>
      <c r="C12164" s="1">
        <v>3.0294176039215701</v>
      </c>
      <c r="D12164" s="1">
        <v>3.3825470745097999</v>
      </c>
    </row>
    <row r="12165" spans="1:4" ht="14.25" customHeight="1" x14ac:dyDescent="0.25">
      <c r="A12165" s="2">
        <v>11.878</v>
      </c>
      <c r="B12165" s="1">
        <v>-0.80336170588235301</v>
      </c>
      <c r="C12165" s="1">
        <v>0.77226566372548999</v>
      </c>
      <c r="D12165" s="1">
        <v>18.703207430392201</v>
      </c>
    </row>
    <row r="12166" spans="1:4" ht="14.25" customHeight="1" x14ac:dyDescent="0.25">
      <c r="A12166" s="2">
        <v>11.879</v>
      </c>
      <c r="B12166" s="1">
        <v>-3.7862819999999999</v>
      </c>
      <c r="C12166" s="1">
        <v>-7.4389069735294102</v>
      </c>
      <c r="D12166" s="1">
        <v>5.6017059009803898</v>
      </c>
    </row>
    <row r="12167" spans="1:4" ht="14.25" customHeight="1" x14ac:dyDescent="0.25">
      <c r="A12167" s="2">
        <v>11.88</v>
      </c>
      <c r="B12167" s="1">
        <v>-2.3721568235294099</v>
      </c>
      <c r="C12167" s="1">
        <v>-2.12189653039216</v>
      </c>
      <c r="D12167" s="1">
        <v>-8.1548707049019598</v>
      </c>
    </row>
    <row r="12168" spans="1:4" ht="14.25" customHeight="1" x14ac:dyDescent="0.25">
      <c r="A12168" s="2">
        <v>11.881</v>
      </c>
      <c r="B12168" s="1">
        <v>7.8728854705882396</v>
      </c>
      <c r="C12168" s="1">
        <v>2.62070004215686</v>
      </c>
      <c r="D12168" s="1">
        <v>0.40894785098038999</v>
      </c>
    </row>
    <row r="12169" spans="1:4" ht="14.25" customHeight="1" x14ac:dyDescent="0.25">
      <c r="A12169" s="2">
        <v>11.882</v>
      </c>
      <c r="B12169" s="1">
        <v>-0.57135679411764695</v>
      </c>
      <c r="C12169" s="1">
        <v>3.0146890431372602</v>
      </c>
      <c r="D12169" s="1">
        <v>-9.0638793784313805</v>
      </c>
    </row>
    <row r="12170" spans="1:4" ht="14.25" customHeight="1" x14ac:dyDescent="0.25">
      <c r="A12170" s="2">
        <v>11.882999999999999</v>
      </c>
      <c r="B12170" s="1">
        <v>-2.0591343235294102</v>
      </c>
      <c r="C12170" s="1">
        <v>6.10032252745098</v>
      </c>
      <c r="D12170" s="1">
        <v>-7.8236529696078501</v>
      </c>
    </row>
    <row r="12171" spans="1:4" ht="14.25" customHeight="1" x14ac:dyDescent="0.25">
      <c r="A12171" s="2">
        <v>11.884</v>
      </c>
      <c r="B12171" s="1">
        <v>5.5270580294117702</v>
      </c>
      <c r="C12171" s="1">
        <v>13.0264282362745</v>
      </c>
      <c r="D12171" s="1">
        <v>16.325800130392199</v>
      </c>
    </row>
    <row r="12172" spans="1:4" ht="14.25" customHeight="1" x14ac:dyDescent="0.25">
      <c r="A12172" s="2">
        <v>11.885</v>
      </c>
      <c r="B12172" s="1">
        <v>2.0212060294117702</v>
      </c>
      <c r="C12172" s="1">
        <v>14.226805940196099</v>
      </c>
      <c r="D12172" s="1">
        <v>4.92454964215686</v>
      </c>
    </row>
    <row r="12173" spans="1:4" ht="14.25" customHeight="1" x14ac:dyDescent="0.25">
      <c r="A12173" s="2">
        <v>11.885999999999999</v>
      </c>
      <c r="B12173" s="1">
        <v>-0.630278676470588</v>
      </c>
      <c r="C12173" s="1">
        <v>4.5980093274509803</v>
      </c>
      <c r="D12173" s="1">
        <v>28.3453237245098</v>
      </c>
    </row>
    <row r="12174" spans="1:4" ht="14.25" customHeight="1" x14ac:dyDescent="0.25">
      <c r="A12174" s="2">
        <v>11.887</v>
      </c>
      <c r="B12174" s="1">
        <v>1.0784559117647099</v>
      </c>
      <c r="C12174" s="1">
        <v>-1.70581468823529</v>
      </c>
      <c r="D12174" s="1">
        <v>24.0174119833333</v>
      </c>
    </row>
    <row r="12175" spans="1:4" ht="14.25" customHeight="1" x14ac:dyDescent="0.25">
      <c r="A12175" s="2">
        <v>11.888</v>
      </c>
      <c r="B12175" s="1">
        <v>2.3121328235294101</v>
      </c>
      <c r="C12175" s="1">
        <v>-10.428804812745099</v>
      </c>
      <c r="D12175" s="1">
        <v>-13.362349543137301</v>
      </c>
    </row>
    <row r="12176" spans="1:4" ht="14.25" customHeight="1" x14ac:dyDescent="0.25">
      <c r="A12176" s="2">
        <v>11.888999999999999</v>
      </c>
      <c r="B12176" s="1">
        <v>-3.3370026470588199</v>
      </c>
      <c r="C12176" s="1">
        <v>-12.6896388931373</v>
      </c>
      <c r="D12176" s="1">
        <v>-6.6754314872549001</v>
      </c>
    </row>
    <row r="12177" spans="1:4" ht="14.25" customHeight="1" x14ac:dyDescent="0.25">
      <c r="A12177" s="2">
        <v>11.89</v>
      </c>
      <c r="B12177" s="1">
        <v>-0.313573558823529</v>
      </c>
      <c r="C12177" s="1">
        <v>-2.3207321009803898</v>
      </c>
      <c r="D12177" s="1">
        <v>-17.230236651960801</v>
      </c>
    </row>
    <row r="12178" spans="1:4" ht="14.25" customHeight="1" x14ac:dyDescent="0.25">
      <c r="A12178" s="2">
        <v>11.891</v>
      </c>
      <c r="B12178" s="1">
        <v>-0.199412411764706</v>
      </c>
      <c r="C12178" s="1">
        <v>-4.3459092088235298</v>
      </c>
      <c r="D12178" s="1">
        <v>-14.2051146696078</v>
      </c>
    </row>
    <row r="12179" spans="1:4" ht="14.25" customHeight="1" x14ac:dyDescent="0.25">
      <c r="A12179" s="2">
        <v>11.891999999999999</v>
      </c>
      <c r="B12179" s="1">
        <v>-22.641284352941199</v>
      </c>
      <c r="C12179" s="1">
        <v>-12.652817491176499</v>
      </c>
      <c r="D12179" s="1">
        <v>-16.4500348754902</v>
      </c>
    </row>
    <row r="12180" spans="1:4" ht="14.25" customHeight="1" x14ac:dyDescent="0.25">
      <c r="A12180" s="2">
        <v>11.893000000000001</v>
      </c>
      <c r="B12180" s="1">
        <v>-21.775869205882401</v>
      </c>
      <c r="C12180" s="1">
        <v>-10.3146584666667</v>
      </c>
      <c r="D12180" s="1">
        <v>-14.8344283666667</v>
      </c>
    </row>
    <row r="12181" spans="1:4" ht="14.25" customHeight="1" x14ac:dyDescent="0.25">
      <c r="A12181" s="2">
        <v>11.894</v>
      </c>
      <c r="B12181" s="1">
        <v>-4.3128963235294098</v>
      </c>
      <c r="C12181" s="1">
        <v>-5.6125654362745099</v>
      </c>
      <c r="D12181" s="1">
        <v>11.478980603921601</v>
      </c>
    </row>
    <row r="12182" spans="1:4" ht="14.25" customHeight="1" x14ac:dyDescent="0.25">
      <c r="A12182" s="2">
        <v>11.895</v>
      </c>
      <c r="B12182" s="1">
        <v>8.4105476470588201</v>
      </c>
      <c r="C12182" s="1">
        <v>-4.2869949656862696</v>
      </c>
      <c r="D12182" s="1">
        <v>13.6981394303922</v>
      </c>
    </row>
    <row r="12183" spans="1:4" ht="14.25" customHeight="1" x14ac:dyDescent="0.25">
      <c r="A12183" s="2">
        <v>11.896000000000001</v>
      </c>
      <c r="B12183" s="1">
        <v>13.087472058823501</v>
      </c>
      <c r="C12183" s="1">
        <v>-3.17867076666667</v>
      </c>
      <c r="D12183" s="1">
        <v>8.4869803950980405</v>
      </c>
    </row>
    <row r="12184" spans="1:4" ht="14.25" customHeight="1" x14ac:dyDescent="0.25">
      <c r="A12184" s="2">
        <v>11.896000000000001</v>
      </c>
      <c r="B12184" s="1">
        <v>1.29941297058824</v>
      </c>
      <c r="C12184" s="1">
        <v>-2.7110389617647099</v>
      </c>
      <c r="D12184" s="1">
        <v>-0.31237077254902201</v>
      </c>
    </row>
    <row r="12185" spans="1:4" ht="14.25" customHeight="1" x14ac:dyDescent="0.25">
      <c r="A12185" s="2">
        <v>11.897</v>
      </c>
      <c r="B12185" s="1">
        <v>-3.9888259705882398</v>
      </c>
      <c r="C12185" s="1">
        <v>1.4276866186274499</v>
      </c>
      <c r="D12185" s="1">
        <v>-7.2348214401960798</v>
      </c>
    </row>
    <row r="12186" spans="1:4" ht="14.25" customHeight="1" x14ac:dyDescent="0.25">
      <c r="A12186" s="2">
        <v>11.898</v>
      </c>
      <c r="B12186" s="1">
        <v>1.2589041764705899</v>
      </c>
      <c r="C12186" s="1">
        <v>8.4679386735294102</v>
      </c>
      <c r="D12186" s="1">
        <v>-10.035451401960801</v>
      </c>
    </row>
    <row r="12187" spans="1:4" ht="14.25" customHeight="1" x14ac:dyDescent="0.25">
      <c r="A12187" s="2">
        <v>11.898999999999999</v>
      </c>
      <c r="B12187" s="1">
        <v>9.2465018529411793</v>
      </c>
      <c r="C12187" s="1">
        <v>8.0260818500000006</v>
      </c>
      <c r="D12187" s="1">
        <v>4.3725200833333302</v>
      </c>
    </row>
    <row r="12188" spans="1:4" ht="14.25" customHeight="1" x14ac:dyDescent="0.25">
      <c r="A12188" s="2">
        <v>11.9</v>
      </c>
      <c r="B12188" s="1">
        <v>5.6559496470588204</v>
      </c>
      <c r="C12188" s="1">
        <v>9.3369237598039199</v>
      </c>
      <c r="D12188" s="1">
        <v>18.000289792156899</v>
      </c>
    </row>
    <row r="12189" spans="1:4" ht="14.25" customHeight="1" x14ac:dyDescent="0.25">
      <c r="A12189" s="2">
        <v>11.901</v>
      </c>
      <c r="B12189" s="1">
        <v>1.13369517647059</v>
      </c>
      <c r="C12189" s="1">
        <v>13.818088378431399</v>
      </c>
      <c r="D12189" s="1">
        <v>10.4522056245098</v>
      </c>
    </row>
    <row r="12190" spans="1:4" ht="14.25" customHeight="1" x14ac:dyDescent="0.25">
      <c r="A12190" s="2">
        <v>11.901999999999999</v>
      </c>
      <c r="B12190" s="1">
        <v>-5.4839687352941198</v>
      </c>
      <c r="C12190" s="1">
        <v>10.960747586274501</v>
      </c>
      <c r="D12190" s="1">
        <v>0.92049524215686096</v>
      </c>
    </row>
    <row r="12191" spans="1:4" ht="14.25" customHeight="1" x14ac:dyDescent="0.25">
      <c r="A12191" s="2">
        <v>11.903</v>
      </c>
      <c r="B12191" s="1">
        <v>-18.9328883823529</v>
      </c>
      <c r="C12191" s="1">
        <v>8.9871204411764705</v>
      </c>
      <c r="D12191" s="1">
        <v>-10.9775818490196</v>
      </c>
    </row>
    <row r="12192" spans="1:4" ht="14.25" customHeight="1" x14ac:dyDescent="0.25">
      <c r="A12192" s="2">
        <v>11.904</v>
      </c>
      <c r="B12192" s="1">
        <v>-5.5870820294117598</v>
      </c>
      <c r="C12192" s="1">
        <v>8.0518568313725503</v>
      </c>
      <c r="D12192" s="1">
        <v>-7.0324106019607902</v>
      </c>
    </row>
    <row r="12193" spans="1:4" ht="14.25" customHeight="1" x14ac:dyDescent="0.25">
      <c r="A12193" s="2">
        <v>11.904999999999999</v>
      </c>
      <c r="B12193" s="1">
        <v>11.9605910588235</v>
      </c>
      <c r="C12193" s="1">
        <v>5.50749795588235</v>
      </c>
      <c r="D12193" s="1">
        <v>5.5354623539215702</v>
      </c>
    </row>
    <row r="12194" spans="1:4" ht="14.25" customHeight="1" x14ac:dyDescent="0.25">
      <c r="A12194" s="2">
        <v>11.906000000000001</v>
      </c>
      <c r="B12194" s="1">
        <v>13.6361820882353</v>
      </c>
      <c r="C12194" s="1">
        <v>1.3098581323529399</v>
      </c>
      <c r="D12194" s="1">
        <v>6.6321610774509798</v>
      </c>
    </row>
    <row r="12195" spans="1:4" ht="14.25" customHeight="1" x14ac:dyDescent="0.25">
      <c r="A12195" s="2">
        <v>11.907</v>
      </c>
      <c r="B12195" s="1">
        <v>6.4219341176470603</v>
      </c>
      <c r="C12195" s="1">
        <v>-5.24066927647059</v>
      </c>
      <c r="D12195" s="1">
        <v>5.3588128950980396</v>
      </c>
    </row>
    <row r="12196" spans="1:4" ht="14.25" customHeight="1" x14ac:dyDescent="0.25">
      <c r="A12196" s="2">
        <v>11.907999999999999</v>
      </c>
      <c r="B12196" s="1">
        <v>-8.1170403529411796</v>
      </c>
      <c r="C12196" s="1">
        <v>-7.4315426931372599</v>
      </c>
      <c r="D12196" s="1">
        <v>4.9024684598039201</v>
      </c>
    </row>
    <row r="12197" spans="1:4" ht="14.25" customHeight="1" x14ac:dyDescent="0.25">
      <c r="A12197" s="2">
        <v>11.909000000000001</v>
      </c>
      <c r="B12197" s="1">
        <v>-10.672777</v>
      </c>
      <c r="C12197" s="1">
        <v>-7.6303782637254898</v>
      </c>
      <c r="D12197" s="1">
        <v>8.0637577333333308</v>
      </c>
    </row>
    <row r="12198" spans="1:4" ht="14.25" customHeight="1" x14ac:dyDescent="0.25">
      <c r="A12198" s="2">
        <v>11.91</v>
      </c>
      <c r="B12198" s="1">
        <v>-7.7377307352941198</v>
      </c>
      <c r="C12198" s="1">
        <v>-5.5278762117647098</v>
      </c>
      <c r="D12198" s="1">
        <v>-1.05209038137255</v>
      </c>
    </row>
    <row r="12199" spans="1:4" ht="14.25" customHeight="1" x14ac:dyDescent="0.25">
      <c r="A12199" s="2">
        <v>11.911</v>
      </c>
      <c r="B12199" s="1">
        <v>-9.4317348529411795</v>
      </c>
      <c r="C12199" s="1">
        <v>-4.1212986568627503</v>
      </c>
      <c r="D12199" s="1">
        <v>-17.027825813725499</v>
      </c>
    </row>
    <row r="12200" spans="1:4" ht="14.25" customHeight="1" x14ac:dyDescent="0.25">
      <c r="A12200" s="2">
        <v>11.912000000000001</v>
      </c>
      <c r="B12200" s="1">
        <v>-6.2794141470588203</v>
      </c>
      <c r="C12200" s="1">
        <v>-1.0724865745098</v>
      </c>
      <c r="D12200" s="1">
        <v>-6.8631215372548997</v>
      </c>
    </row>
    <row r="12201" spans="1:4" ht="14.25" customHeight="1" x14ac:dyDescent="0.25">
      <c r="A12201" s="2">
        <v>11.913</v>
      </c>
      <c r="B12201" s="1">
        <v>1.60507023529412</v>
      </c>
      <c r="C12201" s="1">
        <v>3.9573169333333298</v>
      </c>
      <c r="D12201" s="1">
        <v>-1.21033885490196</v>
      </c>
    </row>
    <row r="12202" spans="1:4" ht="14.25" customHeight="1" x14ac:dyDescent="0.25">
      <c r="A12202" s="2">
        <v>11.914</v>
      </c>
      <c r="B12202" s="1">
        <v>-1.08692326470588</v>
      </c>
      <c r="C12202" s="1">
        <v>-0.74477609705882397</v>
      </c>
      <c r="D12202" s="1">
        <v>-9.2000466696078504</v>
      </c>
    </row>
    <row r="12203" spans="1:4" ht="14.25" customHeight="1" x14ac:dyDescent="0.25">
      <c r="A12203" s="2">
        <v>11.914999999999999</v>
      </c>
      <c r="B12203" s="1">
        <v>-6.52614952941176</v>
      </c>
      <c r="C12203" s="1">
        <v>-0.28082643235294102</v>
      </c>
      <c r="D12203" s="1">
        <v>1.62709307745098</v>
      </c>
    </row>
    <row r="12204" spans="1:4" ht="14.25" customHeight="1" x14ac:dyDescent="0.25">
      <c r="A12204" s="2">
        <v>11.916</v>
      </c>
      <c r="B12204" s="1">
        <v>4.4480510588235296</v>
      </c>
      <c r="C12204" s="1">
        <v>0.54765511176470605</v>
      </c>
      <c r="D12204" s="1">
        <v>11.4200974509804</v>
      </c>
    </row>
    <row r="12205" spans="1:4" ht="14.25" customHeight="1" x14ac:dyDescent="0.25">
      <c r="A12205" s="2">
        <v>11.917</v>
      </c>
      <c r="B12205" s="1">
        <v>12.2957092647059</v>
      </c>
      <c r="C12205" s="1">
        <v>-2.5527069333333299</v>
      </c>
      <c r="D12205" s="1">
        <v>9.48063360098039</v>
      </c>
    </row>
    <row r="12206" spans="1:4" ht="14.25" customHeight="1" x14ac:dyDescent="0.25">
      <c r="A12206" s="2">
        <v>11.917999999999999</v>
      </c>
      <c r="B12206" s="1">
        <v>6.5360952647058799</v>
      </c>
      <c r="C12206" s="1">
        <v>3.4639101470588201</v>
      </c>
      <c r="D12206" s="1">
        <v>8.1079200980392105</v>
      </c>
    </row>
    <row r="12207" spans="1:4" ht="14.25" customHeight="1" x14ac:dyDescent="0.25">
      <c r="A12207" s="2">
        <v>11.919</v>
      </c>
      <c r="B12207" s="1">
        <v>-6.9496505588235298</v>
      </c>
      <c r="C12207" s="1">
        <v>2.9373640990196099</v>
      </c>
      <c r="D12207" s="1">
        <v>-6.2411682343137302</v>
      </c>
    </row>
    <row r="12208" spans="1:4" ht="14.25" customHeight="1" x14ac:dyDescent="0.25">
      <c r="A12208" s="2">
        <v>11.92</v>
      </c>
      <c r="B12208" s="1">
        <v>-18.060108</v>
      </c>
      <c r="C12208" s="1">
        <v>5.2828874039215696</v>
      </c>
      <c r="D12208" s="1">
        <v>-17.815387984313698</v>
      </c>
    </row>
    <row r="12209" spans="1:4" ht="14.25" customHeight="1" x14ac:dyDescent="0.25">
      <c r="A12209" s="2">
        <v>11.920999999999999</v>
      </c>
      <c r="B12209" s="1">
        <v>-11.4166657647059</v>
      </c>
      <c r="C12209" s="1">
        <v>13.5382457235294</v>
      </c>
      <c r="D12209" s="1">
        <v>-5.7701030107843199</v>
      </c>
    </row>
    <row r="12210" spans="1:4" ht="14.25" customHeight="1" x14ac:dyDescent="0.25">
      <c r="A12210" s="2">
        <v>11.922000000000001</v>
      </c>
      <c r="B12210" s="1">
        <v>-0.16626885294117599</v>
      </c>
      <c r="C12210" s="1">
        <v>11.292140203921599</v>
      </c>
      <c r="D12210" s="1">
        <v>3.8425717068627399</v>
      </c>
    </row>
    <row r="12211" spans="1:4" ht="14.25" customHeight="1" x14ac:dyDescent="0.25">
      <c r="A12211" s="2">
        <v>11.923</v>
      </c>
      <c r="B12211" s="1">
        <v>3.3800919411764698</v>
      </c>
      <c r="C12211" s="1">
        <v>7.3596144745098</v>
      </c>
      <c r="D12211" s="1">
        <v>6.4003086627450996</v>
      </c>
    </row>
    <row r="12212" spans="1:4" ht="14.25" customHeight="1" x14ac:dyDescent="0.25">
      <c r="A12212" s="2">
        <v>11.923999999999999</v>
      </c>
      <c r="B12212" s="1">
        <v>6.8528003823529398</v>
      </c>
      <c r="C12212" s="1">
        <v>1.1147047019607801</v>
      </c>
      <c r="D12212" s="1">
        <v>5.7489137833333297</v>
      </c>
    </row>
    <row r="12213" spans="1:4" ht="14.25" customHeight="1" x14ac:dyDescent="0.25">
      <c r="A12213" s="2">
        <v>11.925000000000001</v>
      </c>
      <c r="B12213" s="1">
        <v>6.5434605000000001</v>
      </c>
      <c r="C12213" s="1">
        <v>-2.4827462696078402</v>
      </c>
      <c r="D12213" s="1">
        <v>7.2835559568627399</v>
      </c>
    </row>
    <row r="12214" spans="1:4" ht="14.25" customHeight="1" x14ac:dyDescent="0.25">
      <c r="A12214" s="2">
        <v>11.926</v>
      </c>
      <c r="B12214" s="1">
        <v>6.7901958823529398</v>
      </c>
      <c r="C12214" s="1">
        <v>-0.70059041470588201</v>
      </c>
      <c r="D12214" s="1">
        <v>7.3129975333333297</v>
      </c>
    </row>
    <row r="12215" spans="1:4" ht="14.25" customHeight="1" x14ac:dyDescent="0.25">
      <c r="A12215" s="2">
        <v>11.927</v>
      </c>
      <c r="B12215" s="1">
        <v>8.9040184117647101</v>
      </c>
      <c r="C12215" s="1">
        <v>-4.1065700960784302</v>
      </c>
      <c r="D12215" s="1">
        <v>-5.9467524696078504</v>
      </c>
    </row>
    <row r="12216" spans="1:4" ht="14.25" customHeight="1" x14ac:dyDescent="0.25">
      <c r="A12216" s="2">
        <v>11.928000000000001</v>
      </c>
      <c r="B12216" s="1">
        <v>-1.52883738235294</v>
      </c>
      <c r="C12216" s="1">
        <v>-2.56375335392157</v>
      </c>
      <c r="D12216" s="1">
        <v>-0.90120230196078699</v>
      </c>
    </row>
    <row r="12217" spans="1:4" ht="14.25" customHeight="1" x14ac:dyDescent="0.25">
      <c r="A12217" s="2">
        <v>11.929</v>
      </c>
      <c r="B12217" s="1">
        <v>0.72860723529411797</v>
      </c>
      <c r="C12217" s="1">
        <v>1.5234222637254899</v>
      </c>
      <c r="D12217" s="1">
        <v>10.7429411921569</v>
      </c>
    </row>
    <row r="12218" spans="1:4" ht="14.25" customHeight="1" x14ac:dyDescent="0.25">
      <c r="A12218" s="2">
        <v>11.93</v>
      </c>
      <c r="B12218" s="1">
        <v>-4.2336764705881401E-3</v>
      </c>
      <c r="C12218" s="1">
        <v>-1.0209366117647101</v>
      </c>
      <c r="D12218" s="1">
        <v>1.0861041098039199</v>
      </c>
    </row>
    <row r="12219" spans="1:4" ht="14.25" customHeight="1" x14ac:dyDescent="0.25">
      <c r="A12219" s="2">
        <v>11.930999999999999</v>
      </c>
      <c r="B12219" s="1">
        <v>-23.657686823529399</v>
      </c>
      <c r="C12219" s="1">
        <v>-3.5026991039215698</v>
      </c>
      <c r="D12219" s="1">
        <v>-5.1481497078431397</v>
      </c>
    </row>
    <row r="12220" spans="1:4" ht="14.25" customHeight="1" x14ac:dyDescent="0.25">
      <c r="A12220" s="2">
        <v>11.932</v>
      </c>
      <c r="B12220" s="1">
        <v>-24.8287592352941</v>
      </c>
      <c r="C12220" s="1">
        <v>-10.108458615686301</v>
      </c>
      <c r="D12220" s="1">
        <v>-3.5803857607843201</v>
      </c>
    </row>
    <row r="12221" spans="1:4" ht="14.25" customHeight="1" x14ac:dyDescent="0.25">
      <c r="A12221" s="2">
        <v>11.933</v>
      </c>
      <c r="B12221" s="1">
        <v>-10.5144244411765</v>
      </c>
      <c r="C12221" s="1">
        <v>-15.3591905352941</v>
      </c>
      <c r="D12221" s="1">
        <v>-5.2659160137254899</v>
      </c>
    </row>
    <row r="12222" spans="1:4" ht="14.25" customHeight="1" x14ac:dyDescent="0.25">
      <c r="A12222" s="2">
        <v>11.933999999999999</v>
      </c>
      <c r="B12222" s="1">
        <v>0.91273811764705903</v>
      </c>
      <c r="C12222" s="1">
        <v>-11.8501109284314</v>
      </c>
      <c r="D12222" s="1">
        <v>-2.4211236872548998</v>
      </c>
    </row>
    <row r="12223" spans="1:4" ht="14.25" customHeight="1" x14ac:dyDescent="0.25">
      <c r="A12223" s="2">
        <v>11.935</v>
      </c>
      <c r="B12223" s="1">
        <v>0.87959455882352899</v>
      </c>
      <c r="C12223" s="1">
        <v>-8.3778527235294096</v>
      </c>
      <c r="D12223" s="1">
        <v>-1.9353376754902001</v>
      </c>
    </row>
    <row r="12224" spans="1:4" ht="14.25" customHeight="1" x14ac:dyDescent="0.25">
      <c r="A12224" s="2">
        <v>11.936</v>
      </c>
      <c r="B12224" s="1">
        <v>-11.096278029411801</v>
      </c>
      <c r="C12224" s="1">
        <v>-1.64321830490196</v>
      </c>
      <c r="D12224" s="1">
        <v>-14.7497838343137</v>
      </c>
    </row>
    <row r="12225" spans="1:4" ht="14.25" customHeight="1" x14ac:dyDescent="0.25">
      <c r="A12225" s="2">
        <v>11.936999999999999</v>
      </c>
      <c r="B12225" s="1">
        <v>-9.5090698235294102</v>
      </c>
      <c r="C12225" s="1">
        <v>9.1012667872549002</v>
      </c>
      <c r="D12225" s="1">
        <v>-8.2284746460784302</v>
      </c>
    </row>
    <row r="12226" spans="1:4" ht="14.25" customHeight="1" x14ac:dyDescent="0.25">
      <c r="A12226" s="2">
        <v>11.938000000000001</v>
      </c>
      <c r="B12226" s="1">
        <v>0.40821950000000001</v>
      </c>
      <c r="C12226" s="1">
        <v>12.061707504901999</v>
      </c>
      <c r="D12226" s="1">
        <v>11.780756762745099</v>
      </c>
    </row>
    <row r="12227" spans="1:4" ht="14.25" customHeight="1" x14ac:dyDescent="0.25">
      <c r="A12227" s="2">
        <v>11.938000000000001</v>
      </c>
      <c r="B12227" s="1">
        <v>9.9756601470588198</v>
      </c>
      <c r="C12227" s="1">
        <v>11.023343969607801</v>
      </c>
      <c r="D12227" s="1">
        <v>12.627202086274499</v>
      </c>
    </row>
    <row r="12228" spans="1:4" ht="14.25" customHeight="1" x14ac:dyDescent="0.25">
      <c r="A12228" s="2">
        <v>11.939</v>
      </c>
      <c r="B12228" s="1">
        <v>17.046286029411799</v>
      </c>
      <c r="C12228" s="1">
        <v>11.4173329705882</v>
      </c>
      <c r="D12228" s="1">
        <v>18.809933145098</v>
      </c>
    </row>
    <row r="12229" spans="1:4" ht="14.25" customHeight="1" x14ac:dyDescent="0.25">
      <c r="A12229" s="2">
        <v>11.94</v>
      </c>
      <c r="B12229" s="1">
        <v>9.6552724117647095</v>
      </c>
      <c r="C12229" s="1">
        <v>7.5584500450980396</v>
      </c>
      <c r="D12229" s="1">
        <v>12.5204763715686</v>
      </c>
    </row>
    <row r="12230" spans="1:4" ht="14.25" customHeight="1" x14ac:dyDescent="0.25">
      <c r="A12230" s="2">
        <v>11.941000000000001</v>
      </c>
      <c r="B12230" s="1">
        <v>-5.04205461764706</v>
      </c>
      <c r="C12230" s="1">
        <v>5.9824940411764702</v>
      </c>
      <c r="D12230" s="1">
        <v>-14.1719928960784</v>
      </c>
    </row>
    <row r="12231" spans="1:4" ht="14.25" customHeight="1" x14ac:dyDescent="0.25">
      <c r="A12231" s="2">
        <v>11.942</v>
      </c>
      <c r="B12231" s="1">
        <v>2.1979716764705901</v>
      </c>
      <c r="C12231" s="1">
        <v>8.4863493745097998</v>
      </c>
      <c r="D12231" s="1">
        <v>-4.1912984725490201</v>
      </c>
    </row>
    <row r="12232" spans="1:4" ht="14.25" customHeight="1" x14ac:dyDescent="0.25">
      <c r="A12232" s="2">
        <v>11.943</v>
      </c>
      <c r="B12232" s="1">
        <v>7.5230367941176501</v>
      </c>
      <c r="C12232" s="1">
        <v>11.859189794117601</v>
      </c>
      <c r="D12232" s="1">
        <v>2.1018384980392102</v>
      </c>
    </row>
    <row r="12233" spans="1:4" ht="14.25" customHeight="1" x14ac:dyDescent="0.25">
      <c r="A12233" s="2">
        <v>11.944000000000001</v>
      </c>
      <c r="B12233" s="1">
        <v>-1.24159320588235</v>
      </c>
      <c r="C12233" s="1">
        <v>9.5173486294117602</v>
      </c>
      <c r="D12233" s="1">
        <v>-14.4848096460784</v>
      </c>
    </row>
    <row r="12234" spans="1:4" ht="14.25" customHeight="1" x14ac:dyDescent="0.25">
      <c r="A12234" s="2">
        <v>11.945</v>
      </c>
      <c r="B12234" s="1">
        <v>5.6228060882352899</v>
      </c>
      <c r="C12234" s="1">
        <v>1.7811720774509801</v>
      </c>
      <c r="D12234" s="1">
        <v>-4.0146490137254904</v>
      </c>
    </row>
    <row r="12235" spans="1:4" ht="14.25" customHeight="1" x14ac:dyDescent="0.25">
      <c r="A12235" s="2">
        <v>11.946</v>
      </c>
      <c r="B12235" s="1">
        <v>0.41190211764705897</v>
      </c>
      <c r="C12235" s="1">
        <v>-1.4149256127451</v>
      </c>
      <c r="D12235" s="1">
        <v>5.2594475745098004</v>
      </c>
    </row>
    <row r="12236" spans="1:4" ht="14.25" customHeight="1" x14ac:dyDescent="0.25">
      <c r="A12236" s="2">
        <v>11.946999999999999</v>
      </c>
      <c r="B12236" s="1">
        <v>-0.339351882352941</v>
      </c>
      <c r="C12236" s="1">
        <v>-8.1569243117647101</v>
      </c>
      <c r="D12236" s="1">
        <v>5.6090662950980397</v>
      </c>
    </row>
    <row r="12237" spans="1:4" ht="14.25" customHeight="1" x14ac:dyDescent="0.25">
      <c r="A12237" s="2">
        <v>11.948</v>
      </c>
      <c r="B12237" s="1">
        <v>6.7165435294117701</v>
      </c>
      <c r="C12237" s="1">
        <v>-8.4919990696078393</v>
      </c>
      <c r="D12237" s="1">
        <v>9.2487811862745097</v>
      </c>
    </row>
    <row r="12238" spans="1:4" ht="14.25" customHeight="1" x14ac:dyDescent="0.25">
      <c r="A12238" s="2">
        <v>11.949</v>
      </c>
      <c r="B12238" s="1">
        <v>-7.3326427941176497</v>
      </c>
      <c r="C12238" s="1">
        <v>-7.4462712539215703</v>
      </c>
      <c r="D12238" s="1">
        <v>13.7533423862745</v>
      </c>
    </row>
    <row r="12239" spans="1:4" ht="14.25" customHeight="1" x14ac:dyDescent="0.25">
      <c r="A12239" s="2">
        <v>11.95</v>
      </c>
      <c r="B12239" s="1">
        <v>-11.5971140294118</v>
      </c>
      <c r="C12239" s="1">
        <v>-14.7405909823529</v>
      </c>
      <c r="D12239" s="1">
        <v>3.40830845392157</v>
      </c>
    </row>
    <row r="12240" spans="1:4" ht="14.25" customHeight="1" x14ac:dyDescent="0.25">
      <c r="A12240" s="2">
        <v>11.951000000000001</v>
      </c>
      <c r="B12240" s="1">
        <v>-20.726323176470601</v>
      </c>
      <c r="C12240" s="1">
        <v>-14.556483972549</v>
      </c>
      <c r="D12240" s="1">
        <v>-16.906379310784299</v>
      </c>
    </row>
    <row r="12241" spans="1:4" ht="14.25" customHeight="1" x14ac:dyDescent="0.25">
      <c r="A12241" s="2">
        <v>11.952</v>
      </c>
      <c r="B12241" s="1">
        <v>-29.288409205882399</v>
      </c>
      <c r="C12241" s="1">
        <v>-11.095272188235301</v>
      </c>
      <c r="D12241" s="1">
        <v>-16.0525735931373</v>
      </c>
    </row>
    <row r="12242" spans="1:4" ht="14.25" customHeight="1" x14ac:dyDescent="0.25">
      <c r="A12242" s="2">
        <v>11.952999999999999</v>
      </c>
      <c r="B12242" s="1">
        <v>-12.503037970588201</v>
      </c>
      <c r="C12242" s="1">
        <v>2.3445395274509799</v>
      </c>
      <c r="D12242" s="1">
        <v>-7.1832986813725501</v>
      </c>
    </row>
    <row r="12243" spans="1:4" ht="14.25" customHeight="1" x14ac:dyDescent="0.25">
      <c r="A12243" s="2">
        <v>11.954000000000001</v>
      </c>
      <c r="B12243" s="1">
        <v>7.58195867647059</v>
      </c>
      <c r="C12243" s="1">
        <v>13.567702845097999</v>
      </c>
      <c r="D12243" s="1">
        <v>7.3608400950980402</v>
      </c>
    </row>
    <row r="12244" spans="1:4" ht="14.25" customHeight="1" x14ac:dyDescent="0.25">
      <c r="A12244" s="2">
        <v>11.955</v>
      </c>
      <c r="B12244" s="1">
        <v>8.09384252941177</v>
      </c>
      <c r="C12244" s="1">
        <v>8.0960425137254894</v>
      </c>
      <c r="D12244" s="1">
        <v>9.0831723186274491</v>
      </c>
    </row>
    <row r="12245" spans="1:4" ht="14.25" customHeight="1" x14ac:dyDescent="0.25">
      <c r="A12245" s="2">
        <v>11.956</v>
      </c>
      <c r="B12245" s="1">
        <v>-9.1150297352941205</v>
      </c>
      <c r="C12245" s="1">
        <v>3.8836741294117698</v>
      </c>
      <c r="D12245" s="1">
        <v>-7.8236529696078501</v>
      </c>
    </row>
    <row r="12246" spans="1:4" ht="14.25" customHeight="1" x14ac:dyDescent="0.25">
      <c r="A12246" s="2">
        <v>11.957000000000001</v>
      </c>
      <c r="B12246" s="1">
        <v>-8.9456293235294098</v>
      </c>
      <c r="C12246" s="1">
        <v>5.0566185294117702E-2</v>
      </c>
      <c r="D12246" s="1">
        <v>-5.1665506931372596</v>
      </c>
    </row>
    <row r="12247" spans="1:4" ht="14.25" customHeight="1" x14ac:dyDescent="0.25">
      <c r="A12247" s="2">
        <v>11.958</v>
      </c>
      <c r="B12247" s="1">
        <v>3.4721573823529401</v>
      </c>
      <c r="C12247" s="1">
        <v>-1.7684110715686301</v>
      </c>
      <c r="D12247" s="1">
        <v>5.3919346686274503</v>
      </c>
    </row>
    <row r="12248" spans="1:4" ht="14.25" customHeight="1" x14ac:dyDescent="0.25">
      <c r="A12248" s="2">
        <v>11.959</v>
      </c>
      <c r="B12248" s="1">
        <v>14.9840201470588</v>
      </c>
      <c r="C12248" s="1">
        <v>2.1162468352941199</v>
      </c>
      <c r="D12248" s="1">
        <v>3.9051350568627399</v>
      </c>
    </row>
    <row r="12249" spans="1:4" ht="14.25" customHeight="1" x14ac:dyDescent="0.25">
      <c r="A12249" s="2">
        <v>11.96</v>
      </c>
      <c r="B12249" s="1">
        <v>16.954220588235302</v>
      </c>
      <c r="C12249" s="1">
        <v>10.5557121647059</v>
      </c>
      <c r="D12249" s="1">
        <v>7.1069064980392103</v>
      </c>
    </row>
    <row r="12250" spans="1:4" ht="14.25" customHeight="1" x14ac:dyDescent="0.25">
      <c r="A12250" s="2">
        <v>11.961</v>
      </c>
      <c r="B12250" s="1">
        <v>5.4313099705882397</v>
      </c>
      <c r="C12250" s="1">
        <v>14.653934202941199</v>
      </c>
      <c r="D12250" s="1">
        <v>2.4919393862745101</v>
      </c>
    </row>
    <row r="12251" spans="1:4" ht="14.25" customHeight="1" x14ac:dyDescent="0.25">
      <c r="A12251" s="2">
        <v>11.962</v>
      </c>
      <c r="B12251" s="1">
        <v>0.18357982352941199</v>
      </c>
      <c r="C12251" s="1">
        <v>9.9076554901960794</v>
      </c>
      <c r="D12251" s="1">
        <v>-6.9477660696078498</v>
      </c>
    </row>
    <row r="12252" spans="1:4" ht="14.25" customHeight="1" x14ac:dyDescent="0.25">
      <c r="A12252" s="2">
        <v>11.962999999999999</v>
      </c>
      <c r="B12252" s="1">
        <v>-4.14717852941176</v>
      </c>
      <c r="C12252" s="1">
        <v>2.0352397509803901</v>
      </c>
      <c r="D12252" s="1">
        <v>3.34574510392157</v>
      </c>
    </row>
    <row r="12253" spans="1:4" ht="14.25" customHeight="1" x14ac:dyDescent="0.25">
      <c r="A12253" s="2">
        <v>11.964</v>
      </c>
      <c r="B12253" s="1">
        <v>-1.23422797058824</v>
      </c>
      <c r="C12253" s="1">
        <v>-12.7595995568627</v>
      </c>
      <c r="D12253" s="1">
        <v>6.36718688921568</v>
      </c>
    </row>
    <row r="12254" spans="1:4" ht="14.25" customHeight="1" x14ac:dyDescent="0.25">
      <c r="A12254" s="2">
        <v>11.965</v>
      </c>
      <c r="B12254" s="1">
        <v>0.7838465</v>
      </c>
      <c r="C12254" s="1">
        <v>-19.107609254901998</v>
      </c>
      <c r="D12254" s="1">
        <v>10.032663159803899</v>
      </c>
    </row>
    <row r="12255" spans="1:4" ht="14.25" customHeight="1" x14ac:dyDescent="0.25">
      <c r="A12255" s="2">
        <v>11.965999999999999</v>
      </c>
      <c r="B12255" s="1">
        <v>-3.2044284117647099</v>
      </c>
      <c r="C12255" s="1">
        <v>-15.418104778431401</v>
      </c>
      <c r="D12255" s="1">
        <v>3.74688658333333</v>
      </c>
    </row>
    <row r="12256" spans="1:4" ht="14.25" customHeight="1" x14ac:dyDescent="0.25">
      <c r="A12256" s="2">
        <v>11.967000000000001</v>
      </c>
      <c r="B12256" s="1">
        <v>-3.94831717647059</v>
      </c>
      <c r="C12256" s="1">
        <v>-6.4705041019607803</v>
      </c>
      <c r="D12256" s="1">
        <v>-16.151938913725498</v>
      </c>
    </row>
    <row r="12257" spans="1:4" ht="14.25" customHeight="1" x14ac:dyDescent="0.25">
      <c r="A12257" s="2">
        <v>11.968</v>
      </c>
      <c r="B12257" s="1">
        <v>-7.2626730588235304</v>
      </c>
      <c r="C12257" s="1">
        <v>11.0343903901961</v>
      </c>
      <c r="D12257" s="1">
        <v>-6.79319779313726</v>
      </c>
    </row>
    <row r="12258" spans="1:4" ht="14.25" customHeight="1" x14ac:dyDescent="0.25">
      <c r="A12258" s="2">
        <v>11.968999999999999</v>
      </c>
      <c r="B12258" s="1">
        <v>-4.9499891764705897</v>
      </c>
      <c r="C12258" s="1">
        <v>21.230236593137299</v>
      </c>
      <c r="D12258" s="1">
        <v>-5.90259010490196</v>
      </c>
    </row>
    <row r="12259" spans="1:4" ht="14.25" customHeight="1" x14ac:dyDescent="0.25">
      <c r="A12259" s="2">
        <v>11.97</v>
      </c>
      <c r="B12259" s="1">
        <v>-3.8599343529411798</v>
      </c>
      <c r="C12259" s="1">
        <v>16.888993301960799</v>
      </c>
      <c r="D12259" s="1">
        <v>-3.23076704019608</v>
      </c>
    </row>
    <row r="12260" spans="1:4" ht="14.25" customHeight="1" x14ac:dyDescent="0.25">
      <c r="A12260" s="2">
        <v>11.971</v>
      </c>
      <c r="B12260" s="1">
        <v>-4.9389413235294102</v>
      </c>
      <c r="C12260" s="1">
        <v>4.8005270382352903</v>
      </c>
      <c r="D12260" s="1">
        <v>7.3129975333333297</v>
      </c>
    </row>
    <row r="12261" spans="1:4" ht="14.25" customHeight="1" x14ac:dyDescent="0.25">
      <c r="A12261" s="2">
        <v>11.972</v>
      </c>
      <c r="B12261" s="1">
        <v>-1.6282680588235301</v>
      </c>
      <c r="C12261" s="1">
        <v>-3.8930059647058801</v>
      </c>
      <c r="D12261" s="1">
        <v>4.4277230392156799</v>
      </c>
    </row>
    <row r="12262" spans="1:4" ht="14.25" customHeight="1" x14ac:dyDescent="0.25">
      <c r="A12262" s="2">
        <v>11.973000000000001</v>
      </c>
      <c r="B12262" s="1">
        <v>9.0771014411764703</v>
      </c>
      <c r="C12262" s="1">
        <v>-7.8623530960784302</v>
      </c>
      <c r="D12262" s="1">
        <v>12.329106124509799</v>
      </c>
    </row>
    <row r="12263" spans="1:4" ht="14.25" customHeight="1" x14ac:dyDescent="0.25">
      <c r="A12263" s="2">
        <v>11.974</v>
      </c>
      <c r="B12263" s="1">
        <v>16.3686843823529</v>
      </c>
      <c r="C12263" s="1">
        <v>-6.1685686058823501</v>
      </c>
      <c r="D12263" s="1">
        <v>8.4575388186274498</v>
      </c>
    </row>
    <row r="12264" spans="1:4" ht="14.25" customHeight="1" x14ac:dyDescent="0.25">
      <c r="A12264" s="2">
        <v>11.975</v>
      </c>
      <c r="B12264" s="1">
        <v>6.1310073235294098</v>
      </c>
      <c r="C12264" s="1">
        <v>1.7112114137254899</v>
      </c>
      <c r="D12264" s="1">
        <v>-0.30869057549019802</v>
      </c>
    </row>
    <row r="12265" spans="1:4" ht="14.25" customHeight="1" x14ac:dyDescent="0.25">
      <c r="A12265" s="2">
        <v>11.976000000000001</v>
      </c>
      <c r="B12265" s="1">
        <v>-6.7250108823529402</v>
      </c>
      <c r="C12265" s="1">
        <v>4.4691344205882402</v>
      </c>
      <c r="D12265" s="1">
        <v>-5.3284793637254904</v>
      </c>
    </row>
    <row r="12266" spans="1:4" ht="14.25" customHeight="1" x14ac:dyDescent="0.25">
      <c r="A12266" s="2">
        <v>11.977</v>
      </c>
      <c r="B12266" s="1">
        <v>-14.7457521176471</v>
      </c>
      <c r="C12266" s="1">
        <v>3.4123601843137301</v>
      </c>
      <c r="D12266" s="1">
        <v>-9.6343099225490203</v>
      </c>
    </row>
    <row r="12267" spans="1:4" ht="14.25" customHeight="1" x14ac:dyDescent="0.25">
      <c r="A12267" s="2">
        <v>11.978</v>
      </c>
      <c r="B12267" s="1">
        <v>-10.713285794117599</v>
      </c>
      <c r="C12267" s="1">
        <v>0.75017282254901896</v>
      </c>
      <c r="D12267" s="1">
        <v>0.47151120098038901</v>
      </c>
    </row>
    <row r="12268" spans="1:4" ht="14.25" customHeight="1" x14ac:dyDescent="0.25">
      <c r="A12268" s="2">
        <v>11.978999999999999</v>
      </c>
      <c r="B12268" s="1">
        <v>-3.4769421176470598</v>
      </c>
      <c r="C12268" s="1">
        <v>-5.0602444068627497</v>
      </c>
      <c r="D12268" s="1">
        <v>7.8466261068627396</v>
      </c>
    </row>
    <row r="12269" spans="1:4" ht="14.25" customHeight="1" x14ac:dyDescent="0.25">
      <c r="A12269" s="2">
        <v>11.978999999999999</v>
      </c>
      <c r="B12269" s="1">
        <v>-7.1043205</v>
      </c>
      <c r="C12269" s="1">
        <v>-9.7697017176470595</v>
      </c>
      <c r="D12269" s="1">
        <v>1.96935140392157</v>
      </c>
    </row>
    <row r="12270" spans="1:4" ht="14.25" customHeight="1" x14ac:dyDescent="0.25">
      <c r="A12270" s="2">
        <v>11.98</v>
      </c>
      <c r="B12270" s="1">
        <v>-11.696544705882401</v>
      </c>
      <c r="C12270" s="1">
        <v>-10.9921722627451</v>
      </c>
      <c r="D12270" s="1">
        <v>-2.1819108784313799</v>
      </c>
    </row>
    <row r="12271" spans="1:4" ht="14.25" customHeight="1" x14ac:dyDescent="0.25">
      <c r="A12271" s="2">
        <v>11.981</v>
      </c>
      <c r="B12271" s="1">
        <v>-8.4816195000000008</v>
      </c>
      <c r="C12271" s="1">
        <v>-3.0129744578431401</v>
      </c>
      <c r="D12271" s="1">
        <v>-10.867175937254901</v>
      </c>
    </row>
    <row r="12272" spans="1:4" ht="14.25" customHeight="1" x14ac:dyDescent="0.25">
      <c r="A12272" s="2">
        <v>11.981999999999999</v>
      </c>
      <c r="B12272" s="1">
        <v>-1.2121322647058801</v>
      </c>
      <c r="C12272" s="1">
        <v>4.0162311764705896</v>
      </c>
      <c r="D12272" s="1">
        <v>-18.459422469607802</v>
      </c>
    </row>
    <row r="12273" spans="1:4" ht="14.25" customHeight="1" x14ac:dyDescent="0.25">
      <c r="A12273" s="2">
        <v>11.983000000000001</v>
      </c>
      <c r="B12273" s="1">
        <v>2.77614264705882</v>
      </c>
      <c r="C12273" s="1">
        <v>7.3301573529411801</v>
      </c>
      <c r="D12273" s="1">
        <v>8.5090615774509804</v>
      </c>
    </row>
    <row r="12274" spans="1:4" ht="14.25" customHeight="1" x14ac:dyDescent="0.25">
      <c r="A12274" s="2">
        <v>11.984</v>
      </c>
      <c r="B12274" s="1">
        <v>8.9040184117647101</v>
      </c>
      <c r="C12274" s="1">
        <v>7.1607789039215701</v>
      </c>
      <c r="D12274" s="1">
        <v>17.624909692156901</v>
      </c>
    </row>
    <row r="12275" spans="1:4" ht="14.25" customHeight="1" x14ac:dyDescent="0.25">
      <c r="A12275" s="2">
        <v>11.984999999999999</v>
      </c>
      <c r="B12275" s="1">
        <v>6.8564829999999999</v>
      </c>
      <c r="C12275" s="1">
        <v>1.39086521666667</v>
      </c>
      <c r="D12275" s="1">
        <v>2.2490463803921501</v>
      </c>
    </row>
    <row r="12276" spans="1:4" ht="14.25" customHeight="1" x14ac:dyDescent="0.25">
      <c r="A12276" s="2">
        <v>11.986000000000001</v>
      </c>
      <c r="B12276" s="1">
        <v>-0.36144758823529399</v>
      </c>
      <c r="C12276" s="1">
        <v>5.1687410578431399</v>
      </c>
      <c r="D12276" s="1">
        <v>8.9690862098039208</v>
      </c>
    </row>
    <row r="12277" spans="1:4" ht="14.25" customHeight="1" x14ac:dyDescent="0.25">
      <c r="A12277" s="2">
        <v>11.987</v>
      </c>
      <c r="B12277" s="1">
        <v>0.65863749999999999</v>
      </c>
      <c r="C12277" s="1">
        <v>6.3838473225490198</v>
      </c>
      <c r="D12277" s="1">
        <v>-1.0300091990196101</v>
      </c>
    </row>
    <row r="12278" spans="1:4" ht="14.25" customHeight="1" x14ac:dyDescent="0.25">
      <c r="A12278" s="2">
        <v>11.988</v>
      </c>
      <c r="B12278" s="1">
        <v>1.45776552941176</v>
      </c>
      <c r="C12278" s="1">
        <v>6.6452792764705899</v>
      </c>
      <c r="D12278" s="1">
        <v>-13.6530851107843</v>
      </c>
    </row>
    <row r="12279" spans="1:4" ht="14.25" customHeight="1" x14ac:dyDescent="0.25">
      <c r="A12279" s="2">
        <v>11.989000000000001</v>
      </c>
      <c r="B12279" s="1">
        <v>3.38377455882353</v>
      </c>
      <c r="C12279" s="1">
        <v>10.209590986274501</v>
      </c>
      <c r="D12279" s="1">
        <v>-2.9179502901960799</v>
      </c>
    </row>
    <row r="12280" spans="1:4" ht="14.25" customHeight="1" x14ac:dyDescent="0.25">
      <c r="A12280" s="2">
        <v>11.99</v>
      </c>
      <c r="B12280" s="1">
        <v>3.9067062647058801</v>
      </c>
      <c r="C12280" s="1">
        <v>4.45440585980392</v>
      </c>
      <c r="D12280" s="1">
        <v>2.0171939656862699</v>
      </c>
    </row>
    <row r="12281" spans="1:4" ht="14.25" customHeight="1" x14ac:dyDescent="0.25">
      <c r="A12281" s="2">
        <v>11.991</v>
      </c>
      <c r="B12281" s="1">
        <v>2.7429990882352899</v>
      </c>
      <c r="C12281" s="1">
        <v>-0.61590119019607903</v>
      </c>
      <c r="D12281" s="1">
        <v>3.1249332803921499</v>
      </c>
    </row>
    <row r="12282" spans="1:4" ht="14.25" customHeight="1" x14ac:dyDescent="0.25">
      <c r="A12282" s="2">
        <v>11.992000000000001</v>
      </c>
      <c r="B12282" s="1">
        <v>-1.37048482352941</v>
      </c>
      <c r="C12282" s="1">
        <v>-4.7546267705882403</v>
      </c>
      <c r="D12282" s="1">
        <v>6.8492927039215701</v>
      </c>
    </row>
    <row r="12283" spans="1:4" ht="14.25" customHeight="1" x14ac:dyDescent="0.25">
      <c r="A12283" s="2">
        <v>11.993</v>
      </c>
      <c r="B12283" s="1">
        <v>-9.1297602058823504</v>
      </c>
      <c r="C12283" s="1">
        <v>-6.7208896352941201</v>
      </c>
      <c r="D12283" s="1">
        <v>4.1885102303921498</v>
      </c>
    </row>
    <row r="12284" spans="1:4" ht="14.25" customHeight="1" x14ac:dyDescent="0.25">
      <c r="A12284" s="2">
        <v>11.994</v>
      </c>
      <c r="B12284" s="1">
        <v>-8.1096751176470594</v>
      </c>
      <c r="C12284" s="1">
        <v>-5.2664442578431396</v>
      </c>
      <c r="D12284" s="1">
        <v>-3.2675796078434502E-2</v>
      </c>
    </row>
    <row r="12285" spans="1:4" ht="14.25" customHeight="1" x14ac:dyDescent="0.25">
      <c r="A12285" s="2">
        <v>11.994999999999999</v>
      </c>
      <c r="B12285" s="1">
        <v>-3.98146073529412</v>
      </c>
      <c r="C12285" s="1">
        <v>-0.96570450882352998</v>
      </c>
      <c r="D12285" s="1">
        <v>-2.6014533431372602</v>
      </c>
    </row>
    <row r="12286" spans="1:4" ht="14.25" customHeight="1" x14ac:dyDescent="0.25">
      <c r="A12286" s="2">
        <v>11.996</v>
      </c>
      <c r="B12286" s="1">
        <v>-2.3942525294117698</v>
      </c>
      <c r="C12286" s="1">
        <v>4.5096379627451002</v>
      </c>
      <c r="D12286" s="1">
        <v>-5.9798742431372602</v>
      </c>
    </row>
    <row r="12287" spans="1:4" ht="14.25" customHeight="1" x14ac:dyDescent="0.25">
      <c r="A12287" s="2">
        <v>11.997</v>
      </c>
      <c r="B12287" s="1">
        <v>-3.24493720588235</v>
      </c>
      <c r="C12287" s="1">
        <v>2.96313908039216</v>
      </c>
      <c r="D12287" s="1">
        <v>-1.8470129460784299</v>
      </c>
    </row>
    <row r="12288" spans="1:4" ht="14.25" customHeight="1" x14ac:dyDescent="0.25">
      <c r="A12288" s="2">
        <v>11.997999999999999</v>
      </c>
      <c r="B12288" s="1">
        <v>-4.8026844705882397</v>
      </c>
      <c r="C12288" s="1">
        <v>0.418780204901961</v>
      </c>
      <c r="D12288" s="1">
        <v>0.97937839509803704</v>
      </c>
    </row>
    <row r="12289" spans="1:4" ht="14.25" customHeight="1" x14ac:dyDescent="0.25">
      <c r="A12289" s="2">
        <v>11.999000000000001</v>
      </c>
      <c r="B12289" s="1">
        <v>-1.36311958823529</v>
      </c>
      <c r="C12289" s="1">
        <v>-2.37228206372549</v>
      </c>
      <c r="D12289" s="1">
        <v>4.1811498362745096</v>
      </c>
    </row>
    <row r="12290" spans="1:4" ht="14.25" customHeight="1" x14ac:dyDescent="0.25">
      <c r="A12290" s="2">
        <v>12</v>
      </c>
      <c r="B12290" s="1">
        <v>0.179897205882353</v>
      </c>
      <c r="C12290" s="1">
        <v>-2.7441782235294099</v>
      </c>
      <c r="D12290" s="1">
        <v>10.4227640480392</v>
      </c>
    </row>
    <row r="12291" spans="1:4" ht="14.25" customHeight="1" x14ac:dyDescent="0.25">
      <c r="A12291" s="2">
        <v>12.000999999999999</v>
      </c>
      <c r="B12291" s="1">
        <v>-1.08692326470588</v>
      </c>
      <c r="C12291" s="1">
        <v>-0.74845823725490201</v>
      </c>
      <c r="D12291" s="1">
        <v>1.3584386921568601</v>
      </c>
    </row>
    <row r="12292" spans="1:4" ht="14.25" customHeight="1" x14ac:dyDescent="0.25">
      <c r="A12292" s="2">
        <v>12.002000000000001</v>
      </c>
      <c r="B12292" s="1">
        <v>0.59971561764705905</v>
      </c>
      <c r="C12292" s="1">
        <v>0.95637267352941202</v>
      </c>
      <c r="D12292" s="1">
        <v>-6.2006860666666697</v>
      </c>
    </row>
    <row r="12293" spans="1:4" ht="14.25" customHeight="1" x14ac:dyDescent="0.25">
      <c r="A12293" s="2">
        <v>12.003</v>
      </c>
      <c r="B12293" s="1">
        <v>1.54246573529412</v>
      </c>
      <c r="C12293" s="1">
        <v>4.2960738313725502</v>
      </c>
      <c r="D12293" s="1">
        <v>-5.2659160137254899</v>
      </c>
    </row>
    <row r="12294" spans="1:4" ht="14.25" customHeight="1" x14ac:dyDescent="0.25">
      <c r="A12294" s="2">
        <v>12.004</v>
      </c>
      <c r="B12294" s="1">
        <v>-0.59713511764705896</v>
      </c>
      <c r="C12294" s="1">
        <v>2.4329108921568601</v>
      </c>
      <c r="D12294" s="1">
        <v>-2.5057682196078499</v>
      </c>
    </row>
    <row r="12295" spans="1:4" ht="14.25" customHeight="1" x14ac:dyDescent="0.25">
      <c r="A12295" s="2">
        <v>12.005000000000001</v>
      </c>
      <c r="B12295" s="1">
        <v>2.3268632941176501</v>
      </c>
      <c r="C12295" s="1">
        <v>0.289905298039216</v>
      </c>
      <c r="D12295" s="1">
        <v>1.47620499803921</v>
      </c>
    </row>
    <row r="12296" spans="1:4" ht="14.25" customHeight="1" x14ac:dyDescent="0.25">
      <c r="A12296" s="2">
        <v>12.006</v>
      </c>
      <c r="B12296" s="1">
        <v>4.07610667647059</v>
      </c>
      <c r="C12296" s="1">
        <v>0.47033016764705898</v>
      </c>
      <c r="D12296" s="1">
        <v>0.69968341862744798</v>
      </c>
    </row>
    <row r="12297" spans="1:4" ht="14.25" customHeight="1" x14ac:dyDescent="0.25">
      <c r="A12297" s="2">
        <v>12.007</v>
      </c>
      <c r="B12297" s="1">
        <v>-0.61186558823529402</v>
      </c>
      <c r="C12297" s="1">
        <v>-8.3480578431371893E-3</v>
      </c>
      <c r="D12297" s="1">
        <v>2.7201116039215698</v>
      </c>
    </row>
    <row r="12298" spans="1:4" ht="14.25" customHeight="1" x14ac:dyDescent="0.25">
      <c r="A12298" s="2">
        <v>12.007999999999999</v>
      </c>
      <c r="B12298" s="1">
        <v>-3.4143376176470599</v>
      </c>
      <c r="C12298" s="1">
        <v>1.4387330392156901</v>
      </c>
      <c r="D12298" s="1">
        <v>2.24168598627451</v>
      </c>
    </row>
    <row r="12299" spans="1:4" ht="14.25" customHeight="1" x14ac:dyDescent="0.25">
      <c r="A12299" s="2">
        <v>12.009</v>
      </c>
      <c r="B12299" s="1">
        <v>-2.06649955882353</v>
      </c>
      <c r="C12299" s="1">
        <v>3.4933672686274502</v>
      </c>
      <c r="D12299" s="1">
        <v>1.74853958039215</v>
      </c>
    </row>
    <row r="12300" spans="1:4" ht="14.25" customHeight="1" x14ac:dyDescent="0.25">
      <c r="A12300" s="2">
        <v>12.01</v>
      </c>
      <c r="B12300" s="1">
        <v>0.18726244117647101</v>
      </c>
      <c r="C12300" s="1">
        <v>6.1850117519607801</v>
      </c>
      <c r="D12300" s="1">
        <v>9.0942129098039199</v>
      </c>
    </row>
    <row r="12301" spans="1:4" ht="14.25" customHeight="1" x14ac:dyDescent="0.25">
      <c r="A12301" s="2">
        <v>12.010999999999999</v>
      </c>
      <c r="B12301" s="1">
        <v>-3.3480504999999998</v>
      </c>
      <c r="C12301" s="1">
        <v>9.3148309186274503</v>
      </c>
      <c r="D12301" s="1">
        <v>7.7030984215686198</v>
      </c>
    </row>
    <row r="12302" spans="1:4" ht="14.25" customHeight="1" x14ac:dyDescent="0.25">
      <c r="A12302" s="2">
        <v>12.012</v>
      </c>
      <c r="B12302" s="1">
        <v>1.5645614411764699</v>
      </c>
      <c r="C12302" s="1">
        <v>5.5590479186274502</v>
      </c>
      <c r="D12302" s="1">
        <v>-3.3117313754901998</v>
      </c>
    </row>
    <row r="12303" spans="1:4" ht="14.25" customHeight="1" x14ac:dyDescent="0.25">
      <c r="A12303" s="2">
        <v>12.013</v>
      </c>
      <c r="B12303" s="1">
        <v>1.7818358823529401</v>
      </c>
      <c r="C12303" s="1">
        <v>-0.60117262941176497</v>
      </c>
      <c r="D12303" s="1">
        <v>-9.6416703166666693</v>
      </c>
    </row>
    <row r="12304" spans="1:4" ht="14.25" customHeight="1" x14ac:dyDescent="0.25">
      <c r="A12304" s="2">
        <v>12.013999999999999</v>
      </c>
      <c r="B12304" s="1">
        <v>-6.3751622058823498</v>
      </c>
      <c r="C12304" s="1">
        <v>-2.0003859039215701</v>
      </c>
      <c r="D12304" s="1">
        <v>-4.1802578813725502</v>
      </c>
    </row>
    <row r="12305" spans="1:4" ht="14.25" customHeight="1" x14ac:dyDescent="0.25">
      <c r="A12305" s="2">
        <v>12.015000000000001</v>
      </c>
      <c r="B12305" s="1">
        <v>1.848123</v>
      </c>
      <c r="C12305" s="1">
        <v>-4.0071523107843099</v>
      </c>
      <c r="D12305" s="1">
        <v>1.2995555392156799</v>
      </c>
    </row>
    <row r="12306" spans="1:4" ht="14.25" customHeight="1" x14ac:dyDescent="0.25">
      <c r="A12306" s="2">
        <v>12.016</v>
      </c>
      <c r="B12306" s="1">
        <v>2.7466817058823501</v>
      </c>
      <c r="C12306" s="1">
        <v>-2.4827462696078402</v>
      </c>
      <c r="D12306" s="1">
        <v>-4.5519577843137302</v>
      </c>
    </row>
    <row r="12307" spans="1:4" ht="14.25" customHeight="1" x14ac:dyDescent="0.25">
      <c r="A12307" s="2">
        <v>12.016999999999999</v>
      </c>
      <c r="B12307" s="1">
        <v>1.4430350588235299</v>
      </c>
      <c r="C12307" s="1">
        <v>-1.1166722568627401</v>
      </c>
      <c r="D12307" s="1">
        <v>2.8746798803921498</v>
      </c>
    </row>
    <row r="12308" spans="1:4" ht="14.25" customHeight="1" x14ac:dyDescent="0.25">
      <c r="A12308" s="2">
        <v>12.018000000000001</v>
      </c>
      <c r="B12308" s="1">
        <v>0.636541794117647</v>
      </c>
      <c r="C12308" s="1">
        <v>-5.0528801264705896</v>
      </c>
      <c r="D12308" s="1">
        <v>11.7181934127451</v>
      </c>
    </row>
    <row r="12309" spans="1:4" ht="14.25" customHeight="1" x14ac:dyDescent="0.25">
      <c r="A12309" s="2">
        <v>12.019</v>
      </c>
      <c r="B12309" s="1">
        <v>-12.635612205882399</v>
      </c>
      <c r="C12309" s="1">
        <v>-7.0854215147058799</v>
      </c>
      <c r="D12309" s="1">
        <v>-4.8794953225490199</v>
      </c>
    </row>
    <row r="12310" spans="1:4" ht="14.25" customHeight="1" x14ac:dyDescent="0.25">
      <c r="A12310" s="2">
        <v>12.02</v>
      </c>
      <c r="B12310" s="1">
        <v>-13.0627958529412</v>
      </c>
      <c r="C12310" s="1">
        <v>-7.4757283754902</v>
      </c>
      <c r="D12310" s="1">
        <v>-12.199407272548999</v>
      </c>
    </row>
    <row r="12311" spans="1:4" ht="14.25" customHeight="1" x14ac:dyDescent="0.25">
      <c r="A12311" s="2">
        <v>12.021000000000001</v>
      </c>
      <c r="B12311" s="1">
        <v>-6.4819581176470598</v>
      </c>
      <c r="C12311" s="1">
        <v>-5.66411539901961</v>
      </c>
      <c r="D12311" s="1">
        <v>-1.1256943225490199</v>
      </c>
    </row>
    <row r="12312" spans="1:4" ht="14.25" customHeight="1" x14ac:dyDescent="0.25">
      <c r="A12312" s="2">
        <v>12.021000000000001</v>
      </c>
      <c r="B12312" s="1">
        <v>-5.5870820294117598</v>
      </c>
      <c r="C12312" s="1">
        <v>1.8437684607843099</v>
      </c>
      <c r="D12312" s="1">
        <v>-0.92696368137255203</v>
      </c>
    </row>
    <row r="12313" spans="1:4" ht="14.25" customHeight="1" x14ac:dyDescent="0.25">
      <c r="A12313" s="2">
        <v>12.022</v>
      </c>
      <c r="B12313" s="1">
        <v>-2.8803580588235298</v>
      </c>
      <c r="C12313" s="1">
        <v>6.7410149215686301</v>
      </c>
      <c r="D12313" s="1">
        <v>-1.91693669019608</v>
      </c>
    </row>
    <row r="12314" spans="1:4" ht="14.25" customHeight="1" x14ac:dyDescent="0.25">
      <c r="A12314" s="2">
        <v>12.023</v>
      </c>
      <c r="B12314" s="1">
        <v>-3.9888259705882398</v>
      </c>
      <c r="C12314" s="1">
        <v>5.8830762558823499</v>
      </c>
      <c r="D12314" s="1">
        <v>-0.37493412254902297</v>
      </c>
    </row>
    <row r="12315" spans="1:4" ht="14.25" customHeight="1" x14ac:dyDescent="0.25">
      <c r="A12315" s="2">
        <v>12.023999999999999</v>
      </c>
      <c r="B12315" s="1">
        <v>-8.0986272647058808</v>
      </c>
      <c r="C12315" s="1">
        <v>6.9545790529411802</v>
      </c>
      <c r="D12315" s="1">
        <v>-4.05881137843138</v>
      </c>
    </row>
    <row r="12316" spans="1:4" ht="14.25" customHeight="1" x14ac:dyDescent="0.25">
      <c r="A12316" s="2">
        <v>12.025</v>
      </c>
      <c r="B12316" s="1">
        <v>2.0175234117647101</v>
      </c>
      <c r="C12316" s="1">
        <v>4.9956804686274499</v>
      </c>
      <c r="D12316" s="1">
        <v>10.2718759686274</v>
      </c>
    </row>
    <row r="12317" spans="1:4" ht="14.25" customHeight="1" x14ac:dyDescent="0.25">
      <c r="A12317" s="2">
        <v>12.026</v>
      </c>
      <c r="B12317" s="1">
        <v>13.4115424117647</v>
      </c>
      <c r="C12317" s="1">
        <v>2.4881429950980398</v>
      </c>
      <c r="D12317" s="1">
        <v>20.230489209803899</v>
      </c>
    </row>
    <row r="12318" spans="1:4" ht="14.25" customHeight="1" x14ac:dyDescent="0.25">
      <c r="A12318" s="2">
        <v>12.026999999999999</v>
      </c>
      <c r="B12318" s="1">
        <v>5.7296019999999999</v>
      </c>
      <c r="C12318" s="1">
        <v>4.1266953823529402</v>
      </c>
      <c r="D12318" s="1">
        <v>5.70843161568627</v>
      </c>
    </row>
    <row r="12319" spans="1:4" ht="14.25" customHeight="1" x14ac:dyDescent="0.25">
      <c r="A12319" s="2">
        <v>12.028</v>
      </c>
      <c r="B12319" s="1">
        <v>-0.61923082352941194</v>
      </c>
      <c r="C12319" s="1">
        <v>5.9751297607843101</v>
      </c>
      <c r="D12319" s="1">
        <v>-2.95843245784314</v>
      </c>
    </row>
    <row r="12320" spans="1:4" ht="14.25" customHeight="1" x14ac:dyDescent="0.25">
      <c r="A12320" s="2">
        <v>12.029</v>
      </c>
      <c r="B12320" s="1">
        <v>-1.19740179411765</v>
      </c>
      <c r="C12320" s="1">
        <v>9.0165775627451001</v>
      </c>
      <c r="D12320" s="1">
        <v>-3.2344472372549</v>
      </c>
    </row>
    <row r="12321" spans="1:4" ht="14.25" customHeight="1" x14ac:dyDescent="0.25">
      <c r="A12321" s="2">
        <v>12.03</v>
      </c>
      <c r="B12321" s="1">
        <v>-5.08624602941177</v>
      </c>
      <c r="C12321" s="1">
        <v>7.4222108578431403</v>
      </c>
      <c r="D12321" s="1">
        <v>-9.5791069666666697</v>
      </c>
    </row>
    <row r="12322" spans="1:4" ht="14.25" customHeight="1" x14ac:dyDescent="0.25">
      <c r="A12322" s="2">
        <v>12.031000000000001</v>
      </c>
      <c r="B12322" s="1">
        <v>-2.0628169411764699</v>
      </c>
      <c r="C12322" s="1">
        <v>1.1773010852941199</v>
      </c>
      <c r="D12322" s="1">
        <v>-7.0250502078431403</v>
      </c>
    </row>
    <row r="12323" spans="1:4" ht="14.25" customHeight="1" x14ac:dyDescent="0.25">
      <c r="A12323" s="2">
        <v>12.032</v>
      </c>
      <c r="B12323" s="1">
        <v>3.9729933823529402</v>
      </c>
      <c r="C12323" s="1">
        <v>-4.6588911254902001</v>
      </c>
      <c r="D12323" s="1">
        <v>8.6157872921568597</v>
      </c>
    </row>
    <row r="12324" spans="1:4" ht="14.25" customHeight="1" x14ac:dyDescent="0.25">
      <c r="A12324" s="2">
        <v>12.032999999999999</v>
      </c>
      <c r="B12324" s="1">
        <v>-0.29147785294117601</v>
      </c>
      <c r="C12324" s="1">
        <v>-8.35575988235294</v>
      </c>
      <c r="D12324" s="1">
        <v>0.97569819803921298</v>
      </c>
    </row>
    <row r="12325" spans="1:4" ht="14.25" customHeight="1" x14ac:dyDescent="0.25">
      <c r="A12325" s="2">
        <v>12.034000000000001</v>
      </c>
      <c r="B12325" s="1">
        <v>2.6030596176470602</v>
      </c>
      <c r="C12325" s="1">
        <v>-9.1916057068627506</v>
      </c>
      <c r="D12325" s="1">
        <v>8.0858389156862707</v>
      </c>
    </row>
    <row r="12326" spans="1:4" ht="14.25" customHeight="1" x14ac:dyDescent="0.25">
      <c r="A12326" s="2">
        <v>12.035</v>
      </c>
      <c r="B12326" s="1">
        <v>6.4072036470588198</v>
      </c>
      <c r="C12326" s="1">
        <v>-6.6214718499999998</v>
      </c>
      <c r="D12326" s="1">
        <v>14.9604470215686</v>
      </c>
    </row>
    <row r="12327" spans="1:4" ht="14.25" customHeight="1" x14ac:dyDescent="0.25">
      <c r="A12327" s="2">
        <v>12.036</v>
      </c>
      <c r="B12327" s="1">
        <v>-9.7484399705882403</v>
      </c>
      <c r="C12327" s="1">
        <v>-0.737411816666667</v>
      </c>
      <c r="D12327" s="1">
        <v>-18.3784581343137</v>
      </c>
    </row>
    <row r="12328" spans="1:4" ht="14.25" customHeight="1" x14ac:dyDescent="0.25">
      <c r="A12328" s="2">
        <v>12.037000000000001</v>
      </c>
      <c r="B12328" s="1">
        <v>-7.18533808823529</v>
      </c>
      <c r="C12328" s="1">
        <v>0.68021215882353003</v>
      </c>
      <c r="D12328" s="1">
        <v>-9.26261001960785</v>
      </c>
    </row>
    <row r="12329" spans="1:4" ht="14.25" customHeight="1" x14ac:dyDescent="0.25">
      <c r="A12329" s="2">
        <v>12.038</v>
      </c>
      <c r="B12329" s="1">
        <v>-0.88806191176470595</v>
      </c>
      <c r="C12329" s="1">
        <v>0.60656935490196096</v>
      </c>
      <c r="D12329" s="1">
        <v>3.7064044156862699</v>
      </c>
    </row>
    <row r="12330" spans="1:4" ht="14.25" customHeight="1" x14ac:dyDescent="0.25">
      <c r="A12330" s="2">
        <v>12.039</v>
      </c>
      <c r="B12330" s="1">
        <v>-6.7139630294117598</v>
      </c>
      <c r="C12330" s="1">
        <v>0.32304455980392199</v>
      </c>
      <c r="D12330" s="1">
        <v>-3.95208566372549</v>
      </c>
    </row>
    <row r="12331" spans="1:4" ht="14.25" customHeight="1" x14ac:dyDescent="0.25">
      <c r="A12331" s="2">
        <v>12.04</v>
      </c>
      <c r="B12331" s="1">
        <v>0.67336797058823505</v>
      </c>
      <c r="C12331" s="1">
        <v>-1.7905039127450999</v>
      </c>
      <c r="D12331" s="1">
        <v>7.3277183215686197</v>
      </c>
    </row>
    <row r="12332" spans="1:4" ht="14.25" customHeight="1" x14ac:dyDescent="0.25">
      <c r="A12332" s="2">
        <v>12.041</v>
      </c>
      <c r="B12332" s="1">
        <v>-1.30419770588235</v>
      </c>
      <c r="C12332" s="1">
        <v>0.78331208431372501</v>
      </c>
      <c r="D12332" s="1">
        <v>2.62810667745098</v>
      </c>
    </row>
    <row r="12333" spans="1:4" ht="14.25" customHeight="1" x14ac:dyDescent="0.25">
      <c r="A12333" s="2">
        <v>12.042</v>
      </c>
      <c r="B12333" s="1">
        <v>-5.2107705882352903E-2</v>
      </c>
      <c r="C12333" s="1">
        <v>1.2877652911764701</v>
      </c>
      <c r="D12333" s="1">
        <v>4.5896517098039196</v>
      </c>
    </row>
    <row r="12334" spans="1:4" ht="14.25" customHeight="1" x14ac:dyDescent="0.25">
      <c r="A12334" s="2">
        <v>12.042999999999999</v>
      </c>
      <c r="B12334" s="1">
        <v>3.5347618823529401</v>
      </c>
      <c r="C12334" s="1">
        <v>0.18680537254901999</v>
      </c>
      <c r="D12334" s="1">
        <v>1.16706844509804</v>
      </c>
    </row>
    <row r="12335" spans="1:4" ht="14.25" customHeight="1" x14ac:dyDescent="0.25">
      <c r="A12335" s="2">
        <v>12.044</v>
      </c>
      <c r="B12335" s="1">
        <v>-5.9774395</v>
      </c>
      <c r="C12335" s="1">
        <v>-0.91415454607843105</v>
      </c>
      <c r="D12335" s="1">
        <v>-10.1458573137255</v>
      </c>
    </row>
    <row r="12336" spans="1:4" ht="14.25" customHeight="1" x14ac:dyDescent="0.25">
      <c r="A12336" s="2">
        <v>12.045</v>
      </c>
      <c r="B12336" s="1">
        <v>-4.6443319117647102</v>
      </c>
      <c r="C12336" s="1">
        <v>-2.3280963813725499</v>
      </c>
      <c r="D12336" s="1">
        <v>0.28014095392156502</v>
      </c>
    </row>
    <row r="12337" spans="1:4" ht="14.25" customHeight="1" x14ac:dyDescent="0.25">
      <c r="A12337" s="2">
        <v>12.045999999999999</v>
      </c>
      <c r="B12337" s="1">
        <v>0.80962482352941201</v>
      </c>
      <c r="C12337" s="1">
        <v>2.4476394529411798</v>
      </c>
      <c r="D12337" s="1">
        <v>-0.334451954901963</v>
      </c>
    </row>
    <row r="12338" spans="1:4" ht="14.25" customHeight="1" x14ac:dyDescent="0.25">
      <c r="A12338" s="2">
        <v>12.047000000000001</v>
      </c>
      <c r="B12338" s="1">
        <v>5.5049623235294103</v>
      </c>
      <c r="C12338" s="1">
        <v>6.6821006784313699</v>
      </c>
      <c r="D12338" s="1">
        <v>7.1253074833333301</v>
      </c>
    </row>
    <row r="12339" spans="1:4" ht="14.25" customHeight="1" x14ac:dyDescent="0.25">
      <c r="A12339" s="2">
        <v>12.048</v>
      </c>
      <c r="B12339" s="1">
        <v>1.4504002941176499</v>
      </c>
      <c r="C12339" s="1">
        <v>7.2675609696078398</v>
      </c>
      <c r="D12339" s="1">
        <v>7.0075411774509799</v>
      </c>
    </row>
    <row r="12340" spans="1:4" ht="14.25" customHeight="1" x14ac:dyDescent="0.25">
      <c r="A12340" s="2">
        <v>12.048999999999999</v>
      </c>
      <c r="B12340" s="1">
        <v>-8.82410294117647</v>
      </c>
      <c r="C12340" s="1">
        <v>2.77166779019608</v>
      </c>
      <c r="D12340" s="1">
        <v>-10.123776131372599</v>
      </c>
    </row>
    <row r="12341" spans="1:4" ht="14.25" customHeight="1" x14ac:dyDescent="0.25">
      <c r="A12341" s="2">
        <v>12.05</v>
      </c>
      <c r="B12341" s="1">
        <v>-3.48062473529412</v>
      </c>
      <c r="C12341" s="1">
        <v>-1.4996148372549001</v>
      </c>
      <c r="D12341" s="1">
        <v>-0.87544092254902195</v>
      </c>
    </row>
    <row r="12342" spans="1:4" ht="14.25" customHeight="1" x14ac:dyDescent="0.25">
      <c r="A12342" s="2">
        <v>12.051</v>
      </c>
      <c r="B12342" s="1">
        <v>0.96429476470588305</v>
      </c>
      <c r="C12342" s="1">
        <v>-1.7536825107843099</v>
      </c>
      <c r="D12342" s="1">
        <v>5.5943455068627399</v>
      </c>
    </row>
    <row r="12343" spans="1:4" ht="14.25" customHeight="1" x14ac:dyDescent="0.25">
      <c r="A12343" s="2">
        <v>12.052</v>
      </c>
      <c r="B12343" s="1">
        <v>7.1105836176470598</v>
      </c>
      <c r="C12343" s="1">
        <v>-2.58216405490196</v>
      </c>
      <c r="D12343" s="1">
        <v>5.0717575245097999</v>
      </c>
    </row>
    <row r="12344" spans="1:4" ht="14.25" customHeight="1" x14ac:dyDescent="0.25">
      <c r="A12344" s="2">
        <v>12.053000000000001</v>
      </c>
      <c r="B12344" s="1">
        <v>4.0061369411764698</v>
      </c>
      <c r="C12344" s="1">
        <v>2.3555859480392201</v>
      </c>
      <c r="D12344" s="1">
        <v>1.5093267715686201</v>
      </c>
    </row>
    <row r="12345" spans="1:4" ht="14.25" customHeight="1" x14ac:dyDescent="0.25">
      <c r="A12345" s="2">
        <v>12.054</v>
      </c>
      <c r="B12345" s="1">
        <v>-3.7236775</v>
      </c>
      <c r="C12345" s="1">
        <v>4.8078913186274503</v>
      </c>
      <c r="D12345" s="1">
        <v>5.6127464921568597</v>
      </c>
    </row>
    <row r="12346" spans="1:4" ht="14.25" customHeight="1" x14ac:dyDescent="0.25">
      <c r="A12346" s="2">
        <v>12.055</v>
      </c>
      <c r="B12346" s="1">
        <v>-1.04273185294118</v>
      </c>
      <c r="C12346" s="1">
        <v>1.64493289019608</v>
      </c>
      <c r="D12346" s="1">
        <v>0.18813602745097799</v>
      </c>
    </row>
    <row r="12347" spans="1:4" ht="14.25" customHeight="1" x14ac:dyDescent="0.25">
      <c r="A12347" s="2">
        <v>12.055999999999999</v>
      </c>
      <c r="B12347" s="1">
        <v>-11.3061872352941</v>
      </c>
      <c r="C12347" s="1">
        <v>-0.51280126470588305</v>
      </c>
      <c r="D12347" s="1">
        <v>-20.229597254902</v>
      </c>
    </row>
    <row r="12348" spans="1:4" ht="14.25" customHeight="1" x14ac:dyDescent="0.25">
      <c r="A12348" s="2">
        <v>12.057</v>
      </c>
      <c r="B12348" s="1">
        <v>-9.8662837352941199</v>
      </c>
      <c r="C12348" s="1">
        <v>-0.90679026568627497</v>
      </c>
      <c r="D12348" s="1">
        <v>-3.1056403401960799</v>
      </c>
    </row>
    <row r="12349" spans="1:4" ht="14.25" customHeight="1" x14ac:dyDescent="0.25">
      <c r="A12349" s="2">
        <v>12.058</v>
      </c>
      <c r="B12349" s="1">
        <v>2.29003711764706</v>
      </c>
      <c r="C12349" s="1">
        <v>1.32090455294118</v>
      </c>
      <c r="D12349" s="1">
        <v>4.0744241215686197</v>
      </c>
    </row>
    <row r="12350" spans="1:4" ht="14.25" customHeight="1" x14ac:dyDescent="0.25">
      <c r="A12350" s="2">
        <v>12.058999999999999</v>
      </c>
      <c r="B12350" s="1">
        <v>4.9231087352941199</v>
      </c>
      <c r="C12350" s="1">
        <v>1.3650902352941201</v>
      </c>
      <c r="D12350" s="1">
        <v>-5.9614732578431404</v>
      </c>
    </row>
    <row r="12351" spans="1:4" ht="14.25" customHeight="1" x14ac:dyDescent="0.25">
      <c r="A12351" s="2">
        <v>12.06</v>
      </c>
      <c r="B12351" s="1">
        <v>0.45977614705882403</v>
      </c>
      <c r="C12351" s="1">
        <v>4.3218488127450998</v>
      </c>
      <c r="D12351" s="1">
        <v>5.3293713186274498</v>
      </c>
    </row>
    <row r="12352" spans="1:4" ht="14.25" customHeight="1" x14ac:dyDescent="0.25">
      <c r="A12352" s="2">
        <v>12.061</v>
      </c>
      <c r="B12352" s="1">
        <v>-2.4089830000000001</v>
      </c>
      <c r="C12352" s="1">
        <v>4.58696290686275</v>
      </c>
      <c r="D12352" s="1">
        <v>5.6789900392156802</v>
      </c>
    </row>
    <row r="12353" spans="1:4" ht="14.25" customHeight="1" x14ac:dyDescent="0.25">
      <c r="A12353" s="2">
        <v>12.061999999999999</v>
      </c>
      <c r="B12353" s="1">
        <v>-5.0936112647058804</v>
      </c>
      <c r="C12353" s="1">
        <v>0.993194075490196</v>
      </c>
      <c r="D12353" s="1">
        <v>-11.0401451990196</v>
      </c>
    </row>
    <row r="12354" spans="1:4" ht="14.25" customHeight="1" x14ac:dyDescent="0.25">
      <c r="A12354" s="2">
        <v>12.061999999999999</v>
      </c>
      <c r="B12354" s="1">
        <v>-4.7548104411764696</v>
      </c>
      <c r="C12354" s="1">
        <v>-1.5180255382352901</v>
      </c>
      <c r="D12354" s="1">
        <v>-0.36021333431372898</v>
      </c>
    </row>
    <row r="12355" spans="1:4" ht="14.25" customHeight="1" x14ac:dyDescent="0.25">
      <c r="A12355" s="2">
        <v>12.063000000000001</v>
      </c>
      <c r="B12355" s="1">
        <v>5.0483177352941198</v>
      </c>
      <c r="C12355" s="1">
        <v>-6.4852326627450996</v>
      </c>
      <c r="D12355" s="1">
        <v>15.8142527392157</v>
      </c>
    </row>
    <row r="12356" spans="1:4" ht="14.25" customHeight="1" x14ac:dyDescent="0.25">
      <c r="A12356" s="2">
        <v>12.064</v>
      </c>
      <c r="B12356" s="1">
        <v>4.5364338823529398</v>
      </c>
      <c r="C12356" s="1">
        <v>-1.9193788196078401</v>
      </c>
      <c r="D12356" s="1">
        <v>9.9700998098039193</v>
      </c>
    </row>
    <row r="12357" spans="1:4" ht="14.25" customHeight="1" x14ac:dyDescent="0.25">
      <c r="A12357" s="2">
        <v>12.065</v>
      </c>
      <c r="B12357" s="1">
        <v>2.2532109411764698</v>
      </c>
      <c r="C12357" s="1">
        <v>4.1929739058823499</v>
      </c>
      <c r="D12357" s="1">
        <v>3.4892727892156801</v>
      </c>
    </row>
    <row r="12358" spans="1:4" ht="14.25" customHeight="1" x14ac:dyDescent="0.25">
      <c r="A12358" s="2">
        <v>12.066000000000001</v>
      </c>
      <c r="B12358" s="1">
        <v>-3.7163122647058802</v>
      </c>
      <c r="C12358" s="1">
        <v>6.6084578745098002</v>
      </c>
      <c r="D12358" s="1">
        <v>-2.2702356078431398</v>
      </c>
    </row>
    <row r="12359" spans="1:4" ht="14.25" customHeight="1" x14ac:dyDescent="0.25">
      <c r="A12359" s="2">
        <v>12.067</v>
      </c>
      <c r="B12359" s="1">
        <v>-7.48731273529412</v>
      </c>
      <c r="C12359" s="1">
        <v>6.7410149215686301</v>
      </c>
      <c r="D12359" s="1">
        <v>1.21491100686274</v>
      </c>
    </row>
    <row r="12360" spans="1:4" ht="14.25" customHeight="1" x14ac:dyDescent="0.25">
      <c r="A12360" s="2">
        <v>12.068</v>
      </c>
      <c r="B12360" s="1">
        <v>-4.8284627941176499</v>
      </c>
      <c r="C12360" s="1">
        <v>-1.80155033333333</v>
      </c>
      <c r="D12360" s="1">
        <v>-8.6774586872548998</v>
      </c>
    </row>
    <row r="12361" spans="1:4" ht="14.25" customHeight="1" x14ac:dyDescent="0.25">
      <c r="A12361" s="2">
        <v>12.069000000000001</v>
      </c>
      <c r="B12361" s="1">
        <v>-3.0902672647058802</v>
      </c>
      <c r="C12361" s="1">
        <v>-7.4573176745097998</v>
      </c>
      <c r="D12361" s="1">
        <v>-4.0072886196078503</v>
      </c>
    </row>
    <row r="12362" spans="1:4" ht="14.25" customHeight="1" x14ac:dyDescent="0.25">
      <c r="A12362" s="2">
        <v>12.07</v>
      </c>
      <c r="B12362" s="1">
        <v>2.41892873529412</v>
      </c>
      <c r="C12362" s="1">
        <v>-6.8902680843137301</v>
      </c>
      <c r="D12362" s="1">
        <v>6.07645132156863</v>
      </c>
    </row>
    <row r="12363" spans="1:4" ht="14.25" customHeight="1" x14ac:dyDescent="0.25">
      <c r="A12363" s="2">
        <v>12.071</v>
      </c>
      <c r="B12363" s="1">
        <v>5.5160101764705898</v>
      </c>
      <c r="C12363" s="1">
        <v>-1.7684110715686301</v>
      </c>
      <c r="D12363" s="1">
        <v>4.8951080656862702</v>
      </c>
    </row>
    <row r="12364" spans="1:4" ht="14.25" customHeight="1" x14ac:dyDescent="0.25">
      <c r="A12364" s="2">
        <v>12.071999999999999</v>
      </c>
      <c r="B12364" s="1">
        <v>4.6984690588235303</v>
      </c>
      <c r="C12364" s="1">
        <v>5.1135089549019597</v>
      </c>
      <c r="D12364" s="1">
        <v>2.64282746568627</v>
      </c>
    </row>
    <row r="12365" spans="1:4" ht="14.25" customHeight="1" x14ac:dyDescent="0.25">
      <c r="A12365" s="2">
        <v>12.073</v>
      </c>
      <c r="B12365" s="1">
        <v>-7.1706076176470601</v>
      </c>
      <c r="C12365" s="1">
        <v>10.102808920588201</v>
      </c>
      <c r="D12365" s="1">
        <v>-9.7631168196078502</v>
      </c>
    </row>
    <row r="12366" spans="1:4" ht="14.25" customHeight="1" x14ac:dyDescent="0.25">
      <c r="A12366" s="2">
        <v>12.074</v>
      </c>
      <c r="B12366" s="1">
        <v>-7.2184816470588196</v>
      </c>
      <c r="C12366" s="1">
        <v>9.8303305460784305</v>
      </c>
      <c r="D12366" s="1">
        <v>0.83953090686274301</v>
      </c>
    </row>
    <row r="12367" spans="1:4" ht="14.25" customHeight="1" x14ac:dyDescent="0.25">
      <c r="A12367" s="2">
        <v>12.074999999999999</v>
      </c>
      <c r="B12367" s="1">
        <v>2.7945557352941202</v>
      </c>
      <c r="C12367" s="1">
        <v>5.0545947117647101</v>
      </c>
      <c r="D12367" s="1">
        <v>-5.4315248813725496</v>
      </c>
    </row>
    <row r="12368" spans="1:4" ht="14.25" customHeight="1" x14ac:dyDescent="0.25">
      <c r="A12368" s="2">
        <v>12.076000000000001</v>
      </c>
      <c r="B12368" s="1">
        <v>5.6927758235294101</v>
      </c>
      <c r="C12368" s="1">
        <v>0.98582979509803903</v>
      </c>
      <c r="D12368" s="1">
        <v>9.0942129098039199</v>
      </c>
    </row>
    <row r="12369" spans="1:4" ht="14.25" customHeight="1" x14ac:dyDescent="0.25">
      <c r="A12369" s="2">
        <v>12.077</v>
      </c>
      <c r="B12369" s="1">
        <v>4.3633508529411804</v>
      </c>
      <c r="C12369" s="1">
        <v>-4.8024945931372596</v>
      </c>
      <c r="D12369" s="1">
        <v>5.8593196950980397</v>
      </c>
    </row>
    <row r="12370" spans="1:4" ht="14.25" customHeight="1" x14ac:dyDescent="0.25">
      <c r="A12370" s="2">
        <v>12.077999999999999</v>
      </c>
      <c r="B12370" s="1">
        <v>-1.7129682647058799</v>
      </c>
      <c r="C12370" s="1">
        <v>-3.0976636823529402</v>
      </c>
      <c r="D12370" s="1">
        <v>-1.5231556049019599</v>
      </c>
    </row>
    <row r="12371" spans="1:4" ht="14.25" customHeight="1" x14ac:dyDescent="0.25">
      <c r="A12371" s="2">
        <v>12.079000000000001</v>
      </c>
      <c r="B12371" s="1">
        <v>-2.8914059117647102</v>
      </c>
      <c r="C12371" s="1">
        <v>4.8263020196078399</v>
      </c>
      <c r="D12371" s="1">
        <v>-3.28228979901961</v>
      </c>
    </row>
    <row r="12372" spans="1:4" ht="14.25" customHeight="1" x14ac:dyDescent="0.25">
      <c r="A12372" s="2">
        <v>12.08</v>
      </c>
      <c r="B12372" s="1">
        <v>-4.2908006176470597</v>
      </c>
      <c r="C12372" s="1">
        <v>5.5480014980392198</v>
      </c>
      <c r="D12372" s="1">
        <v>-1.3869883137254899</v>
      </c>
    </row>
    <row r="12373" spans="1:4" ht="14.25" customHeight="1" x14ac:dyDescent="0.25">
      <c r="A12373" s="2">
        <v>12.081</v>
      </c>
      <c r="B12373" s="1">
        <v>9.0329100294117701</v>
      </c>
      <c r="C12373" s="1">
        <v>-1.5364362392156901</v>
      </c>
      <c r="D12373" s="1">
        <v>73.033956609803894</v>
      </c>
    </row>
    <row r="12374" spans="1:4" ht="14.25" customHeight="1" x14ac:dyDescent="0.25">
      <c r="A12374" s="2">
        <v>12.082000000000001</v>
      </c>
      <c r="B12374" s="1">
        <v>-3.1197282058823501</v>
      </c>
      <c r="C12374" s="1">
        <v>-14.8031873656863</v>
      </c>
      <c r="D12374" s="1">
        <v>-34.707492484313697</v>
      </c>
    </row>
    <row r="12375" spans="1:4" ht="14.25" customHeight="1" x14ac:dyDescent="0.25">
      <c r="A12375" s="2">
        <v>12.083</v>
      </c>
      <c r="B12375" s="1">
        <v>-29.896041117647101</v>
      </c>
      <c r="C12375" s="1">
        <v>-19.416909031372501</v>
      </c>
      <c r="D12375" s="1">
        <v>-86.2412918990196</v>
      </c>
    </row>
    <row r="12376" spans="1:4" ht="14.25" customHeight="1" x14ac:dyDescent="0.25">
      <c r="A12376" s="2">
        <v>12.084</v>
      </c>
      <c r="B12376" s="1">
        <v>-12.208428558823501</v>
      </c>
      <c r="C12376" s="1">
        <v>-9.40885197843137</v>
      </c>
      <c r="D12376" s="1">
        <v>22.0705877392157</v>
      </c>
    </row>
    <row r="12377" spans="1:4" ht="14.25" customHeight="1" x14ac:dyDescent="0.25">
      <c r="A12377" s="2">
        <v>12.085000000000001</v>
      </c>
      <c r="B12377" s="1">
        <v>1.6161180882352899</v>
      </c>
      <c r="C12377" s="1">
        <v>5.8793941156862699</v>
      </c>
      <c r="D12377" s="1">
        <v>-1.33178535784314</v>
      </c>
    </row>
    <row r="12378" spans="1:4" ht="14.25" customHeight="1" x14ac:dyDescent="0.25">
      <c r="A12378" s="2">
        <v>12.086</v>
      </c>
      <c r="B12378" s="1">
        <v>10.6900879705882</v>
      </c>
      <c r="C12378" s="1">
        <v>16.947907545098001</v>
      </c>
      <c r="D12378" s="1">
        <v>9.0721317274509801</v>
      </c>
    </row>
    <row r="12379" spans="1:4" ht="14.25" customHeight="1" x14ac:dyDescent="0.25">
      <c r="A12379" s="2">
        <v>12.087</v>
      </c>
      <c r="B12379" s="1">
        <v>1.8959970294117601</v>
      </c>
      <c r="C12379" s="1">
        <v>13.527199302941201</v>
      </c>
      <c r="D12379" s="1">
        <v>14.8132391392157</v>
      </c>
    </row>
    <row r="12380" spans="1:4" ht="14.25" customHeight="1" x14ac:dyDescent="0.25">
      <c r="A12380" s="2">
        <v>12.087999999999999</v>
      </c>
      <c r="B12380" s="1">
        <v>-9.7079311764705896</v>
      </c>
      <c r="C12380" s="1">
        <v>7.8603855411764698</v>
      </c>
      <c r="D12380" s="1">
        <v>4.5896517098039196</v>
      </c>
    </row>
    <row r="12381" spans="1:4" ht="14.25" customHeight="1" x14ac:dyDescent="0.25">
      <c r="A12381" s="2">
        <v>12.089</v>
      </c>
      <c r="B12381" s="1">
        <v>10.5722442058824</v>
      </c>
      <c r="C12381" s="1">
        <v>2.8784498558823501</v>
      </c>
      <c r="D12381" s="1">
        <v>11.3096915392157</v>
      </c>
    </row>
    <row r="12382" spans="1:4" ht="14.25" customHeight="1" x14ac:dyDescent="0.25">
      <c r="A12382" s="2">
        <v>12.09</v>
      </c>
      <c r="B12382" s="1">
        <v>12.1078957647059</v>
      </c>
      <c r="C12382" s="1">
        <v>-7.89917449803922</v>
      </c>
      <c r="D12382" s="1">
        <v>3.2279787980392101</v>
      </c>
    </row>
    <row r="12383" spans="1:4" ht="14.25" customHeight="1" x14ac:dyDescent="0.25">
      <c r="A12383" s="2">
        <v>12.090999999999999</v>
      </c>
      <c r="B12383" s="1">
        <v>5.4791840000000001</v>
      </c>
      <c r="C12383" s="1">
        <v>-9.2726127911764706</v>
      </c>
      <c r="D12383" s="1">
        <v>11.813878536274499</v>
      </c>
    </row>
    <row r="12384" spans="1:4" ht="14.25" customHeight="1" x14ac:dyDescent="0.25">
      <c r="A12384" s="2">
        <v>12.092000000000001</v>
      </c>
      <c r="B12384" s="1">
        <v>-5.8780088235294103</v>
      </c>
      <c r="C12384" s="1">
        <v>6.1813296117647099</v>
      </c>
      <c r="D12384" s="1">
        <v>-17.8853117284314</v>
      </c>
    </row>
    <row r="12385" spans="1:4" ht="14.25" customHeight="1" x14ac:dyDescent="0.25">
      <c r="A12385" s="2">
        <v>12.093</v>
      </c>
      <c r="B12385" s="1">
        <v>-12.458846558823501</v>
      </c>
      <c r="C12385" s="1">
        <v>20.2434230205882</v>
      </c>
      <c r="D12385" s="1">
        <v>-16.663486304902001</v>
      </c>
    </row>
    <row r="12386" spans="1:4" ht="14.25" customHeight="1" x14ac:dyDescent="0.25">
      <c r="A12386" s="2">
        <v>12.093999999999999</v>
      </c>
      <c r="B12386" s="1">
        <v>-5.5613037058823496</v>
      </c>
      <c r="C12386" s="1">
        <v>17.290346583333299</v>
      </c>
      <c r="D12386" s="1">
        <v>-6.68279188137255</v>
      </c>
    </row>
    <row r="12387" spans="1:4" ht="14.25" customHeight="1" x14ac:dyDescent="0.25">
      <c r="A12387" s="2">
        <v>12.095000000000001</v>
      </c>
      <c r="B12387" s="1">
        <v>-12.9928261176471</v>
      </c>
      <c r="C12387" s="1">
        <v>9.0570811049019593</v>
      </c>
      <c r="D12387" s="1">
        <v>-10.186339481372601</v>
      </c>
    </row>
    <row r="12388" spans="1:4" ht="14.25" customHeight="1" x14ac:dyDescent="0.25">
      <c r="A12388" s="2">
        <v>12.096</v>
      </c>
      <c r="B12388" s="1">
        <v>7.3610016176470596</v>
      </c>
      <c r="C12388" s="1">
        <v>-4.7435803500000002</v>
      </c>
      <c r="D12388" s="1">
        <v>25.404846274509801</v>
      </c>
    </row>
    <row r="12389" spans="1:4" ht="14.25" customHeight="1" x14ac:dyDescent="0.25">
      <c r="A12389" s="2">
        <v>12.097</v>
      </c>
      <c r="B12389" s="1">
        <v>23.288322941176499</v>
      </c>
      <c r="C12389" s="1">
        <v>-22.9996314421569</v>
      </c>
      <c r="D12389" s="1">
        <v>32.2316118186274</v>
      </c>
    </row>
    <row r="12390" spans="1:4" ht="14.25" customHeight="1" x14ac:dyDescent="0.25">
      <c r="A12390" s="2">
        <v>12.098000000000001</v>
      </c>
      <c r="B12390" s="1">
        <v>0.49660232352941203</v>
      </c>
      <c r="C12390" s="1">
        <v>-21.283754110784301</v>
      </c>
      <c r="D12390" s="1">
        <v>-0.68775087254902301</v>
      </c>
    </row>
    <row r="12391" spans="1:4" ht="14.25" customHeight="1" x14ac:dyDescent="0.25">
      <c r="A12391" s="2">
        <v>12.099</v>
      </c>
      <c r="B12391" s="1">
        <v>-7.8224309411764699</v>
      </c>
      <c r="C12391" s="1">
        <v>-6.8313538411764698</v>
      </c>
      <c r="D12391" s="1">
        <v>-26.861312354902001</v>
      </c>
    </row>
    <row r="12392" spans="1:4" ht="14.25" customHeight="1" x14ac:dyDescent="0.25">
      <c r="A12392" s="2">
        <v>12.1</v>
      </c>
      <c r="B12392" s="1">
        <v>-11.8622625</v>
      </c>
      <c r="C12392" s="1">
        <v>4.1377418029411803</v>
      </c>
      <c r="D12392" s="1">
        <v>-17.852189954901998</v>
      </c>
    </row>
    <row r="12393" spans="1:4" ht="14.25" customHeight="1" x14ac:dyDescent="0.25">
      <c r="A12393" s="2">
        <v>12.101000000000001</v>
      </c>
      <c r="B12393" s="1">
        <v>-14.6131778823529</v>
      </c>
      <c r="C12393" s="1">
        <v>14.749669848039201</v>
      </c>
      <c r="D12393" s="1">
        <v>0.78064775392156505</v>
      </c>
    </row>
    <row r="12394" spans="1:4" ht="14.25" customHeight="1" x14ac:dyDescent="0.25">
      <c r="A12394" s="2">
        <v>12.102</v>
      </c>
      <c r="B12394" s="1">
        <v>-6.15052252941177</v>
      </c>
      <c r="C12394" s="1">
        <v>15.8248547852941</v>
      </c>
      <c r="D12394" s="1">
        <v>-3.1240413254902002</v>
      </c>
    </row>
    <row r="12395" spans="1:4" ht="14.25" customHeight="1" x14ac:dyDescent="0.25">
      <c r="A12395" s="2">
        <v>12.103</v>
      </c>
      <c r="B12395" s="1">
        <v>2.6472510294117599</v>
      </c>
      <c r="C12395" s="1">
        <v>4.4396772990196096</v>
      </c>
      <c r="D12395" s="1">
        <v>10.8091847392157</v>
      </c>
    </row>
    <row r="12396" spans="1:4" ht="14.25" customHeight="1" x14ac:dyDescent="0.25">
      <c r="A12396" s="2">
        <v>12.103999999999999</v>
      </c>
      <c r="B12396" s="1">
        <v>5.1956224411764698</v>
      </c>
      <c r="C12396" s="1">
        <v>-8.2968456392156895</v>
      </c>
      <c r="D12396" s="1">
        <v>29.199129442156899</v>
      </c>
    </row>
    <row r="12397" spans="1:4" ht="14.25" customHeight="1" x14ac:dyDescent="0.25">
      <c r="A12397" s="2">
        <v>12.103999999999999</v>
      </c>
      <c r="B12397" s="1">
        <v>5.39448379411765</v>
      </c>
      <c r="C12397" s="1">
        <v>-12.244099929411799</v>
      </c>
      <c r="D12397" s="1">
        <v>7.0222619656862699</v>
      </c>
    </row>
    <row r="12398" spans="1:4" ht="14.25" customHeight="1" x14ac:dyDescent="0.25">
      <c r="A12398" s="2">
        <v>12.105</v>
      </c>
      <c r="B12398" s="1">
        <v>-2.2211694999999998</v>
      </c>
      <c r="C12398" s="1">
        <v>-5.7156653617647102</v>
      </c>
      <c r="D12398" s="1">
        <v>-18.584549169607801</v>
      </c>
    </row>
    <row r="12399" spans="1:4" ht="14.25" customHeight="1" x14ac:dyDescent="0.25">
      <c r="A12399" s="2">
        <v>12.106</v>
      </c>
      <c r="B12399" s="1">
        <v>-12.547229382352899</v>
      </c>
      <c r="C12399" s="1">
        <v>2.0831075735294098</v>
      </c>
      <c r="D12399" s="1">
        <v>-8.2395152372549099</v>
      </c>
    </row>
    <row r="12400" spans="1:4" ht="14.25" customHeight="1" x14ac:dyDescent="0.25">
      <c r="A12400" s="2">
        <v>12.106999999999999</v>
      </c>
      <c r="B12400" s="1">
        <v>1.5203700294117599</v>
      </c>
      <c r="C12400" s="1">
        <v>12.904917609803899</v>
      </c>
      <c r="D12400" s="1">
        <v>-4.6844448784313801</v>
      </c>
    </row>
    <row r="12401" spans="1:4" ht="14.25" customHeight="1" x14ac:dyDescent="0.25">
      <c r="A12401" s="2">
        <v>12.108000000000001</v>
      </c>
      <c r="B12401" s="1">
        <v>4.3854465588235296</v>
      </c>
      <c r="C12401" s="1">
        <v>15.092108886274501</v>
      </c>
      <c r="D12401" s="1">
        <v>-6.02403660784314</v>
      </c>
    </row>
    <row r="12402" spans="1:4" ht="14.25" customHeight="1" x14ac:dyDescent="0.25">
      <c r="A12402" s="2">
        <v>12.109</v>
      </c>
      <c r="B12402" s="1">
        <v>-5.1930419411764701</v>
      </c>
      <c r="C12402" s="1">
        <v>3.8984026901960802</v>
      </c>
      <c r="D12402" s="1">
        <v>10.2939571509804</v>
      </c>
    </row>
    <row r="12403" spans="1:4" ht="14.25" customHeight="1" x14ac:dyDescent="0.25">
      <c r="A12403" s="2">
        <v>12.11</v>
      </c>
      <c r="B12403" s="1">
        <v>2.4005156470588198</v>
      </c>
      <c r="C12403" s="1">
        <v>-3.7052168147058802</v>
      </c>
      <c r="D12403" s="1">
        <v>18.1290966892157</v>
      </c>
    </row>
    <row r="12404" spans="1:4" ht="14.25" customHeight="1" x14ac:dyDescent="0.25">
      <c r="A12404" s="2">
        <v>12.111000000000001</v>
      </c>
      <c r="B12404" s="1">
        <v>6.7717827941176498</v>
      </c>
      <c r="C12404" s="1">
        <v>-7.9028566382352903</v>
      </c>
      <c r="D12404" s="1">
        <v>11.677711245097999</v>
      </c>
    </row>
    <row r="12405" spans="1:4" ht="14.25" customHeight="1" x14ac:dyDescent="0.25">
      <c r="A12405" s="2">
        <v>12.112</v>
      </c>
      <c r="B12405" s="1">
        <v>1.3914784117647101</v>
      </c>
      <c r="C12405" s="1">
        <v>-8.0170029843137307</v>
      </c>
      <c r="D12405" s="1">
        <v>-1.14409530784314</v>
      </c>
    </row>
    <row r="12406" spans="1:4" ht="14.25" customHeight="1" x14ac:dyDescent="0.25">
      <c r="A12406" s="2">
        <v>12.113</v>
      </c>
      <c r="B12406" s="1">
        <v>-1.9560210294117599</v>
      </c>
      <c r="C12406" s="1">
        <v>-5.8629509696078399</v>
      </c>
      <c r="D12406" s="1">
        <v>-7.8015717872549004</v>
      </c>
    </row>
    <row r="12407" spans="1:4" ht="14.25" customHeight="1" x14ac:dyDescent="0.25">
      <c r="A12407" s="2">
        <v>12.114000000000001</v>
      </c>
      <c r="B12407" s="1">
        <v>-4.2502918235294098</v>
      </c>
      <c r="C12407" s="1">
        <v>-0.97306878921568596</v>
      </c>
      <c r="D12407" s="1">
        <v>-18.050920596078399</v>
      </c>
    </row>
    <row r="12408" spans="1:4" ht="14.25" customHeight="1" x14ac:dyDescent="0.25">
      <c r="A12408" s="2">
        <v>12.115</v>
      </c>
      <c r="B12408" s="1">
        <v>-6.3051924705882403</v>
      </c>
      <c r="C12408" s="1">
        <v>4.3513059343137304</v>
      </c>
      <c r="D12408" s="1">
        <v>-11.0438253960784</v>
      </c>
    </row>
    <row r="12409" spans="1:4" ht="14.25" customHeight="1" x14ac:dyDescent="0.25">
      <c r="A12409" s="2">
        <v>12.116</v>
      </c>
      <c r="B12409" s="1">
        <v>-1.6429985294117599</v>
      </c>
      <c r="C12409" s="1">
        <v>5.9898583215686303</v>
      </c>
      <c r="D12409" s="1">
        <v>0.90209425686274303</v>
      </c>
    </row>
    <row r="12410" spans="1:4" ht="14.25" customHeight="1" x14ac:dyDescent="0.25">
      <c r="A12410" s="2">
        <v>12.117000000000001</v>
      </c>
      <c r="B12410" s="1">
        <v>0.27932788235294098</v>
      </c>
      <c r="C12410" s="1">
        <v>6.8883005294117599</v>
      </c>
      <c r="D12410" s="1">
        <v>5.2373663921568596</v>
      </c>
    </row>
    <row r="12411" spans="1:4" ht="14.25" customHeight="1" x14ac:dyDescent="0.25">
      <c r="A12411" s="2">
        <v>12.118</v>
      </c>
      <c r="B12411" s="1">
        <v>4.8568216176470598</v>
      </c>
      <c r="C12411" s="1">
        <v>2.59860720098039</v>
      </c>
      <c r="D12411" s="1">
        <v>21.514877983333299</v>
      </c>
    </row>
    <row r="12412" spans="1:4" ht="14.25" customHeight="1" x14ac:dyDescent="0.25">
      <c r="A12412" s="2">
        <v>12.119</v>
      </c>
      <c r="B12412" s="1">
        <v>2.37473732352941</v>
      </c>
      <c r="C12412" s="1">
        <v>-0.54594052647058799</v>
      </c>
      <c r="D12412" s="1">
        <v>4.1480280627450901</v>
      </c>
    </row>
    <row r="12413" spans="1:4" ht="14.25" customHeight="1" x14ac:dyDescent="0.25">
      <c r="A12413" s="2">
        <v>12.12</v>
      </c>
      <c r="B12413" s="1">
        <v>-8.2827581470588196</v>
      </c>
      <c r="C12413" s="1">
        <v>-7.8308721568627795E-2</v>
      </c>
      <c r="D12413" s="1">
        <v>-18.654472913725499</v>
      </c>
    </row>
    <row r="12414" spans="1:4" ht="14.25" customHeight="1" x14ac:dyDescent="0.25">
      <c r="A12414" s="2">
        <v>12.121</v>
      </c>
      <c r="B12414" s="1">
        <v>-2.21380426470588</v>
      </c>
      <c r="C12414" s="1">
        <v>-2.54534265294118</v>
      </c>
      <c r="D12414" s="1">
        <v>-10.8303739666667</v>
      </c>
    </row>
    <row r="12415" spans="1:4" ht="14.25" customHeight="1" x14ac:dyDescent="0.25">
      <c r="A12415" s="2">
        <v>12.122</v>
      </c>
      <c r="B12415" s="1">
        <v>2.88662117647059</v>
      </c>
      <c r="C12415" s="1">
        <v>-3.0129744578431401</v>
      </c>
      <c r="D12415" s="1">
        <v>8.5090509803919204E-2</v>
      </c>
    </row>
    <row r="12416" spans="1:4" ht="14.25" customHeight="1" x14ac:dyDescent="0.25">
      <c r="A12416" s="2">
        <v>12.122999999999999</v>
      </c>
      <c r="B12416" s="1">
        <v>3.65997088235294</v>
      </c>
      <c r="C12416" s="1">
        <v>4.2297953078431396</v>
      </c>
      <c r="D12416" s="1">
        <v>-1.5231556049019599</v>
      </c>
    </row>
    <row r="12417" spans="1:4" ht="14.25" customHeight="1" x14ac:dyDescent="0.25">
      <c r="A12417" s="2">
        <v>12.124000000000001</v>
      </c>
      <c r="B12417" s="1">
        <v>0.53342849999999997</v>
      </c>
      <c r="C12417" s="1">
        <v>8.3427459068627492</v>
      </c>
      <c r="D12417" s="1">
        <v>9.5137553745098007</v>
      </c>
    </row>
    <row r="12418" spans="1:4" ht="14.25" customHeight="1" x14ac:dyDescent="0.25">
      <c r="A12418" s="2">
        <v>12.125</v>
      </c>
      <c r="B12418" s="1">
        <v>-2.95032779411765</v>
      </c>
      <c r="C12418" s="1">
        <v>8.0960425137254894</v>
      </c>
      <c r="D12418" s="1">
        <v>28.1833950539216</v>
      </c>
    </row>
    <row r="12419" spans="1:4" ht="14.25" customHeight="1" x14ac:dyDescent="0.25">
      <c r="A12419" s="2">
        <v>12.125999999999999</v>
      </c>
      <c r="B12419" s="1">
        <v>0.33824976470588197</v>
      </c>
      <c r="C12419" s="1">
        <v>7.0282218568627499</v>
      </c>
      <c r="D12419" s="1">
        <v>0.58191711274509605</v>
      </c>
    </row>
    <row r="12420" spans="1:4" ht="14.25" customHeight="1" x14ac:dyDescent="0.25">
      <c r="A12420" s="2">
        <v>12.127000000000001</v>
      </c>
      <c r="B12420" s="1">
        <v>-4.5228055294117704</v>
      </c>
      <c r="C12420" s="1">
        <v>-1.8862395578431399</v>
      </c>
      <c r="D12420" s="1">
        <v>-13.8738969343137</v>
      </c>
    </row>
    <row r="12421" spans="1:4" ht="14.25" customHeight="1" x14ac:dyDescent="0.25">
      <c r="A12421" s="2">
        <v>12.128</v>
      </c>
      <c r="B12421" s="1">
        <v>-5.1598983823529396</v>
      </c>
      <c r="C12421" s="1">
        <v>-10.5024476166667</v>
      </c>
      <c r="D12421" s="1">
        <v>3.2169382068627401</v>
      </c>
    </row>
    <row r="12422" spans="1:4" ht="14.25" customHeight="1" x14ac:dyDescent="0.25">
      <c r="A12422" s="2">
        <v>12.129</v>
      </c>
      <c r="B12422" s="1">
        <v>-3.6905339411764699</v>
      </c>
      <c r="C12422" s="1">
        <v>-10.0790014941176</v>
      </c>
      <c r="D12422" s="1">
        <v>-8.0444647931372604</v>
      </c>
    </row>
    <row r="12423" spans="1:4" ht="14.25" customHeight="1" x14ac:dyDescent="0.25">
      <c r="A12423" s="2">
        <v>12.13</v>
      </c>
      <c r="B12423" s="1">
        <v>0.42663258823529399</v>
      </c>
      <c r="C12423" s="1">
        <v>-1.80155033333333</v>
      </c>
      <c r="D12423" s="1">
        <v>-9.0086764225490192</v>
      </c>
    </row>
    <row r="12424" spans="1:4" ht="14.25" customHeight="1" x14ac:dyDescent="0.25">
      <c r="A12424" s="2">
        <v>12.131</v>
      </c>
      <c r="B12424" s="1">
        <v>1.7892011176470599</v>
      </c>
      <c r="C12424" s="1">
        <v>3.20984247352941</v>
      </c>
      <c r="D12424" s="1">
        <v>6.0874919127450999</v>
      </c>
    </row>
    <row r="12425" spans="1:4" ht="14.25" customHeight="1" x14ac:dyDescent="0.25">
      <c r="A12425" s="2">
        <v>12.132</v>
      </c>
      <c r="B12425" s="1">
        <v>-12.480942264705901</v>
      </c>
      <c r="C12425" s="1">
        <v>6.3617544813725502</v>
      </c>
      <c r="D12425" s="1">
        <v>-1.05209038137255</v>
      </c>
    </row>
    <row r="12426" spans="1:4" ht="14.25" customHeight="1" x14ac:dyDescent="0.25">
      <c r="A12426" s="2">
        <v>12.132999999999999</v>
      </c>
      <c r="B12426" s="1">
        <v>-7.12273358823529</v>
      </c>
      <c r="C12426" s="1">
        <v>7.3338394931372504</v>
      </c>
      <c r="D12426" s="1">
        <v>4.8803872774509802</v>
      </c>
    </row>
    <row r="12427" spans="1:4" ht="14.25" customHeight="1" x14ac:dyDescent="0.25">
      <c r="A12427" s="2">
        <v>12.134</v>
      </c>
      <c r="B12427" s="1">
        <v>2.6840772058823501</v>
      </c>
      <c r="C12427" s="1">
        <v>-0.417065619607843</v>
      </c>
      <c r="D12427" s="1">
        <v>15.052451948039201</v>
      </c>
    </row>
    <row r="12428" spans="1:4" ht="14.25" customHeight="1" x14ac:dyDescent="0.25">
      <c r="A12428" s="2">
        <v>12.135</v>
      </c>
      <c r="B12428" s="1">
        <v>-2.67413147058824</v>
      </c>
      <c r="C12428" s="1">
        <v>-5.5573333333333297</v>
      </c>
      <c r="D12428" s="1">
        <v>3.5849579127451001</v>
      </c>
    </row>
    <row r="12429" spans="1:4" ht="14.25" customHeight="1" x14ac:dyDescent="0.25">
      <c r="A12429" s="2">
        <v>12.135999999999999</v>
      </c>
      <c r="B12429" s="1">
        <v>-3.2007457941176498</v>
      </c>
      <c r="C12429" s="1">
        <v>-9.5671840068627496</v>
      </c>
      <c r="D12429" s="1">
        <v>-6.9772076460784298</v>
      </c>
    </row>
    <row r="12430" spans="1:4" ht="14.25" customHeight="1" x14ac:dyDescent="0.25">
      <c r="A12430" s="2">
        <v>12.137</v>
      </c>
      <c r="B12430" s="1">
        <v>-3.5579597058823502</v>
      </c>
      <c r="C12430" s="1">
        <v>-6.6509289715686304</v>
      </c>
      <c r="D12430" s="1">
        <v>-10.5617195813726</v>
      </c>
    </row>
    <row r="12431" spans="1:4" ht="14.25" customHeight="1" x14ac:dyDescent="0.25">
      <c r="A12431" s="2">
        <v>12.138</v>
      </c>
      <c r="B12431" s="1">
        <v>1.85548823529412</v>
      </c>
      <c r="C12431" s="1">
        <v>2.5470572382352898</v>
      </c>
      <c r="D12431" s="1">
        <v>-3.7901569931372601</v>
      </c>
    </row>
    <row r="12432" spans="1:4" ht="14.25" customHeight="1" x14ac:dyDescent="0.25">
      <c r="A12432" s="2">
        <v>12.138999999999999</v>
      </c>
      <c r="B12432" s="1">
        <v>1.5977049999999999</v>
      </c>
      <c r="C12432" s="1">
        <v>9.3037844980392101</v>
      </c>
      <c r="D12432" s="1">
        <v>-8.0923073549019602</v>
      </c>
    </row>
    <row r="12433" spans="1:4" ht="14.25" customHeight="1" x14ac:dyDescent="0.25">
      <c r="A12433" s="2">
        <v>12.14</v>
      </c>
      <c r="B12433" s="1">
        <v>-1.53620261764706</v>
      </c>
      <c r="C12433" s="1">
        <v>13.718670593137301</v>
      </c>
      <c r="D12433" s="1">
        <v>-1.28762299313726</v>
      </c>
    </row>
    <row r="12434" spans="1:4" ht="14.25" customHeight="1" x14ac:dyDescent="0.25">
      <c r="A12434" s="2">
        <v>12.141</v>
      </c>
      <c r="B12434" s="1">
        <v>0.93851644117647104</v>
      </c>
      <c r="C12434" s="1">
        <v>7.49585366176471</v>
      </c>
      <c r="D12434" s="1">
        <v>10.9931945921569</v>
      </c>
    </row>
    <row r="12435" spans="1:4" ht="14.25" customHeight="1" x14ac:dyDescent="0.25">
      <c r="A12435" s="2">
        <v>12.141999999999999</v>
      </c>
      <c r="B12435" s="1">
        <v>-1.61353758823529</v>
      </c>
      <c r="C12435" s="1">
        <v>-0.74477609705882397</v>
      </c>
      <c r="D12435" s="1">
        <v>4.7994229421568599</v>
      </c>
    </row>
    <row r="12436" spans="1:4" ht="14.25" customHeight="1" x14ac:dyDescent="0.25">
      <c r="A12436" s="2">
        <v>12.143000000000001</v>
      </c>
      <c r="B12436" s="1">
        <v>-0.26201691176470598</v>
      </c>
      <c r="C12436" s="1">
        <v>-3.21549216862745</v>
      </c>
      <c r="D12436" s="1">
        <v>4.8141437303921499</v>
      </c>
    </row>
    <row r="12437" spans="1:4" ht="14.25" customHeight="1" x14ac:dyDescent="0.25">
      <c r="A12437" s="2">
        <v>12.144</v>
      </c>
      <c r="B12437" s="1">
        <v>-2.7956578529411802</v>
      </c>
      <c r="C12437" s="1">
        <v>2.0720611529411799</v>
      </c>
      <c r="D12437" s="1">
        <v>-3.61718773137255</v>
      </c>
    </row>
    <row r="12438" spans="1:4" ht="14.25" customHeight="1" x14ac:dyDescent="0.25">
      <c r="A12438" s="2">
        <v>12.145</v>
      </c>
      <c r="B12438" s="1">
        <v>3.2401524705882401</v>
      </c>
      <c r="C12438" s="1">
        <v>7.2049645862745102</v>
      </c>
      <c r="D12438" s="1">
        <v>0.97937839509803704</v>
      </c>
    </row>
    <row r="12439" spans="1:4" ht="14.25" customHeight="1" x14ac:dyDescent="0.25">
      <c r="A12439" s="2">
        <v>12.146000000000001</v>
      </c>
      <c r="B12439" s="1">
        <v>10.2260781470588</v>
      </c>
      <c r="C12439" s="1">
        <v>4.8594412813725496</v>
      </c>
      <c r="D12439" s="1">
        <v>1.5314079539215699</v>
      </c>
    </row>
    <row r="12440" spans="1:4" ht="14.25" customHeight="1" x14ac:dyDescent="0.25">
      <c r="A12440" s="2">
        <v>12.146000000000001</v>
      </c>
      <c r="B12440" s="1">
        <v>2.52272647058824E-2</v>
      </c>
      <c r="C12440" s="1">
        <v>1.23989746862745</v>
      </c>
      <c r="D12440" s="1">
        <v>-6.5245434078431401</v>
      </c>
    </row>
    <row r="12441" spans="1:4" ht="14.25" customHeight="1" x14ac:dyDescent="0.25">
      <c r="A12441" s="2">
        <v>12.147</v>
      </c>
      <c r="B12441" s="1">
        <v>-2.6188922058823501</v>
      </c>
      <c r="C12441" s="1">
        <v>-5.4063655852941199</v>
      </c>
      <c r="D12441" s="1">
        <v>11.331772721568599</v>
      </c>
    </row>
    <row r="12442" spans="1:4" ht="14.25" customHeight="1" x14ac:dyDescent="0.25">
      <c r="A12442" s="2">
        <v>12.148</v>
      </c>
      <c r="B12442" s="1">
        <v>-2.40530038235294</v>
      </c>
      <c r="C12442" s="1">
        <v>-4.5668376205882399</v>
      </c>
      <c r="D12442" s="1">
        <v>7.3240381245097996</v>
      </c>
    </row>
    <row r="12443" spans="1:4" ht="14.25" customHeight="1" x14ac:dyDescent="0.25">
      <c r="A12443" s="2">
        <v>12.148999999999999</v>
      </c>
      <c r="B12443" s="1">
        <v>-6.76551967647059</v>
      </c>
      <c r="C12443" s="1">
        <v>0.17944109215686199</v>
      </c>
      <c r="D12443" s="1">
        <v>-3.1939650696078501</v>
      </c>
    </row>
    <row r="12444" spans="1:4" ht="14.25" customHeight="1" x14ac:dyDescent="0.25">
      <c r="A12444" s="2">
        <v>12.15</v>
      </c>
      <c r="B12444" s="1">
        <v>-10.330293558823501</v>
      </c>
      <c r="C12444" s="1">
        <v>0.55870153235294095</v>
      </c>
      <c r="D12444" s="1">
        <v>2.8121165303921498</v>
      </c>
    </row>
    <row r="12445" spans="1:4" ht="14.25" customHeight="1" x14ac:dyDescent="0.25">
      <c r="A12445" s="2">
        <v>12.151</v>
      </c>
      <c r="B12445" s="1">
        <v>-10.9416080882353</v>
      </c>
      <c r="C12445" s="1">
        <v>4.87785198235294</v>
      </c>
      <c r="D12445" s="1">
        <v>-9.2000466696078504</v>
      </c>
    </row>
    <row r="12446" spans="1:4" ht="14.25" customHeight="1" x14ac:dyDescent="0.25">
      <c r="A12446" s="2">
        <v>12.151999999999999</v>
      </c>
      <c r="B12446" s="1">
        <v>-0.96907949999999998</v>
      </c>
      <c r="C12446" s="1">
        <v>4.8925805431372504</v>
      </c>
      <c r="D12446" s="1">
        <v>-7.8898965166666697</v>
      </c>
    </row>
    <row r="12447" spans="1:4" ht="14.25" customHeight="1" x14ac:dyDescent="0.25">
      <c r="A12447" s="2">
        <v>12.153</v>
      </c>
      <c r="B12447" s="1">
        <v>7.0406138823529396</v>
      </c>
      <c r="C12447" s="1">
        <v>0.448237326470588</v>
      </c>
      <c r="D12447" s="1">
        <v>3.2758213598039201</v>
      </c>
    </row>
    <row r="12448" spans="1:4" ht="14.25" customHeight="1" x14ac:dyDescent="0.25">
      <c r="A12448" s="2">
        <v>12.154</v>
      </c>
      <c r="B12448" s="1">
        <v>8.7714441764705899</v>
      </c>
      <c r="C12448" s="1">
        <v>-5.6862082401960796</v>
      </c>
      <c r="D12448" s="1">
        <v>15.957780424509799</v>
      </c>
    </row>
    <row r="12449" spans="1:4" ht="14.25" customHeight="1" x14ac:dyDescent="0.25">
      <c r="A12449" s="2">
        <v>12.154999999999999</v>
      </c>
      <c r="B12449" s="1">
        <v>11.1909239705882</v>
      </c>
      <c r="C12449" s="1">
        <v>-12.233053508823501</v>
      </c>
      <c r="D12449" s="1">
        <v>17.6101889039216</v>
      </c>
    </row>
    <row r="12450" spans="1:4" ht="14.25" customHeight="1" x14ac:dyDescent="0.25">
      <c r="A12450" s="2">
        <v>12.156000000000001</v>
      </c>
      <c r="B12450" s="1">
        <v>-1.657729</v>
      </c>
      <c r="C12450" s="1">
        <v>-8.9449023137254908</v>
      </c>
      <c r="D12450" s="1">
        <v>-4.1765776843137301</v>
      </c>
    </row>
    <row r="12451" spans="1:4" ht="14.25" customHeight="1" x14ac:dyDescent="0.25">
      <c r="A12451" s="2">
        <v>12.157</v>
      </c>
      <c r="B12451" s="1">
        <v>-10.8421774117647</v>
      </c>
      <c r="C12451" s="1">
        <v>-7.72243176862745</v>
      </c>
      <c r="D12451" s="1">
        <v>3.9456172245098</v>
      </c>
    </row>
    <row r="12452" spans="1:4" ht="14.25" customHeight="1" x14ac:dyDescent="0.25">
      <c r="A12452" s="2">
        <v>12.157999999999999</v>
      </c>
      <c r="B12452" s="1">
        <v>-16.237212264705899</v>
      </c>
      <c r="C12452" s="1">
        <v>-1.6211254637254899</v>
      </c>
      <c r="D12452" s="1">
        <v>-23.125912340196098</v>
      </c>
    </row>
    <row r="12453" spans="1:4" ht="14.25" customHeight="1" x14ac:dyDescent="0.25">
      <c r="A12453" s="2">
        <v>12.159000000000001</v>
      </c>
      <c r="B12453" s="1">
        <v>-21.624881882352899</v>
      </c>
      <c r="C12453" s="1">
        <v>13.1700317039216</v>
      </c>
      <c r="D12453" s="1">
        <v>-40.636289946078399</v>
      </c>
    </row>
    <row r="12454" spans="1:4" ht="14.25" customHeight="1" x14ac:dyDescent="0.25">
      <c r="A12454" s="2">
        <v>12.16</v>
      </c>
      <c r="B12454" s="1">
        <v>0.13570579411764699</v>
      </c>
      <c r="C12454" s="1">
        <v>11.531479316666699</v>
      </c>
      <c r="D12454" s="1">
        <v>3.1359738715686301</v>
      </c>
    </row>
    <row r="12455" spans="1:4" ht="14.25" customHeight="1" x14ac:dyDescent="0.25">
      <c r="A12455" s="2">
        <v>12.161</v>
      </c>
      <c r="B12455" s="1">
        <v>6.8122915882352899</v>
      </c>
      <c r="C12455" s="1">
        <v>9.6719985176470598</v>
      </c>
      <c r="D12455" s="1">
        <v>6.5143947715686199</v>
      </c>
    </row>
    <row r="12456" spans="1:4" ht="14.25" customHeight="1" x14ac:dyDescent="0.25">
      <c r="A12456" s="2">
        <v>12.162000000000001</v>
      </c>
      <c r="B12456" s="1">
        <v>4.2344592352941204</v>
      </c>
      <c r="C12456" s="1">
        <v>6.6857828186274499</v>
      </c>
      <c r="D12456" s="1">
        <v>8.4685794098039207</v>
      </c>
    </row>
    <row r="12457" spans="1:4" ht="14.25" customHeight="1" x14ac:dyDescent="0.25">
      <c r="A12457" s="2">
        <v>12.163</v>
      </c>
      <c r="B12457" s="1">
        <v>15.3228209705882</v>
      </c>
      <c r="C12457" s="1">
        <v>-6.8129431401960803</v>
      </c>
      <c r="D12457" s="1">
        <v>20.046479356862701</v>
      </c>
    </row>
    <row r="12458" spans="1:4" ht="14.25" customHeight="1" x14ac:dyDescent="0.25">
      <c r="A12458" s="2">
        <v>12.164</v>
      </c>
      <c r="B12458" s="1">
        <v>14.6857281176471</v>
      </c>
      <c r="C12458" s="1">
        <v>-6.91972520588235</v>
      </c>
      <c r="D12458" s="1">
        <v>13.359561300980401</v>
      </c>
    </row>
    <row r="12459" spans="1:4" ht="14.25" customHeight="1" x14ac:dyDescent="0.25">
      <c r="A12459" s="2">
        <v>12.164999999999999</v>
      </c>
      <c r="B12459" s="1">
        <v>4.9709827647058802</v>
      </c>
      <c r="C12459" s="1">
        <v>-2.4348784470588201</v>
      </c>
      <c r="D12459" s="1">
        <v>3.2095778127451</v>
      </c>
    </row>
    <row r="12460" spans="1:4" ht="14.25" customHeight="1" x14ac:dyDescent="0.25">
      <c r="A12460" s="2">
        <v>12.166</v>
      </c>
      <c r="B12460" s="1">
        <v>-3.9225388529411802</v>
      </c>
      <c r="C12460" s="1">
        <v>1.91004698431373</v>
      </c>
      <c r="D12460" s="1">
        <v>-4.8132517754902002</v>
      </c>
    </row>
    <row r="12461" spans="1:4" ht="14.25" customHeight="1" x14ac:dyDescent="0.25">
      <c r="A12461" s="2">
        <v>12.167</v>
      </c>
      <c r="B12461" s="1">
        <v>-3.5616423235294099</v>
      </c>
      <c r="C12461" s="1">
        <v>12.3967822627451</v>
      </c>
      <c r="D12461" s="1">
        <v>-5.6449763107843198</v>
      </c>
    </row>
    <row r="12462" spans="1:4" ht="14.25" customHeight="1" x14ac:dyDescent="0.25">
      <c r="A12462" s="2">
        <v>12.167999999999999</v>
      </c>
      <c r="B12462" s="1">
        <v>-14.097611411764699</v>
      </c>
      <c r="C12462" s="1">
        <v>16.336672272548999</v>
      </c>
      <c r="D12462" s="1">
        <v>-9.7667970166666702</v>
      </c>
    </row>
    <row r="12463" spans="1:4" ht="14.25" customHeight="1" x14ac:dyDescent="0.25">
      <c r="A12463" s="2">
        <v>12.169</v>
      </c>
      <c r="B12463" s="1">
        <v>-16.568647852941201</v>
      </c>
      <c r="C12463" s="1">
        <v>10.592533566666701</v>
      </c>
      <c r="D12463" s="1">
        <v>-7.0655323754902</v>
      </c>
    </row>
    <row r="12464" spans="1:4" ht="14.25" customHeight="1" x14ac:dyDescent="0.25">
      <c r="A12464" s="2">
        <v>12.17</v>
      </c>
      <c r="B12464" s="1">
        <v>-1.17162347058824</v>
      </c>
      <c r="C12464" s="1">
        <v>-0.60117262941176497</v>
      </c>
      <c r="D12464" s="1">
        <v>3.2795015568627401</v>
      </c>
    </row>
    <row r="12465" spans="1:4" ht="14.25" customHeight="1" x14ac:dyDescent="0.25">
      <c r="A12465" s="2">
        <v>12.170999999999999</v>
      </c>
      <c r="B12465" s="1">
        <v>3.9251193529411799</v>
      </c>
      <c r="C12465" s="1">
        <v>-11.695461040196101</v>
      </c>
      <c r="D12465" s="1">
        <v>16.572373333333299</v>
      </c>
    </row>
    <row r="12466" spans="1:4" ht="14.25" customHeight="1" x14ac:dyDescent="0.25">
      <c r="A12466" s="2">
        <v>12.172000000000001</v>
      </c>
      <c r="B12466" s="1">
        <v>6.2120249117647104</v>
      </c>
      <c r="C12466" s="1">
        <v>-16.765768090196101</v>
      </c>
      <c r="D12466" s="1">
        <v>17.102321709803899</v>
      </c>
    </row>
    <row r="12467" spans="1:4" ht="14.25" customHeight="1" x14ac:dyDescent="0.25">
      <c r="A12467" s="2">
        <v>12.173</v>
      </c>
      <c r="B12467" s="1">
        <v>0.90905550000000002</v>
      </c>
      <c r="C12467" s="1">
        <v>-12.847970921568599</v>
      </c>
      <c r="D12467" s="1">
        <v>-1.8617337343137299</v>
      </c>
    </row>
    <row r="12468" spans="1:4" ht="14.25" customHeight="1" x14ac:dyDescent="0.25">
      <c r="A12468" s="2">
        <v>12.173999999999999</v>
      </c>
      <c r="B12468" s="1">
        <v>-3.2743981470588199</v>
      </c>
      <c r="C12468" s="1">
        <v>-2.75154250392157</v>
      </c>
      <c r="D12468" s="1">
        <v>-14.727702651960801</v>
      </c>
    </row>
    <row r="12469" spans="1:4" ht="14.25" customHeight="1" x14ac:dyDescent="0.25">
      <c r="A12469" s="2">
        <v>12.175000000000001</v>
      </c>
      <c r="B12469" s="1">
        <v>-11.1809782352941</v>
      </c>
      <c r="C12469" s="1">
        <v>7.4479858392156899</v>
      </c>
      <c r="D12469" s="1">
        <v>-17.3664039431373</v>
      </c>
    </row>
    <row r="12470" spans="1:4" ht="14.25" customHeight="1" x14ac:dyDescent="0.25">
      <c r="A12470" s="2">
        <v>12.176</v>
      </c>
      <c r="B12470" s="1">
        <v>-15.187666235294101</v>
      </c>
      <c r="C12470" s="1">
        <v>16.108379580392199</v>
      </c>
      <c r="D12470" s="1">
        <v>-11.014383819607801</v>
      </c>
    </row>
    <row r="12471" spans="1:4" ht="14.25" customHeight="1" x14ac:dyDescent="0.25">
      <c r="A12471" s="2">
        <v>12.177</v>
      </c>
      <c r="B12471" s="1">
        <v>1.7486923235294101</v>
      </c>
      <c r="C12471" s="1">
        <v>14.2783559029412</v>
      </c>
      <c r="D12471" s="1">
        <v>3.3199837245097998</v>
      </c>
    </row>
    <row r="12472" spans="1:4" ht="14.25" customHeight="1" x14ac:dyDescent="0.25">
      <c r="A12472" s="2">
        <v>12.178000000000001</v>
      </c>
      <c r="B12472" s="1">
        <v>11.7764601764706</v>
      </c>
      <c r="C12472" s="1">
        <v>3.7953027647058799</v>
      </c>
      <c r="D12472" s="1">
        <v>23.862843706862702</v>
      </c>
    </row>
    <row r="12473" spans="1:4" ht="14.25" customHeight="1" x14ac:dyDescent="0.25">
      <c r="A12473" s="2">
        <v>12.179</v>
      </c>
      <c r="B12473" s="1">
        <v>13.0580111176471</v>
      </c>
      <c r="C12473" s="1">
        <v>-5.3916370245097998</v>
      </c>
      <c r="D12473" s="1">
        <v>26.571468742156899</v>
      </c>
    </row>
    <row r="12474" spans="1:4" ht="14.25" customHeight="1" x14ac:dyDescent="0.25">
      <c r="A12474" s="2">
        <v>12.18</v>
      </c>
      <c r="B12474" s="1">
        <v>9.6847333529411799</v>
      </c>
      <c r="C12474" s="1">
        <v>-14.4828411686275</v>
      </c>
      <c r="D12474" s="1">
        <v>8.1594428568627393</v>
      </c>
    </row>
    <row r="12475" spans="1:4" ht="14.25" customHeight="1" x14ac:dyDescent="0.25">
      <c r="A12475" s="2">
        <v>12.180999999999999</v>
      </c>
      <c r="B12475" s="1">
        <v>-4.7805887647058798</v>
      </c>
      <c r="C12475" s="1">
        <v>-11.607089675490201</v>
      </c>
      <c r="D12475" s="1">
        <v>-5.0377437960784297</v>
      </c>
    </row>
    <row r="12476" spans="1:4" ht="14.25" customHeight="1" x14ac:dyDescent="0.25">
      <c r="A12476" s="2">
        <v>12.182</v>
      </c>
      <c r="B12476" s="1">
        <v>-18.7708532058824</v>
      </c>
      <c r="C12476" s="1">
        <v>-1.9230609598039199</v>
      </c>
      <c r="D12476" s="1">
        <v>-21.068682184313701</v>
      </c>
    </row>
    <row r="12477" spans="1:4" ht="14.25" customHeight="1" x14ac:dyDescent="0.25">
      <c r="A12477" s="2">
        <v>12.183</v>
      </c>
      <c r="B12477" s="1">
        <v>-12.0979500294118</v>
      </c>
      <c r="C12477" s="1">
        <v>5.6695121245097999</v>
      </c>
      <c r="D12477" s="1">
        <v>-20.593936763725502</v>
      </c>
    </row>
    <row r="12478" spans="1:4" ht="14.25" customHeight="1" x14ac:dyDescent="0.25">
      <c r="A12478" s="2">
        <v>12.183999999999999</v>
      </c>
      <c r="B12478" s="1">
        <v>-3.1823327058823501</v>
      </c>
      <c r="C12478" s="1">
        <v>14.145798855882401</v>
      </c>
      <c r="D12478" s="1">
        <v>-8.0812667637254894</v>
      </c>
    </row>
    <row r="12479" spans="1:4" ht="14.25" customHeight="1" x14ac:dyDescent="0.25">
      <c r="A12479" s="2">
        <v>12.185</v>
      </c>
      <c r="B12479" s="1">
        <v>-6.2462705882352898</v>
      </c>
      <c r="C12479" s="1">
        <v>11.78186485</v>
      </c>
      <c r="D12479" s="1">
        <v>-6.2080464607843204</v>
      </c>
    </row>
    <row r="12480" spans="1:4" ht="14.25" customHeight="1" x14ac:dyDescent="0.25">
      <c r="A12480" s="2">
        <v>12.186</v>
      </c>
      <c r="B12480" s="1">
        <v>-2.6520357647058801</v>
      </c>
      <c r="C12480" s="1">
        <v>2.8600391549019601</v>
      </c>
      <c r="D12480" s="1">
        <v>9.48063360098039</v>
      </c>
    </row>
    <row r="12481" spans="1:4" ht="14.25" customHeight="1" x14ac:dyDescent="0.25">
      <c r="A12481" s="2">
        <v>12.186999999999999</v>
      </c>
      <c r="B12481" s="1">
        <v>3.3248526764705901</v>
      </c>
      <c r="C12481" s="1">
        <v>-6.1096543627450997</v>
      </c>
      <c r="D12481" s="1">
        <v>23.881244692156901</v>
      </c>
    </row>
    <row r="12482" spans="1:4" ht="14.25" customHeight="1" x14ac:dyDescent="0.25">
      <c r="A12482" s="2">
        <v>12.188000000000001</v>
      </c>
      <c r="B12482" s="1">
        <v>8.13435132352941</v>
      </c>
      <c r="C12482" s="1">
        <v>-13.6249025029412</v>
      </c>
      <c r="D12482" s="1">
        <v>12.645603071568599</v>
      </c>
    </row>
    <row r="12483" spans="1:4" ht="14.25" customHeight="1" x14ac:dyDescent="0.25">
      <c r="A12483" s="2">
        <v>12.188000000000001</v>
      </c>
      <c r="B12483" s="1">
        <v>4.7868518823529396</v>
      </c>
      <c r="C12483" s="1">
        <v>-10.0826836343137</v>
      </c>
      <c r="D12483" s="1">
        <v>5.5097009745097996</v>
      </c>
    </row>
    <row r="12484" spans="1:4" ht="14.25" customHeight="1" x14ac:dyDescent="0.25">
      <c r="A12484" s="2">
        <v>12.189</v>
      </c>
      <c r="B12484" s="1">
        <v>1.6161180882352899</v>
      </c>
      <c r="C12484" s="1">
        <v>5.4228087313725499</v>
      </c>
      <c r="D12484" s="1">
        <v>-3.00627501960785</v>
      </c>
    </row>
    <row r="12485" spans="1:4" ht="14.25" customHeight="1" x14ac:dyDescent="0.25">
      <c r="A12485" s="2">
        <v>12.19</v>
      </c>
      <c r="B12485" s="1">
        <v>-1.2268627352941199</v>
      </c>
      <c r="C12485" s="1">
        <v>12.440967945098</v>
      </c>
      <c r="D12485" s="1">
        <v>-25.2567464372549</v>
      </c>
    </row>
    <row r="12486" spans="1:4" ht="14.25" customHeight="1" x14ac:dyDescent="0.25">
      <c r="A12486" s="2">
        <v>12.191000000000001</v>
      </c>
      <c r="B12486" s="1">
        <v>-8.2275188823529408</v>
      </c>
      <c r="C12486" s="1">
        <v>9.2375059745098103</v>
      </c>
      <c r="D12486" s="1">
        <v>-15.3018133931373</v>
      </c>
    </row>
    <row r="12487" spans="1:4" ht="14.25" customHeight="1" x14ac:dyDescent="0.25">
      <c r="A12487" s="2">
        <v>12.192</v>
      </c>
      <c r="B12487" s="1">
        <v>2.3010849705882399</v>
      </c>
      <c r="C12487" s="1">
        <v>8.1844138784313696</v>
      </c>
      <c r="D12487" s="1">
        <v>7.66997664803921</v>
      </c>
    </row>
    <row r="12488" spans="1:4" ht="14.25" customHeight="1" x14ac:dyDescent="0.25">
      <c r="A12488" s="2">
        <v>12.193</v>
      </c>
      <c r="B12488" s="1">
        <v>9.9388339705882398</v>
      </c>
      <c r="C12488" s="1">
        <v>0.216262494117647</v>
      </c>
      <c r="D12488" s="1">
        <v>11.1551232627451</v>
      </c>
    </row>
    <row r="12489" spans="1:4" ht="14.25" customHeight="1" x14ac:dyDescent="0.25">
      <c r="A12489" s="2">
        <v>12.194000000000001</v>
      </c>
      <c r="B12489" s="1">
        <v>9.8725468529411806</v>
      </c>
      <c r="C12489" s="1">
        <v>-7.12960719705882</v>
      </c>
      <c r="D12489" s="1">
        <v>22.4680490215686</v>
      </c>
    </row>
    <row r="12490" spans="1:4" ht="14.25" customHeight="1" x14ac:dyDescent="0.25">
      <c r="A12490" s="2">
        <v>12.195</v>
      </c>
      <c r="B12490" s="1">
        <v>1.57560929411765</v>
      </c>
      <c r="C12490" s="1">
        <v>-9.2431556696078392</v>
      </c>
      <c r="D12490" s="1">
        <v>15.1702182539216</v>
      </c>
    </row>
    <row r="12491" spans="1:4" ht="14.25" customHeight="1" x14ac:dyDescent="0.25">
      <c r="A12491" s="2">
        <v>12.196</v>
      </c>
      <c r="B12491" s="1">
        <v>-18.483609029411799</v>
      </c>
      <c r="C12491" s="1">
        <v>-5.2664442578431396</v>
      </c>
      <c r="D12491" s="1">
        <v>-12.6447111166667</v>
      </c>
    </row>
    <row r="12492" spans="1:4" ht="14.25" customHeight="1" x14ac:dyDescent="0.25">
      <c r="A12492" s="2">
        <v>12.196999999999999</v>
      </c>
      <c r="B12492" s="1">
        <v>-18.351034794117702</v>
      </c>
      <c r="C12492" s="1">
        <v>2.5028715558823502</v>
      </c>
      <c r="D12492" s="1">
        <v>-15.794959799019599</v>
      </c>
    </row>
    <row r="12493" spans="1:4" ht="14.25" customHeight="1" x14ac:dyDescent="0.25">
      <c r="A12493" s="2">
        <v>12.198</v>
      </c>
      <c r="B12493" s="1">
        <v>-9.6490092941176506</v>
      </c>
      <c r="C12493" s="1">
        <v>4.7821163372548998</v>
      </c>
      <c r="D12493" s="1">
        <v>-16.129857731372599</v>
      </c>
    </row>
    <row r="12494" spans="1:4" ht="14.25" customHeight="1" x14ac:dyDescent="0.25">
      <c r="A12494" s="2">
        <v>12.199</v>
      </c>
      <c r="B12494" s="1">
        <v>-7.2810861470588204</v>
      </c>
      <c r="C12494" s="1">
        <v>5.3749409088235298</v>
      </c>
      <c r="D12494" s="1">
        <v>-11.400804510784299</v>
      </c>
    </row>
    <row r="12495" spans="1:4" ht="14.25" customHeight="1" x14ac:dyDescent="0.25">
      <c r="A12495" s="2">
        <v>12.2</v>
      </c>
      <c r="B12495" s="1">
        <v>-4.4970272058823504</v>
      </c>
      <c r="C12495" s="1">
        <v>1.39086521666667</v>
      </c>
      <c r="D12495" s="1">
        <v>0.93889622745097701</v>
      </c>
    </row>
    <row r="12496" spans="1:4" ht="14.25" customHeight="1" x14ac:dyDescent="0.25">
      <c r="A12496" s="2">
        <v>12.201000000000001</v>
      </c>
      <c r="B12496" s="1">
        <v>5.0151741764705902</v>
      </c>
      <c r="C12496" s="1">
        <v>-2.4680177088235302</v>
      </c>
      <c r="D12496" s="1">
        <v>13.2528355862745</v>
      </c>
    </row>
    <row r="12497" spans="1:4" ht="14.25" customHeight="1" x14ac:dyDescent="0.25">
      <c r="A12497" s="2">
        <v>12.202</v>
      </c>
      <c r="B12497" s="1">
        <v>14.534740794117599</v>
      </c>
      <c r="C12497" s="1">
        <v>-3.0497958598039201</v>
      </c>
      <c r="D12497" s="1">
        <v>31.9003940833333</v>
      </c>
    </row>
    <row r="12498" spans="1:4" ht="14.25" customHeight="1" x14ac:dyDescent="0.25">
      <c r="A12498" s="2">
        <v>12.202999999999999</v>
      </c>
      <c r="B12498" s="1">
        <v>5.6964584411764703</v>
      </c>
      <c r="C12498" s="1">
        <v>-1.1166722568627401</v>
      </c>
      <c r="D12498" s="1">
        <v>6.6910442303921496</v>
      </c>
    </row>
    <row r="12499" spans="1:4" ht="14.25" customHeight="1" x14ac:dyDescent="0.25">
      <c r="A12499" s="2">
        <v>12.204000000000001</v>
      </c>
      <c r="B12499" s="1">
        <v>-0.302525705882353</v>
      </c>
      <c r="C12499" s="1">
        <v>0.22730891470588199</v>
      </c>
      <c r="D12499" s="1">
        <v>-14.429606690196101</v>
      </c>
    </row>
    <row r="12500" spans="1:4" ht="14.25" customHeight="1" x14ac:dyDescent="0.25">
      <c r="A12500" s="2">
        <v>12.205</v>
      </c>
      <c r="B12500" s="1">
        <v>-1.6724594705882401</v>
      </c>
      <c r="C12500" s="1">
        <v>3.3939494833333299</v>
      </c>
      <c r="D12500" s="1">
        <v>-4.0440905901960802</v>
      </c>
    </row>
    <row r="12501" spans="1:4" ht="14.25" customHeight="1" x14ac:dyDescent="0.25">
      <c r="A12501" s="2">
        <v>12.206</v>
      </c>
      <c r="B12501" s="1">
        <v>-8.7173070294117707</v>
      </c>
      <c r="C12501" s="1">
        <v>8.2322817009803906</v>
      </c>
      <c r="D12501" s="1">
        <v>-19.486197449019599</v>
      </c>
    </row>
    <row r="12502" spans="1:4" ht="14.25" customHeight="1" x14ac:dyDescent="0.25">
      <c r="A12502" s="2">
        <v>12.207000000000001</v>
      </c>
      <c r="B12502" s="1">
        <v>-3.1049977352941198</v>
      </c>
      <c r="C12502" s="1">
        <v>6.1850117519607801</v>
      </c>
      <c r="D12502" s="1">
        <v>-12.769837816666699</v>
      </c>
    </row>
    <row r="12503" spans="1:4" ht="14.25" customHeight="1" x14ac:dyDescent="0.25">
      <c r="A12503" s="2">
        <v>12.208</v>
      </c>
      <c r="B12503" s="1">
        <v>4.1939504411764696</v>
      </c>
      <c r="C12503" s="1">
        <v>7.9855783078431397</v>
      </c>
      <c r="D12503" s="1">
        <v>8.1668032509803901</v>
      </c>
    </row>
    <row r="12504" spans="1:4" ht="14.25" customHeight="1" x14ac:dyDescent="0.25">
      <c r="A12504" s="2">
        <v>12.209</v>
      </c>
      <c r="B12504" s="1">
        <v>3.70416229411765</v>
      </c>
      <c r="C12504" s="1">
        <v>3.7511170823529398</v>
      </c>
      <c r="D12504" s="1">
        <v>10.915910453921599</v>
      </c>
    </row>
    <row r="12505" spans="1:4" ht="14.25" customHeight="1" x14ac:dyDescent="0.25">
      <c r="A12505" s="2">
        <v>12.21</v>
      </c>
      <c r="B12505" s="1">
        <v>3.0228780294117699</v>
      </c>
      <c r="C12505" s="1">
        <v>-4.7509446303921603</v>
      </c>
      <c r="D12505" s="1">
        <v>20.0575199480392</v>
      </c>
    </row>
    <row r="12506" spans="1:4" ht="14.25" customHeight="1" x14ac:dyDescent="0.25">
      <c r="A12506" s="2">
        <v>12.211</v>
      </c>
      <c r="B12506" s="1">
        <v>-1.69087255882353</v>
      </c>
      <c r="C12506" s="1">
        <v>-8.0943279284313707</v>
      </c>
      <c r="D12506" s="1">
        <v>3.2537401774509802</v>
      </c>
    </row>
    <row r="12507" spans="1:4" ht="14.25" customHeight="1" x14ac:dyDescent="0.25">
      <c r="A12507" s="2">
        <v>12.212</v>
      </c>
      <c r="B12507" s="1">
        <v>-7.59042602941176</v>
      </c>
      <c r="C12507" s="1">
        <v>-11.6770503392157</v>
      </c>
      <c r="D12507" s="1">
        <v>-5.1812714813725496</v>
      </c>
    </row>
    <row r="12508" spans="1:4" ht="14.25" customHeight="1" x14ac:dyDescent="0.25">
      <c r="A12508" s="2">
        <v>12.212999999999999</v>
      </c>
      <c r="B12508" s="1">
        <v>-0.15153838235294101</v>
      </c>
      <c r="C12508" s="1">
        <v>-4.8908659578431397</v>
      </c>
      <c r="D12508" s="1">
        <v>4.5344487539215601</v>
      </c>
    </row>
    <row r="12509" spans="1:4" ht="14.25" customHeight="1" x14ac:dyDescent="0.25">
      <c r="A12509" s="2">
        <v>12.214</v>
      </c>
      <c r="B12509" s="1">
        <v>3.8072755882353002</v>
      </c>
      <c r="C12509" s="1">
        <v>-8.9355142156862605E-2</v>
      </c>
      <c r="D12509" s="1">
        <v>-14.1020691519608</v>
      </c>
    </row>
    <row r="12510" spans="1:4" ht="14.25" customHeight="1" x14ac:dyDescent="0.25">
      <c r="A12510" s="2">
        <v>12.215</v>
      </c>
      <c r="B12510" s="1">
        <v>-4.1398132941176504</v>
      </c>
      <c r="C12510" s="1">
        <v>3.0330997441176502</v>
      </c>
      <c r="D12510" s="1">
        <v>-1.5525971813725501</v>
      </c>
    </row>
    <row r="12511" spans="1:4" ht="14.25" customHeight="1" x14ac:dyDescent="0.25">
      <c r="A12511" s="2">
        <v>12.215999999999999</v>
      </c>
      <c r="B12511" s="1">
        <v>-3.8231081764705901</v>
      </c>
      <c r="C12511" s="1">
        <v>8.4863493745097998</v>
      </c>
      <c r="D12511" s="1">
        <v>2.4698582039215702</v>
      </c>
    </row>
    <row r="12512" spans="1:4" ht="14.25" customHeight="1" x14ac:dyDescent="0.25">
      <c r="A12512" s="2">
        <v>12.217000000000001</v>
      </c>
      <c r="B12512" s="1">
        <v>-1.7829379999999999</v>
      </c>
      <c r="C12512" s="1">
        <v>5.64005500294118</v>
      </c>
      <c r="D12512" s="1">
        <v>-2.8737879254902001</v>
      </c>
    </row>
    <row r="12513" spans="1:4" ht="14.25" customHeight="1" x14ac:dyDescent="0.25">
      <c r="A12513" s="2">
        <v>12.218</v>
      </c>
      <c r="B12513" s="1">
        <v>3.9693107647058801</v>
      </c>
      <c r="C12513" s="1">
        <v>1.9652790872549</v>
      </c>
      <c r="D12513" s="1">
        <v>26.420580662745099</v>
      </c>
    </row>
    <row r="12514" spans="1:4" ht="14.25" customHeight="1" x14ac:dyDescent="0.25">
      <c r="A12514" s="2">
        <v>12.218999999999999</v>
      </c>
      <c r="B12514" s="1">
        <v>-2.0738647941176498</v>
      </c>
      <c r="C12514" s="1">
        <v>-5.5462869127451002</v>
      </c>
      <c r="D12514" s="1">
        <v>3.29790254215686</v>
      </c>
    </row>
    <row r="12515" spans="1:4" ht="14.25" customHeight="1" x14ac:dyDescent="0.25">
      <c r="A12515" s="2">
        <v>12.22</v>
      </c>
      <c r="B12515" s="1">
        <v>-8.8093724705882401</v>
      </c>
      <c r="C12515" s="1">
        <v>-4.9681909019607797</v>
      </c>
      <c r="D12515" s="1">
        <v>-7.6690846931372603</v>
      </c>
    </row>
    <row r="12516" spans="1:4" ht="14.25" customHeight="1" x14ac:dyDescent="0.25">
      <c r="A12516" s="2">
        <v>12.221</v>
      </c>
      <c r="B12516" s="1">
        <v>0.34561500000000001</v>
      </c>
      <c r="C12516" s="1">
        <v>4.20402032647059</v>
      </c>
      <c r="D12516" s="1">
        <v>4.1664290480392099</v>
      </c>
    </row>
    <row r="12517" spans="1:4" ht="14.25" customHeight="1" x14ac:dyDescent="0.25">
      <c r="A12517" s="2">
        <v>12.222</v>
      </c>
      <c r="B12517" s="1">
        <v>-5.9848047352941203</v>
      </c>
      <c r="C12517" s="1">
        <v>5.9309440784313701</v>
      </c>
      <c r="D12517" s="1">
        <v>-18.0950829607843</v>
      </c>
    </row>
    <row r="12518" spans="1:4" ht="14.25" customHeight="1" x14ac:dyDescent="0.25">
      <c r="A12518" s="2">
        <v>12.223000000000001</v>
      </c>
      <c r="B12518" s="1">
        <v>-7.3031818529411803</v>
      </c>
      <c r="C12518" s="1">
        <v>6.4538079862745104</v>
      </c>
      <c r="D12518" s="1">
        <v>-10.1642582990196</v>
      </c>
    </row>
    <row r="12519" spans="1:4" ht="14.25" customHeight="1" x14ac:dyDescent="0.25">
      <c r="A12519" s="2">
        <v>12.224</v>
      </c>
      <c r="B12519" s="1">
        <v>-5.18935932352941</v>
      </c>
      <c r="C12519" s="1">
        <v>2.3114002656862702</v>
      </c>
      <c r="D12519" s="1">
        <v>-0.65462909901960997</v>
      </c>
    </row>
    <row r="12520" spans="1:4" ht="14.25" customHeight="1" x14ac:dyDescent="0.25">
      <c r="A12520" s="2">
        <v>12.225</v>
      </c>
      <c r="B12520" s="1">
        <v>-5.7785781470588198</v>
      </c>
      <c r="C12520" s="1">
        <v>0.31568027941176402</v>
      </c>
      <c r="D12520" s="1">
        <v>0.20285681568627101</v>
      </c>
    </row>
    <row r="12521" spans="1:4" ht="14.25" customHeight="1" x14ac:dyDescent="0.25">
      <c r="A12521" s="2">
        <v>12.226000000000001</v>
      </c>
      <c r="B12521" s="1">
        <v>2.2495283235294101</v>
      </c>
      <c r="C12521" s="1">
        <v>-0.57907978823529405</v>
      </c>
      <c r="D12521" s="1">
        <v>12.693445633333299</v>
      </c>
    </row>
    <row r="12522" spans="1:4" ht="14.25" customHeight="1" x14ac:dyDescent="0.25">
      <c r="A12522" s="2">
        <v>12.227</v>
      </c>
      <c r="B12522" s="1">
        <v>3.9508976764705901</v>
      </c>
      <c r="C12522" s="1">
        <v>1.72225783431373</v>
      </c>
      <c r="D12522" s="1">
        <v>4.1222666833333301</v>
      </c>
    </row>
    <row r="12523" spans="1:4" ht="14.25" customHeight="1" x14ac:dyDescent="0.25">
      <c r="A12523" s="2">
        <v>12.228</v>
      </c>
      <c r="B12523" s="1">
        <v>6.4256167352941196</v>
      </c>
      <c r="C12523" s="1">
        <v>10.1985445656863</v>
      </c>
      <c r="D12523" s="1">
        <v>-1.95741885784314</v>
      </c>
    </row>
    <row r="12524" spans="1:4" ht="14.25" customHeight="1" x14ac:dyDescent="0.25">
      <c r="A12524" s="2">
        <v>12.228999999999999</v>
      </c>
      <c r="B12524" s="1">
        <v>4.8752347058823498</v>
      </c>
      <c r="C12524" s="1">
        <v>6.9214397911764696</v>
      </c>
      <c r="D12524" s="1">
        <v>8.6930714303921501</v>
      </c>
    </row>
    <row r="12525" spans="1:4" ht="14.25" customHeight="1" x14ac:dyDescent="0.25">
      <c r="A12525" s="2">
        <v>12.228999999999999</v>
      </c>
      <c r="B12525" s="1">
        <v>-1.407311</v>
      </c>
      <c r="C12525" s="1">
        <v>2.6575214441176498</v>
      </c>
      <c r="D12525" s="1">
        <v>-7.4997956284313698</v>
      </c>
    </row>
    <row r="12526" spans="1:4" ht="14.25" customHeight="1" x14ac:dyDescent="0.25">
      <c r="A12526" s="2">
        <v>12.23</v>
      </c>
      <c r="B12526" s="1">
        <v>-6.10633111764706</v>
      </c>
      <c r="C12526" s="1">
        <v>-3.4732419823529401</v>
      </c>
      <c r="D12526" s="1">
        <v>-16.508918028431399</v>
      </c>
    </row>
    <row r="12527" spans="1:4" ht="14.25" customHeight="1" x14ac:dyDescent="0.25">
      <c r="A12527" s="2">
        <v>12.231</v>
      </c>
      <c r="B12527" s="1">
        <v>-4.7290321176470602</v>
      </c>
      <c r="C12527" s="1">
        <v>-8.1421957509803899</v>
      </c>
      <c r="D12527" s="1">
        <v>7.5374895539215698</v>
      </c>
    </row>
    <row r="12528" spans="1:4" ht="14.25" customHeight="1" x14ac:dyDescent="0.25">
      <c r="A12528" s="2">
        <v>12.231999999999999</v>
      </c>
      <c r="B12528" s="1">
        <v>3.5679054411764701</v>
      </c>
      <c r="C12528" s="1">
        <v>-3.4474670009803901</v>
      </c>
      <c r="D12528" s="1">
        <v>6.2641413715686198</v>
      </c>
    </row>
    <row r="12529" spans="1:4" ht="14.25" customHeight="1" x14ac:dyDescent="0.25">
      <c r="A12529" s="2">
        <v>12.233000000000001</v>
      </c>
      <c r="B12529" s="1">
        <v>3.6010490000000002</v>
      </c>
      <c r="C12529" s="1">
        <v>-2.0224787450980402</v>
      </c>
      <c r="D12529" s="1">
        <v>2.5287413568627399</v>
      </c>
    </row>
    <row r="12530" spans="1:4" ht="14.25" customHeight="1" x14ac:dyDescent="0.25">
      <c r="A12530" s="2">
        <v>12.234</v>
      </c>
      <c r="B12530" s="1">
        <v>-7.4909953529411801</v>
      </c>
      <c r="C12530" s="1">
        <v>1.1625725245098</v>
      </c>
      <c r="D12530" s="1">
        <v>-0.71719244901961099</v>
      </c>
    </row>
    <row r="12531" spans="1:4" ht="14.25" customHeight="1" x14ac:dyDescent="0.25">
      <c r="A12531" s="2">
        <v>12.234999999999999</v>
      </c>
      <c r="B12531" s="1">
        <v>-13.327944323529399</v>
      </c>
      <c r="C12531" s="1">
        <v>3.5080958294117601</v>
      </c>
      <c r="D12531" s="1">
        <v>-15.3827777284314</v>
      </c>
    </row>
    <row r="12532" spans="1:4" ht="14.25" customHeight="1" x14ac:dyDescent="0.25">
      <c r="A12532" s="2">
        <v>12.236000000000001</v>
      </c>
      <c r="B12532" s="1">
        <v>-4.4233748529411798</v>
      </c>
      <c r="C12532" s="1">
        <v>3.8578991480392202</v>
      </c>
      <c r="D12532" s="1">
        <v>3.54815594215686</v>
      </c>
    </row>
    <row r="12533" spans="1:4" ht="14.25" customHeight="1" x14ac:dyDescent="0.25">
      <c r="A12533" s="2">
        <v>12.237</v>
      </c>
      <c r="B12533" s="1">
        <v>3.5679054411764701</v>
      </c>
      <c r="C12533" s="1">
        <v>-0.151951525490196</v>
      </c>
      <c r="D12533" s="1">
        <v>13.0357039598039</v>
      </c>
    </row>
    <row r="12534" spans="1:4" ht="14.25" customHeight="1" x14ac:dyDescent="0.25">
      <c r="A12534" s="2">
        <v>12.238</v>
      </c>
      <c r="B12534" s="1">
        <v>7.7624069411764696</v>
      </c>
      <c r="C12534" s="1">
        <v>-8.7276560421568607</v>
      </c>
      <c r="D12534" s="1">
        <v>3.1359738715686301</v>
      </c>
    </row>
    <row r="12535" spans="1:4" ht="14.25" customHeight="1" x14ac:dyDescent="0.25">
      <c r="A12535" s="2">
        <v>12.239000000000001</v>
      </c>
      <c r="B12535" s="1">
        <v>5.0667308235294097</v>
      </c>
      <c r="C12535" s="1">
        <v>-8.4919990696078393</v>
      </c>
      <c r="D12535" s="1">
        <v>8.3912952715686195</v>
      </c>
    </row>
    <row r="12536" spans="1:4" ht="14.25" customHeight="1" x14ac:dyDescent="0.25">
      <c r="A12536" s="2">
        <v>12.24</v>
      </c>
      <c r="B12536" s="1">
        <v>-7.3952472941176497</v>
      </c>
      <c r="C12536" s="1">
        <v>-6.1832971666666703</v>
      </c>
      <c r="D12536" s="1">
        <v>-5.4720070490196102</v>
      </c>
    </row>
    <row r="12537" spans="1:4" ht="14.25" customHeight="1" x14ac:dyDescent="0.25">
      <c r="A12537" s="2">
        <v>12.241</v>
      </c>
      <c r="B12537" s="1">
        <v>-11.8291189411765</v>
      </c>
      <c r="C12537" s="1">
        <v>1.5749722264705901</v>
      </c>
      <c r="D12537" s="1">
        <v>-13.6015623519608</v>
      </c>
    </row>
    <row r="12538" spans="1:4" ht="14.25" customHeight="1" x14ac:dyDescent="0.25">
      <c r="A12538" s="2">
        <v>12.242000000000001</v>
      </c>
      <c r="B12538" s="1">
        <v>-5.5760341764705901</v>
      </c>
      <c r="C12538" s="1">
        <v>13.239992367647099</v>
      </c>
      <c r="D12538" s="1">
        <v>-2.8517067431372598</v>
      </c>
    </row>
    <row r="12539" spans="1:4" ht="14.25" customHeight="1" x14ac:dyDescent="0.25">
      <c r="A12539" s="2">
        <v>12.243</v>
      </c>
      <c r="B12539" s="1">
        <v>-0.15153838235294101</v>
      </c>
      <c r="C12539" s="1">
        <v>11.2258616803922</v>
      </c>
      <c r="D12539" s="1">
        <v>-4.1508163049019604</v>
      </c>
    </row>
    <row r="12540" spans="1:4" ht="14.25" customHeight="1" x14ac:dyDescent="0.25">
      <c r="A12540" s="2">
        <v>12.244</v>
      </c>
      <c r="B12540" s="1">
        <v>0.32351929411764702</v>
      </c>
      <c r="C12540" s="1">
        <v>7.0098111558823497</v>
      </c>
      <c r="D12540" s="1">
        <v>9.5836791186274493</v>
      </c>
    </row>
    <row r="12541" spans="1:4" ht="14.25" customHeight="1" x14ac:dyDescent="0.25">
      <c r="A12541" s="2">
        <v>12.244999999999999</v>
      </c>
      <c r="B12541" s="1">
        <v>-0.35776497058823498</v>
      </c>
      <c r="C12541" s="1">
        <v>2.6685678647058801</v>
      </c>
      <c r="D12541" s="1">
        <v>13.1313890833333</v>
      </c>
    </row>
    <row r="12542" spans="1:4" ht="14.25" customHeight="1" x14ac:dyDescent="0.25">
      <c r="A12542" s="2">
        <v>12.246</v>
      </c>
      <c r="B12542" s="1">
        <v>-0.51980014705882405</v>
      </c>
      <c r="C12542" s="1">
        <v>-5.62361185686275</v>
      </c>
      <c r="D12542" s="1">
        <v>-2.0199822078431402</v>
      </c>
    </row>
    <row r="12543" spans="1:4" ht="14.25" customHeight="1" x14ac:dyDescent="0.25">
      <c r="A12543" s="2">
        <v>12.247</v>
      </c>
      <c r="B12543" s="1">
        <v>4.5769426764705896</v>
      </c>
      <c r="C12543" s="1">
        <v>-7.1038322156862801</v>
      </c>
      <c r="D12543" s="1">
        <v>7.0406629509803897</v>
      </c>
    </row>
    <row r="12544" spans="1:4" ht="14.25" customHeight="1" x14ac:dyDescent="0.25">
      <c r="A12544" s="2">
        <v>12.247999999999999</v>
      </c>
      <c r="B12544" s="1">
        <v>6.8049263529411803</v>
      </c>
      <c r="C12544" s="1">
        <v>-4.5005590970588196</v>
      </c>
      <c r="D12544" s="1">
        <v>5.4876197921568597</v>
      </c>
    </row>
    <row r="12545" spans="1:4" ht="14.25" customHeight="1" x14ac:dyDescent="0.25">
      <c r="A12545" s="2">
        <v>12.249000000000001</v>
      </c>
      <c r="B12545" s="1">
        <v>8.0466529411764798E-2</v>
      </c>
      <c r="C12545" s="1">
        <v>0.96741909411764704</v>
      </c>
      <c r="D12545" s="1">
        <v>-9.0233972107843208</v>
      </c>
    </row>
    <row r="12546" spans="1:4" ht="14.25" customHeight="1" x14ac:dyDescent="0.25">
      <c r="A12546" s="2">
        <v>12.25</v>
      </c>
      <c r="B12546" s="1">
        <v>-2.6188922058823501</v>
      </c>
      <c r="C12546" s="1">
        <v>7.3890715960784297</v>
      </c>
      <c r="D12546" s="1">
        <v>-1.88381491666667</v>
      </c>
    </row>
    <row r="12547" spans="1:4" ht="14.25" customHeight="1" x14ac:dyDescent="0.25">
      <c r="A12547" s="2">
        <v>12.250999999999999</v>
      </c>
      <c r="B12547" s="1">
        <v>-2.2653609117647102</v>
      </c>
      <c r="C12547" s="1">
        <v>11.321597325490201</v>
      </c>
      <c r="D12547" s="1">
        <v>4.1774696392156798</v>
      </c>
    </row>
    <row r="12548" spans="1:4" ht="14.25" customHeight="1" x14ac:dyDescent="0.25">
      <c r="A12548" s="2">
        <v>12.252000000000001</v>
      </c>
      <c r="B12548" s="1">
        <v>-2.2874566176470599</v>
      </c>
      <c r="C12548" s="1">
        <v>12.6582142166667</v>
      </c>
      <c r="D12548" s="1">
        <v>4.6117328921568603</v>
      </c>
    </row>
    <row r="12549" spans="1:4" ht="14.25" customHeight="1" x14ac:dyDescent="0.25">
      <c r="A12549" s="2">
        <v>12.253</v>
      </c>
      <c r="B12549" s="1">
        <v>-5.9472941176470499E-2</v>
      </c>
      <c r="C12549" s="1">
        <v>6.3212509392156901</v>
      </c>
      <c r="D12549" s="1">
        <v>11.1220014892157</v>
      </c>
    </row>
    <row r="12550" spans="1:4" ht="14.25" customHeight="1" x14ac:dyDescent="0.25">
      <c r="A12550" s="2">
        <v>12.254</v>
      </c>
      <c r="B12550" s="1">
        <v>-2.3500611176470598</v>
      </c>
      <c r="C12550" s="1">
        <v>-5.7488046235294101</v>
      </c>
      <c r="D12550" s="1">
        <v>1.84054450686274</v>
      </c>
    </row>
    <row r="12551" spans="1:4" ht="14.25" customHeight="1" x14ac:dyDescent="0.25">
      <c r="A12551" s="2">
        <v>12.255000000000001</v>
      </c>
      <c r="B12551" s="1">
        <v>-6.6071671176470597</v>
      </c>
      <c r="C12551" s="1">
        <v>-11.673368199019601</v>
      </c>
      <c r="D12551" s="1">
        <v>-2.3990425049019599</v>
      </c>
    </row>
    <row r="12552" spans="1:4" ht="14.25" customHeight="1" x14ac:dyDescent="0.25">
      <c r="A12552" s="2">
        <v>12.256</v>
      </c>
      <c r="B12552" s="1">
        <v>-4.4933445882352903</v>
      </c>
      <c r="C12552" s="1">
        <v>-8.69819892058824</v>
      </c>
      <c r="D12552" s="1">
        <v>-0.695111266666669</v>
      </c>
    </row>
    <row r="12553" spans="1:4" ht="14.25" customHeight="1" x14ac:dyDescent="0.25">
      <c r="A12553" s="2">
        <v>12.257</v>
      </c>
      <c r="B12553" s="1">
        <v>-10.385532823529401</v>
      </c>
      <c r="C12553" s="1">
        <v>-7.0522822529411799</v>
      </c>
      <c r="D12553" s="1">
        <v>-21.558148393137301</v>
      </c>
    </row>
    <row r="12554" spans="1:4" ht="14.25" customHeight="1" x14ac:dyDescent="0.25">
      <c r="A12554" s="2">
        <v>12.257999999999999</v>
      </c>
      <c r="B12554" s="1">
        <v>-10.7648424411765</v>
      </c>
      <c r="C12554" s="1">
        <v>3.0883318470588201</v>
      </c>
      <c r="D12554" s="1">
        <v>-5.0819061607843201</v>
      </c>
    </row>
    <row r="12555" spans="1:4" ht="14.25" customHeight="1" x14ac:dyDescent="0.25">
      <c r="A12555" s="2">
        <v>12.259</v>
      </c>
      <c r="B12555" s="1">
        <v>-2.30955232352941</v>
      </c>
      <c r="C12555" s="1">
        <v>10.8392369598039</v>
      </c>
      <c r="D12555" s="1">
        <v>4.8509457009803896</v>
      </c>
    </row>
    <row r="12556" spans="1:4" ht="14.25" customHeight="1" x14ac:dyDescent="0.25">
      <c r="A12556" s="2">
        <v>12.26</v>
      </c>
      <c r="B12556" s="1">
        <v>-6.0658223235294102</v>
      </c>
      <c r="C12556" s="1">
        <v>0.67653001862745099</v>
      </c>
      <c r="D12556" s="1">
        <v>-15.294452999019599</v>
      </c>
    </row>
    <row r="12557" spans="1:4" ht="14.25" customHeight="1" x14ac:dyDescent="0.25">
      <c r="A12557" s="2">
        <v>12.260999999999999</v>
      </c>
      <c r="B12557" s="1">
        <v>-5.7233388823529401</v>
      </c>
      <c r="C12557" s="1">
        <v>-3.4769241225490202</v>
      </c>
      <c r="D12557" s="1">
        <v>4.8546258980392096</v>
      </c>
    </row>
    <row r="12558" spans="1:4" ht="14.25" customHeight="1" x14ac:dyDescent="0.25">
      <c r="A12558" s="2">
        <v>12.262</v>
      </c>
      <c r="B12558" s="1">
        <v>-2.8950885294117601</v>
      </c>
      <c r="C12558" s="1">
        <v>-8.98908799607843</v>
      </c>
      <c r="D12558" s="1">
        <v>4.1001855009803903</v>
      </c>
    </row>
    <row r="12559" spans="1:4" ht="14.25" customHeight="1" x14ac:dyDescent="0.25">
      <c r="A12559" s="2">
        <v>12.263</v>
      </c>
      <c r="B12559" s="1">
        <v>5.5786146764705897</v>
      </c>
      <c r="C12559" s="1">
        <v>-8.8270738274509792</v>
      </c>
      <c r="D12559" s="1">
        <v>-6.0976405490196104</v>
      </c>
    </row>
    <row r="12560" spans="1:4" ht="14.25" customHeight="1" x14ac:dyDescent="0.25">
      <c r="A12560" s="2">
        <v>12.263999999999999</v>
      </c>
      <c r="B12560" s="1">
        <v>14.5899800588235</v>
      </c>
      <c r="C12560" s="1">
        <v>6.3138866588235301</v>
      </c>
      <c r="D12560" s="1">
        <v>2.4661780068627399</v>
      </c>
    </row>
    <row r="12561" spans="1:4" ht="14.25" customHeight="1" x14ac:dyDescent="0.25">
      <c r="A12561" s="2">
        <v>12.265000000000001</v>
      </c>
      <c r="B12561" s="1">
        <v>11.4118810294118</v>
      </c>
      <c r="C12561" s="1">
        <v>13.3872779754902</v>
      </c>
      <c r="D12561" s="1">
        <v>4.9650318098039197</v>
      </c>
    </row>
    <row r="12562" spans="1:4" ht="14.25" customHeight="1" x14ac:dyDescent="0.25">
      <c r="A12562" s="2">
        <v>12.266</v>
      </c>
      <c r="B12562" s="1">
        <v>7.6077370000000002</v>
      </c>
      <c r="C12562" s="1">
        <v>16.388222235294101</v>
      </c>
      <c r="D12562" s="1">
        <v>5.8740404833333297</v>
      </c>
    </row>
    <row r="12563" spans="1:4" ht="14.25" customHeight="1" x14ac:dyDescent="0.25">
      <c r="A12563" s="2">
        <v>12.266999999999999</v>
      </c>
      <c r="B12563" s="1">
        <v>4.6763733529411802</v>
      </c>
      <c r="C12563" s="1">
        <v>13.3430922931373</v>
      </c>
      <c r="D12563" s="1">
        <v>2.9078016539215699</v>
      </c>
    </row>
    <row r="12564" spans="1:4" ht="14.25" customHeight="1" x14ac:dyDescent="0.25">
      <c r="A12564" s="2">
        <v>12.268000000000001</v>
      </c>
      <c r="B12564" s="1">
        <v>6.3740600882353</v>
      </c>
      <c r="C12564" s="1">
        <v>1.1404796833333299</v>
      </c>
      <c r="D12564" s="1">
        <v>12.075172527451</v>
      </c>
    </row>
    <row r="12565" spans="1:4" ht="14.25" customHeight="1" x14ac:dyDescent="0.25">
      <c r="A12565" s="2">
        <v>12.269</v>
      </c>
      <c r="B12565" s="1">
        <v>2.34159376470588</v>
      </c>
      <c r="C12565" s="1">
        <v>-10.454579794117601</v>
      </c>
      <c r="D12565" s="1">
        <v>12.078852724509799</v>
      </c>
    </row>
    <row r="12566" spans="1:4" ht="14.25" customHeight="1" x14ac:dyDescent="0.25">
      <c r="A12566" s="2">
        <v>12.27</v>
      </c>
      <c r="B12566" s="1">
        <v>-4.5596317058823503</v>
      </c>
      <c r="C12566" s="1">
        <v>-11.7727859843137</v>
      </c>
      <c r="D12566" s="1">
        <v>8.5569041392156802</v>
      </c>
    </row>
    <row r="12567" spans="1:4" ht="14.25" customHeight="1" x14ac:dyDescent="0.25">
      <c r="A12567" s="2">
        <v>12.271000000000001</v>
      </c>
      <c r="B12567" s="1">
        <v>-12.1126805</v>
      </c>
      <c r="C12567" s="1">
        <v>-9.6776482127450993</v>
      </c>
      <c r="D12567" s="1">
        <v>-7.3967501107843203</v>
      </c>
    </row>
    <row r="12568" spans="1:4" ht="14.25" customHeight="1" x14ac:dyDescent="0.25">
      <c r="A12568" s="2">
        <v>12.271000000000001</v>
      </c>
      <c r="B12568" s="1">
        <v>-19.345341558823499</v>
      </c>
      <c r="C12568" s="1">
        <v>-11.4229826656863</v>
      </c>
      <c r="D12568" s="1">
        <v>-19.184421290196099</v>
      </c>
    </row>
    <row r="12569" spans="1:4" ht="14.25" customHeight="1" x14ac:dyDescent="0.25">
      <c r="A12569" s="2">
        <v>12.272</v>
      </c>
      <c r="B12569" s="1">
        <v>-12.1863328529412</v>
      </c>
      <c r="C12569" s="1">
        <v>-4.4158698725490204</v>
      </c>
      <c r="D12569" s="1">
        <v>-0.30133018137255302</v>
      </c>
    </row>
    <row r="12570" spans="1:4" ht="14.25" customHeight="1" x14ac:dyDescent="0.25">
      <c r="A12570" s="2">
        <v>12.273</v>
      </c>
      <c r="B12570" s="1">
        <v>-9.0782035588235299</v>
      </c>
      <c r="C12570" s="1">
        <v>1.3061759921568601</v>
      </c>
      <c r="D12570" s="1">
        <v>-8.5081696225490209</v>
      </c>
    </row>
    <row r="12571" spans="1:4" ht="14.25" customHeight="1" x14ac:dyDescent="0.25">
      <c r="A12571" s="2">
        <v>12.273999999999999</v>
      </c>
      <c r="B12571" s="1">
        <v>-8.2054231764705907</v>
      </c>
      <c r="C12571" s="1">
        <v>3.1104246882352902</v>
      </c>
      <c r="D12571" s="1">
        <v>-5.1297487225490199</v>
      </c>
    </row>
    <row r="12572" spans="1:4" ht="14.25" customHeight="1" x14ac:dyDescent="0.25">
      <c r="A12572" s="2">
        <v>12.275</v>
      </c>
      <c r="B12572" s="1">
        <v>-0.534530617647059</v>
      </c>
      <c r="C12572" s="1">
        <v>4.9478126460784297</v>
      </c>
      <c r="D12572" s="1">
        <v>12.4174308539216</v>
      </c>
    </row>
    <row r="12573" spans="1:4" ht="14.25" customHeight="1" x14ac:dyDescent="0.25">
      <c r="A12573" s="2">
        <v>12.276</v>
      </c>
      <c r="B12573" s="1">
        <v>-8.5251264705882304E-2</v>
      </c>
      <c r="C12573" s="1">
        <v>-0.25873359117647099</v>
      </c>
      <c r="D12573" s="1">
        <v>-1.5820387578431401</v>
      </c>
    </row>
    <row r="12574" spans="1:4" ht="14.25" customHeight="1" x14ac:dyDescent="0.25">
      <c r="A12574" s="2">
        <v>12.276999999999999</v>
      </c>
      <c r="B12574" s="1">
        <v>3.9766759999999999</v>
      </c>
      <c r="C12574" s="1">
        <v>1.2362153284313699</v>
      </c>
      <c r="D12574" s="1">
        <v>1.43204263333333</v>
      </c>
    </row>
    <row r="12575" spans="1:4" ht="14.25" customHeight="1" x14ac:dyDescent="0.25">
      <c r="A12575" s="2">
        <v>12.278</v>
      </c>
      <c r="B12575" s="1">
        <v>19.476813676470599</v>
      </c>
      <c r="C12575" s="1">
        <v>3.6001493343137301</v>
      </c>
      <c r="D12575" s="1">
        <v>12.877455486274499</v>
      </c>
    </row>
    <row r="12576" spans="1:4" ht="14.25" customHeight="1" x14ac:dyDescent="0.25">
      <c r="A12576" s="2">
        <v>12.279</v>
      </c>
      <c r="B12576" s="1">
        <v>22.128298382352899</v>
      </c>
      <c r="C12576" s="1">
        <v>0.41509806470588201</v>
      </c>
      <c r="D12576" s="1">
        <v>10.349160106862699</v>
      </c>
    </row>
    <row r="12577" spans="1:4" ht="14.25" customHeight="1" x14ac:dyDescent="0.25">
      <c r="A12577" s="2">
        <v>12.28</v>
      </c>
      <c r="B12577" s="1">
        <v>6.9964224705882403</v>
      </c>
      <c r="C12577" s="1">
        <v>2.18252535882353</v>
      </c>
      <c r="D12577" s="1">
        <v>8.8881218745097996</v>
      </c>
    </row>
    <row r="12578" spans="1:4" ht="14.25" customHeight="1" x14ac:dyDescent="0.25">
      <c r="A12578" s="2">
        <v>12.281000000000001</v>
      </c>
      <c r="B12578" s="1">
        <v>-8.6988939411764701</v>
      </c>
      <c r="C12578" s="1">
        <v>4.6716521313725501</v>
      </c>
      <c r="D12578" s="1">
        <v>-2.4284840813725501</v>
      </c>
    </row>
    <row r="12579" spans="1:4" ht="14.25" customHeight="1" x14ac:dyDescent="0.25">
      <c r="A12579" s="2">
        <v>12.282</v>
      </c>
      <c r="B12579" s="1">
        <v>-25.4953130294118</v>
      </c>
      <c r="C12579" s="1">
        <v>7.3301573529411801</v>
      </c>
      <c r="D12579" s="1">
        <v>-19.2101826696078</v>
      </c>
    </row>
    <row r="12580" spans="1:4" ht="14.25" customHeight="1" x14ac:dyDescent="0.25">
      <c r="A12580" s="2">
        <v>12.282999999999999</v>
      </c>
      <c r="B12580" s="1">
        <v>-28.0142235</v>
      </c>
      <c r="C12580" s="1">
        <v>10.8871047823529</v>
      </c>
      <c r="D12580" s="1">
        <v>-18.739117446078399</v>
      </c>
    </row>
    <row r="12581" spans="1:4" ht="14.25" customHeight="1" x14ac:dyDescent="0.25">
      <c r="A12581" s="2">
        <v>12.284000000000001</v>
      </c>
      <c r="B12581" s="1">
        <v>-9.9693970294117609</v>
      </c>
      <c r="C12581" s="1">
        <v>12.628757095098001</v>
      </c>
      <c r="D12581" s="1">
        <v>-3.9852074372548998</v>
      </c>
    </row>
    <row r="12582" spans="1:4" ht="14.25" customHeight="1" x14ac:dyDescent="0.25">
      <c r="A12582" s="2">
        <v>12.285</v>
      </c>
      <c r="B12582" s="1">
        <v>-3.3694617647058701E-2</v>
      </c>
      <c r="C12582" s="1">
        <v>2.8858141362745098</v>
      </c>
      <c r="D12582" s="1">
        <v>-0.57366476372549302</v>
      </c>
    </row>
    <row r="12583" spans="1:4" ht="14.25" customHeight="1" x14ac:dyDescent="0.25">
      <c r="A12583" s="2">
        <v>12.286</v>
      </c>
      <c r="B12583" s="1">
        <v>5.7627455588235303</v>
      </c>
      <c r="C12583" s="1">
        <v>-9.4714483617647094</v>
      </c>
      <c r="D12583" s="1">
        <v>3.02556795980392</v>
      </c>
    </row>
    <row r="12584" spans="1:4" ht="14.25" customHeight="1" x14ac:dyDescent="0.25">
      <c r="A12584" s="2">
        <v>12.287000000000001</v>
      </c>
      <c r="B12584" s="1">
        <v>13.367350999999999</v>
      </c>
      <c r="C12584" s="1">
        <v>-9.96485514803922</v>
      </c>
      <c r="D12584" s="1">
        <v>16.414124859803898</v>
      </c>
    </row>
    <row r="12585" spans="1:4" ht="14.25" customHeight="1" x14ac:dyDescent="0.25">
      <c r="A12585" s="2">
        <v>12.288</v>
      </c>
      <c r="B12585" s="1">
        <v>9.2059930588235304</v>
      </c>
      <c r="C12585" s="1">
        <v>-6.3305827745098</v>
      </c>
      <c r="D12585" s="1">
        <v>15.836333921568601</v>
      </c>
    </row>
    <row r="12586" spans="1:4" ht="14.25" customHeight="1" x14ac:dyDescent="0.25">
      <c r="A12586" s="2">
        <v>12.289</v>
      </c>
      <c r="B12586" s="1">
        <v>4.1829025882352999</v>
      </c>
      <c r="C12586" s="1">
        <v>0.55501939215686202</v>
      </c>
      <c r="D12586" s="1">
        <v>3.5812777156862698</v>
      </c>
    </row>
    <row r="12587" spans="1:4" ht="14.25" customHeight="1" x14ac:dyDescent="0.25">
      <c r="A12587" s="2">
        <v>12.29</v>
      </c>
      <c r="B12587" s="1">
        <v>-2.3721568235294099</v>
      </c>
      <c r="C12587" s="1">
        <v>10.0807160794118</v>
      </c>
      <c r="D12587" s="1">
        <v>-7.6212421313725498</v>
      </c>
    </row>
    <row r="12588" spans="1:4" ht="14.25" customHeight="1" x14ac:dyDescent="0.25">
      <c r="A12588" s="2">
        <v>12.291</v>
      </c>
      <c r="B12588" s="1">
        <v>-8.3343147941176507</v>
      </c>
      <c r="C12588" s="1">
        <v>17.242478760784302</v>
      </c>
      <c r="D12588" s="1">
        <v>-9.6011881490196096</v>
      </c>
    </row>
    <row r="12589" spans="1:4" ht="14.25" customHeight="1" x14ac:dyDescent="0.25">
      <c r="A12589" s="2">
        <v>12.292</v>
      </c>
      <c r="B12589" s="1">
        <v>1.2957303529411801</v>
      </c>
      <c r="C12589" s="1">
        <v>13.379913695098001</v>
      </c>
      <c r="D12589" s="1">
        <v>-7.1023343460784298</v>
      </c>
    </row>
    <row r="12590" spans="1:4" ht="14.25" customHeight="1" x14ac:dyDescent="0.25">
      <c r="A12590" s="2">
        <v>12.292999999999999</v>
      </c>
      <c r="B12590" s="1">
        <v>5.9026850294117699</v>
      </c>
      <c r="C12590" s="1">
        <v>4.3881273362745103</v>
      </c>
      <c r="D12590" s="1">
        <v>2.1901632274509799</v>
      </c>
    </row>
    <row r="12591" spans="1:4" ht="14.25" customHeight="1" x14ac:dyDescent="0.25">
      <c r="A12591" s="2">
        <v>12.294</v>
      </c>
      <c r="B12591" s="1">
        <v>3.60841423529412</v>
      </c>
      <c r="C12591" s="1">
        <v>-4.4637376950980396</v>
      </c>
      <c r="D12591" s="1">
        <v>13.514129577451</v>
      </c>
    </row>
    <row r="12592" spans="1:4" ht="14.25" customHeight="1" x14ac:dyDescent="0.25">
      <c r="A12592" s="2">
        <v>12.295</v>
      </c>
      <c r="B12592" s="1">
        <v>2.0838105294117701</v>
      </c>
      <c r="C12592" s="1">
        <v>-21.269025549999999</v>
      </c>
      <c r="D12592" s="1">
        <v>11.210326218627401</v>
      </c>
    </row>
    <row r="12593" spans="1:4" ht="14.25" customHeight="1" x14ac:dyDescent="0.25">
      <c r="A12593" s="2">
        <v>12.295999999999999</v>
      </c>
      <c r="B12593" s="1">
        <v>-8.2348841176470593</v>
      </c>
      <c r="C12593" s="1">
        <v>-25.930615038235299</v>
      </c>
      <c r="D12593" s="1">
        <v>3.49663318333333</v>
      </c>
    </row>
    <row r="12594" spans="1:4" ht="14.25" customHeight="1" x14ac:dyDescent="0.25">
      <c r="A12594" s="2">
        <v>12.297000000000001</v>
      </c>
      <c r="B12594" s="1">
        <v>-14.9888048823529</v>
      </c>
      <c r="C12594" s="1">
        <v>-14.217727074509799</v>
      </c>
      <c r="D12594" s="1">
        <v>-13.881257328431399</v>
      </c>
    </row>
    <row r="12595" spans="1:4" ht="14.25" customHeight="1" x14ac:dyDescent="0.25">
      <c r="A12595" s="2">
        <v>12.298</v>
      </c>
      <c r="B12595" s="1">
        <v>-12.5619598529412</v>
      </c>
      <c r="C12595" s="1">
        <v>1.9984183490196099</v>
      </c>
      <c r="D12595" s="1">
        <v>-17.539373204901999</v>
      </c>
    </row>
    <row r="12596" spans="1:4" ht="14.25" customHeight="1" x14ac:dyDescent="0.25">
      <c r="A12596" s="2">
        <v>12.298999999999999</v>
      </c>
      <c r="B12596" s="1">
        <v>-9.46487841176471</v>
      </c>
      <c r="C12596" s="1">
        <v>16.877946881372502</v>
      </c>
      <c r="D12596" s="1">
        <v>-14.297119596078399</v>
      </c>
    </row>
    <row r="12597" spans="1:4" ht="14.25" customHeight="1" x14ac:dyDescent="0.25">
      <c r="A12597" s="2">
        <v>12.3</v>
      </c>
      <c r="B12597" s="1">
        <v>-10.551250617647099</v>
      </c>
      <c r="C12597" s="1">
        <v>16.362447253921601</v>
      </c>
      <c r="D12597" s="1">
        <v>-15.312853984313699</v>
      </c>
    </row>
    <row r="12598" spans="1:4" ht="14.25" customHeight="1" x14ac:dyDescent="0.25">
      <c r="A12598" s="2">
        <v>12.301</v>
      </c>
      <c r="B12598" s="1">
        <v>-8.5884154117647107</v>
      </c>
      <c r="C12598" s="1">
        <v>10.912879763725501</v>
      </c>
      <c r="D12598" s="1">
        <v>7.6773370421568599</v>
      </c>
    </row>
    <row r="12599" spans="1:4" ht="14.25" customHeight="1" x14ac:dyDescent="0.25">
      <c r="A12599" s="2">
        <v>12.302</v>
      </c>
      <c r="B12599" s="1">
        <v>4.3338899117647101</v>
      </c>
      <c r="C12599" s="1">
        <v>1.75539709607843</v>
      </c>
      <c r="D12599" s="1">
        <v>24.9153800656863</v>
      </c>
    </row>
    <row r="12600" spans="1:4" ht="14.25" customHeight="1" x14ac:dyDescent="0.25">
      <c r="A12600" s="2">
        <v>12.303000000000001</v>
      </c>
      <c r="B12600" s="1">
        <v>19.303730647058799</v>
      </c>
      <c r="C12600" s="1">
        <v>-10.9185294588235</v>
      </c>
      <c r="D12600" s="1">
        <v>28.293800965686302</v>
      </c>
    </row>
    <row r="12601" spans="1:4" ht="14.25" customHeight="1" x14ac:dyDescent="0.25">
      <c r="A12601" s="2">
        <v>12.304</v>
      </c>
      <c r="B12601" s="1">
        <v>16.810598500000001</v>
      </c>
      <c r="C12601" s="1">
        <v>-13.322967006862701</v>
      </c>
      <c r="D12601" s="1">
        <v>16.046105153921602</v>
      </c>
    </row>
    <row r="12602" spans="1:4" ht="14.25" customHeight="1" x14ac:dyDescent="0.25">
      <c r="A12602" s="2">
        <v>12.305</v>
      </c>
      <c r="B12602" s="1">
        <v>4.6763733529411802</v>
      </c>
      <c r="C12602" s="1">
        <v>-3.8966881049019602</v>
      </c>
      <c r="D12602" s="1">
        <v>-2.2849563960784298</v>
      </c>
    </row>
    <row r="12603" spans="1:4" ht="14.25" customHeight="1" x14ac:dyDescent="0.25">
      <c r="A12603" s="2">
        <v>12.305999999999999</v>
      </c>
      <c r="B12603" s="1">
        <v>1.06740805882353</v>
      </c>
      <c r="C12603" s="1">
        <v>12.8460033666667</v>
      </c>
      <c r="D12603" s="1">
        <v>-8.6406567166666708</v>
      </c>
    </row>
    <row r="12604" spans="1:4" ht="14.25" customHeight="1" x14ac:dyDescent="0.25">
      <c r="A12604" s="2">
        <v>12.307</v>
      </c>
      <c r="B12604" s="1">
        <v>-1.45886764705882</v>
      </c>
      <c r="C12604" s="1">
        <v>18.082006725490199</v>
      </c>
      <c r="D12604" s="1">
        <v>-18.7464778401961</v>
      </c>
    </row>
    <row r="12605" spans="1:4" ht="14.25" customHeight="1" x14ac:dyDescent="0.25">
      <c r="A12605" s="2">
        <v>12.308</v>
      </c>
      <c r="B12605" s="1">
        <v>-6.9386027058823503</v>
      </c>
      <c r="C12605" s="1">
        <v>14.403548669607799</v>
      </c>
      <c r="D12605" s="1">
        <v>-17.487850446078401</v>
      </c>
    </row>
    <row r="12606" spans="1:4" ht="14.25" customHeight="1" x14ac:dyDescent="0.25">
      <c r="A12606" s="2">
        <v>12.308999999999999</v>
      </c>
      <c r="B12606" s="1">
        <v>-8.9935033529411808</v>
      </c>
      <c r="C12606" s="1">
        <v>4.9514947862745098</v>
      </c>
      <c r="D12606" s="1">
        <v>2.24536618333333</v>
      </c>
    </row>
    <row r="12607" spans="1:4" ht="14.25" customHeight="1" x14ac:dyDescent="0.25">
      <c r="A12607" s="2">
        <v>12.31</v>
      </c>
      <c r="B12607" s="1">
        <v>-5.5833994117647103</v>
      </c>
      <c r="C12607" s="1">
        <v>-10.3514798686275</v>
      </c>
      <c r="D12607" s="1">
        <v>12.5683189333333</v>
      </c>
    </row>
    <row r="12608" spans="1:4" ht="14.25" customHeight="1" x14ac:dyDescent="0.25">
      <c r="A12608" s="2">
        <v>12.311</v>
      </c>
      <c r="B12608" s="1">
        <v>-3.7605036764705901</v>
      </c>
      <c r="C12608" s="1">
        <v>-17.542699671568599</v>
      </c>
      <c r="D12608" s="1">
        <v>9.6499226656862707</v>
      </c>
    </row>
    <row r="12609" spans="1:4" ht="14.25" customHeight="1" x14ac:dyDescent="0.25">
      <c r="A12609" s="2">
        <v>12.311999999999999</v>
      </c>
      <c r="B12609" s="1">
        <v>-1.5398852352941199</v>
      </c>
      <c r="C12609" s="1">
        <v>-17.310724839215698</v>
      </c>
      <c r="D12609" s="1">
        <v>8.7813961598039203</v>
      </c>
    </row>
    <row r="12610" spans="1:4" ht="14.25" customHeight="1" x14ac:dyDescent="0.25">
      <c r="A12610" s="2">
        <v>12.311999999999999</v>
      </c>
      <c r="B12610" s="1">
        <v>-5.9737568823529399</v>
      </c>
      <c r="C12610" s="1">
        <v>-7.4020855715686302</v>
      </c>
      <c r="D12610" s="1">
        <v>-12.6925536784314</v>
      </c>
    </row>
    <row r="12611" spans="1:4" ht="14.25" customHeight="1" x14ac:dyDescent="0.25">
      <c r="A12611" s="2">
        <v>12.313000000000001</v>
      </c>
      <c r="B12611" s="1">
        <v>-11.7223230294118</v>
      </c>
      <c r="C12611" s="1">
        <v>4.9993626088235299</v>
      </c>
      <c r="D12611" s="1">
        <v>-23.928195299019599</v>
      </c>
    </row>
    <row r="12612" spans="1:4" ht="14.25" customHeight="1" x14ac:dyDescent="0.25">
      <c r="A12612" s="2">
        <v>12.314</v>
      </c>
      <c r="B12612" s="1">
        <v>-5.4360947058823497</v>
      </c>
      <c r="C12612" s="1">
        <v>13.457238639215699</v>
      </c>
      <c r="D12612" s="1">
        <v>-4.8132517754902002</v>
      </c>
    </row>
    <row r="12613" spans="1:4" ht="14.25" customHeight="1" x14ac:dyDescent="0.25">
      <c r="A12613" s="2">
        <v>12.315</v>
      </c>
      <c r="B12613" s="1">
        <v>-5.5907646470588199</v>
      </c>
      <c r="C12613" s="1">
        <v>15.662840616666699</v>
      </c>
      <c r="D12613" s="1">
        <v>-0.11364013137255199</v>
      </c>
    </row>
    <row r="12614" spans="1:4" ht="14.25" customHeight="1" x14ac:dyDescent="0.25">
      <c r="A12614" s="2">
        <v>12.316000000000001</v>
      </c>
      <c r="B12614" s="1">
        <v>-2.0517690882352899</v>
      </c>
      <c r="C12614" s="1">
        <v>12.7208106</v>
      </c>
      <c r="D12614" s="1">
        <v>13.2381147980392</v>
      </c>
    </row>
    <row r="12615" spans="1:4" ht="14.25" customHeight="1" x14ac:dyDescent="0.25">
      <c r="A12615" s="2">
        <v>12.317</v>
      </c>
      <c r="B12615" s="1">
        <v>12.0121477058824</v>
      </c>
      <c r="C12615" s="1">
        <v>7.8235641392156898</v>
      </c>
      <c r="D12615" s="1">
        <v>26.799640959803899</v>
      </c>
    </row>
    <row r="12616" spans="1:4" ht="14.25" customHeight="1" x14ac:dyDescent="0.25">
      <c r="A12616" s="2">
        <v>12.318</v>
      </c>
      <c r="B12616" s="1">
        <v>13.013819705882399</v>
      </c>
      <c r="C12616" s="1">
        <v>1.32090455294118</v>
      </c>
      <c r="D12616" s="1">
        <v>15.431512245098</v>
      </c>
    </row>
    <row r="12617" spans="1:4" ht="14.25" customHeight="1" x14ac:dyDescent="0.25">
      <c r="A12617" s="2">
        <v>12.319000000000001</v>
      </c>
      <c r="B12617" s="1">
        <v>8.3295300588235293</v>
      </c>
      <c r="C12617" s="1">
        <v>-0.21086576862745099</v>
      </c>
      <c r="D12617" s="1">
        <v>1.3584386921568601</v>
      </c>
    </row>
    <row r="12618" spans="1:4" ht="14.25" customHeight="1" x14ac:dyDescent="0.25">
      <c r="A12618" s="2">
        <v>12.32</v>
      </c>
      <c r="B12618" s="1">
        <v>7.26157094117647</v>
      </c>
      <c r="C12618" s="1">
        <v>-3.6278918705882401</v>
      </c>
      <c r="D12618" s="1">
        <v>-12.9023249107843</v>
      </c>
    </row>
    <row r="12619" spans="1:4" ht="14.25" customHeight="1" x14ac:dyDescent="0.25">
      <c r="A12619" s="2">
        <v>12.321</v>
      </c>
      <c r="B12619" s="1">
        <v>1.88863179411765</v>
      </c>
      <c r="C12619" s="1">
        <v>-1.56957550098039</v>
      </c>
      <c r="D12619" s="1">
        <v>-13.6199633372549</v>
      </c>
    </row>
    <row r="12620" spans="1:4" ht="14.25" customHeight="1" x14ac:dyDescent="0.25">
      <c r="A12620" s="2">
        <v>12.321999999999999</v>
      </c>
      <c r="B12620" s="1">
        <v>-4.4896619705882399</v>
      </c>
      <c r="C12620" s="1">
        <v>1.7333042549019599</v>
      </c>
      <c r="D12620" s="1">
        <v>-9.9397662784313798</v>
      </c>
    </row>
    <row r="12621" spans="1:4" ht="14.25" customHeight="1" x14ac:dyDescent="0.25">
      <c r="A12621" s="2">
        <v>12.323</v>
      </c>
      <c r="B12621" s="1">
        <v>-4.7990018529411804</v>
      </c>
      <c r="C12621" s="1">
        <v>-1.8825574176470601</v>
      </c>
      <c r="D12621" s="1">
        <v>-3.7975173872549002</v>
      </c>
    </row>
    <row r="12622" spans="1:4" ht="14.25" customHeight="1" x14ac:dyDescent="0.25">
      <c r="A12622" s="2">
        <v>12.324</v>
      </c>
      <c r="B12622" s="1">
        <v>-5.5060644411764699</v>
      </c>
      <c r="C12622" s="1">
        <v>-3.6499847117647102</v>
      </c>
      <c r="D12622" s="1">
        <v>10.6214946892157</v>
      </c>
    </row>
    <row r="12623" spans="1:4" ht="14.25" customHeight="1" x14ac:dyDescent="0.25">
      <c r="A12623" s="2">
        <v>12.324999999999999</v>
      </c>
      <c r="B12623" s="1">
        <v>-10.374484970588201</v>
      </c>
      <c r="C12623" s="1">
        <v>-10.752833150000001</v>
      </c>
      <c r="D12623" s="1">
        <v>7.9864735950980403</v>
      </c>
    </row>
    <row r="12624" spans="1:4" ht="14.25" customHeight="1" x14ac:dyDescent="0.25">
      <c r="A12624" s="2">
        <v>12.326000000000001</v>
      </c>
      <c r="B12624" s="1">
        <v>-7.4136603823529397</v>
      </c>
      <c r="C12624" s="1">
        <v>-14.541755411764701</v>
      </c>
      <c r="D12624" s="1">
        <v>7.2872361539215698</v>
      </c>
    </row>
    <row r="12625" spans="1:4" ht="14.25" customHeight="1" x14ac:dyDescent="0.25">
      <c r="A12625" s="2">
        <v>12.327</v>
      </c>
      <c r="B12625" s="1">
        <v>-3.6573903823529399</v>
      </c>
      <c r="C12625" s="1">
        <v>-11.474532628431399</v>
      </c>
      <c r="D12625" s="1">
        <v>3.9272162392156802</v>
      </c>
    </row>
    <row r="12626" spans="1:4" ht="14.25" customHeight="1" x14ac:dyDescent="0.25">
      <c r="A12626" s="2">
        <v>12.327999999999999</v>
      </c>
      <c r="B12626" s="1">
        <v>-3.51376829411765</v>
      </c>
      <c r="C12626" s="1">
        <v>-7.9102209186274504</v>
      </c>
      <c r="D12626" s="1">
        <v>-9.3803763254902002</v>
      </c>
    </row>
    <row r="12627" spans="1:4" ht="14.25" customHeight="1" x14ac:dyDescent="0.25">
      <c r="A12627" s="2">
        <v>12.329000000000001</v>
      </c>
      <c r="B12627" s="1">
        <v>-0.88806191176470595</v>
      </c>
      <c r="C12627" s="1">
        <v>2.2046182000000001</v>
      </c>
      <c r="D12627" s="1">
        <v>-7.8935767137254897</v>
      </c>
    </row>
    <row r="12628" spans="1:4" ht="14.25" customHeight="1" x14ac:dyDescent="0.25">
      <c r="A12628" s="2">
        <v>12.33</v>
      </c>
      <c r="B12628" s="1">
        <v>-3.8452038823529402</v>
      </c>
      <c r="C12628" s="1">
        <v>10.5998978470588</v>
      </c>
      <c r="D12628" s="1">
        <v>-1.8801347196078499</v>
      </c>
    </row>
    <row r="12629" spans="1:4" ht="14.25" customHeight="1" x14ac:dyDescent="0.25">
      <c r="A12629" s="2">
        <v>12.331</v>
      </c>
      <c r="B12629" s="1">
        <v>-9.3175737058823493</v>
      </c>
      <c r="C12629" s="1">
        <v>12.404146543137299</v>
      </c>
      <c r="D12629" s="1">
        <v>-5.5640119754902004</v>
      </c>
    </row>
    <row r="12630" spans="1:4" ht="14.25" customHeight="1" x14ac:dyDescent="0.25">
      <c r="A12630" s="2">
        <v>12.332000000000001</v>
      </c>
      <c r="B12630" s="1">
        <v>-10.9931647352941</v>
      </c>
      <c r="C12630" s="1">
        <v>14.5250592960784</v>
      </c>
      <c r="D12630" s="1">
        <v>-4.8279725637254902</v>
      </c>
    </row>
    <row r="12631" spans="1:4" ht="14.25" customHeight="1" x14ac:dyDescent="0.25">
      <c r="A12631" s="2">
        <v>12.333</v>
      </c>
      <c r="B12631" s="1">
        <v>-0.40195638235294101</v>
      </c>
      <c r="C12631" s="1">
        <v>14.9300947176471</v>
      </c>
      <c r="D12631" s="1">
        <v>12.362227898039199</v>
      </c>
    </row>
    <row r="12632" spans="1:4" ht="14.25" customHeight="1" x14ac:dyDescent="0.25">
      <c r="A12632" s="2">
        <v>12.334</v>
      </c>
      <c r="B12632" s="1">
        <v>13.2752855588235</v>
      </c>
      <c r="C12632" s="1">
        <v>9.8450591068627507</v>
      </c>
      <c r="D12632" s="1">
        <v>13.9778344068627</v>
      </c>
    </row>
    <row r="12633" spans="1:4" ht="14.25" customHeight="1" x14ac:dyDescent="0.25">
      <c r="A12633" s="2">
        <v>12.335000000000001</v>
      </c>
      <c r="B12633" s="1">
        <v>11.828016823529399</v>
      </c>
      <c r="C12633" s="1">
        <v>3.86158128823529</v>
      </c>
      <c r="D12633" s="1">
        <v>1.7006970186274499</v>
      </c>
    </row>
    <row r="12634" spans="1:4" ht="14.25" customHeight="1" x14ac:dyDescent="0.25">
      <c r="A12634" s="2">
        <v>12.336</v>
      </c>
      <c r="B12634" s="1">
        <v>9.8651816176470604</v>
      </c>
      <c r="C12634" s="1">
        <v>3.0920139872549002</v>
      </c>
      <c r="D12634" s="1">
        <v>3.74320638627451</v>
      </c>
    </row>
    <row r="12635" spans="1:4" ht="14.25" customHeight="1" x14ac:dyDescent="0.25">
      <c r="A12635" s="2">
        <v>12.337</v>
      </c>
      <c r="B12635" s="1">
        <v>8.8156355882353008</v>
      </c>
      <c r="C12635" s="1">
        <v>-0.479662002941176</v>
      </c>
      <c r="D12635" s="1">
        <v>0.854251695098036</v>
      </c>
    </row>
    <row r="12636" spans="1:4" ht="14.25" customHeight="1" x14ac:dyDescent="0.25">
      <c r="A12636" s="2">
        <v>12.337999999999999</v>
      </c>
      <c r="B12636" s="1">
        <v>-3.4217028529411802</v>
      </c>
      <c r="C12636" s="1">
        <v>-3.4585134215686302</v>
      </c>
      <c r="D12636" s="1">
        <v>-15.923766696078401</v>
      </c>
    </row>
    <row r="12637" spans="1:4" ht="14.25" customHeight="1" x14ac:dyDescent="0.25">
      <c r="A12637" s="2">
        <v>12.339</v>
      </c>
      <c r="B12637" s="1">
        <v>-6.6218975882352904</v>
      </c>
      <c r="C12637" s="1">
        <v>-1.6800397068627499</v>
      </c>
      <c r="D12637" s="1">
        <v>-9.9655276578431398</v>
      </c>
    </row>
    <row r="12638" spans="1:4" ht="14.25" customHeight="1" x14ac:dyDescent="0.25">
      <c r="A12638" s="2">
        <v>12.34</v>
      </c>
      <c r="B12638" s="1">
        <v>0.42663258823529399</v>
      </c>
      <c r="C12638" s="1">
        <v>-3.8561845627451001</v>
      </c>
      <c r="D12638" s="1">
        <v>7.0921857098039203</v>
      </c>
    </row>
    <row r="12639" spans="1:4" ht="14.25" customHeight="1" x14ac:dyDescent="0.25">
      <c r="A12639" s="2">
        <v>12.340999999999999</v>
      </c>
      <c r="B12639" s="1">
        <v>1.80393158823529</v>
      </c>
      <c r="C12639" s="1">
        <v>-5.8629509696078399</v>
      </c>
      <c r="D12639" s="1">
        <v>11.692432033333301</v>
      </c>
    </row>
    <row r="12640" spans="1:4" ht="14.25" customHeight="1" x14ac:dyDescent="0.25">
      <c r="A12640" s="2">
        <v>12.342000000000001</v>
      </c>
      <c r="B12640" s="1">
        <v>-0.26201691176470598</v>
      </c>
      <c r="C12640" s="1">
        <v>-11.6365467970588</v>
      </c>
      <c r="D12640" s="1">
        <v>9.1310148803921507</v>
      </c>
    </row>
    <row r="12641" spans="1:4" ht="14.25" customHeight="1" x14ac:dyDescent="0.25">
      <c r="A12641" s="2">
        <v>12.343</v>
      </c>
      <c r="B12641" s="1">
        <v>-9.7926313823529405</v>
      </c>
      <c r="C12641" s="1">
        <v>-14.342919841176499</v>
      </c>
      <c r="D12641" s="1">
        <v>-6.7858373990196101</v>
      </c>
    </row>
    <row r="12642" spans="1:4" ht="14.25" customHeight="1" x14ac:dyDescent="0.25">
      <c r="A12642" s="2">
        <v>12.343999999999999</v>
      </c>
      <c r="B12642" s="1">
        <v>-11.3761569705882</v>
      </c>
      <c r="C12642" s="1">
        <v>-9.3167984735294098</v>
      </c>
      <c r="D12642" s="1">
        <v>-10.153217707843099</v>
      </c>
    </row>
    <row r="12643" spans="1:4" ht="14.25" customHeight="1" x14ac:dyDescent="0.25">
      <c r="A12643" s="2">
        <v>12.345000000000001</v>
      </c>
      <c r="B12643" s="1">
        <v>-6.0621397058823501</v>
      </c>
      <c r="C12643" s="1">
        <v>-7.3505356088235301</v>
      </c>
      <c r="D12643" s="1">
        <v>-5.4388852754902004</v>
      </c>
    </row>
    <row r="12644" spans="1:4" ht="14.25" customHeight="1" x14ac:dyDescent="0.25">
      <c r="A12644" s="2">
        <v>12.346</v>
      </c>
      <c r="B12644" s="1">
        <v>-5.8411826470588197</v>
      </c>
      <c r="C12644" s="1">
        <v>-2.8178210274509801</v>
      </c>
      <c r="D12644" s="1">
        <v>-0.69143106960784495</v>
      </c>
    </row>
    <row r="12645" spans="1:4" ht="14.25" customHeight="1" x14ac:dyDescent="0.25">
      <c r="A12645" s="2">
        <v>12.347</v>
      </c>
      <c r="B12645" s="1">
        <v>-4.6995711764705899</v>
      </c>
      <c r="C12645" s="1">
        <v>3.7989849049019599</v>
      </c>
      <c r="D12645" s="1">
        <v>0.36110528921568302</v>
      </c>
    </row>
    <row r="12646" spans="1:4" ht="14.25" customHeight="1" x14ac:dyDescent="0.25">
      <c r="A12646" s="2">
        <v>12.348000000000001</v>
      </c>
      <c r="B12646" s="1">
        <v>-3.4622116470588198</v>
      </c>
      <c r="C12646" s="1">
        <v>7.0503146980392204</v>
      </c>
      <c r="D12646" s="1">
        <v>-1.86909412843138</v>
      </c>
    </row>
    <row r="12647" spans="1:4" ht="14.25" customHeight="1" x14ac:dyDescent="0.25">
      <c r="A12647" s="2">
        <v>12.349</v>
      </c>
      <c r="B12647" s="1">
        <v>-0.33566926470588199</v>
      </c>
      <c r="C12647" s="1">
        <v>10.2206374068627</v>
      </c>
      <c r="D12647" s="1">
        <v>5.2116050127450899</v>
      </c>
    </row>
    <row r="12648" spans="1:4" ht="14.25" customHeight="1" x14ac:dyDescent="0.25">
      <c r="A12648" s="2">
        <v>12.35</v>
      </c>
      <c r="B12648" s="1">
        <v>3.03392588235294</v>
      </c>
      <c r="C12648" s="1">
        <v>11.641943522548999</v>
      </c>
      <c r="D12648" s="1">
        <v>13.9042304656863</v>
      </c>
    </row>
    <row r="12649" spans="1:4" ht="14.25" customHeight="1" x14ac:dyDescent="0.25">
      <c r="A12649" s="2">
        <v>12.351000000000001</v>
      </c>
      <c r="B12649" s="1">
        <v>2.9529082941176501</v>
      </c>
      <c r="C12649" s="1">
        <v>10.4121086970588</v>
      </c>
      <c r="D12649" s="1">
        <v>9.8964958686274507</v>
      </c>
    </row>
    <row r="12650" spans="1:4" ht="14.25" customHeight="1" x14ac:dyDescent="0.25">
      <c r="A12650" s="2">
        <v>12.352</v>
      </c>
      <c r="B12650" s="1">
        <v>0.60339823529411796</v>
      </c>
      <c r="C12650" s="1">
        <v>11.4799293539216</v>
      </c>
      <c r="D12650" s="1">
        <v>6.2604611745097998</v>
      </c>
    </row>
    <row r="12651" spans="1:4" ht="14.25" customHeight="1" x14ac:dyDescent="0.25">
      <c r="A12651" s="2">
        <v>12.353</v>
      </c>
      <c r="B12651" s="1">
        <v>2.79087311764706</v>
      </c>
      <c r="C12651" s="1">
        <v>10.1285839019608</v>
      </c>
      <c r="D12651" s="1">
        <v>-2.4395246725490201</v>
      </c>
    </row>
    <row r="12652" spans="1:4" ht="14.25" customHeight="1" x14ac:dyDescent="0.25">
      <c r="A12652" s="2">
        <v>12.353999999999999</v>
      </c>
      <c r="B12652" s="1">
        <v>-1.46623288235294</v>
      </c>
      <c r="C12652" s="1">
        <v>8.2911959441176499</v>
      </c>
      <c r="D12652" s="1">
        <v>-14.131510728431399</v>
      </c>
    </row>
    <row r="12653" spans="1:4" ht="14.25" customHeight="1" x14ac:dyDescent="0.25">
      <c r="A12653" s="2">
        <v>12.353999999999999</v>
      </c>
      <c r="B12653" s="1">
        <v>3.7594015588235301</v>
      </c>
      <c r="C12653" s="1">
        <v>1.6522971705882401</v>
      </c>
      <c r="D12653" s="1">
        <v>29.2911343686274</v>
      </c>
    </row>
    <row r="12654" spans="1:4" ht="14.25" customHeight="1" x14ac:dyDescent="0.25">
      <c r="A12654" s="2">
        <v>12.355</v>
      </c>
      <c r="B12654" s="1">
        <v>9.1514382352941195E-2</v>
      </c>
      <c r="C12654" s="1">
        <v>-10.579772560784299</v>
      </c>
      <c r="D12654" s="1">
        <v>0.87633287745097699</v>
      </c>
    </row>
    <row r="12655" spans="1:4" ht="14.25" customHeight="1" x14ac:dyDescent="0.25">
      <c r="A12655" s="2">
        <v>12.356</v>
      </c>
      <c r="B12655" s="1">
        <v>-17.518763205882401</v>
      </c>
      <c r="C12655" s="1">
        <v>-12.2183249480392</v>
      </c>
      <c r="D12655" s="1">
        <v>-44.4526542960784</v>
      </c>
    </row>
    <row r="12656" spans="1:4" ht="14.25" customHeight="1" x14ac:dyDescent="0.25">
      <c r="A12656" s="2">
        <v>12.356999999999999</v>
      </c>
      <c r="B12656" s="1">
        <v>-6.6660890000000004</v>
      </c>
      <c r="C12656" s="1">
        <v>-9.2873413519607801</v>
      </c>
      <c r="D12656" s="1">
        <v>4.0155409686274499</v>
      </c>
    </row>
    <row r="12657" spans="1:4" ht="14.25" customHeight="1" x14ac:dyDescent="0.25">
      <c r="A12657" s="2">
        <v>12.358000000000001</v>
      </c>
      <c r="B12657" s="1">
        <v>1.9180927352941199</v>
      </c>
      <c r="C12657" s="1">
        <v>-0.40233705882352899</v>
      </c>
      <c r="D12657" s="1">
        <v>5.0018337803921504</v>
      </c>
    </row>
    <row r="12658" spans="1:4" ht="14.25" customHeight="1" x14ac:dyDescent="0.25">
      <c r="A12658" s="2">
        <v>12.359</v>
      </c>
      <c r="B12658" s="1">
        <v>5.3061009705882398</v>
      </c>
      <c r="C12658" s="1">
        <v>5.8720298352941196</v>
      </c>
      <c r="D12658" s="1">
        <v>-4.0440905901960802</v>
      </c>
    </row>
    <row r="12659" spans="1:4" ht="14.25" customHeight="1" x14ac:dyDescent="0.25">
      <c r="A12659" s="2">
        <v>12.36</v>
      </c>
      <c r="B12659" s="1">
        <v>-0.98749258823529396</v>
      </c>
      <c r="C12659" s="1">
        <v>0.55870153235294095</v>
      </c>
      <c r="D12659" s="1">
        <v>6.3046235392156804</v>
      </c>
    </row>
    <row r="12660" spans="1:4" ht="14.25" customHeight="1" x14ac:dyDescent="0.25">
      <c r="A12660" s="2">
        <v>12.361000000000001</v>
      </c>
      <c r="B12660" s="1">
        <v>-3.60951635294118</v>
      </c>
      <c r="C12660" s="1">
        <v>-2.1476715117647101</v>
      </c>
      <c r="D12660" s="1">
        <v>12.027329965686301</v>
      </c>
    </row>
    <row r="12661" spans="1:4" ht="14.25" customHeight="1" x14ac:dyDescent="0.25">
      <c r="A12661" s="2">
        <v>12.362</v>
      </c>
      <c r="B12661" s="1">
        <v>-1.8897339117647101</v>
      </c>
      <c r="C12661" s="1">
        <v>-7.1995678607843097</v>
      </c>
      <c r="D12661" s="1">
        <v>-1.27290220490196</v>
      </c>
    </row>
    <row r="12662" spans="1:4" ht="14.25" customHeight="1" x14ac:dyDescent="0.25">
      <c r="A12662" s="2">
        <v>12.363</v>
      </c>
      <c r="B12662" s="1">
        <v>-5.0383719999999999</v>
      </c>
      <c r="C12662" s="1">
        <v>-10.6718260656863</v>
      </c>
      <c r="D12662" s="1">
        <v>-8.1695914931372595</v>
      </c>
    </row>
    <row r="12663" spans="1:4" ht="14.25" customHeight="1" x14ac:dyDescent="0.25">
      <c r="A12663" s="2">
        <v>12.364000000000001</v>
      </c>
      <c r="B12663" s="1">
        <v>4.4959250882352899</v>
      </c>
      <c r="C12663" s="1">
        <v>-5.1412514911764697</v>
      </c>
      <c r="D12663" s="1">
        <v>6.6505620627450996</v>
      </c>
    </row>
    <row r="12664" spans="1:4" ht="14.25" customHeight="1" x14ac:dyDescent="0.25">
      <c r="A12664" s="2">
        <v>12.365</v>
      </c>
      <c r="B12664" s="1">
        <v>-4.2429265882352896</v>
      </c>
      <c r="C12664" s="1">
        <v>8.0223997098039206</v>
      </c>
      <c r="D12664" s="1">
        <v>-7.43723227843138</v>
      </c>
    </row>
    <row r="12665" spans="1:4" ht="14.25" customHeight="1" x14ac:dyDescent="0.25">
      <c r="A12665" s="2">
        <v>12.366</v>
      </c>
      <c r="B12665" s="1">
        <v>-2.0333559999999999</v>
      </c>
      <c r="C12665" s="1">
        <v>21.686821977451</v>
      </c>
      <c r="D12665" s="1">
        <v>-7.0508115872549002</v>
      </c>
    </row>
    <row r="12666" spans="1:4" ht="14.25" customHeight="1" x14ac:dyDescent="0.25">
      <c r="A12666" s="2">
        <v>12.367000000000001</v>
      </c>
      <c r="B12666" s="1">
        <v>0.161484117647059</v>
      </c>
      <c r="C12666" s="1">
        <v>22.482164259803898</v>
      </c>
      <c r="D12666" s="1">
        <v>-0.48534003431372902</v>
      </c>
    </row>
    <row r="12667" spans="1:4" ht="14.25" customHeight="1" x14ac:dyDescent="0.25">
      <c r="A12667" s="2">
        <v>12.368</v>
      </c>
      <c r="B12667" s="1">
        <v>-12.738725499999999</v>
      </c>
      <c r="C12667" s="1">
        <v>13.1958066852941</v>
      </c>
      <c r="D12667" s="1">
        <v>-10.4292324872549</v>
      </c>
    </row>
    <row r="12668" spans="1:4" ht="14.25" customHeight="1" x14ac:dyDescent="0.25">
      <c r="A12668" s="2">
        <v>12.369</v>
      </c>
      <c r="B12668" s="1">
        <v>-0.63396129411764701</v>
      </c>
      <c r="C12668" s="1">
        <v>0.256766036274509</v>
      </c>
      <c r="D12668" s="1">
        <v>-2.77442260490196</v>
      </c>
    </row>
    <row r="12669" spans="1:4" ht="14.25" customHeight="1" x14ac:dyDescent="0.25">
      <c r="A12669" s="2">
        <v>12.37</v>
      </c>
      <c r="B12669" s="1">
        <v>18.511967852941201</v>
      </c>
      <c r="C12669" s="1">
        <v>-12.612313949019599</v>
      </c>
      <c r="D12669" s="1">
        <v>32.205850439215702</v>
      </c>
    </row>
    <row r="12670" spans="1:4" ht="14.25" customHeight="1" x14ac:dyDescent="0.25">
      <c r="A12670" s="2">
        <v>12.371</v>
      </c>
      <c r="B12670" s="1">
        <v>18.6187637647059</v>
      </c>
      <c r="C12670" s="1">
        <v>-15.071983599999999</v>
      </c>
      <c r="D12670" s="1">
        <v>25.533653171568599</v>
      </c>
    </row>
    <row r="12671" spans="1:4" ht="14.25" customHeight="1" x14ac:dyDescent="0.25">
      <c r="A12671" s="2">
        <v>12.372</v>
      </c>
      <c r="B12671" s="1">
        <v>-1.65036376470588</v>
      </c>
      <c r="C12671" s="1">
        <v>-1.9967037637254901</v>
      </c>
      <c r="D12671" s="1">
        <v>-16.851176354902002</v>
      </c>
    </row>
    <row r="12672" spans="1:4" ht="14.25" customHeight="1" x14ac:dyDescent="0.25">
      <c r="A12672" s="2">
        <v>12.372999999999999</v>
      </c>
      <c r="B12672" s="1">
        <v>-11.210439176470601</v>
      </c>
      <c r="C12672" s="1">
        <v>9.5173486294117602</v>
      </c>
      <c r="D12672" s="1">
        <v>-7.6138817372548999</v>
      </c>
    </row>
    <row r="12673" spans="1:4" ht="14.25" customHeight="1" x14ac:dyDescent="0.25">
      <c r="A12673" s="2">
        <v>12.374000000000001</v>
      </c>
      <c r="B12673" s="1">
        <v>-8.6510199117647097</v>
      </c>
      <c r="C12673" s="1">
        <v>13.354138713725501</v>
      </c>
      <c r="D12673" s="1">
        <v>-2.83330575784314</v>
      </c>
    </row>
    <row r="12674" spans="1:4" ht="14.25" customHeight="1" x14ac:dyDescent="0.25">
      <c r="A12674" s="2">
        <v>12.375</v>
      </c>
      <c r="B12674" s="1">
        <v>-15.0403615294118</v>
      </c>
      <c r="C12674" s="1">
        <v>9.84874124705882</v>
      </c>
      <c r="D12674" s="1">
        <v>-17.134551528431398</v>
      </c>
    </row>
    <row r="12675" spans="1:4" ht="14.25" customHeight="1" x14ac:dyDescent="0.25">
      <c r="A12675" s="2">
        <v>12.375999999999999</v>
      </c>
      <c r="B12675" s="1">
        <v>-1.6356332941176499</v>
      </c>
      <c r="C12675" s="1">
        <v>-4.7840838921568603</v>
      </c>
      <c r="D12675" s="1">
        <v>15.3321469245098</v>
      </c>
    </row>
    <row r="12676" spans="1:4" ht="14.25" customHeight="1" x14ac:dyDescent="0.25">
      <c r="A12676" s="2">
        <v>12.377000000000001</v>
      </c>
      <c r="B12676" s="1">
        <v>17.083112205882401</v>
      </c>
      <c r="C12676" s="1">
        <v>-15.027797917647099</v>
      </c>
      <c r="D12676" s="1">
        <v>27.4289546568627</v>
      </c>
    </row>
    <row r="12677" spans="1:4" ht="14.25" customHeight="1" x14ac:dyDescent="0.25">
      <c r="A12677" s="2">
        <v>12.378</v>
      </c>
      <c r="B12677" s="1">
        <v>3.4242833529411798</v>
      </c>
      <c r="C12677" s="1">
        <v>-17.682620999019601</v>
      </c>
      <c r="D12677" s="1">
        <v>-6.8373601578431398</v>
      </c>
    </row>
    <row r="12678" spans="1:4" ht="14.25" customHeight="1" x14ac:dyDescent="0.25">
      <c r="A12678" s="2">
        <v>12.379</v>
      </c>
      <c r="B12678" s="1">
        <v>-4.04406523529412</v>
      </c>
      <c r="C12678" s="1">
        <v>-13.2088206607843</v>
      </c>
      <c r="D12678" s="1">
        <v>-10.981262046078401</v>
      </c>
    </row>
    <row r="12679" spans="1:4" ht="14.25" customHeight="1" x14ac:dyDescent="0.25">
      <c r="A12679" s="2">
        <v>12.38</v>
      </c>
      <c r="B12679" s="1">
        <v>-3.64265991176471</v>
      </c>
      <c r="C12679" s="1">
        <v>1.4276866186274499</v>
      </c>
      <c r="D12679" s="1">
        <v>-11.286718401960799</v>
      </c>
    </row>
    <row r="12680" spans="1:4" ht="14.25" customHeight="1" x14ac:dyDescent="0.25">
      <c r="A12680" s="2">
        <v>12.381</v>
      </c>
      <c r="B12680" s="1">
        <v>-11.5787009411765</v>
      </c>
      <c r="C12680" s="1">
        <v>12.768678422549</v>
      </c>
      <c r="D12680" s="1">
        <v>-16.037852804901998</v>
      </c>
    </row>
    <row r="12681" spans="1:4" ht="14.25" customHeight="1" x14ac:dyDescent="0.25">
      <c r="A12681" s="2">
        <v>12.382</v>
      </c>
      <c r="B12681" s="1">
        <v>-4.5559490882353</v>
      </c>
      <c r="C12681" s="1">
        <v>10.054941098039199</v>
      </c>
      <c r="D12681" s="1">
        <v>-0.63254791666666899</v>
      </c>
    </row>
    <row r="12682" spans="1:4" ht="14.25" customHeight="1" x14ac:dyDescent="0.25">
      <c r="A12682" s="2">
        <v>12.382999999999999</v>
      </c>
      <c r="B12682" s="1">
        <v>0.58498514705882398</v>
      </c>
      <c r="C12682" s="1">
        <v>3.0073247627451001</v>
      </c>
      <c r="D12682" s="1">
        <v>4.2584339745098001</v>
      </c>
    </row>
    <row r="12683" spans="1:4" ht="14.25" customHeight="1" x14ac:dyDescent="0.25">
      <c r="A12683" s="2">
        <v>12.384</v>
      </c>
      <c r="B12683" s="1">
        <v>0.83540314705882401</v>
      </c>
      <c r="C12683" s="1">
        <v>-0.45020488137254899</v>
      </c>
      <c r="D12683" s="1">
        <v>13.0504247480392</v>
      </c>
    </row>
    <row r="12684" spans="1:4" ht="14.25" customHeight="1" x14ac:dyDescent="0.25">
      <c r="A12684" s="2">
        <v>12.385</v>
      </c>
      <c r="B12684" s="1">
        <v>8.1601296470588203</v>
      </c>
      <c r="C12684" s="1">
        <v>-3.0939815421568602</v>
      </c>
      <c r="D12684" s="1">
        <v>22.972236018627399</v>
      </c>
    </row>
    <row r="12685" spans="1:4" ht="14.25" customHeight="1" x14ac:dyDescent="0.25">
      <c r="A12685" s="2">
        <v>12.385999999999999</v>
      </c>
      <c r="B12685" s="1">
        <v>1.7450097058823499</v>
      </c>
      <c r="C12685" s="1">
        <v>0.58079437352941199</v>
      </c>
      <c r="D12685" s="1">
        <v>5.7930761480392103</v>
      </c>
    </row>
    <row r="12686" spans="1:4" ht="14.25" customHeight="1" x14ac:dyDescent="0.25">
      <c r="A12686" s="2">
        <v>12.387</v>
      </c>
      <c r="B12686" s="1">
        <v>-4.4086443823529402</v>
      </c>
      <c r="C12686" s="1">
        <v>7.10922894117647</v>
      </c>
      <c r="D12686" s="1">
        <v>5.9329236362745101</v>
      </c>
    </row>
    <row r="12687" spans="1:4" ht="14.25" customHeight="1" x14ac:dyDescent="0.25">
      <c r="A12687" s="2">
        <v>12.388</v>
      </c>
      <c r="B12687" s="1">
        <v>2.70617291176471</v>
      </c>
      <c r="C12687" s="1">
        <v>3.6774742784313701</v>
      </c>
      <c r="D12687" s="1">
        <v>4.7810219568627401</v>
      </c>
    </row>
    <row r="12688" spans="1:4" ht="14.25" customHeight="1" x14ac:dyDescent="0.25">
      <c r="A12688" s="2">
        <v>12.388999999999999</v>
      </c>
      <c r="B12688" s="1">
        <v>-8.01760967647059</v>
      </c>
      <c r="C12688" s="1">
        <v>-3.3480492156862698</v>
      </c>
      <c r="D12688" s="1">
        <v>-41.519537240196101</v>
      </c>
    </row>
    <row r="12689" spans="1:4" ht="14.25" customHeight="1" x14ac:dyDescent="0.25">
      <c r="A12689" s="2">
        <v>12.39</v>
      </c>
      <c r="B12689" s="1">
        <v>-17.496667500000001</v>
      </c>
      <c r="C12689" s="1">
        <v>-2.9687887754902</v>
      </c>
      <c r="D12689" s="1">
        <v>-20.034546810784299</v>
      </c>
    </row>
    <row r="12690" spans="1:4" ht="14.25" customHeight="1" x14ac:dyDescent="0.25">
      <c r="A12690" s="2">
        <v>12.391</v>
      </c>
      <c r="B12690" s="1">
        <v>-3.2743981470588199</v>
      </c>
      <c r="C12690" s="1">
        <v>0.32672669999999998</v>
      </c>
      <c r="D12690" s="1">
        <v>25.967916424509799</v>
      </c>
    </row>
    <row r="12691" spans="1:4" ht="14.25" customHeight="1" x14ac:dyDescent="0.25">
      <c r="A12691" s="2">
        <v>12.391999999999999</v>
      </c>
      <c r="B12691" s="1">
        <v>7.7366286176470602</v>
      </c>
      <c r="C12691" s="1">
        <v>4.8226198794117696</v>
      </c>
      <c r="D12691" s="1">
        <v>6.7867293539215696</v>
      </c>
    </row>
    <row r="12692" spans="1:4" ht="14.25" customHeight="1" x14ac:dyDescent="0.25">
      <c r="A12692" s="2">
        <v>12.393000000000001</v>
      </c>
      <c r="B12692" s="1">
        <v>2.2532109411764698</v>
      </c>
      <c r="C12692" s="1">
        <v>6.8367505666666704</v>
      </c>
      <c r="D12692" s="1">
        <v>4.3430785068627404</v>
      </c>
    </row>
    <row r="12693" spans="1:4" ht="14.25" customHeight="1" x14ac:dyDescent="0.25">
      <c r="A12693" s="2">
        <v>12.394</v>
      </c>
      <c r="B12693" s="1">
        <v>-7.54991723529412</v>
      </c>
      <c r="C12693" s="1">
        <v>4.2261131676470596</v>
      </c>
      <c r="D12693" s="1">
        <v>3.4561510156862698</v>
      </c>
    </row>
    <row r="12694" spans="1:4" ht="14.25" customHeight="1" x14ac:dyDescent="0.25">
      <c r="A12694" s="2">
        <v>12.395</v>
      </c>
      <c r="B12694" s="1">
        <v>-1.07587541176471</v>
      </c>
      <c r="C12694" s="1">
        <v>0.97110123431372597</v>
      </c>
      <c r="D12694" s="1">
        <v>-5.7921841931372597</v>
      </c>
    </row>
    <row r="12695" spans="1:4" ht="14.25" customHeight="1" x14ac:dyDescent="0.25">
      <c r="A12695" s="2">
        <v>12.396000000000001</v>
      </c>
      <c r="B12695" s="1">
        <v>6.9706441470588203</v>
      </c>
      <c r="C12695" s="1">
        <v>-6.5846504480392198</v>
      </c>
      <c r="D12695" s="1">
        <v>-12.574787372549</v>
      </c>
    </row>
    <row r="12696" spans="1:4" ht="14.25" customHeight="1" x14ac:dyDescent="0.25">
      <c r="A12696" s="2">
        <v>12.396000000000001</v>
      </c>
      <c r="B12696" s="1">
        <v>4.7426604705882403</v>
      </c>
      <c r="C12696" s="1">
        <v>-12.0673572</v>
      </c>
      <c r="D12696" s="1">
        <v>-2.51312861372549</v>
      </c>
    </row>
    <row r="12697" spans="1:4" ht="14.25" customHeight="1" x14ac:dyDescent="0.25">
      <c r="A12697" s="2">
        <v>12.397</v>
      </c>
      <c r="B12697" s="1">
        <v>1.48354385294118</v>
      </c>
      <c r="C12697" s="1">
        <v>-2.9945637568627501</v>
      </c>
      <c r="D12697" s="1">
        <v>16.535571362745099</v>
      </c>
    </row>
    <row r="12698" spans="1:4" ht="14.25" customHeight="1" x14ac:dyDescent="0.25">
      <c r="A12698" s="2">
        <v>12.398</v>
      </c>
      <c r="B12698" s="1">
        <v>-3.9851433529411802</v>
      </c>
      <c r="C12698" s="1">
        <v>11.1338081754902</v>
      </c>
      <c r="D12698" s="1">
        <v>-3.7165530519607901</v>
      </c>
    </row>
    <row r="12699" spans="1:4" ht="14.25" customHeight="1" x14ac:dyDescent="0.25">
      <c r="A12699" s="2">
        <v>12.398999999999999</v>
      </c>
      <c r="B12699" s="1">
        <v>-8.9566771764705901</v>
      </c>
      <c r="C12699" s="1">
        <v>16.2519830480392</v>
      </c>
      <c r="D12699" s="1">
        <v>-9.6011881490196096</v>
      </c>
    </row>
    <row r="12700" spans="1:4" ht="14.25" customHeight="1" x14ac:dyDescent="0.25">
      <c r="A12700" s="2">
        <v>12.4</v>
      </c>
      <c r="B12700" s="1">
        <v>-10.540202764705899</v>
      </c>
      <c r="C12700" s="1">
        <v>13.564020704901999</v>
      </c>
      <c r="D12700" s="1">
        <v>8.82187832745098</v>
      </c>
    </row>
    <row r="12701" spans="1:4" ht="14.25" customHeight="1" x14ac:dyDescent="0.25">
      <c r="A12701" s="2">
        <v>12.401</v>
      </c>
      <c r="B12701" s="1">
        <v>-9.2616500000000004E-2</v>
      </c>
      <c r="C12701" s="1">
        <v>-0.50175484411764704</v>
      </c>
      <c r="D12701" s="1">
        <v>8.6378684745097996</v>
      </c>
    </row>
    <row r="12702" spans="1:4" ht="14.25" customHeight="1" x14ac:dyDescent="0.25">
      <c r="A12702" s="2">
        <v>12.401999999999999</v>
      </c>
      <c r="B12702" s="1">
        <v>7.2247447647058802</v>
      </c>
      <c r="C12702" s="1">
        <v>-14.2435020558824</v>
      </c>
      <c r="D12702" s="1">
        <v>-1.66668329019608</v>
      </c>
    </row>
    <row r="12703" spans="1:4" ht="14.25" customHeight="1" x14ac:dyDescent="0.25">
      <c r="A12703" s="2">
        <v>12.403</v>
      </c>
      <c r="B12703" s="1">
        <v>5.0004437058823497</v>
      </c>
      <c r="C12703" s="1">
        <v>-14.921015851960799</v>
      </c>
      <c r="D12703" s="1">
        <v>0.64816065980391901</v>
      </c>
    </row>
    <row r="12704" spans="1:4" ht="14.25" customHeight="1" x14ac:dyDescent="0.25">
      <c r="A12704" s="2">
        <v>12.404</v>
      </c>
      <c r="B12704" s="1">
        <v>1.3914784117647101</v>
      </c>
      <c r="C12704" s="1">
        <v>-8.5840525745097995</v>
      </c>
      <c r="D12704" s="1">
        <v>-4.2685826107843203</v>
      </c>
    </row>
    <row r="12705" spans="1:4" ht="14.25" customHeight="1" x14ac:dyDescent="0.25">
      <c r="A12705" s="2">
        <v>12.404999999999999</v>
      </c>
      <c r="B12705" s="1">
        <v>-4.9573544117647099</v>
      </c>
      <c r="C12705" s="1">
        <v>4.8520770009803904</v>
      </c>
      <c r="D12705" s="1">
        <v>-15.975289454902001</v>
      </c>
    </row>
    <row r="12706" spans="1:4" ht="14.25" customHeight="1" x14ac:dyDescent="0.25">
      <c r="A12706" s="2">
        <v>12.406000000000001</v>
      </c>
      <c r="B12706" s="1">
        <v>-6.48932335294118</v>
      </c>
      <c r="C12706" s="1">
        <v>15.062651764705899</v>
      </c>
      <c r="D12706" s="1">
        <v>-2.9142700931372598</v>
      </c>
    </row>
    <row r="12707" spans="1:4" ht="14.25" customHeight="1" x14ac:dyDescent="0.25">
      <c r="A12707" s="2">
        <v>12.407</v>
      </c>
      <c r="B12707" s="1">
        <v>-11.0336735294118</v>
      </c>
      <c r="C12707" s="1">
        <v>15.835901205882401</v>
      </c>
      <c r="D12707" s="1">
        <v>11.0557579421569</v>
      </c>
    </row>
    <row r="12708" spans="1:4" ht="14.25" customHeight="1" x14ac:dyDescent="0.25">
      <c r="A12708" s="2">
        <v>12.407999999999999</v>
      </c>
      <c r="B12708" s="1">
        <v>-0.43509994117647099</v>
      </c>
      <c r="C12708" s="1">
        <v>6.3691187617647103</v>
      </c>
      <c r="D12708" s="1">
        <v>15.1849390421569</v>
      </c>
    </row>
    <row r="12709" spans="1:4" ht="14.25" customHeight="1" x14ac:dyDescent="0.25">
      <c r="A12709" s="2">
        <v>12.409000000000001</v>
      </c>
      <c r="B12709" s="1">
        <v>14.004443852941201</v>
      </c>
      <c r="C12709" s="1">
        <v>-10.5208583176471</v>
      </c>
      <c r="D12709" s="1">
        <v>12.391669474509801</v>
      </c>
    </row>
    <row r="12710" spans="1:4" ht="14.25" customHeight="1" x14ac:dyDescent="0.25">
      <c r="A12710" s="2">
        <v>12.41</v>
      </c>
      <c r="B12710" s="1">
        <v>5.5638842058823501</v>
      </c>
      <c r="C12710" s="1">
        <v>-20.175429911764699</v>
      </c>
      <c r="D12710" s="1">
        <v>6.7756887627450899</v>
      </c>
    </row>
    <row r="12711" spans="1:4" ht="14.25" customHeight="1" x14ac:dyDescent="0.25">
      <c r="A12711" s="2">
        <v>12.411</v>
      </c>
      <c r="B12711" s="1">
        <v>-0.36881282352941203</v>
      </c>
      <c r="C12711" s="1">
        <v>-14.3760591029412</v>
      </c>
      <c r="D12711" s="1">
        <v>-3.3963759078431401</v>
      </c>
    </row>
    <row r="12712" spans="1:4" ht="14.25" customHeight="1" x14ac:dyDescent="0.25">
      <c r="A12712" s="2">
        <v>12.412000000000001</v>
      </c>
      <c r="B12712" s="1">
        <v>-2.38688729411765</v>
      </c>
      <c r="C12712" s="1">
        <v>1.60811148823529</v>
      </c>
      <c r="D12712" s="1">
        <v>-14.381764128431399</v>
      </c>
    </row>
    <row r="12713" spans="1:4" ht="14.25" customHeight="1" x14ac:dyDescent="0.25">
      <c r="A12713" s="2">
        <v>12.413</v>
      </c>
      <c r="B12713" s="1">
        <v>-7.3547384999999998</v>
      </c>
      <c r="C12713" s="1">
        <v>13.055885357843099</v>
      </c>
      <c r="D12713" s="1">
        <v>-11.636337122549</v>
      </c>
    </row>
    <row r="12714" spans="1:4" ht="14.25" customHeight="1" x14ac:dyDescent="0.25">
      <c r="A12714" s="2">
        <v>12.414</v>
      </c>
      <c r="B12714" s="1">
        <v>-12.668755764705899</v>
      </c>
      <c r="C12714" s="1">
        <v>18.682195577451001</v>
      </c>
      <c r="D12714" s="1">
        <v>-5.6265753254902</v>
      </c>
    </row>
    <row r="12715" spans="1:4" ht="14.25" customHeight="1" x14ac:dyDescent="0.25">
      <c r="A12715" s="2">
        <v>12.414999999999999</v>
      </c>
      <c r="B12715" s="1">
        <v>-7.7230002647058802</v>
      </c>
      <c r="C12715" s="1">
        <v>14.256263061764701</v>
      </c>
      <c r="D12715" s="1">
        <v>3.4046282568627402</v>
      </c>
    </row>
    <row r="12716" spans="1:4" ht="14.25" customHeight="1" x14ac:dyDescent="0.25">
      <c r="A12716" s="2">
        <v>12.416</v>
      </c>
      <c r="B12716" s="1">
        <v>6.4808560000000002</v>
      </c>
      <c r="C12716" s="1">
        <v>-1.62848974411765</v>
      </c>
      <c r="D12716" s="1">
        <v>15.0634925392157</v>
      </c>
    </row>
    <row r="12717" spans="1:4" ht="14.25" customHeight="1" x14ac:dyDescent="0.25">
      <c r="A12717" s="2">
        <v>12.417</v>
      </c>
      <c r="B12717" s="1">
        <v>9.5558417352941198</v>
      </c>
      <c r="C12717" s="1">
        <v>-13.4444776333333</v>
      </c>
      <c r="D12717" s="1">
        <v>16.465647618627401</v>
      </c>
    </row>
    <row r="12718" spans="1:4" ht="14.25" customHeight="1" x14ac:dyDescent="0.25">
      <c r="A12718" s="2">
        <v>12.417999999999999</v>
      </c>
      <c r="B12718" s="1">
        <v>1.0858211470588199</v>
      </c>
      <c r="C12718" s="1">
        <v>-14.729544561764699</v>
      </c>
      <c r="D12718" s="1">
        <v>-5.4020833049019599</v>
      </c>
    </row>
    <row r="12719" spans="1:4" ht="14.25" customHeight="1" x14ac:dyDescent="0.25">
      <c r="A12719" s="2">
        <v>12.419</v>
      </c>
      <c r="B12719" s="1">
        <v>-1.65036376470588</v>
      </c>
      <c r="C12719" s="1">
        <v>-6.9307716264705901</v>
      </c>
      <c r="D12719" s="1">
        <v>-15.213488663725499</v>
      </c>
    </row>
    <row r="12720" spans="1:4" ht="14.25" customHeight="1" x14ac:dyDescent="0.25">
      <c r="A12720" s="2">
        <v>12.42</v>
      </c>
      <c r="B12720" s="1">
        <v>-1.8271294117647101</v>
      </c>
      <c r="C12720" s="1">
        <v>4.2813452705882398</v>
      </c>
      <c r="D12720" s="1">
        <v>-9.53862479901961</v>
      </c>
    </row>
    <row r="12721" spans="1:4" ht="14.25" customHeight="1" x14ac:dyDescent="0.25">
      <c r="A12721" s="2">
        <v>12.420999999999999</v>
      </c>
      <c r="B12721" s="1">
        <v>-10.9526559411765</v>
      </c>
      <c r="C12721" s="1">
        <v>10.9055154833333</v>
      </c>
      <c r="D12721" s="1">
        <v>-14.495850237254899</v>
      </c>
    </row>
    <row r="12722" spans="1:4" ht="14.25" customHeight="1" x14ac:dyDescent="0.25">
      <c r="A12722" s="2">
        <v>12.422000000000001</v>
      </c>
      <c r="B12722" s="1">
        <v>-12.0095672058824</v>
      </c>
      <c r="C12722" s="1">
        <v>12.9306925911765</v>
      </c>
      <c r="D12722" s="1">
        <v>-5.87314852843138</v>
      </c>
    </row>
    <row r="12723" spans="1:4" ht="14.25" customHeight="1" x14ac:dyDescent="0.25">
      <c r="A12723" s="2">
        <v>12.423</v>
      </c>
      <c r="B12723" s="1">
        <v>-0.60818297058823501</v>
      </c>
      <c r="C12723" s="1">
        <v>8.6815028049019602</v>
      </c>
      <c r="D12723" s="1">
        <v>18.486075803921601</v>
      </c>
    </row>
    <row r="12724" spans="1:4" ht="14.25" customHeight="1" x14ac:dyDescent="0.25">
      <c r="A12724" s="2">
        <v>12.423999999999999</v>
      </c>
      <c r="B12724" s="1">
        <v>14.0633657352941</v>
      </c>
      <c r="C12724" s="1">
        <v>-2.9172388127450999</v>
      </c>
      <c r="D12724" s="1">
        <v>33.523360986274497</v>
      </c>
    </row>
    <row r="12725" spans="1:4" ht="14.25" customHeight="1" x14ac:dyDescent="0.25">
      <c r="A12725" s="2">
        <v>12.425000000000001</v>
      </c>
      <c r="B12725" s="1">
        <v>9.72524214705882</v>
      </c>
      <c r="C12725" s="1">
        <v>-6.7024789343137297</v>
      </c>
      <c r="D12725" s="1">
        <v>1.2075506127450999</v>
      </c>
    </row>
    <row r="12726" spans="1:4" ht="14.25" customHeight="1" x14ac:dyDescent="0.25">
      <c r="A12726" s="2">
        <v>12.426</v>
      </c>
      <c r="B12726" s="1">
        <v>-5.8117217058823503</v>
      </c>
      <c r="C12726" s="1">
        <v>-6.4962790833333299</v>
      </c>
      <c r="D12726" s="1">
        <v>-15.2502906343137</v>
      </c>
    </row>
    <row r="12727" spans="1:4" ht="14.25" customHeight="1" x14ac:dyDescent="0.25">
      <c r="A12727" s="2">
        <v>12.427</v>
      </c>
      <c r="B12727" s="1">
        <v>-4.30184847058824</v>
      </c>
      <c r="C12727" s="1">
        <v>-4.9497802009803902</v>
      </c>
      <c r="D12727" s="1">
        <v>-0.190924269607846</v>
      </c>
    </row>
    <row r="12728" spans="1:4" ht="14.25" customHeight="1" x14ac:dyDescent="0.25">
      <c r="A12728" s="2">
        <v>12.428000000000001</v>
      </c>
      <c r="B12728" s="1">
        <v>-4.57436217647059</v>
      </c>
      <c r="C12728" s="1">
        <v>4.8042091784313703</v>
      </c>
      <c r="D12728" s="1">
        <v>-19.7953340019608</v>
      </c>
    </row>
    <row r="12729" spans="1:4" ht="14.25" customHeight="1" x14ac:dyDescent="0.25">
      <c r="A12729" s="2">
        <v>12.429</v>
      </c>
      <c r="B12729" s="1">
        <v>-5.08624602941177</v>
      </c>
      <c r="C12729" s="1">
        <v>8.8913847960784302</v>
      </c>
      <c r="D12729" s="1">
        <v>-9.1963664725490197</v>
      </c>
    </row>
    <row r="12730" spans="1:4" ht="14.25" customHeight="1" x14ac:dyDescent="0.25">
      <c r="A12730" s="2">
        <v>12.43</v>
      </c>
      <c r="B12730" s="1">
        <v>0.16516673529411799</v>
      </c>
      <c r="C12730" s="1">
        <v>7.9266640647058804</v>
      </c>
      <c r="D12730" s="1">
        <v>18.165898659803901</v>
      </c>
    </row>
    <row r="12731" spans="1:4" ht="14.25" customHeight="1" x14ac:dyDescent="0.25">
      <c r="A12731" s="2">
        <v>12.430999999999999</v>
      </c>
      <c r="B12731" s="1">
        <v>1.2257606176470599</v>
      </c>
      <c r="C12731" s="1">
        <v>6.5532257715686297</v>
      </c>
      <c r="D12731" s="1">
        <v>11.9058834627451</v>
      </c>
    </row>
    <row r="12732" spans="1:4" ht="14.25" customHeight="1" x14ac:dyDescent="0.25">
      <c r="A12732" s="2">
        <v>12.432</v>
      </c>
      <c r="B12732" s="1">
        <v>1.94387105882353</v>
      </c>
      <c r="C12732" s="1">
        <v>1.68175429215686</v>
      </c>
      <c r="D12732" s="1">
        <v>6.6211204862745099</v>
      </c>
    </row>
    <row r="12733" spans="1:4" ht="14.25" customHeight="1" x14ac:dyDescent="0.25">
      <c r="A12733" s="2">
        <v>12.433</v>
      </c>
      <c r="B12733" s="1">
        <v>0.71387676470588202</v>
      </c>
      <c r="C12733" s="1">
        <v>-4.7840838921568603</v>
      </c>
      <c r="D12733" s="1">
        <v>7.0517035421568597</v>
      </c>
    </row>
    <row r="12734" spans="1:4" ht="14.25" customHeight="1" x14ac:dyDescent="0.25">
      <c r="A12734" s="2">
        <v>12.433999999999999</v>
      </c>
      <c r="B12734" s="1">
        <v>0.69546367647058804</v>
      </c>
      <c r="C12734" s="1">
        <v>-6.9896858696078397</v>
      </c>
      <c r="D12734" s="1">
        <v>0.35006469803921397</v>
      </c>
    </row>
    <row r="12735" spans="1:4" ht="14.25" customHeight="1" x14ac:dyDescent="0.25">
      <c r="A12735" s="2">
        <v>12.435</v>
      </c>
      <c r="B12735" s="1">
        <v>0.94219905882352895</v>
      </c>
      <c r="C12735" s="1">
        <v>-6.3232184941176497</v>
      </c>
      <c r="D12735" s="1">
        <v>-13.7046078696078</v>
      </c>
    </row>
    <row r="12736" spans="1:4" ht="14.25" customHeight="1" x14ac:dyDescent="0.25">
      <c r="A12736" s="2">
        <v>12.436</v>
      </c>
      <c r="B12736" s="1">
        <v>-1.6614116176470599</v>
      </c>
      <c r="C12736" s="1">
        <v>-2.5379783725490199</v>
      </c>
      <c r="D12736" s="1">
        <v>-7.7610896196078496</v>
      </c>
    </row>
    <row r="12737" spans="1:4" ht="14.25" customHeight="1" x14ac:dyDescent="0.25">
      <c r="A12737" s="2">
        <v>12.436999999999999</v>
      </c>
      <c r="B12737" s="1">
        <v>-3.67212085294118</v>
      </c>
      <c r="C12737" s="1">
        <v>5.5111800960784301</v>
      </c>
      <c r="D12737" s="1">
        <v>3.4782321980392101</v>
      </c>
    </row>
    <row r="12738" spans="1:4" ht="14.25" customHeight="1" x14ac:dyDescent="0.25">
      <c r="A12738" s="2">
        <v>12.438000000000001</v>
      </c>
      <c r="B12738" s="1">
        <v>-9.5238002941176507</v>
      </c>
      <c r="C12738" s="1">
        <v>10.702997772549001</v>
      </c>
      <c r="D12738" s="1">
        <v>-6.0755593666666696</v>
      </c>
    </row>
    <row r="12739" spans="1:4" ht="14.25" customHeight="1" x14ac:dyDescent="0.25">
      <c r="A12739" s="2">
        <v>12.438000000000001</v>
      </c>
      <c r="B12739" s="1">
        <v>-7.9071311470588199</v>
      </c>
      <c r="C12739" s="1">
        <v>11.792911270588201</v>
      </c>
      <c r="D12739" s="1">
        <v>3.6659222480392102</v>
      </c>
    </row>
    <row r="12740" spans="1:4" ht="14.25" customHeight="1" x14ac:dyDescent="0.25">
      <c r="A12740" s="2">
        <v>12.439</v>
      </c>
      <c r="B12740" s="1">
        <v>-1.5951245000000001</v>
      </c>
      <c r="C12740" s="1">
        <v>3.7547992225490199</v>
      </c>
      <c r="D12740" s="1">
        <v>9.7860899568627406</v>
      </c>
    </row>
    <row r="12741" spans="1:4" ht="14.25" customHeight="1" x14ac:dyDescent="0.25">
      <c r="A12741" s="2">
        <v>12.44</v>
      </c>
      <c r="B12741" s="1">
        <v>5.8370823529411801E-2</v>
      </c>
      <c r="C12741" s="1">
        <v>-3.65366685196078</v>
      </c>
      <c r="D12741" s="1">
        <v>-8.3499211490196092</v>
      </c>
    </row>
    <row r="12742" spans="1:4" ht="14.25" customHeight="1" x14ac:dyDescent="0.25">
      <c r="A12742" s="2">
        <v>12.441000000000001</v>
      </c>
      <c r="B12742" s="1">
        <v>11.724903529411799</v>
      </c>
      <c r="C12742" s="1">
        <v>-8.6024632754901997</v>
      </c>
      <c r="D12742" s="1">
        <v>10.661976856862699</v>
      </c>
    </row>
    <row r="12743" spans="1:4" ht="14.25" customHeight="1" x14ac:dyDescent="0.25">
      <c r="A12743" s="2">
        <v>12.442</v>
      </c>
      <c r="B12743" s="1">
        <v>11.408198411764699</v>
      </c>
      <c r="C12743" s="1">
        <v>-14.265594897058801</v>
      </c>
      <c r="D12743" s="1">
        <v>8.4244170450980391</v>
      </c>
    </row>
    <row r="12744" spans="1:4" ht="14.25" customHeight="1" x14ac:dyDescent="0.25">
      <c r="A12744" s="2">
        <v>12.443</v>
      </c>
      <c r="B12744" s="1">
        <v>-8.4447933235294101</v>
      </c>
      <c r="C12744" s="1">
        <v>-6.1464757647058796</v>
      </c>
      <c r="D12744" s="1">
        <v>-26.633140137254902</v>
      </c>
    </row>
    <row r="12745" spans="1:4" ht="14.25" customHeight="1" x14ac:dyDescent="0.25">
      <c r="A12745" s="2">
        <v>12.444000000000001</v>
      </c>
      <c r="B12745" s="1">
        <v>-14.708925941176499</v>
      </c>
      <c r="C12745" s="1">
        <v>7.4995358019607901</v>
      </c>
      <c r="D12745" s="1">
        <v>-1.2508210225490199</v>
      </c>
    </row>
    <row r="12746" spans="1:4" ht="14.25" customHeight="1" x14ac:dyDescent="0.25">
      <c r="A12746" s="2">
        <v>12.445</v>
      </c>
      <c r="B12746" s="1">
        <v>-8.7725462941176495</v>
      </c>
      <c r="C12746" s="1">
        <v>16.638607768627502</v>
      </c>
      <c r="D12746" s="1">
        <v>12.2923041539216</v>
      </c>
    </row>
    <row r="12747" spans="1:4" ht="14.25" customHeight="1" x14ac:dyDescent="0.25">
      <c r="A12747" s="2">
        <v>12.446</v>
      </c>
      <c r="B12747" s="1">
        <v>-4.96103702941177</v>
      </c>
      <c r="C12747" s="1">
        <v>17.190928798039199</v>
      </c>
      <c r="D12747" s="1">
        <v>-10.852455149019599</v>
      </c>
    </row>
    <row r="12748" spans="1:4" ht="14.25" customHeight="1" x14ac:dyDescent="0.25">
      <c r="A12748" s="2">
        <v>12.446999999999999</v>
      </c>
      <c r="B12748" s="1">
        <v>-0.93961855882352896</v>
      </c>
      <c r="C12748" s="1">
        <v>8.7367349078431396</v>
      </c>
      <c r="D12748" s="1">
        <v>6.48863339215686</v>
      </c>
    </row>
    <row r="12749" spans="1:4" ht="14.25" customHeight="1" x14ac:dyDescent="0.25">
      <c r="A12749" s="2">
        <v>12.448</v>
      </c>
      <c r="B12749" s="1">
        <v>3.0044649411764701</v>
      </c>
      <c r="C12749" s="1">
        <v>-4.2575378441176497</v>
      </c>
      <c r="D12749" s="1">
        <v>19.501810192156899</v>
      </c>
    </row>
    <row r="12750" spans="1:4" ht="14.25" customHeight="1" x14ac:dyDescent="0.25">
      <c r="A12750" s="2">
        <v>12.449</v>
      </c>
      <c r="B12750" s="1">
        <v>5.22140076470588</v>
      </c>
      <c r="C12750" s="1">
        <v>-14.7405909823529</v>
      </c>
      <c r="D12750" s="1">
        <v>-4.9751804460784301</v>
      </c>
    </row>
    <row r="12751" spans="1:4" ht="14.25" customHeight="1" x14ac:dyDescent="0.25">
      <c r="A12751" s="2">
        <v>12.45</v>
      </c>
      <c r="B12751" s="1">
        <v>8.4694695294117608</v>
      </c>
      <c r="C12751" s="1">
        <v>-10.325704887254901</v>
      </c>
      <c r="D12751" s="1">
        <v>-5.9651534549019596</v>
      </c>
    </row>
    <row r="12752" spans="1:4" ht="14.25" customHeight="1" x14ac:dyDescent="0.25">
      <c r="A12752" s="2">
        <v>12.451000000000001</v>
      </c>
      <c r="B12752" s="1">
        <v>4.9893958529411799</v>
      </c>
      <c r="C12752" s="1">
        <v>-2.2618178578431398</v>
      </c>
      <c r="D12752" s="1">
        <v>7.3866014745098001</v>
      </c>
    </row>
    <row r="12753" spans="1:4" ht="14.25" customHeight="1" x14ac:dyDescent="0.25">
      <c r="A12753" s="2">
        <v>12.452</v>
      </c>
      <c r="B12753" s="1">
        <v>-9.08188617647059</v>
      </c>
      <c r="C12753" s="1">
        <v>5.1503303568627503</v>
      </c>
      <c r="D12753" s="1">
        <v>-10.186339481372601</v>
      </c>
    </row>
    <row r="12754" spans="1:4" ht="14.25" customHeight="1" x14ac:dyDescent="0.25">
      <c r="A12754" s="2">
        <v>12.452999999999999</v>
      </c>
      <c r="B12754" s="1">
        <v>-10.2419107352941</v>
      </c>
      <c r="C12754" s="1">
        <v>16.583375665686301</v>
      </c>
      <c r="D12754" s="1">
        <v>-10.8414145578431</v>
      </c>
    </row>
    <row r="12755" spans="1:4" ht="14.25" customHeight="1" x14ac:dyDescent="0.25">
      <c r="A12755" s="2">
        <v>12.454000000000001</v>
      </c>
      <c r="B12755" s="1">
        <v>0.89432502941176495</v>
      </c>
      <c r="C12755" s="1">
        <v>14.1936666784314</v>
      </c>
      <c r="D12755" s="1">
        <v>16.4104446627451</v>
      </c>
    </row>
    <row r="12756" spans="1:4" ht="14.25" customHeight="1" x14ac:dyDescent="0.25">
      <c r="A12756" s="2">
        <v>12.455</v>
      </c>
      <c r="B12756" s="1">
        <v>1.9991103235294101</v>
      </c>
      <c r="C12756" s="1">
        <v>1.73698639509804</v>
      </c>
      <c r="D12756" s="1">
        <v>13.926311648039199</v>
      </c>
    </row>
    <row r="12757" spans="1:4" ht="14.25" customHeight="1" x14ac:dyDescent="0.25">
      <c r="A12757" s="2">
        <v>12.456</v>
      </c>
      <c r="B12757" s="1">
        <v>-0.68551794117647102</v>
      </c>
      <c r="C12757" s="1">
        <v>-7.4278605529411799</v>
      </c>
      <c r="D12757" s="1">
        <v>-6.7048730637254899</v>
      </c>
    </row>
    <row r="12758" spans="1:4" ht="14.25" customHeight="1" x14ac:dyDescent="0.25">
      <c r="A12758" s="2">
        <v>12.457000000000001</v>
      </c>
      <c r="B12758" s="1">
        <v>3.7225753823529399</v>
      </c>
      <c r="C12758" s="1">
        <v>-15.0020229362745</v>
      </c>
      <c r="D12758" s="1">
        <v>4.1261745098015697E-3</v>
      </c>
    </row>
    <row r="12759" spans="1:4" ht="14.25" customHeight="1" x14ac:dyDescent="0.25">
      <c r="A12759" s="2">
        <v>12.458</v>
      </c>
      <c r="B12759" s="1">
        <v>5.2987357352941196</v>
      </c>
      <c r="C12759" s="1">
        <v>-12.4576640607843</v>
      </c>
      <c r="D12759" s="1">
        <v>5.2520871803921496</v>
      </c>
    </row>
    <row r="12760" spans="1:4" ht="14.25" customHeight="1" x14ac:dyDescent="0.25">
      <c r="A12760" s="2">
        <v>12.459</v>
      </c>
      <c r="B12760" s="1">
        <v>-2.0296733823529398</v>
      </c>
      <c r="C12760" s="1">
        <v>-1.6027147627450999</v>
      </c>
      <c r="D12760" s="1">
        <v>-12.295092396078401</v>
      </c>
    </row>
    <row r="12761" spans="1:4" ht="14.25" customHeight="1" x14ac:dyDescent="0.25">
      <c r="A12761" s="2">
        <v>12.46</v>
      </c>
      <c r="B12761" s="1">
        <v>-0.71129626470588203</v>
      </c>
      <c r="C12761" s="1">
        <v>8.9171597774509799</v>
      </c>
      <c r="D12761" s="1">
        <v>-9.39877731078432</v>
      </c>
    </row>
    <row r="12762" spans="1:4" ht="14.25" customHeight="1" x14ac:dyDescent="0.25">
      <c r="A12762" s="2">
        <v>12.461</v>
      </c>
      <c r="B12762" s="1">
        <v>0.73597247058823501</v>
      </c>
      <c r="C12762" s="1">
        <v>9.42897726470588</v>
      </c>
      <c r="D12762" s="1">
        <v>17.853081909803901</v>
      </c>
    </row>
    <row r="12763" spans="1:4" ht="14.25" customHeight="1" x14ac:dyDescent="0.25">
      <c r="A12763" s="2">
        <v>12.462</v>
      </c>
      <c r="B12763" s="1">
        <v>-7.95500517647059</v>
      </c>
      <c r="C12763" s="1">
        <v>-3.42169201960784</v>
      </c>
      <c r="D12763" s="1">
        <v>17.106001906862701</v>
      </c>
    </row>
    <row r="12764" spans="1:4" ht="14.25" customHeight="1" x14ac:dyDescent="0.25">
      <c r="A12764" s="2">
        <v>12.462999999999999</v>
      </c>
      <c r="B12764" s="1">
        <v>-8.0691663235294104</v>
      </c>
      <c r="C12764" s="1">
        <v>-11.5702682735294</v>
      </c>
      <c r="D12764" s="1">
        <v>-7.4261916872549003</v>
      </c>
    </row>
    <row r="12765" spans="1:4" ht="14.25" customHeight="1" x14ac:dyDescent="0.25">
      <c r="A12765" s="2">
        <v>12.464</v>
      </c>
      <c r="B12765" s="1">
        <v>-8.5000325882352907</v>
      </c>
      <c r="C12765" s="1">
        <v>-13.1609528382353</v>
      </c>
      <c r="D12765" s="1">
        <v>-5.8510673460784304</v>
      </c>
    </row>
    <row r="12766" spans="1:4" ht="14.25" customHeight="1" x14ac:dyDescent="0.25">
      <c r="A12766" s="2">
        <v>12.465</v>
      </c>
      <c r="B12766" s="1">
        <v>-12.455163941176499</v>
      </c>
      <c r="C12766" s="1">
        <v>-7.8807637970588198</v>
      </c>
      <c r="D12766" s="1">
        <v>-12.9869694431373</v>
      </c>
    </row>
    <row r="12767" spans="1:4" ht="14.25" customHeight="1" x14ac:dyDescent="0.25">
      <c r="A12767" s="2">
        <v>12.465999999999999</v>
      </c>
      <c r="B12767" s="1">
        <v>-3.56532494117647</v>
      </c>
      <c r="C12767" s="1">
        <v>7.1313217823529396</v>
      </c>
      <c r="D12767" s="1">
        <v>-18.912086707843098</v>
      </c>
    </row>
    <row r="12768" spans="1:4" ht="14.25" customHeight="1" x14ac:dyDescent="0.25">
      <c r="A12768" s="2">
        <v>12.467000000000001</v>
      </c>
      <c r="B12768" s="1">
        <v>5.3687054705882398</v>
      </c>
      <c r="C12768" s="1">
        <v>16.388222235294101</v>
      </c>
      <c r="D12768" s="1">
        <v>5.4655386098039198</v>
      </c>
    </row>
    <row r="12769" spans="1:4" ht="14.25" customHeight="1" x14ac:dyDescent="0.25">
      <c r="A12769" s="2">
        <v>12.468</v>
      </c>
      <c r="B12769" s="1">
        <v>-2.9761061176470598</v>
      </c>
      <c r="C12769" s="1">
        <v>14.617112800980401</v>
      </c>
      <c r="D12769" s="1">
        <v>-2.8921889107843199</v>
      </c>
    </row>
    <row r="12770" spans="1:4" ht="14.25" customHeight="1" x14ac:dyDescent="0.25">
      <c r="A12770" s="2">
        <v>12.468999999999999</v>
      </c>
      <c r="B12770" s="1">
        <v>-3.2817633823529402</v>
      </c>
      <c r="C12770" s="1">
        <v>10.1285839019608</v>
      </c>
      <c r="D12770" s="1">
        <v>1.1449872627451001</v>
      </c>
    </row>
    <row r="12771" spans="1:4" ht="14.25" customHeight="1" x14ac:dyDescent="0.25">
      <c r="A12771" s="2">
        <v>12.47</v>
      </c>
      <c r="B12771" s="1">
        <v>18.961247205882401</v>
      </c>
      <c r="C12771" s="1">
        <v>4.3218488127450998</v>
      </c>
      <c r="D12771" s="1">
        <v>39.5073614039216</v>
      </c>
    </row>
    <row r="12772" spans="1:4" ht="14.25" customHeight="1" x14ac:dyDescent="0.25">
      <c r="A12772" s="2">
        <v>12.471</v>
      </c>
      <c r="B12772" s="1">
        <v>15.8089265</v>
      </c>
      <c r="C12772" s="1">
        <v>-7.4168141323529397</v>
      </c>
      <c r="D12772" s="1">
        <v>17.418818656862701</v>
      </c>
    </row>
    <row r="12773" spans="1:4" ht="14.25" customHeight="1" x14ac:dyDescent="0.25">
      <c r="A12773" s="2">
        <v>12.472</v>
      </c>
      <c r="B12773" s="1">
        <v>-8.4263802352941202</v>
      </c>
      <c r="C12773" s="1">
        <v>-8.1385136107843099</v>
      </c>
      <c r="D12773" s="1">
        <v>-15.923766696078401</v>
      </c>
    </row>
    <row r="12774" spans="1:4" ht="14.25" customHeight="1" x14ac:dyDescent="0.25">
      <c r="A12774" s="2">
        <v>12.473000000000001</v>
      </c>
      <c r="B12774" s="1">
        <v>-7.1190509705882397</v>
      </c>
      <c r="C12774" s="1">
        <v>4.03464187745098</v>
      </c>
      <c r="D12774" s="1">
        <v>-4.3826687196078504</v>
      </c>
    </row>
    <row r="12775" spans="1:4" ht="14.25" customHeight="1" x14ac:dyDescent="0.25">
      <c r="A12775" s="2">
        <v>12.474</v>
      </c>
      <c r="B12775" s="1">
        <v>-3.9630476470588198</v>
      </c>
      <c r="C12775" s="1">
        <v>10.4931157813725</v>
      </c>
      <c r="D12775" s="1">
        <v>-13.9695820578431</v>
      </c>
    </row>
    <row r="12776" spans="1:4" ht="14.25" customHeight="1" x14ac:dyDescent="0.25">
      <c r="A12776" s="2">
        <v>12.475</v>
      </c>
      <c r="B12776" s="1">
        <v>-13.7624932058824</v>
      </c>
      <c r="C12776" s="1">
        <v>14.5876556794118</v>
      </c>
      <c r="D12776" s="1">
        <v>-28.6609287166667</v>
      </c>
    </row>
    <row r="12777" spans="1:4" ht="14.25" customHeight="1" x14ac:dyDescent="0.25">
      <c r="A12777" s="2">
        <v>12.476000000000001</v>
      </c>
      <c r="B12777" s="1">
        <v>-9.2660170588235307</v>
      </c>
      <c r="C12777" s="1">
        <v>7.5879071666666702</v>
      </c>
      <c r="D12777" s="1">
        <v>-0.63254791666666899</v>
      </c>
    </row>
    <row r="12778" spans="1:4" ht="14.25" customHeight="1" x14ac:dyDescent="0.25">
      <c r="A12778" s="2">
        <v>12.477</v>
      </c>
      <c r="B12778" s="1">
        <v>1.99542770588235</v>
      </c>
      <c r="C12778" s="1">
        <v>-7.2695285245098002</v>
      </c>
      <c r="D12778" s="1">
        <v>19.052826150980401</v>
      </c>
    </row>
    <row r="12779" spans="1:4" ht="14.25" customHeight="1" x14ac:dyDescent="0.25">
      <c r="A12779" s="2">
        <v>12.478</v>
      </c>
      <c r="B12779" s="1">
        <v>10.0345820294118</v>
      </c>
      <c r="C12779" s="1">
        <v>-14.865783749019601</v>
      </c>
      <c r="D12779" s="1">
        <v>20.5580267480392</v>
      </c>
    </row>
    <row r="12780" spans="1:4" ht="14.25" customHeight="1" x14ac:dyDescent="0.25">
      <c r="A12780" s="2">
        <v>12.478999999999999</v>
      </c>
      <c r="B12780" s="1">
        <v>16.004105235294102</v>
      </c>
      <c r="C12780" s="1">
        <v>-16.640575323529401</v>
      </c>
      <c r="D12780" s="1">
        <v>18.809933145098</v>
      </c>
    </row>
    <row r="12781" spans="1:4" ht="14.25" customHeight="1" x14ac:dyDescent="0.25">
      <c r="A12781" s="2">
        <v>12.478999999999999</v>
      </c>
      <c r="B12781" s="1">
        <v>-1.6356332941176499</v>
      </c>
      <c r="C12781" s="1">
        <v>-10.090047914705901</v>
      </c>
      <c r="D12781" s="1">
        <v>-5.1775912843137304</v>
      </c>
    </row>
    <row r="12782" spans="1:4" ht="14.25" customHeight="1" x14ac:dyDescent="0.25">
      <c r="A12782" s="2">
        <v>12.48</v>
      </c>
      <c r="B12782" s="1">
        <v>-15.6700891470588</v>
      </c>
      <c r="C12782" s="1">
        <v>2.7827142107843099</v>
      </c>
      <c r="D12782" s="1">
        <v>-15.0478797960784</v>
      </c>
    </row>
    <row r="12783" spans="1:4" ht="14.25" customHeight="1" x14ac:dyDescent="0.25">
      <c r="A12783" s="2">
        <v>12.481</v>
      </c>
      <c r="B12783" s="1">
        <v>-7.5204562941176496</v>
      </c>
      <c r="C12783" s="1">
        <v>11.450472232352899</v>
      </c>
      <c r="D12783" s="1">
        <v>-18.993051043137299</v>
      </c>
    </row>
    <row r="12784" spans="1:4" ht="14.25" customHeight="1" x14ac:dyDescent="0.25">
      <c r="A12784" s="2">
        <v>12.481999999999999</v>
      </c>
      <c r="B12784" s="1">
        <v>-10.595442029411799</v>
      </c>
      <c r="C12784" s="1">
        <v>10.795051277451</v>
      </c>
      <c r="D12784" s="1">
        <v>-20.5129724284314</v>
      </c>
    </row>
    <row r="12785" spans="1:4" ht="14.25" customHeight="1" x14ac:dyDescent="0.25">
      <c r="A12785" s="2">
        <v>12.483000000000001</v>
      </c>
      <c r="B12785" s="1">
        <v>-5.6423212941176502</v>
      </c>
      <c r="C12785" s="1">
        <v>7.9671676068627404</v>
      </c>
      <c r="D12785" s="1">
        <v>7.0406629509803897</v>
      </c>
    </row>
    <row r="12786" spans="1:4" ht="14.25" customHeight="1" x14ac:dyDescent="0.25">
      <c r="A12786" s="2">
        <v>12.484</v>
      </c>
      <c r="B12786" s="1">
        <v>16.832694205882401</v>
      </c>
      <c r="C12786" s="1">
        <v>-2.2139500352941202</v>
      </c>
      <c r="D12786" s="1">
        <v>31.315242750980399</v>
      </c>
    </row>
    <row r="12787" spans="1:4" ht="14.25" customHeight="1" x14ac:dyDescent="0.25">
      <c r="A12787" s="2">
        <v>12.484999999999999</v>
      </c>
      <c r="B12787" s="1">
        <v>14.1885747352941</v>
      </c>
      <c r="C12787" s="1">
        <v>-10.6092296823529</v>
      </c>
      <c r="D12787" s="1">
        <v>27.793294165686302</v>
      </c>
    </row>
    <row r="12788" spans="1:4" ht="14.25" customHeight="1" x14ac:dyDescent="0.25">
      <c r="A12788" s="2">
        <v>12.486000000000001</v>
      </c>
      <c r="B12788" s="1">
        <v>-3.0166149117647101</v>
      </c>
      <c r="C12788" s="1">
        <v>-10.3330691676471</v>
      </c>
      <c r="D12788" s="1">
        <v>7.9975141862745103</v>
      </c>
    </row>
    <row r="12789" spans="1:4" ht="14.25" customHeight="1" x14ac:dyDescent="0.25">
      <c r="A12789" s="2">
        <v>12.487</v>
      </c>
      <c r="B12789" s="1">
        <v>-7.0674943235294103</v>
      </c>
      <c r="C12789" s="1">
        <v>-7.8844459372548998</v>
      </c>
      <c r="D12789" s="1">
        <v>-9.3509347490196095</v>
      </c>
    </row>
    <row r="12790" spans="1:4" ht="14.25" customHeight="1" x14ac:dyDescent="0.25">
      <c r="A12790" s="2">
        <v>12.488</v>
      </c>
      <c r="B12790" s="1">
        <v>-11.173613</v>
      </c>
      <c r="C12790" s="1">
        <v>3.9904561950980399</v>
      </c>
      <c r="D12790" s="1">
        <v>-19.552440996078399</v>
      </c>
    </row>
    <row r="12791" spans="1:4" ht="14.25" customHeight="1" x14ac:dyDescent="0.25">
      <c r="A12791" s="2">
        <v>12.489000000000001</v>
      </c>
      <c r="B12791" s="1">
        <v>-8.3785062058823492</v>
      </c>
      <c r="C12791" s="1">
        <v>10.6404013892157</v>
      </c>
      <c r="D12791" s="1">
        <v>-15.3459757578431</v>
      </c>
    </row>
    <row r="12792" spans="1:4" ht="14.25" customHeight="1" x14ac:dyDescent="0.25">
      <c r="A12792" s="2">
        <v>12.49</v>
      </c>
      <c r="B12792" s="1">
        <v>-3.4585290294117699</v>
      </c>
      <c r="C12792" s="1">
        <v>12.7797248431373</v>
      </c>
      <c r="D12792" s="1">
        <v>-9.7815178049019593</v>
      </c>
    </row>
    <row r="12793" spans="1:4" ht="14.25" customHeight="1" x14ac:dyDescent="0.25">
      <c r="A12793" s="2">
        <v>12.491</v>
      </c>
      <c r="B12793" s="1">
        <v>-5.33666402941176</v>
      </c>
      <c r="C12793" s="1">
        <v>12.404146543137299</v>
      </c>
      <c r="D12793" s="1">
        <v>7.4049918627448405E-2</v>
      </c>
    </row>
    <row r="12794" spans="1:4" ht="14.25" customHeight="1" x14ac:dyDescent="0.25">
      <c r="A12794" s="2">
        <v>12.492000000000001</v>
      </c>
      <c r="B12794" s="1">
        <v>1.4761786176470599</v>
      </c>
      <c r="C12794" s="1">
        <v>4.9956804686274499</v>
      </c>
      <c r="D12794" s="1">
        <v>17.878843289215698</v>
      </c>
    </row>
    <row r="12795" spans="1:4" ht="14.25" customHeight="1" x14ac:dyDescent="0.25">
      <c r="A12795" s="2">
        <v>12.493</v>
      </c>
      <c r="B12795" s="1">
        <v>11.0767628235294</v>
      </c>
      <c r="C12795" s="1">
        <v>-0.99516163039215699</v>
      </c>
      <c r="D12795" s="1">
        <v>14.820599533333301</v>
      </c>
    </row>
    <row r="12796" spans="1:4" ht="14.25" customHeight="1" x14ac:dyDescent="0.25">
      <c r="A12796" s="2">
        <v>12.494</v>
      </c>
      <c r="B12796" s="1">
        <v>12.1410393235294</v>
      </c>
      <c r="C12796" s="1">
        <v>-8.8675773696078402</v>
      </c>
      <c r="D12796" s="1">
        <v>9.9811404009803901</v>
      </c>
    </row>
    <row r="12797" spans="1:4" ht="14.25" customHeight="1" x14ac:dyDescent="0.25">
      <c r="A12797" s="2">
        <v>12.494999999999999</v>
      </c>
      <c r="B12797" s="1">
        <v>5.9837026176470598</v>
      </c>
      <c r="C12797" s="1">
        <v>-8.8123452666666697</v>
      </c>
      <c r="D12797" s="1">
        <v>5.6385078715686197</v>
      </c>
    </row>
    <row r="12798" spans="1:4" ht="14.25" customHeight="1" x14ac:dyDescent="0.25">
      <c r="A12798" s="2">
        <v>12.496</v>
      </c>
      <c r="B12798" s="1">
        <v>1.48354385294118</v>
      </c>
      <c r="C12798" s="1">
        <v>-1.12771867745098</v>
      </c>
      <c r="D12798" s="1">
        <v>-12.6520715107843</v>
      </c>
    </row>
    <row r="12799" spans="1:4" ht="14.25" customHeight="1" x14ac:dyDescent="0.25">
      <c r="A12799" s="2">
        <v>12.497</v>
      </c>
      <c r="B12799" s="1">
        <v>-4.5596317058823503</v>
      </c>
      <c r="C12799" s="1">
        <v>5.84993699411765</v>
      </c>
      <c r="D12799" s="1">
        <v>-12.814000181372601</v>
      </c>
    </row>
    <row r="12800" spans="1:4" ht="14.25" customHeight="1" x14ac:dyDescent="0.25">
      <c r="A12800" s="2">
        <v>12.497999999999999</v>
      </c>
      <c r="B12800" s="1">
        <v>-12.1679197647059</v>
      </c>
      <c r="C12800" s="1">
        <v>9.0902203666666708</v>
      </c>
      <c r="D12800" s="1">
        <v>-7.0176898137254904</v>
      </c>
    </row>
    <row r="12801" spans="1:4" ht="14.25" customHeight="1" x14ac:dyDescent="0.25">
      <c r="A12801" s="2">
        <v>12.499000000000001</v>
      </c>
      <c r="B12801" s="1">
        <v>-13.1622265294118</v>
      </c>
      <c r="C12801" s="1">
        <v>3.6922028392156898</v>
      </c>
      <c r="D12801" s="1">
        <v>-8.7216210519607902</v>
      </c>
    </row>
    <row r="12802" spans="1:4" ht="14.25" customHeight="1" x14ac:dyDescent="0.25">
      <c r="A12802" s="2">
        <v>12.5</v>
      </c>
      <c r="B12802" s="1">
        <v>-10.0504146176471</v>
      </c>
      <c r="C12802" s="1">
        <v>-2.0777108480392199</v>
      </c>
      <c r="D12802" s="1">
        <v>0.29486174215686001</v>
      </c>
    </row>
    <row r="12803" spans="1:4" ht="14.25" customHeight="1" x14ac:dyDescent="0.25">
      <c r="A12803" s="2">
        <v>12.500999999999999</v>
      </c>
      <c r="B12803" s="1">
        <v>-0.81440955882352895</v>
      </c>
      <c r="C12803" s="1">
        <v>-6.9344537666666701</v>
      </c>
      <c r="D12803" s="1">
        <v>10.3749214862745</v>
      </c>
    </row>
    <row r="12804" spans="1:4" ht="14.25" customHeight="1" x14ac:dyDescent="0.25">
      <c r="A12804" s="2">
        <v>12.502000000000001</v>
      </c>
      <c r="B12804" s="1">
        <v>1.6787225882352901</v>
      </c>
      <c r="C12804" s="1">
        <v>-12.2146428078431</v>
      </c>
      <c r="D12804" s="1">
        <v>9.2524613833333298</v>
      </c>
    </row>
    <row r="12805" spans="1:4" ht="14.25" customHeight="1" x14ac:dyDescent="0.25">
      <c r="A12805" s="2">
        <v>12.503</v>
      </c>
      <c r="B12805" s="1">
        <v>-3.38487667647059</v>
      </c>
      <c r="C12805" s="1">
        <v>-10.598183261764699</v>
      </c>
      <c r="D12805" s="1">
        <v>-5.7406614343137301</v>
      </c>
    </row>
    <row r="12806" spans="1:4" ht="14.25" customHeight="1" x14ac:dyDescent="0.25">
      <c r="A12806" s="2">
        <v>12.504</v>
      </c>
      <c r="B12806" s="1">
        <v>1.472496</v>
      </c>
      <c r="C12806" s="1">
        <v>-1.1350829578431401</v>
      </c>
      <c r="D12806" s="1">
        <v>-8.5523319872549006</v>
      </c>
    </row>
    <row r="12807" spans="1:4" ht="14.25" customHeight="1" x14ac:dyDescent="0.25">
      <c r="A12807" s="2">
        <v>12.505000000000001</v>
      </c>
      <c r="B12807" s="1">
        <v>-2.5415572352941198</v>
      </c>
      <c r="C12807" s="1">
        <v>7.49585366176471</v>
      </c>
      <c r="D12807" s="1">
        <v>-3.0761987637254902</v>
      </c>
    </row>
    <row r="12808" spans="1:4" ht="14.25" customHeight="1" x14ac:dyDescent="0.25">
      <c r="A12808" s="2">
        <v>12.506</v>
      </c>
      <c r="B12808" s="1">
        <v>-10.9010992941176</v>
      </c>
      <c r="C12808" s="1">
        <v>12.0838003460784</v>
      </c>
      <c r="D12808" s="1">
        <v>-8.0812667637254894</v>
      </c>
    </row>
    <row r="12809" spans="1:4" ht="14.25" customHeight="1" x14ac:dyDescent="0.25">
      <c r="A12809" s="2">
        <v>12.507</v>
      </c>
      <c r="B12809" s="1">
        <v>-1.7645249117647099</v>
      </c>
      <c r="C12809" s="1">
        <v>14.635523501960799</v>
      </c>
      <c r="D12809" s="1">
        <v>3.80944993333333</v>
      </c>
    </row>
    <row r="12810" spans="1:4" ht="14.25" customHeight="1" x14ac:dyDescent="0.25">
      <c r="A12810" s="2">
        <v>12.507999999999999</v>
      </c>
      <c r="B12810" s="1">
        <v>7.4935758529411798</v>
      </c>
      <c r="C12810" s="1">
        <v>12.820228385294101</v>
      </c>
      <c r="D12810" s="1">
        <v>17.094961315686302</v>
      </c>
    </row>
    <row r="12811" spans="1:4" ht="14.25" customHeight="1" x14ac:dyDescent="0.25">
      <c r="A12811" s="2">
        <v>12.509</v>
      </c>
      <c r="B12811" s="1">
        <v>10.844757911764701</v>
      </c>
      <c r="C12811" s="1">
        <v>6.2328795745098002</v>
      </c>
      <c r="D12811" s="1">
        <v>12.877455486274499</v>
      </c>
    </row>
    <row r="12812" spans="1:4" ht="14.25" customHeight="1" x14ac:dyDescent="0.25">
      <c r="A12812" s="2">
        <v>12.51</v>
      </c>
      <c r="B12812" s="1">
        <v>14.479501529411801</v>
      </c>
      <c r="C12812" s="1">
        <v>0.13525540980392101</v>
      </c>
      <c r="D12812" s="1">
        <v>8.0747983245097998</v>
      </c>
    </row>
    <row r="12813" spans="1:4" ht="14.25" customHeight="1" x14ac:dyDescent="0.25">
      <c r="A12813" s="2">
        <v>12.510999999999999</v>
      </c>
      <c r="B12813" s="1">
        <v>7.7366286176470602</v>
      </c>
      <c r="C12813" s="1">
        <v>0.352501681372549</v>
      </c>
      <c r="D12813" s="1">
        <v>-5.2254338460784302</v>
      </c>
    </row>
    <row r="12814" spans="1:4" ht="14.25" customHeight="1" x14ac:dyDescent="0.25">
      <c r="A12814" s="2">
        <v>12.512</v>
      </c>
      <c r="B12814" s="1">
        <v>-2.40530038235294</v>
      </c>
      <c r="C12814" s="1">
        <v>-0.22927646960784301</v>
      </c>
      <c r="D12814" s="1">
        <v>-7.0949739519607897</v>
      </c>
    </row>
    <row r="12815" spans="1:4" ht="14.25" customHeight="1" x14ac:dyDescent="0.25">
      <c r="A12815" s="2">
        <v>12.513</v>
      </c>
      <c r="B12815" s="1">
        <v>1.39516102941176</v>
      </c>
      <c r="C12815" s="1">
        <v>-3.7346739362745098</v>
      </c>
      <c r="D12815" s="1">
        <v>2.6612284509803898</v>
      </c>
    </row>
    <row r="12816" spans="1:4" ht="14.25" customHeight="1" x14ac:dyDescent="0.25">
      <c r="A12816" s="2">
        <v>12.513999999999999</v>
      </c>
      <c r="B12816" s="1">
        <v>-3.4106550000000002</v>
      </c>
      <c r="C12816" s="1">
        <v>-1.5069791176470599</v>
      </c>
      <c r="D12816" s="1">
        <v>-5.0524645843137304</v>
      </c>
    </row>
    <row r="12817" spans="1:4" ht="14.25" customHeight="1" x14ac:dyDescent="0.25">
      <c r="A12817" s="2">
        <v>12.515000000000001</v>
      </c>
      <c r="B12817" s="1">
        <v>-12.624564352941199</v>
      </c>
      <c r="C12817" s="1">
        <v>-0.84051174215686197</v>
      </c>
      <c r="D12817" s="1">
        <v>4.8656664892156796</v>
      </c>
    </row>
    <row r="12818" spans="1:4" ht="14.25" customHeight="1" x14ac:dyDescent="0.25">
      <c r="A12818" s="2">
        <v>12.516</v>
      </c>
      <c r="B12818" s="1">
        <v>-6.9938419705882398</v>
      </c>
      <c r="C12818" s="1">
        <v>-5.4063655852941199</v>
      </c>
      <c r="D12818" s="1">
        <v>12.4542328245098</v>
      </c>
    </row>
    <row r="12819" spans="1:4" ht="14.25" customHeight="1" x14ac:dyDescent="0.25">
      <c r="A12819" s="2">
        <v>12.516999999999999</v>
      </c>
      <c r="B12819" s="1">
        <v>-11.482952882352899</v>
      </c>
      <c r="C12819" s="1">
        <v>-8.3852170039215697</v>
      </c>
      <c r="D12819" s="1">
        <v>-3.4883808343137299</v>
      </c>
    </row>
    <row r="12820" spans="1:4" ht="14.25" customHeight="1" x14ac:dyDescent="0.25">
      <c r="A12820" s="2">
        <v>12.518000000000001</v>
      </c>
      <c r="B12820" s="1">
        <v>-16.4692171764706</v>
      </c>
      <c r="C12820" s="1">
        <v>-11.1100007490196</v>
      </c>
      <c r="D12820" s="1">
        <v>-5.1481497078431397</v>
      </c>
    </row>
    <row r="12821" spans="1:4" ht="14.25" customHeight="1" x14ac:dyDescent="0.25">
      <c r="A12821" s="2">
        <v>12.519</v>
      </c>
      <c r="B12821" s="1">
        <v>-7.6714436176470597</v>
      </c>
      <c r="C12821" s="1">
        <v>-11.548175432352901</v>
      </c>
      <c r="D12821" s="1">
        <v>-9.2442090343137302</v>
      </c>
    </row>
    <row r="12822" spans="1:4" ht="14.25" customHeight="1" x14ac:dyDescent="0.25">
      <c r="A12822" s="2">
        <v>12.52</v>
      </c>
      <c r="B12822" s="1">
        <v>-0.67815270588235299</v>
      </c>
      <c r="C12822" s="1">
        <v>-5.87031525</v>
      </c>
      <c r="D12822" s="1">
        <v>-13.1268169313726</v>
      </c>
    </row>
    <row r="12823" spans="1:4" ht="14.25" customHeight="1" x14ac:dyDescent="0.25">
      <c r="A12823" s="2">
        <v>12.521000000000001</v>
      </c>
      <c r="B12823" s="1">
        <v>-0.79967908823529399</v>
      </c>
      <c r="C12823" s="1">
        <v>2.14202181666667</v>
      </c>
      <c r="D12823" s="1">
        <v>-6.3442137519607904</v>
      </c>
    </row>
    <row r="12824" spans="1:4" ht="14.25" customHeight="1" x14ac:dyDescent="0.25">
      <c r="A12824" s="2">
        <v>12.521000000000001</v>
      </c>
      <c r="B12824" s="1">
        <v>-5.7896260000000002</v>
      </c>
      <c r="C12824" s="1">
        <v>8.2764673833333298</v>
      </c>
      <c r="D12824" s="1">
        <v>-2.5609711754902</v>
      </c>
    </row>
    <row r="12825" spans="1:4" ht="14.25" customHeight="1" x14ac:dyDescent="0.25">
      <c r="A12825" s="2">
        <v>12.522</v>
      </c>
      <c r="B12825" s="1">
        <v>-5.5465732352941197</v>
      </c>
      <c r="C12825" s="1">
        <v>13.1663495637255</v>
      </c>
      <c r="D12825" s="1">
        <v>-1.0594507754902001</v>
      </c>
    </row>
    <row r="12826" spans="1:4" ht="14.25" customHeight="1" x14ac:dyDescent="0.25">
      <c r="A12826" s="2">
        <v>12.523</v>
      </c>
      <c r="B12826" s="1">
        <v>1.5387831176470601</v>
      </c>
      <c r="C12826" s="1">
        <v>16.005279654902001</v>
      </c>
      <c r="D12826" s="1">
        <v>13.8343067215686</v>
      </c>
    </row>
    <row r="12827" spans="1:4" ht="14.25" customHeight="1" x14ac:dyDescent="0.25">
      <c r="A12827" s="2">
        <v>12.523999999999999</v>
      </c>
      <c r="B12827" s="1">
        <v>16.843742058823501</v>
      </c>
      <c r="C12827" s="1">
        <v>16.495004300980401</v>
      </c>
      <c r="D12827" s="1">
        <v>22.744063800980399</v>
      </c>
    </row>
    <row r="12828" spans="1:4" ht="14.25" customHeight="1" x14ac:dyDescent="0.25">
      <c r="A12828" s="2">
        <v>12.525</v>
      </c>
      <c r="B12828" s="1">
        <v>20.110223911764699</v>
      </c>
      <c r="C12828" s="1">
        <v>11.0086154088235</v>
      </c>
      <c r="D12828" s="1">
        <v>-1.3575467372548999</v>
      </c>
    </row>
    <row r="12829" spans="1:4" ht="14.25" customHeight="1" x14ac:dyDescent="0.25">
      <c r="A12829" s="2">
        <v>12.526</v>
      </c>
      <c r="B12829" s="1">
        <v>9.1323407058823491</v>
      </c>
      <c r="C12829" s="1">
        <v>-0.28450857254902001</v>
      </c>
      <c r="D12829" s="1">
        <v>2.7090710127450999</v>
      </c>
    </row>
    <row r="12830" spans="1:4" ht="14.25" customHeight="1" x14ac:dyDescent="0.25">
      <c r="A12830" s="2">
        <v>12.526999999999999</v>
      </c>
      <c r="B12830" s="1">
        <v>11.9053517941176</v>
      </c>
      <c r="C12830" s="1">
        <v>-5.5315583519607801</v>
      </c>
      <c r="D12830" s="1">
        <v>13.3337999215686</v>
      </c>
    </row>
    <row r="12831" spans="1:4" ht="14.25" customHeight="1" x14ac:dyDescent="0.25">
      <c r="A12831" s="2">
        <v>12.528</v>
      </c>
      <c r="B12831" s="1">
        <v>1.6087528529411801</v>
      </c>
      <c r="C12831" s="1">
        <v>-4.0034701705882396</v>
      </c>
      <c r="D12831" s="1">
        <v>-5.5934535519607902</v>
      </c>
    </row>
    <row r="12832" spans="1:4" ht="14.25" customHeight="1" x14ac:dyDescent="0.25">
      <c r="A12832" s="2">
        <v>12.529</v>
      </c>
      <c r="B12832" s="1">
        <v>-18.461513323529399</v>
      </c>
      <c r="C12832" s="1">
        <v>-1.2934149862745099</v>
      </c>
      <c r="D12832" s="1">
        <v>-5.1518299049019598</v>
      </c>
    </row>
    <row r="12833" spans="1:4" ht="14.25" customHeight="1" x14ac:dyDescent="0.25">
      <c r="A12833" s="2">
        <v>12.53</v>
      </c>
      <c r="B12833" s="1">
        <v>-24.048044294117702</v>
      </c>
      <c r="C12833" s="1">
        <v>-1.12771867745098</v>
      </c>
      <c r="D12833" s="1">
        <v>-14.0247850137255</v>
      </c>
    </row>
    <row r="12834" spans="1:4" ht="14.25" customHeight="1" x14ac:dyDescent="0.25">
      <c r="A12834" s="2">
        <v>12.531000000000001</v>
      </c>
      <c r="B12834" s="1">
        <v>-15.4454494705882</v>
      </c>
      <c r="C12834" s="1">
        <v>-1.36337565</v>
      </c>
      <c r="D12834" s="1">
        <v>-10.1752988901961</v>
      </c>
    </row>
    <row r="12835" spans="1:4" ht="14.25" customHeight="1" x14ac:dyDescent="0.25">
      <c r="A12835" s="2">
        <v>12.532</v>
      </c>
      <c r="B12835" s="1">
        <v>1.1852518235294101</v>
      </c>
      <c r="C12835" s="1">
        <v>-5.4247762862745104</v>
      </c>
      <c r="D12835" s="1">
        <v>12.4174308539216</v>
      </c>
    </row>
    <row r="12836" spans="1:4" ht="14.25" customHeight="1" x14ac:dyDescent="0.25">
      <c r="A12836" s="2">
        <v>12.532999999999999</v>
      </c>
      <c r="B12836" s="1">
        <v>2.06539744117647</v>
      </c>
      <c r="C12836" s="1">
        <v>-11.654957498039201</v>
      </c>
      <c r="D12836" s="1">
        <v>0.57455671862744895</v>
      </c>
    </row>
    <row r="12837" spans="1:4" ht="14.25" customHeight="1" x14ac:dyDescent="0.25">
      <c r="A12837" s="2">
        <v>12.534000000000001</v>
      </c>
      <c r="B12837" s="1">
        <v>-0.26938214705882402</v>
      </c>
      <c r="C12837" s="1">
        <v>-10.0164051107843</v>
      </c>
      <c r="D12837" s="1">
        <v>3.7542469774509799</v>
      </c>
    </row>
    <row r="12838" spans="1:4" ht="14.25" customHeight="1" x14ac:dyDescent="0.25">
      <c r="A12838" s="2">
        <v>12.535</v>
      </c>
      <c r="B12838" s="1">
        <v>-9.9981735294117705E-2</v>
      </c>
      <c r="C12838" s="1">
        <v>-6.1869793068627503</v>
      </c>
      <c r="D12838" s="1">
        <v>5.4949801862745096</v>
      </c>
    </row>
    <row r="12839" spans="1:4" ht="14.25" customHeight="1" x14ac:dyDescent="0.25">
      <c r="A12839" s="2">
        <v>12.536</v>
      </c>
      <c r="B12839" s="1">
        <v>-2.9135016176470598</v>
      </c>
      <c r="C12839" s="1">
        <v>0.81276920588235302</v>
      </c>
      <c r="D12839" s="1">
        <v>-11.9417934784314</v>
      </c>
    </row>
    <row r="12840" spans="1:4" ht="14.25" customHeight="1" x14ac:dyDescent="0.25">
      <c r="A12840" s="2">
        <v>12.537000000000001</v>
      </c>
      <c r="B12840" s="1">
        <v>-3.4474811764705899</v>
      </c>
      <c r="C12840" s="1">
        <v>6.31020451862745</v>
      </c>
      <c r="D12840" s="1">
        <v>-1.57835856078432</v>
      </c>
    </row>
    <row r="12841" spans="1:4" ht="14.25" customHeight="1" x14ac:dyDescent="0.25">
      <c r="A12841" s="2">
        <v>12.538</v>
      </c>
      <c r="B12841" s="1">
        <v>-1.3447065</v>
      </c>
      <c r="C12841" s="1">
        <v>6.93985049215686</v>
      </c>
      <c r="D12841" s="1">
        <v>-3.34117295196079</v>
      </c>
    </row>
    <row r="12842" spans="1:4" ht="14.25" customHeight="1" x14ac:dyDescent="0.25">
      <c r="A12842" s="2">
        <v>12.539</v>
      </c>
      <c r="B12842" s="1">
        <v>6.4513950588235298</v>
      </c>
      <c r="C12842" s="1">
        <v>7.7536034754902001</v>
      </c>
      <c r="D12842" s="1">
        <v>-2.75970181666667</v>
      </c>
    </row>
    <row r="12843" spans="1:4" ht="14.25" customHeight="1" x14ac:dyDescent="0.25">
      <c r="A12843" s="2">
        <v>12.54</v>
      </c>
      <c r="B12843" s="1">
        <v>5.0225394117647104</v>
      </c>
      <c r="C12843" s="1">
        <v>5.2681588431372601</v>
      </c>
      <c r="D12843" s="1">
        <v>11.4384984362745</v>
      </c>
    </row>
    <row r="12844" spans="1:4" ht="14.25" customHeight="1" x14ac:dyDescent="0.25">
      <c r="A12844" s="2">
        <v>12.541</v>
      </c>
      <c r="B12844" s="1">
        <v>1.5645614411764699</v>
      </c>
      <c r="C12844" s="1">
        <v>1.2730367303921599</v>
      </c>
      <c r="D12844" s="1">
        <v>4.0523429392156798</v>
      </c>
    </row>
    <row r="12845" spans="1:4" ht="14.25" customHeight="1" x14ac:dyDescent="0.25">
      <c r="A12845" s="2">
        <v>12.542</v>
      </c>
      <c r="B12845" s="1">
        <v>4.0613762058823504</v>
      </c>
      <c r="C12845" s="1">
        <v>1.4387330392156901</v>
      </c>
      <c r="D12845" s="1">
        <v>9.2230198068627391</v>
      </c>
    </row>
    <row r="12846" spans="1:4" ht="14.25" customHeight="1" x14ac:dyDescent="0.25">
      <c r="A12846" s="2">
        <v>12.542999999999999</v>
      </c>
      <c r="B12846" s="1">
        <v>-2.6409879117647099</v>
      </c>
      <c r="C12846" s="1">
        <v>5.1503303568627503</v>
      </c>
      <c r="D12846" s="1">
        <v>-1.2802625990196099</v>
      </c>
    </row>
    <row r="12847" spans="1:4" ht="14.25" customHeight="1" x14ac:dyDescent="0.25">
      <c r="A12847" s="2">
        <v>12.544</v>
      </c>
      <c r="B12847" s="1">
        <v>-5.7527998235294104</v>
      </c>
      <c r="C12847" s="1">
        <v>3.3129423990196099</v>
      </c>
      <c r="D12847" s="1">
        <v>-11.8792301284314</v>
      </c>
    </row>
    <row r="12848" spans="1:4" ht="14.25" customHeight="1" x14ac:dyDescent="0.25">
      <c r="A12848" s="2">
        <v>12.545</v>
      </c>
      <c r="B12848" s="1">
        <v>-2.4605396470588201</v>
      </c>
      <c r="C12848" s="1">
        <v>-0.45020488137254899</v>
      </c>
      <c r="D12848" s="1">
        <v>1.1928298245097999</v>
      </c>
    </row>
    <row r="12849" spans="1:4" ht="14.25" customHeight="1" x14ac:dyDescent="0.25">
      <c r="A12849" s="2">
        <v>12.545999999999999</v>
      </c>
      <c r="B12849" s="1">
        <v>-3.0939498823529399</v>
      </c>
      <c r="C12849" s="1">
        <v>-1.28236856568627</v>
      </c>
      <c r="D12849" s="1">
        <v>-10.2783444078431</v>
      </c>
    </row>
    <row r="12850" spans="1:4" ht="14.25" customHeight="1" x14ac:dyDescent="0.25">
      <c r="A12850" s="2">
        <v>12.547000000000001</v>
      </c>
      <c r="B12850" s="1">
        <v>1.9733320000000001</v>
      </c>
      <c r="C12850" s="1">
        <v>8.3705447058823906E-2</v>
      </c>
      <c r="D12850" s="1">
        <v>1.91782864509804</v>
      </c>
    </row>
    <row r="12851" spans="1:4" ht="14.25" customHeight="1" x14ac:dyDescent="0.25">
      <c r="A12851" s="2">
        <v>12.548</v>
      </c>
      <c r="B12851" s="1">
        <v>5.02990464705882</v>
      </c>
      <c r="C12851" s="1">
        <v>1.18466536568627</v>
      </c>
      <c r="D12851" s="1">
        <v>7.7987835450980398</v>
      </c>
    </row>
    <row r="12852" spans="1:4" ht="14.25" customHeight="1" x14ac:dyDescent="0.25">
      <c r="A12852" s="2">
        <v>12.548999999999999</v>
      </c>
      <c r="B12852" s="1">
        <v>-0.81440955882352895</v>
      </c>
      <c r="C12852" s="1">
        <v>-0.95097594803921603</v>
      </c>
      <c r="D12852" s="1">
        <v>-4.2833033990196103</v>
      </c>
    </row>
    <row r="12853" spans="1:4" ht="14.25" customHeight="1" x14ac:dyDescent="0.25">
      <c r="A12853" s="2">
        <v>12.55</v>
      </c>
      <c r="B12853" s="1">
        <v>-3.1234108235294098</v>
      </c>
      <c r="C12853" s="1">
        <v>1.37245451568627</v>
      </c>
      <c r="D12853" s="1">
        <v>15.2916647568627</v>
      </c>
    </row>
    <row r="12854" spans="1:4" ht="14.25" customHeight="1" x14ac:dyDescent="0.25">
      <c r="A12854" s="2">
        <v>12.551</v>
      </c>
      <c r="B12854" s="1">
        <v>-1.72769873529412</v>
      </c>
      <c r="C12854" s="1">
        <v>2.1052004147058798</v>
      </c>
      <c r="D12854" s="1">
        <v>9.2156594127450902</v>
      </c>
    </row>
    <row r="12855" spans="1:4" ht="14.25" customHeight="1" x14ac:dyDescent="0.25">
      <c r="A12855" s="2">
        <v>12.552</v>
      </c>
      <c r="B12855" s="1">
        <v>-1.5656635588235299</v>
      </c>
      <c r="C12855" s="1">
        <v>1.72225783431373</v>
      </c>
      <c r="D12855" s="1">
        <v>-2.1046267401960801</v>
      </c>
    </row>
    <row r="12856" spans="1:4" ht="14.25" customHeight="1" x14ac:dyDescent="0.25">
      <c r="A12856" s="2">
        <v>12.553000000000001</v>
      </c>
      <c r="B12856" s="1">
        <v>-2.1696128529411798</v>
      </c>
      <c r="C12856" s="1">
        <v>6.4943115284313704</v>
      </c>
      <c r="D12856" s="1">
        <v>4.7589407745098002</v>
      </c>
    </row>
    <row r="12857" spans="1:4" ht="14.25" customHeight="1" x14ac:dyDescent="0.25">
      <c r="A12857" s="2">
        <v>12.554</v>
      </c>
      <c r="B12857" s="1">
        <v>-3.8599343529411798</v>
      </c>
      <c r="C12857" s="1">
        <v>4.1819274852941204</v>
      </c>
      <c r="D12857" s="1">
        <v>-6.3589345401960804</v>
      </c>
    </row>
    <row r="12858" spans="1:4" ht="14.25" customHeight="1" x14ac:dyDescent="0.25">
      <c r="A12858" s="2">
        <v>12.555</v>
      </c>
      <c r="B12858" s="1">
        <v>-6.8244415588235299</v>
      </c>
      <c r="C12858" s="1">
        <v>-0.56803336764705903</v>
      </c>
      <c r="D12858" s="1">
        <v>-10.304105787254899</v>
      </c>
    </row>
    <row r="12859" spans="1:4" ht="14.25" customHeight="1" x14ac:dyDescent="0.25">
      <c r="A12859" s="2">
        <v>12.555999999999999</v>
      </c>
      <c r="B12859" s="1">
        <v>-4.9242108529411803</v>
      </c>
      <c r="C12859" s="1">
        <v>2.0831075735294098</v>
      </c>
      <c r="D12859" s="1">
        <v>-1.2618616137254901</v>
      </c>
    </row>
    <row r="12860" spans="1:4" ht="14.25" customHeight="1" x14ac:dyDescent="0.25">
      <c r="A12860" s="2">
        <v>12.557</v>
      </c>
      <c r="B12860" s="1">
        <v>0.356662852941176</v>
      </c>
      <c r="C12860" s="1">
        <v>3.8947205500000002</v>
      </c>
      <c r="D12860" s="1">
        <v>-6.1896454754901997</v>
      </c>
    </row>
    <row r="12861" spans="1:4" ht="14.25" customHeight="1" x14ac:dyDescent="0.25">
      <c r="A12861" s="2">
        <v>12.558</v>
      </c>
      <c r="B12861" s="1">
        <v>3.4647921470588199</v>
      </c>
      <c r="C12861" s="1">
        <v>5.3344373666666698</v>
      </c>
      <c r="D12861" s="1">
        <v>-1.4348308754901999</v>
      </c>
    </row>
    <row r="12862" spans="1:4" ht="14.25" customHeight="1" x14ac:dyDescent="0.25">
      <c r="A12862" s="2">
        <v>12.558999999999999</v>
      </c>
      <c r="B12862" s="1">
        <v>6.9669615294117699</v>
      </c>
      <c r="C12862" s="1">
        <v>4.9809519078431403</v>
      </c>
      <c r="D12862" s="1">
        <v>11.3722548892157</v>
      </c>
    </row>
    <row r="12863" spans="1:4" ht="14.25" customHeight="1" x14ac:dyDescent="0.25">
      <c r="A12863" s="2">
        <v>12.56</v>
      </c>
      <c r="B12863" s="1">
        <v>3.3690440882352899</v>
      </c>
      <c r="C12863" s="1">
        <v>0.27517673725490199</v>
      </c>
      <c r="D12863" s="1">
        <v>2.1312800745097999</v>
      </c>
    </row>
    <row r="12864" spans="1:4" ht="14.25" customHeight="1" x14ac:dyDescent="0.25">
      <c r="A12864" s="2">
        <v>12.561</v>
      </c>
      <c r="B12864" s="1">
        <v>-1.77925538235294</v>
      </c>
      <c r="C12864" s="1">
        <v>-3.86723098333333</v>
      </c>
      <c r="D12864" s="1">
        <v>2.5287413568627399</v>
      </c>
    </row>
    <row r="12865" spans="1:4" ht="14.25" customHeight="1" x14ac:dyDescent="0.25">
      <c r="A12865" s="2">
        <v>12.561999999999999</v>
      </c>
      <c r="B12865" s="1">
        <v>-3.3112243235294101</v>
      </c>
      <c r="C12865" s="1">
        <v>-7.7150674882352899</v>
      </c>
      <c r="D12865" s="1">
        <v>5.0791179186274498</v>
      </c>
    </row>
    <row r="12866" spans="1:4" ht="14.25" customHeight="1" x14ac:dyDescent="0.25">
      <c r="A12866" s="2">
        <v>12.561999999999999</v>
      </c>
      <c r="B12866" s="1">
        <v>-6.2241748823529397</v>
      </c>
      <c r="C12866" s="1">
        <v>-6.6914325137254904</v>
      </c>
      <c r="D12866" s="1">
        <v>5.9918067892156799</v>
      </c>
    </row>
    <row r="12867" spans="1:4" ht="14.25" customHeight="1" x14ac:dyDescent="0.25">
      <c r="A12867" s="2">
        <v>12.563000000000001</v>
      </c>
      <c r="B12867" s="1">
        <v>0.47082400000000002</v>
      </c>
      <c r="C12867" s="1">
        <v>-15.8194580598039</v>
      </c>
      <c r="D12867" s="1">
        <v>14.853721306862701</v>
      </c>
    </row>
    <row r="12868" spans="1:4" ht="14.25" customHeight="1" x14ac:dyDescent="0.25">
      <c r="A12868" s="2">
        <v>12.564</v>
      </c>
      <c r="B12868" s="1">
        <v>-14.756799970588199</v>
      </c>
      <c r="C12868" s="1">
        <v>-27.2930069107843</v>
      </c>
      <c r="D12868" s="1">
        <v>-11.036465001960799</v>
      </c>
    </row>
    <row r="12869" spans="1:4" ht="14.25" customHeight="1" x14ac:dyDescent="0.25">
      <c r="A12869" s="2">
        <v>12.565</v>
      </c>
      <c r="B12869" s="1">
        <v>-34.908083735294099</v>
      </c>
      <c r="C12869" s="1">
        <v>-15.3886476568627</v>
      </c>
      <c r="D12869" s="1">
        <v>-25.1242593431373</v>
      </c>
    </row>
    <row r="12870" spans="1:4" ht="14.25" customHeight="1" x14ac:dyDescent="0.25">
      <c r="A12870" s="2">
        <v>12.566000000000001</v>
      </c>
      <c r="B12870" s="1">
        <v>-17.8980728235294</v>
      </c>
      <c r="C12870" s="1">
        <v>0.79804064509803896</v>
      </c>
      <c r="D12870" s="1">
        <v>-20.336322969607799</v>
      </c>
    </row>
    <row r="12871" spans="1:4" ht="14.25" customHeight="1" x14ac:dyDescent="0.25">
      <c r="A12871" s="2">
        <v>12.567</v>
      </c>
      <c r="B12871" s="1">
        <v>-6.18734870588235</v>
      </c>
      <c r="C12871" s="1">
        <v>12.0948467666667</v>
      </c>
      <c r="D12871" s="1">
        <v>-13.763491022548999</v>
      </c>
    </row>
    <row r="12872" spans="1:4" ht="14.25" customHeight="1" x14ac:dyDescent="0.25">
      <c r="A12872" s="2">
        <v>12.568</v>
      </c>
      <c r="B12872" s="1">
        <v>1.7707880294117599</v>
      </c>
      <c r="C12872" s="1">
        <v>18.811070484313699</v>
      </c>
      <c r="D12872" s="1">
        <v>9.8081711392156805</v>
      </c>
    </row>
    <row r="12873" spans="1:4" ht="14.25" customHeight="1" x14ac:dyDescent="0.25">
      <c r="A12873" s="2">
        <v>12.569000000000001</v>
      </c>
      <c r="B12873" s="1">
        <v>7.0037877058823499</v>
      </c>
      <c r="C12873" s="1">
        <v>14.5802913990196</v>
      </c>
      <c r="D12873" s="1">
        <v>13.974154209803901</v>
      </c>
    </row>
    <row r="12874" spans="1:4" ht="14.25" customHeight="1" x14ac:dyDescent="0.25">
      <c r="A12874" s="2">
        <v>12.57</v>
      </c>
      <c r="B12874" s="1">
        <v>7.5561803529411797</v>
      </c>
      <c r="C12874" s="1">
        <v>9.0386704039215697</v>
      </c>
      <c r="D12874" s="1">
        <v>22.199394636274501</v>
      </c>
    </row>
    <row r="12875" spans="1:4" ht="14.25" customHeight="1" x14ac:dyDescent="0.25">
      <c r="A12875" s="2">
        <v>12.571</v>
      </c>
      <c r="B12875" s="1">
        <v>21.649558088235299</v>
      </c>
      <c r="C12875" s="1">
        <v>6.0487725647058799</v>
      </c>
      <c r="D12875" s="1">
        <v>21.960181827450999</v>
      </c>
    </row>
    <row r="12876" spans="1:4" ht="14.25" customHeight="1" x14ac:dyDescent="0.25">
      <c r="A12876" s="2">
        <v>12.571999999999999</v>
      </c>
      <c r="B12876" s="1">
        <v>19.277952323529401</v>
      </c>
      <c r="C12876" s="1">
        <v>-1.0098901911764699</v>
      </c>
      <c r="D12876" s="1">
        <v>7.7767023627451</v>
      </c>
    </row>
    <row r="12877" spans="1:4" ht="14.25" customHeight="1" x14ac:dyDescent="0.25">
      <c r="A12877" s="2">
        <v>12.573</v>
      </c>
      <c r="B12877" s="1">
        <v>1.6345311764705901</v>
      </c>
      <c r="C12877" s="1">
        <v>-2.0151144647058801</v>
      </c>
      <c r="D12877" s="1">
        <v>-5.9099504990196099</v>
      </c>
    </row>
    <row r="12878" spans="1:4" ht="14.25" customHeight="1" x14ac:dyDescent="0.25">
      <c r="A12878" s="2">
        <v>12.574</v>
      </c>
      <c r="B12878" s="1">
        <v>-5.5576210882352903</v>
      </c>
      <c r="C12878" s="1">
        <v>9.5873092931372597</v>
      </c>
      <c r="D12878" s="1">
        <v>-21.594950363725498</v>
      </c>
    </row>
    <row r="12879" spans="1:4" ht="14.25" customHeight="1" x14ac:dyDescent="0.25">
      <c r="A12879" s="2">
        <v>12.574999999999999</v>
      </c>
      <c r="B12879" s="1">
        <v>5.6522670294117701</v>
      </c>
      <c r="C12879" s="1">
        <v>19.669009150000001</v>
      </c>
      <c r="D12879" s="1">
        <v>-8.3904033166666707</v>
      </c>
    </row>
    <row r="12880" spans="1:4" ht="14.25" customHeight="1" x14ac:dyDescent="0.25">
      <c r="A12880" s="2">
        <v>12.576000000000001</v>
      </c>
      <c r="B12880" s="1">
        <v>5.8370823529411801E-2</v>
      </c>
      <c r="C12880" s="1">
        <v>17.6659248833333</v>
      </c>
      <c r="D12880" s="1">
        <v>-9.6379901196078492</v>
      </c>
    </row>
    <row r="12881" spans="1:4" ht="14.25" customHeight="1" x14ac:dyDescent="0.25">
      <c r="A12881" s="2">
        <v>12.577</v>
      </c>
      <c r="B12881" s="1">
        <v>-15.7658372058824</v>
      </c>
      <c r="C12881" s="1">
        <v>6.8735719686274503</v>
      </c>
      <c r="D12881" s="1">
        <v>-7.8972569107843196</v>
      </c>
    </row>
    <row r="12882" spans="1:4" ht="14.25" customHeight="1" x14ac:dyDescent="0.25">
      <c r="A12882" s="2">
        <v>12.577999999999999</v>
      </c>
      <c r="B12882" s="1">
        <v>6.52136479411765</v>
      </c>
      <c r="C12882" s="1">
        <v>-13.507074016666699</v>
      </c>
      <c r="D12882" s="1">
        <v>27.2302240156863</v>
      </c>
    </row>
    <row r="12883" spans="1:4" ht="14.25" customHeight="1" x14ac:dyDescent="0.25">
      <c r="A12883" s="2">
        <v>12.579000000000001</v>
      </c>
      <c r="B12883" s="1">
        <v>7.6777067352941204</v>
      </c>
      <c r="C12883" s="1">
        <v>-31.486964594117602</v>
      </c>
      <c r="D12883" s="1">
        <v>18.732649006862701</v>
      </c>
    </row>
    <row r="12884" spans="1:4" ht="14.25" customHeight="1" x14ac:dyDescent="0.25">
      <c r="A12884" s="2">
        <v>12.58</v>
      </c>
      <c r="B12884" s="1">
        <v>-9.6195483529411803</v>
      </c>
      <c r="C12884" s="1">
        <v>-26.232550534313699</v>
      </c>
      <c r="D12884" s="1">
        <v>-5.0892665549019602</v>
      </c>
    </row>
    <row r="12885" spans="1:4" ht="14.25" customHeight="1" x14ac:dyDescent="0.25">
      <c r="A12885" s="2">
        <v>12.581</v>
      </c>
      <c r="B12885" s="1">
        <v>-5.9884873529411804</v>
      </c>
      <c r="C12885" s="1">
        <v>-14.434973346078401</v>
      </c>
      <c r="D12885" s="1">
        <v>-3.0136354137254902</v>
      </c>
    </row>
    <row r="12886" spans="1:4" ht="14.25" customHeight="1" x14ac:dyDescent="0.25">
      <c r="A12886" s="2">
        <v>12.582000000000001</v>
      </c>
      <c r="B12886" s="1">
        <v>-14.1491680588235</v>
      </c>
      <c r="C12886" s="1">
        <v>2.5249643970588198</v>
      </c>
      <c r="D12886" s="1">
        <v>-19.375791537254901</v>
      </c>
    </row>
    <row r="12887" spans="1:4" ht="14.25" customHeight="1" x14ac:dyDescent="0.25">
      <c r="A12887" s="2">
        <v>12.583</v>
      </c>
      <c r="B12887" s="1">
        <v>-6.9349200882352902</v>
      </c>
      <c r="C12887" s="1">
        <v>22.706774811764699</v>
      </c>
      <c r="D12887" s="1">
        <v>-18.959929269607802</v>
      </c>
    </row>
    <row r="12888" spans="1:4" ht="14.25" customHeight="1" x14ac:dyDescent="0.25">
      <c r="A12888" s="2">
        <v>12.584</v>
      </c>
      <c r="B12888" s="1">
        <v>6.7165435294117701</v>
      </c>
      <c r="C12888" s="1">
        <v>24.039709562745099</v>
      </c>
      <c r="D12888" s="1">
        <v>12.0825329215686</v>
      </c>
    </row>
    <row r="12889" spans="1:4" ht="14.25" customHeight="1" x14ac:dyDescent="0.25">
      <c r="A12889" s="2">
        <v>12.585000000000001</v>
      </c>
      <c r="B12889" s="1">
        <v>-0.16995147058823501</v>
      </c>
      <c r="C12889" s="1">
        <v>11.347372306862701</v>
      </c>
      <c r="D12889" s="1">
        <v>15.703846827451001</v>
      </c>
    </row>
    <row r="12890" spans="1:4" ht="14.25" customHeight="1" x14ac:dyDescent="0.25">
      <c r="A12890" s="2">
        <v>12.586</v>
      </c>
      <c r="B12890" s="1">
        <v>4.0355978823529401</v>
      </c>
      <c r="C12890" s="1">
        <v>-3.4695598421568601</v>
      </c>
      <c r="D12890" s="1">
        <v>15.269583574509801</v>
      </c>
    </row>
    <row r="12891" spans="1:4" ht="14.25" customHeight="1" x14ac:dyDescent="0.25">
      <c r="A12891" s="2">
        <v>12.587</v>
      </c>
      <c r="B12891" s="1">
        <v>6.92277011764706</v>
      </c>
      <c r="C12891" s="1">
        <v>-11.8722037696078</v>
      </c>
      <c r="D12891" s="1">
        <v>18.191660039215702</v>
      </c>
    </row>
    <row r="12892" spans="1:4" ht="14.25" customHeight="1" x14ac:dyDescent="0.25">
      <c r="A12892" s="2">
        <v>12.587999999999999</v>
      </c>
      <c r="B12892" s="1">
        <v>-6.6145323529411799</v>
      </c>
      <c r="C12892" s="1">
        <v>-7.9912280029411802</v>
      </c>
      <c r="D12892" s="1">
        <v>-5.6891386754901996</v>
      </c>
    </row>
    <row r="12893" spans="1:4" ht="14.25" customHeight="1" x14ac:dyDescent="0.25">
      <c r="A12893" s="2">
        <v>12.589</v>
      </c>
      <c r="B12893" s="1">
        <v>1.6603095000000001</v>
      </c>
      <c r="C12893" s="1">
        <v>4.6458771499999996</v>
      </c>
      <c r="D12893" s="1">
        <v>-16.707648669607799</v>
      </c>
    </row>
    <row r="12894" spans="1:4" ht="14.25" customHeight="1" x14ac:dyDescent="0.25">
      <c r="A12894" s="2">
        <v>12.59</v>
      </c>
      <c r="B12894" s="1">
        <v>8.3626736176470597</v>
      </c>
      <c r="C12894" s="1">
        <v>12.5109286088235</v>
      </c>
      <c r="D12894" s="1">
        <v>-13.1562585078431</v>
      </c>
    </row>
    <row r="12895" spans="1:4" ht="14.25" customHeight="1" x14ac:dyDescent="0.25">
      <c r="A12895" s="2">
        <v>12.590999999999999</v>
      </c>
      <c r="B12895" s="1">
        <v>-11.9616931764706</v>
      </c>
      <c r="C12895" s="1">
        <v>15.327765858823501</v>
      </c>
      <c r="D12895" s="1">
        <v>-13.101055551960799</v>
      </c>
    </row>
    <row r="12896" spans="1:4" ht="14.25" customHeight="1" x14ac:dyDescent="0.25">
      <c r="A12896" s="2">
        <v>12.592000000000001</v>
      </c>
      <c r="B12896" s="1">
        <v>-10.6985553235294</v>
      </c>
      <c r="C12896" s="1">
        <v>11.7229506068627</v>
      </c>
      <c r="D12896" s="1">
        <v>-1.08889235196079</v>
      </c>
    </row>
    <row r="12897" spans="1:4" ht="14.25" customHeight="1" x14ac:dyDescent="0.25">
      <c r="A12897" s="2">
        <v>12.593</v>
      </c>
      <c r="B12897" s="1">
        <v>1.40252626470588</v>
      </c>
      <c r="C12897" s="1">
        <v>-1.91201453921569</v>
      </c>
      <c r="D12897" s="1">
        <v>19.855109109803902</v>
      </c>
    </row>
    <row r="12898" spans="1:4" ht="14.25" customHeight="1" x14ac:dyDescent="0.25">
      <c r="A12898" s="2">
        <v>12.593999999999999</v>
      </c>
      <c r="B12898" s="1">
        <v>1.5056395588235301</v>
      </c>
      <c r="C12898" s="1">
        <v>-12.9252958656863</v>
      </c>
      <c r="D12898" s="1">
        <v>24.514238586274502</v>
      </c>
    </row>
    <row r="12899" spans="1:4" ht="14.25" customHeight="1" x14ac:dyDescent="0.25">
      <c r="A12899" s="2">
        <v>12.595000000000001</v>
      </c>
      <c r="B12899" s="1">
        <v>-3.94831717647059</v>
      </c>
      <c r="C12899" s="1">
        <v>-13.702227447058799</v>
      </c>
      <c r="D12899" s="1">
        <v>2.9666848068627401</v>
      </c>
    </row>
    <row r="12900" spans="1:4" ht="14.25" customHeight="1" x14ac:dyDescent="0.25">
      <c r="A12900" s="2">
        <v>12.596</v>
      </c>
      <c r="B12900" s="1">
        <v>-10.790620764705899</v>
      </c>
      <c r="C12900" s="1">
        <v>-9.19528784705882</v>
      </c>
      <c r="D12900" s="1">
        <v>-14.845468957843099</v>
      </c>
    </row>
    <row r="12901" spans="1:4" ht="14.25" customHeight="1" x14ac:dyDescent="0.25">
      <c r="A12901" s="2">
        <v>12.597</v>
      </c>
      <c r="B12901" s="1">
        <v>-11.0704997058824</v>
      </c>
      <c r="C12901" s="1">
        <v>-3.4842884029411798</v>
      </c>
      <c r="D12901" s="1">
        <v>-21.701676078431401</v>
      </c>
    </row>
    <row r="12902" spans="1:4" ht="14.25" customHeight="1" x14ac:dyDescent="0.25">
      <c r="A12902" s="2">
        <v>12.598000000000001</v>
      </c>
      <c r="B12902" s="1">
        <v>-9.2623344411764705</v>
      </c>
      <c r="C12902" s="1">
        <v>6.8257041460784302</v>
      </c>
      <c r="D12902" s="1">
        <v>-18.4336610901961</v>
      </c>
    </row>
    <row r="12903" spans="1:4" ht="14.25" customHeight="1" x14ac:dyDescent="0.25">
      <c r="A12903" s="2">
        <v>12.599</v>
      </c>
      <c r="B12903" s="1">
        <v>-4.8358280294117701</v>
      </c>
      <c r="C12903" s="1">
        <v>10.809779838235301</v>
      </c>
      <c r="D12903" s="1">
        <v>-6.6055077431372604</v>
      </c>
    </row>
    <row r="12904" spans="1:4" ht="14.25" customHeight="1" x14ac:dyDescent="0.25">
      <c r="A12904" s="2">
        <v>12.6</v>
      </c>
      <c r="B12904" s="1">
        <v>-1.23422797058824</v>
      </c>
      <c r="C12904" s="1">
        <v>4.2702988499999996</v>
      </c>
      <c r="D12904" s="1">
        <v>3.6585618539215701</v>
      </c>
    </row>
    <row r="12905" spans="1:4" ht="14.25" customHeight="1" x14ac:dyDescent="0.25">
      <c r="A12905" s="2">
        <v>12.601000000000001</v>
      </c>
      <c r="B12905" s="1">
        <v>3.8625148529411799</v>
      </c>
      <c r="C12905" s="1">
        <v>-0.159315805882353</v>
      </c>
      <c r="D12905" s="1">
        <v>18.4897560009804</v>
      </c>
    </row>
    <row r="12906" spans="1:4" ht="14.25" customHeight="1" x14ac:dyDescent="0.25">
      <c r="A12906" s="2">
        <v>12.602</v>
      </c>
      <c r="B12906" s="1">
        <v>6.4587602941176501</v>
      </c>
      <c r="C12906" s="1">
        <v>-1.6174433235294099</v>
      </c>
      <c r="D12906" s="1">
        <v>22.2214758186274</v>
      </c>
    </row>
    <row r="12907" spans="1:4" ht="14.25" customHeight="1" x14ac:dyDescent="0.25">
      <c r="A12907" s="2">
        <v>12.603</v>
      </c>
      <c r="B12907" s="1">
        <v>-0.210460264705882</v>
      </c>
      <c r="C12907" s="1">
        <v>1.0062643137255E-2</v>
      </c>
      <c r="D12907" s="1">
        <v>-1.97213964607843</v>
      </c>
    </row>
    <row r="12908" spans="1:4" ht="14.25" customHeight="1" x14ac:dyDescent="0.25">
      <c r="A12908" s="2">
        <v>12.603999999999999</v>
      </c>
      <c r="B12908" s="1">
        <v>2.2347978529411798</v>
      </c>
      <c r="C12908" s="1">
        <v>7.15341462352941</v>
      </c>
      <c r="D12908" s="1">
        <v>-5.1739110872548997</v>
      </c>
    </row>
    <row r="12909" spans="1:4" ht="14.25" customHeight="1" x14ac:dyDescent="0.25">
      <c r="A12909" s="2">
        <v>12.603999999999999</v>
      </c>
      <c r="B12909" s="1">
        <v>10.8263448235294</v>
      </c>
      <c r="C12909" s="1">
        <v>13.5971599666667</v>
      </c>
      <c r="D12909" s="1">
        <v>6.87505408333333</v>
      </c>
    </row>
    <row r="12910" spans="1:4" ht="14.25" customHeight="1" x14ac:dyDescent="0.25">
      <c r="A12910" s="2">
        <v>12.605</v>
      </c>
      <c r="B12910" s="1">
        <v>5.7995717352941201</v>
      </c>
      <c r="C12910" s="1">
        <v>8.0629032519607797</v>
      </c>
      <c r="D12910" s="1">
        <v>-11.316159978431401</v>
      </c>
    </row>
    <row r="12911" spans="1:4" ht="14.25" customHeight="1" x14ac:dyDescent="0.25">
      <c r="A12911" s="2">
        <v>12.606</v>
      </c>
      <c r="B12911" s="1">
        <v>-2.5747007941176498</v>
      </c>
      <c r="C12911" s="1">
        <v>-1.74263609019608</v>
      </c>
      <c r="D12911" s="1">
        <v>-8.35728154313726</v>
      </c>
    </row>
    <row r="12912" spans="1:4" ht="14.25" customHeight="1" x14ac:dyDescent="0.25">
      <c r="A12912" s="2">
        <v>12.606999999999999</v>
      </c>
      <c r="B12912" s="1">
        <v>-1.39626314705882</v>
      </c>
      <c r="C12912" s="1">
        <v>-4.64416256470588</v>
      </c>
      <c r="D12912" s="1">
        <v>7.64053507156863</v>
      </c>
    </row>
    <row r="12913" spans="1:4" ht="14.25" customHeight="1" x14ac:dyDescent="0.25">
      <c r="A12913" s="2">
        <v>12.608000000000001</v>
      </c>
      <c r="B12913" s="1">
        <v>4.7610735588235302</v>
      </c>
      <c r="C12913" s="1">
        <v>-7.09646793529412</v>
      </c>
      <c r="D12913" s="1">
        <v>7.8355855156862697</v>
      </c>
    </row>
    <row r="12914" spans="1:4" ht="14.25" customHeight="1" x14ac:dyDescent="0.25">
      <c r="A12914" s="2">
        <v>12.609</v>
      </c>
      <c r="B12914" s="1">
        <v>11.544455264705899</v>
      </c>
      <c r="C12914" s="1">
        <v>-7.5272783382352904</v>
      </c>
      <c r="D12914" s="1">
        <v>12.641922874509801</v>
      </c>
    </row>
    <row r="12915" spans="1:4" ht="14.25" customHeight="1" x14ac:dyDescent="0.25">
      <c r="A12915" s="2">
        <v>12.61</v>
      </c>
      <c r="B12915" s="1">
        <v>11.168828264705899</v>
      </c>
      <c r="C12915" s="1">
        <v>-5.7782617450980398</v>
      </c>
      <c r="D12915" s="1">
        <v>14.868442095098001</v>
      </c>
    </row>
    <row r="12916" spans="1:4" ht="14.25" customHeight="1" x14ac:dyDescent="0.25">
      <c r="A12916" s="2">
        <v>12.611000000000001</v>
      </c>
      <c r="B12916" s="1">
        <v>-8.1906927058823502</v>
      </c>
      <c r="C12916" s="1">
        <v>-3.0829351215686298</v>
      </c>
      <c r="D12916" s="1">
        <v>-0.57734496078431596</v>
      </c>
    </row>
    <row r="12917" spans="1:4" ht="14.25" customHeight="1" x14ac:dyDescent="0.25">
      <c r="A12917" s="2">
        <v>12.612</v>
      </c>
      <c r="B12917" s="1">
        <v>-24.070139999999999</v>
      </c>
      <c r="C12917" s="1">
        <v>-3.7530846372548998</v>
      </c>
      <c r="D12917" s="1">
        <v>-15.662472704901999</v>
      </c>
    </row>
    <row r="12918" spans="1:4" ht="14.25" customHeight="1" x14ac:dyDescent="0.25">
      <c r="A12918" s="2">
        <v>12.613</v>
      </c>
      <c r="B12918" s="1">
        <v>-14.734704264705901</v>
      </c>
      <c r="C12918" s="1">
        <v>-5.6862082401960796</v>
      </c>
      <c r="D12918" s="1">
        <v>-2.6787374813725502</v>
      </c>
    </row>
    <row r="12919" spans="1:4" ht="14.25" customHeight="1" x14ac:dyDescent="0.25">
      <c r="A12919" s="2">
        <v>12.614000000000001</v>
      </c>
      <c r="B12919" s="1">
        <v>-9.2954779999999992</v>
      </c>
      <c r="C12919" s="1">
        <v>-4.9939658833333302</v>
      </c>
      <c r="D12919" s="1">
        <v>-8.3204795725490204</v>
      </c>
    </row>
    <row r="12920" spans="1:4" ht="14.25" customHeight="1" x14ac:dyDescent="0.25">
      <c r="A12920" s="2">
        <v>12.615</v>
      </c>
      <c r="B12920" s="1">
        <v>-10.834812176470599</v>
      </c>
      <c r="C12920" s="1">
        <v>-6.1022900823529396</v>
      </c>
      <c r="D12920" s="1">
        <v>-9.1301229254902001</v>
      </c>
    </row>
    <row r="12921" spans="1:4" ht="14.25" customHeight="1" x14ac:dyDescent="0.25">
      <c r="A12921" s="2">
        <v>12.616</v>
      </c>
      <c r="B12921" s="1">
        <v>-2.00389505882353</v>
      </c>
      <c r="C12921" s="1">
        <v>0.78331208431372501</v>
      </c>
      <c r="D12921" s="1">
        <v>8.7482743862745096</v>
      </c>
    </row>
    <row r="12922" spans="1:4" ht="14.25" customHeight="1" x14ac:dyDescent="0.25">
      <c r="A12922" s="2">
        <v>12.617000000000001</v>
      </c>
      <c r="B12922" s="1">
        <v>-1.97811673529412</v>
      </c>
      <c r="C12922" s="1">
        <v>4.3991737568627496</v>
      </c>
      <c r="D12922" s="1">
        <v>-4.5482775872549102</v>
      </c>
    </row>
    <row r="12923" spans="1:4" ht="14.25" customHeight="1" x14ac:dyDescent="0.25">
      <c r="A12923" s="2">
        <v>12.618</v>
      </c>
      <c r="B12923" s="1">
        <v>-0.11102958823529401</v>
      </c>
      <c r="C12923" s="1">
        <v>7.4258929980392203</v>
      </c>
      <c r="D12923" s="1">
        <v>11.7365943980392</v>
      </c>
    </row>
    <row r="12924" spans="1:4" ht="14.25" customHeight="1" x14ac:dyDescent="0.25">
      <c r="A12924" s="2">
        <v>12.619</v>
      </c>
      <c r="B12924" s="1">
        <v>10.111917</v>
      </c>
      <c r="C12924" s="1">
        <v>12.0764360656863</v>
      </c>
      <c r="D12924" s="1">
        <v>17.0912811186274</v>
      </c>
    </row>
    <row r="12925" spans="1:4" ht="14.25" customHeight="1" x14ac:dyDescent="0.25">
      <c r="A12925" s="2">
        <v>12.62</v>
      </c>
      <c r="B12925" s="1">
        <v>-1.5251547647058801</v>
      </c>
      <c r="C12925" s="1">
        <v>2.8526748745098001</v>
      </c>
      <c r="D12925" s="1">
        <v>-12.8544823490196</v>
      </c>
    </row>
    <row r="12926" spans="1:4" ht="14.25" customHeight="1" x14ac:dyDescent="0.25">
      <c r="A12926" s="2">
        <v>12.621</v>
      </c>
      <c r="B12926" s="1">
        <v>-7.5204562941176496</v>
      </c>
      <c r="C12926" s="1">
        <v>4.4433594392156897</v>
      </c>
      <c r="D12926" s="1">
        <v>-4.9751804460784301</v>
      </c>
    </row>
    <row r="12927" spans="1:4" ht="14.25" customHeight="1" x14ac:dyDescent="0.25">
      <c r="A12927" s="2">
        <v>12.622</v>
      </c>
      <c r="B12927" s="1">
        <v>1.0968690000000001</v>
      </c>
      <c r="C12927" s="1">
        <v>12.6582142166667</v>
      </c>
      <c r="D12927" s="1">
        <v>-9.0786001666666696</v>
      </c>
    </row>
    <row r="12928" spans="1:4" ht="14.25" customHeight="1" x14ac:dyDescent="0.25">
      <c r="A12928" s="2">
        <v>12.622999999999999</v>
      </c>
      <c r="B12928" s="1">
        <v>7.4493844411764698</v>
      </c>
      <c r="C12928" s="1">
        <v>13.3578208539216</v>
      </c>
      <c r="D12928" s="1">
        <v>-5.6964990696078504</v>
      </c>
    </row>
    <row r="12929" spans="1:4" ht="14.25" customHeight="1" x14ac:dyDescent="0.25">
      <c r="A12929" s="2">
        <v>12.624000000000001</v>
      </c>
      <c r="B12929" s="1">
        <v>14.6673150294118</v>
      </c>
      <c r="C12929" s="1">
        <v>11.126443895097999</v>
      </c>
      <c r="D12929" s="1">
        <v>10.260835377451</v>
      </c>
    </row>
    <row r="12930" spans="1:4" ht="14.25" customHeight="1" x14ac:dyDescent="0.25">
      <c r="A12930" s="2">
        <v>12.625</v>
      </c>
      <c r="B12930" s="1">
        <v>7.37204947058824</v>
      </c>
      <c r="C12930" s="1">
        <v>1.1773010852941199</v>
      </c>
      <c r="D12930" s="1">
        <v>8.6709902480392103</v>
      </c>
    </row>
    <row r="12931" spans="1:4" ht="14.25" customHeight="1" x14ac:dyDescent="0.25">
      <c r="A12931" s="2">
        <v>12.625999999999999</v>
      </c>
      <c r="B12931" s="1">
        <v>-1.6209028235294101</v>
      </c>
      <c r="C12931" s="1">
        <v>-9.1363736039215695</v>
      </c>
      <c r="D12931" s="1">
        <v>14.246488792156899</v>
      </c>
    </row>
    <row r="12932" spans="1:4" ht="14.25" customHeight="1" x14ac:dyDescent="0.25">
      <c r="A12932" s="2">
        <v>12.627000000000001</v>
      </c>
      <c r="B12932" s="1">
        <v>-8.9971859705882409</v>
      </c>
      <c r="C12932" s="1">
        <v>-17.914595831372498</v>
      </c>
      <c r="D12932" s="1">
        <v>-2.7081790578431399</v>
      </c>
    </row>
    <row r="12933" spans="1:4" ht="14.25" customHeight="1" x14ac:dyDescent="0.25">
      <c r="A12933" s="2">
        <v>12.628</v>
      </c>
      <c r="B12933" s="1">
        <v>-14.042372147058799</v>
      </c>
      <c r="C12933" s="1">
        <v>-17.3954140637255</v>
      </c>
      <c r="D12933" s="1">
        <v>-2.6088137372548998</v>
      </c>
    </row>
    <row r="12934" spans="1:4" ht="14.25" customHeight="1" x14ac:dyDescent="0.25">
      <c r="A12934" s="2">
        <v>12.629</v>
      </c>
      <c r="B12934" s="1">
        <v>-8.9677250294117705</v>
      </c>
      <c r="C12934" s="1">
        <v>-6.6067432892156903</v>
      </c>
      <c r="D12934" s="1">
        <v>-2.11198713431373</v>
      </c>
    </row>
    <row r="12935" spans="1:4" ht="14.25" customHeight="1" x14ac:dyDescent="0.25">
      <c r="A12935" s="2">
        <v>12.63</v>
      </c>
      <c r="B12935" s="1">
        <v>-5.8743262058823502</v>
      </c>
      <c r="C12935" s="1">
        <v>0.97846551470588194</v>
      </c>
      <c r="D12935" s="1">
        <v>-21.907767113725502</v>
      </c>
    </row>
    <row r="12936" spans="1:4" ht="14.25" customHeight="1" x14ac:dyDescent="0.25">
      <c r="A12936" s="2">
        <v>12.631</v>
      </c>
      <c r="B12936" s="1">
        <v>-4.1619089999999996</v>
      </c>
      <c r="C12936" s="1">
        <v>6.1666010509803897</v>
      </c>
      <c r="D12936" s="1">
        <v>-11.319840175490199</v>
      </c>
    </row>
    <row r="12937" spans="1:4" ht="14.25" customHeight="1" x14ac:dyDescent="0.25">
      <c r="A12937" s="2">
        <v>12.632</v>
      </c>
      <c r="B12937" s="1">
        <v>-8.2127884117647092</v>
      </c>
      <c r="C12937" s="1">
        <v>9.7824627235294095</v>
      </c>
      <c r="D12937" s="1">
        <v>-2.4910474313725501</v>
      </c>
    </row>
    <row r="12938" spans="1:4" ht="14.25" customHeight="1" x14ac:dyDescent="0.25">
      <c r="A12938" s="2">
        <v>12.632999999999999</v>
      </c>
      <c r="B12938" s="1">
        <v>-3.70526441176471</v>
      </c>
      <c r="C12938" s="1">
        <v>3.7879384843137198</v>
      </c>
      <c r="D12938" s="1">
        <v>9.48431379803921</v>
      </c>
    </row>
    <row r="12939" spans="1:4" ht="14.25" customHeight="1" x14ac:dyDescent="0.25">
      <c r="A12939" s="2">
        <v>12.634</v>
      </c>
      <c r="B12939" s="1">
        <v>12.5056184705882</v>
      </c>
      <c r="C12939" s="1">
        <v>-7.0780572343137296</v>
      </c>
      <c r="D12939" s="1">
        <v>24.436954448039199</v>
      </c>
    </row>
    <row r="12940" spans="1:4" ht="14.25" customHeight="1" x14ac:dyDescent="0.25">
      <c r="A12940" s="2">
        <v>12.635</v>
      </c>
      <c r="B12940" s="1">
        <v>9.2796454117647098</v>
      </c>
      <c r="C12940" s="1">
        <v>-8.1016922088235308</v>
      </c>
      <c r="D12940" s="1">
        <v>18.809933145098</v>
      </c>
    </row>
    <row r="12941" spans="1:4" ht="14.25" customHeight="1" x14ac:dyDescent="0.25">
      <c r="A12941" s="2">
        <v>12.635999999999999</v>
      </c>
      <c r="B12941" s="1">
        <v>-0.67078747058823496</v>
      </c>
      <c r="C12941" s="1">
        <v>-2.35018922254902</v>
      </c>
      <c r="D12941" s="1">
        <v>2.2527159803919599E-2</v>
      </c>
    </row>
    <row r="12942" spans="1:4" ht="14.25" customHeight="1" x14ac:dyDescent="0.25">
      <c r="A12942" s="2">
        <v>12.637</v>
      </c>
      <c r="B12942" s="1">
        <v>-1.24895844117647</v>
      </c>
      <c r="C12942" s="1">
        <v>7.07608967941177</v>
      </c>
      <c r="D12942" s="1">
        <v>-17.325921775490201</v>
      </c>
    </row>
    <row r="12943" spans="1:4" ht="14.25" customHeight="1" x14ac:dyDescent="0.25">
      <c r="A12943" s="2">
        <v>12.638</v>
      </c>
      <c r="B12943" s="1">
        <v>-5.8080390882352901</v>
      </c>
      <c r="C12943" s="1">
        <v>17.378717948039199</v>
      </c>
      <c r="D12943" s="1">
        <v>-16.755491231372599</v>
      </c>
    </row>
    <row r="12944" spans="1:4" ht="14.25" customHeight="1" x14ac:dyDescent="0.25">
      <c r="A12944" s="2">
        <v>12.638999999999999</v>
      </c>
      <c r="B12944" s="1">
        <v>-6.5187842941176504</v>
      </c>
      <c r="C12944" s="1">
        <v>14.2010309588235</v>
      </c>
      <c r="D12944" s="1">
        <v>-12.0264380107843</v>
      </c>
    </row>
    <row r="12945" spans="1:4" ht="14.25" customHeight="1" x14ac:dyDescent="0.25">
      <c r="A12945" s="2">
        <v>12.64</v>
      </c>
      <c r="B12945" s="1">
        <v>-3.73840797058824</v>
      </c>
      <c r="C12945" s="1">
        <v>5.42649087156863</v>
      </c>
      <c r="D12945" s="1">
        <v>-6.3147721754901998</v>
      </c>
    </row>
    <row r="12946" spans="1:4" ht="14.25" customHeight="1" x14ac:dyDescent="0.25">
      <c r="A12946" s="2">
        <v>12.641</v>
      </c>
      <c r="B12946" s="1">
        <v>4.1055676176470604</v>
      </c>
      <c r="C12946" s="1">
        <v>3.2155484313725502E-2</v>
      </c>
      <c r="D12946" s="1">
        <v>17.547625553921598</v>
      </c>
    </row>
    <row r="12947" spans="1:4" ht="14.25" customHeight="1" x14ac:dyDescent="0.25">
      <c r="A12947" s="2">
        <v>12.641999999999999</v>
      </c>
      <c r="B12947" s="1">
        <v>17.046286029411799</v>
      </c>
      <c r="C12947" s="1">
        <v>-8.6098275558823492</v>
      </c>
      <c r="D12947" s="1">
        <v>32.338337533333302</v>
      </c>
    </row>
    <row r="12948" spans="1:4" ht="14.25" customHeight="1" x14ac:dyDescent="0.25">
      <c r="A12948" s="2">
        <v>12.643000000000001</v>
      </c>
      <c r="B12948" s="1">
        <v>8.2153689117647097</v>
      </c>
      <c r="C12948" s="1">
        <v>-10.454579794117601</v>
      </c>
      <c r="D12948" s="1">
        <v>13.595093912745099</v>
      </c>
    </row>
    <row r="12949" spans="1:4" ht="14.25" customHeight="1" x14ac:dyDescent="0.25">
      <c r="A12949" s="2">
        <v>12.644</v>
      </c>
      <c r="B12949" s="1">
        <v>-3.8599343529411798</v>
      </c>
      <c r="C12949" s="1">
        <v>-3.5910704686274499</v>
      </c>
      <c r="D12949" s="1">
        <v>-7.5476381901960803</v>
      </c>
    </row>
    <row r="12950" spans="1:4" ht="14.25" customHeight="1" x14ac:dyDescent="0.25">
      <c r="A12950" s="2">
        <v>12.645</v>
      </c>
      <c r="B12950" s="1">
        <v>-6.2425879705882403</v>
      </c>
      <c r="C12950" s="1">
        <v>3.4896851284313701</v>
      </c>
      <c r="D12950" s="1">
        <v>-18.485183849019599</v>
      </c>
    </row>
    <row r="12951" spans="1:4" ht="14.25" customHeight="1" x14ac:dyDescent="0.25">
      <c r="A12951" s="2">
        <v>12.646000000000001</v>
      </c>
      <c r="B12951" s="1">
        <v>-6.4930059705882401</v>
      </c>
      <c r="C12951" s="1">
        <v>7.6468214098039198</v>
      </c>
      <c r="D12951" s="1">
        <v>-14.1830334872549</v>
      </c>
    </row>
    <row r="12952" spans="1:4" ht="14.25" customHeight="1" x14ac:dyDescent="0.25">
      <c r="A12952" s="2">
        <v>12.646000000000001</v>
      </c>
      <c r="B12952" s="1">
        <v>-8.1568647058823496E-2</v>
      </c>
      <c r="C12952" s="1">
        <v>7.1865538852941198</v>
      </c>
      <c r="D12952" s="1">
        <v>-2.7228998460784299</v>
      </c>
    </row>
    <row r="12953" spans="1:4" ht="14.25" customHeight="1" x14ac:dyDescent="0.25">
      <c r="A12953" s="2">
        <v>12.647</v>
      </c>
      <c r="B12953" s="1">
        <v>0.82435529411764696</v>
      </c>
      <c r="C12953" s="1">
        <v>4.5795986264705899</v>
      </c>
      <c r="D12953" s="1">
        <v>5.8041167392156803</v>
      </c>
    </row>
    <row r="12954" spans="1:4" ht="14.25" customHeight="1" x14ac:dyDescent="0.25">
      <c r="A12954" s="2">
        <v>12.648</v>
      </c>
      <c r="B12954" s="1">
        <v>1.81866205882353</v>
      </c>
      <c r="C12954" s="1">
        <v>-3.0976636823529402</v>
      </c>
      <c r="D12954" s="1">
        <v>15.552958748039201</v>
      </c>
    </row>
    <row r="12955" spans="1:4" ht="14.25" customHeight="1" x14ac:dyDescent="0.25">
      <c r="A12955" s="2">
        <v>12.648999999999999</v>
      </c>
      <c r="B12955" s="1">
        <v>-1.66509423529412</v>
      </c>
      <c r="C12955" s="1">
        <v>-7.6598353852941203</v>
      </c>
      <c r="D12955" s="1">
        <v>13.3227593303922</v>
      </c>
    </row>
    <row r="12956" spans="1:4" ht="14.25" customHeight="1" x14ac:dyDescent="0.25">
      <c r="A12956" s="2">
        <v>12.65</v>
      </c>
      <c r="B12956" s="1">
        <v>-6.3309707941176496</v>
      </c>
      <c r="C12956" s="1">
        <v>-8.7092453411764694</v>
      </c>
      <c r="D12956" s="1">
        <v>6.1978978245098002</v>
      </c>
    </row>
    <row r="12957" spans="1:4" ht="14.25" customHeight="1" x14ac:dyDescent="0.25">
      <c r="A12957" s="2">
        <v>12.651</v>
      </c>
      <c r="B12957" s="1">
        <v>-7.2847687647058796</v>
      </c>
      <c r="C12957" s="1">
        <v>-10.1636907186275</v>
      </c>
      <c r="D12957" s="1">
        <v>-9.3914169166666692</v>
      </c>
    </row>
    <row r="12958" spans="1:4" ht="14.25" customHeight="1" x14ac:dyDescent="0.25">
      <c r="A12958" s="2">
        <v>12.651999999999999</v>
      </c>
      <c r="B12958" s="1">
        <v>-12.2710330588235</v>
      </c>
      <c r="C12958" s="1">
        <v>-3.2891349725490202</v>
      </c>
      <c r="D12958" s="1">
        <v>-18.341656163725499</v>
      </c>
    </row>
    <row r="12959" spans="1:4" ht="14.25" customHeight="1" x14ac:dyDescent="0.25">
      <c r="A12959" s="2">
        <v>12.653</v>
      </c>
      <c r="B12959" s="1">
        <v>-6.5556104705882401</v>
      </c>
      <c r="C12959" s="1">
        <v>2.3813609294117599</v>
      </c>
      <c r="D12959" s="1">
        <v>-10.050172190196101</v>
      </c>
    </row>
    <row r="12960" spans="1:4" ht="14.25" customHeight="1" x14ac:dyDescent="0.25">
      <c r="A12960" s="2">
        <v>12.654</v>
      </c>
      <c r="B12960" s="1">
        <v>-6.4046231470588202</v>
      </c>
      <c r="C12960" s="1">
        <v>6.72996850098039</v>
      </c>
      <c r="D12960" s="1">
        <v>-11.0879877607843</v>
      </c>
    </row>
    <row r="12961" spans="1:4" ht="14.25" customHeight="1" x14ac:dyDescent="0.25">
      <c r="A12961" s="2">
        <v>12.654999999999999</v>
      </c>
      <c r="B12961" s="1">
        <v>-12.764503823529401</v>
      </c>
      <c r="C12961" s="1">
        <v>9.1564988901960795</v>
      </c>
      <c r="D12961" s="1">
        <v>-3.0246760049019601</v>
      </c>
    </row>
    <row r="12962" spans="1:4" ht="14.25" customHeight="1" x14ac:dyDescent="0.25">
      <c r="A12962" s="2">
        <v>12.656000000000001</v>
      </c>
      <c r="B12962" s="1">
        <v>-8.3600931176470592</v>
      </c>
      <c r="C12962" s="1">
        <v>5.9972226019607797</v>
      </c>
      <c r="D12962" s="1">
        <v>8.6378684745097996</v>
      </c>
    </row>
    <row r="12963" spans="1:4" ht="14.25" customHeight="1" x14ac:dyDescent="0.25">
      <c r="A12963" s="2">
        <v>12.657</v>
      </c>
      <c r="B12963" s="1">
        <v>8.7831764705882401E-2</v>
      </c>
      <c r="C12963" s="1">
        <v>6.9288040715686297</v>
      </c>
      <c r="D12963" s="1">
        <v>13.7864641598039</v>
      </c>
    </row>
    <row r="12964" spans="1:4" ht="14.25" customHeight="1" x14ac:dyDescent="0.25">
      <c r="A12964" s="2">
        <v>12.657999999999999</v>
      </c>
      <c r="B12964" s="1">
        <v>11.2093370588235</v>
      </c>
      <c r="C12964" s="1">
        <v>4.1929739058823499</v>
      </c>
      <c r="D12964" s="1">
        <v>19.476048812745098</v>
      </c>
    </row>
    <row r="12965" spans="1:4" ht="14.25" customHeight="1" x14ac:dyDescent="0.25">
      <c r="A12965" s="2">
        <v>12.659000000000001</v>
      </c>
      <c r="B12965" s="1">
        <v>7.8765680882352997</v>
      </c>
      <c r="C12965" s="1">
        <v>0.54765511176470605</v>
      </c>
      <c r="D12965" s="1">
        <v>5.9918067892156799</v>
      </c>
    </row>
    <row r="12966" spans="1:4" ht="14.25" customHeight="1" x14ac:dyDescent="0.25">
      <c r="A12966" s="2">
        <v>12.66</v>
      </c>
      <c r="B12966" s="1">
        <v>0.96429476470588305</v>
      </c>
      <c r="C12966" s="1">
        <v>3.4270887450980401</v>
      </c>
      <c r="D12966" s="1">
        <v>-6.94408587254902</v>
      </c>
    </row>
    <row r="12967" spans="1:4" ht="14.25" customHeight="1" x14ac:dyDescent="0.25">
      <c r="A12967" s="2">
        <v>12.661</v>
      </c>
      <c r="B12967" s="1">
        <v>4.9893958529411799</v>
      </c>
      <c r="C12967" s="1">
        <v>4.8815341225490201</v>
      </c>
      <c r="D12967" s="1">
        <v>-4.99726162843137</v>
      </c>
    </row>
    <row r="12968" spans="1:4" ht="14.25" customHeight="1" x14ac:dyDescent="0.25">
      <c r="A12968" s="2">
        <v>12.662000000000001</v>
      </c>
      <c r="B12968" s="1">
        <v>-0.350399735294118</v>
      </c>
      <c r="C12968" s="1">
        <v>5.1466482166666703</v>
      </c>
      <c r="D12968" s="1">
        <v>-10.7236482519608</v>
      </c>
    </row>
    <row r="12969" spans="1:4" ht="14.25" customHeight="1" x14ac:dyDescent="0.25">
      <c r="A12969" s="2">
        <v>12.663</v>
      </c>
      <c r="B12969" s="1">
        <v>-7.6383000588235301</v>
      </c>
      <c r="C12969" s="1">
        <v>3.8689455686274501</v>
      </c>
      <c r="D12969" s="1">
        <v>-17.8853117284314</v>
      </c>
    </row>
    <row r="12970" spans="1:4" ht="14.25" customHeight="1" x14ac:dyDescent="0.25">
      <c r="A12970" s="2">
        <v>12.664</v>
      </c>
      <c r="B12970" s="1">
        <v>-3.27071552941177</v>
      </c>
      <c r="C12970" s="1">
        <v>0.53292655098039199</v>
      </c>
      <c r="D12970" s="1">
        <v>2.0760771186274498</v>
      </c>
    </row>
    <row r="12971" spans="1:4" ht="14.25" customHeight="1" x14ac:dyDescent="0.25">
      <c r="A12971" s="2">
        <v>12.664999999999999</v>
      </c>
      <c r="B12971" s="1">
        <v>9.5300634117647096</v>
      </c>
      <c r="C12971" s="1">
        <v>-3.7273096558823502</v>
      </c>
      <c r="D12971" s="1">
        <v>13.028343565686299</v>
      </c>
    </row>
    <row r="12972" spans="1:4" ht="14.25" customHeight="1" x14ac:dyDescent="0.25">
      <c r="A12972" s="2">
        <v>12.666</v>
      </c>
      <c r="B12972" s="1">
        <v>10.1376953235294</v>
      </c>
      <c r="C12972" s="1">
        <v>-5.87031525</v>
      </c>
      <c r="D12972" s="1">
        <v>7.6037331009803903</v>
      </c>
    </row>
    <row r="12973" spans="1:4" ht="14.25" customHeight="1" x14ac:dyDescent="0.25">
      <c r="A12973" s="2">
        <v>12.667</v>
      </c>
      <c r="B12973" s="1">
        <v>3.1038956176470598</v>
      </c>
      <c r="C12973" s="1">
        <v>-7.30634992647059</v>
      </c>
      <c r="D12973" s="1">
        <v>19.288358762745101</v>
      </c>
    </row>
    <row r="12974" spans="1:4" ht="14.25" customHeight="1" x14ac:dyDescent="0.25">
      <c r="A12974" s="2">
        <v>12.667999999999999</v>
      </c>
      <c r="B12974" s="1">
        <v>1.0084861764705899</v>
      </c>
      <c r="C12974" s="1">
        <v>-12.998938669607799</v>
      </c>
      <c r="D12974" s="1">
        <v>2.33369091274509</v>
      </c>
    </row>
    <row r="12975" spans="1:4" ht="14.25" customHeight="1" x14ac:dyDescent="0.25">
      <c r="A12975" s="2">
        <v>12.669</v>
      </c>
      <c r="B12975" s="1">
        <v>-11.5971140294118</v>
      </c>
      <c r="C12975" s="1">
        <v>-8.6576953784313702</v>
      </c>
      <c r="D12975" s="1">
        <v>-16.600922954902</v>
      </c>
    </row>
    <row r="12976" spans="1:4" ht="14.25" customHeight="1" x14ac:dyDescent="0.25">
      <c r="A12976" s="2">
        <v>12.67</v>
      </c>
      <c r="B12976" s="1">
        <v>-10.5328375294118</v>
      </c>
      <c r="C12976" s="1">
        <v>1.4240044784313699</v>
      </c>
      <c r="D12976" s="1">
        <v>-0.90120230196078699</v>
      </c>
    </row>
    <row r="12977" spans="1:4" ht="14.25" customHeight="1" x14ac:dyDescent="0.25">
      <c r="A12977" s="2">
        <v>12.670999999999999</v>
      </c>
      <c r="B12977" s="1">
        <v>-0.76285291176470604</v>
      </c>
      <c r="C12977" s="1">
        <v>7.6394571294117597</v>
      </c>
      <c r="D12977" s="1">
        <v>-0.78343599607843395</v>
      </c>
    </row>
    <row r="12978" spans="1:4" ht="14.25" customHeight="1" x14ac:dyDescent="0.25">
      <c r="A12978" s="2">
        <v>12.672000000000001</v>
      </c>
      <c r="B12978" s="1">
        <v>-3.5027204411764701</v>
      </c>
      <c r="C12978" s="1">
        <v>14.9337768578431</v>
      </c>
      <c r="D12978" s="1">
        <v>-8.9497932696078504</v>
      </c>
    </row>
    <row r="12979" spans="1:4" ht="14.25" customHeight="1" x14ac:dyDescent="0.25">
      <c r="A12979" s="2">
        <v>12.673</v>
      </c>
      <c r="B12979" s="1">
        <v>-1.2452758235294099</v>
      </c>
      <c r="C12979" s="1">
        <v>13.2436745078431</v>
      </c>
      <c r="D12979" s="1">
        <v>7.7030984215686198</v>
      </c>
    </row>
    <row r="12980" spans="1:4" ht="14.25" customHeight="1" x14ac:dyDescent="0.25">
      <c r="A12980" s="2">
        <v>12.673999999999999</v>
      </c>
      <c r="B12980" s="1">
        <v>-10.507059205882401</v>
      </c>
      <c r="C12980" s="1">
        <v>5.7873406107843097</v>
      </c>
      <c r="D12980" s="1">
        <v>0.76592696568627106</v>
      </c>
    </row>
    <row r="12981" spans="1:4" ht="14.25" customHeight="1" x14ac:dyDescent="0.25">
      <c r="A12981" s="2">
        <v>12.675000000000001</v>
      </c>
      <c r="B12981" s="1">
        <v>-7.9365920882352903</v>
      </c>
      <c r="C12981" s="1">
        <v>0.42246234509803898</v>
      </c>
      <c r="D12981" s="1">
        <v>0.98305859215685998</v>
      </c>
    </row>
    <row r="12982" spans="1:4" ht="14.25" customHeight="1" x14ac:dyDescent="0.25">
      <c r="A12982" s="2">
        <v>12.676</v>
      </c>
      <c r="B12982" s="1">
        <v>16.309762500000001</v>
      </c>
      <c r="C12982" s="1">
        <v>-5.7340760627450997</v>
      </c>
      <c r="D12982" s="1">
        <v>12.244461592156901</v>
      </c>
    </row>
    <row r="12983" spans="1:4" ht="14.25" customHeight="1" x14ac:dyDescent="0.25">
      <c r="A12983" s="2">
        <v>12.677</v>
      </c>
      <c r="B12983" s="1">
        <v>9.5153329411764709</v>
      </c>
      <c r="C12983" s="1">
        <v>-8.7166096215686295</v>
      </c>
      <c r="D12983" s="1">
        <v>0.73280519215686002</v>
      </c>
    </row>
    <row r="12984" spans="1:4" ht="14.25" customHeight="1" x14ac:dyDescent="0.25">
      <c r="A12984" s="2">
        <v>12.678000000000001</v>
      </c>
      <c r="B12984" s="1">
        <v>1.34360438235294</v>
      </c>
      <c r="C12984" s="1">
        <v>-0.64535831176470604</v>
      </c>
      <c r="D12984" s="1">
        <v>9.0684515303921494</v>
      </c>
    </row>
    <row r="12985" spans="1:4" ht="14.25" customHeight="1" x14ac:dyDescent="0.25">
      <c r="A12985" s="2">
        <v>12.679</v>
      </c>
      <c r="B12985" s="1">
        <v>-7.4725822647058804</v>
      </c>
      <c r="C12985" s="1">
        <v>9.9997089950980396</v>
      </c>
      <c r="D12985" s="1">
        <v>-28.5468426078431</v>
      </c>
    </row>
    <row r="12986" spans="1:4" ht="14.25" customHeight="1" x14ac:dyDescent="0.25">
      <c r="A12986" s="2">
        <v>12.68</v>
      </c>
      <c r="B12986" s="1">
        <v>-8.0028792058823495</v>
      </c>
      <c r="C12986" s="1">
        <v>7.0576789784313698</v>
      </c>
      <c r="D12986" s="1">
        <v>36.8981016892157</v>
      </c>
    </row>
    <row r="12987" spans="1:4" ht="14.25" customHeight="1" x14ac:dyDescent="0.25">
      <c r="A12987" s="2">
        <v>12.680999999999999</v>
      </c>
      <c r="B12987" s="1">
        <v>4.5106555588235304</v>
      </c>
      <c r="C12987" s="1">
        <v>-7.9617708813725496</v>
      </c>
      <c r="D12987" s="1">
        <v>30.100777721568601</v>
      </c>
    </row>
    <row r="12988" spans="1:4" ht="14.25" customHeight="1" x14ac:dyDescent="0.25">
      <c r="A12988" s="2">
        <v>12.682</v>
      </c>
      <c r="B12988" s="1">
        <v>-25.856209558823501</v>
      </c>
      <c r="C12988" s="1">
        <v>-18.529513244117599</v>
      </c>
      <c r="D12988" s="1">
        <v>-102.710173737255</v>
      </c>
    </row>
    <row r="12989" spans="1:4" ht="14.25" customHeight="1" x14ac:dyDescent="0.25">
      <c r="A12989" s="2">
        <v>12.683</v>
      </c>
      <c r="B12989" s="1">
        <v>-12.775551676470601</v>
      </c>
      <c r="C12989" s="1">
        <v>-15.462290460784301</v>
      </c>
      <c r="D12989" s="1">
        <v>9.6241612862745107</v>
      </c>
    </row>
    <row r="12990" spans="1:4" ht="14.25" customHeight="1" x14ac:dyDescent="0.25">
      <c r="A12990" s="2">
        <v>12.683999999999999</v>
      </c>
      <c r="B12990" s="1">
        <v>18.383076235294102</v>
      </c>
      <c r="C12990" s="1">
        <v>-6.3305827745098</v>
      </c>
      <c r="D12990" s="1">
        <v>32.338337533333302</v>
      </c>
    </row>
    <row r="12991" spans="1:4" ht="14.25" customHeight="1" x14ac:dyDescent="0.25">
      <c r="A12991" s="2">
        <v>12.685</v>
      </c>
      <c r="B12991" s="1">
        <v>8.3663562352941199</v>
      </c>
      <c r="C12991" s="1">
        <v>7.0576789784313698</v>
      </c>
      <c r="D12991" s="1">
        <v>-17.870590940196099</v>
      </c>
    </row>
    <row r="12992" spans="1:4" ht="14.25" customHeight="1" x14ac:dyDescent="0.25">
      <c r="A12992" s="2">
        <v>12.686</v>
      </c>
      <c r="B12992" s="1">
        <v>6.2930425000000003</v>
      </c>
      <c r="C12992" s="1">
        <v>11.8481433735294</v>
      </c>
      <c r="D12992" s="1">
        <v>17.267930577451001</v>
      </c>
    </row>
    <row r="12993" spans="1:4" ht="14.25" customHeight="1" x14ac:dyDescent="0.25">
      <c r="A12993" s="2">
        <v>12.686999999999999</v>
      </c>
      <c r="B12993" s="1">
        <v>-12.278398294117601</v>
      </c>
      <c r="C12993" s="1">
        <v>12.7649962823529</v>
      </c>
      <c r="D12993" s="1">
        <v>-11.448647072549001</v>
      </c>
    </row>
    <row r="12994" spans="1:4" ht="14.25" customHeight="1" x14ac:dyDescent="0.25">
      <c r="A12994" s="2">
        <v>12.688000000000001</v>
      </c>
      <c r="B12994" s="1">
        <v>2.1544647058823599E-2</v>
      </c>
      <c r="C12994" s="1">
        <v>14.064791771568601</v>
      </c>
      <c r="D12994" s="1">
        <v>26.508905392156901</v>
      </c>
    </row>
    <row r="12995" spans="1:4" ht="14.25" customHeight="1" x14ac:dyDescent="0.25">
      <c r="A12995" s="2">
        <v>12.688000000000001</v>
      </c>
      <c r="B12995" s="1">
        <v>19.627801000000002</v>
      </c>
      <c r="C12995" s="1">
        <v>-5.3069477999999997</v>
      </c>
      <c r="D12995" s="1">
        <v>20.988609803921602</v>
      </c>
    </row>
    <row r="12996" spans="1:4" ht="14.25" customHeight="1" x14ac:dyDescent="0.25">
      <c r="A12996" s="2">
        <v>12.689</v>
      </c>
      <c r="B12996" s="1">
        <v>-4.1545437647058803</v>
      </c>
      <c r="C12996" s="1">
        <v>-13.687498886274501</v>
      </c>
      <c r="D12996" s="1">
        <v>-15.312853984313699</v>
      </c>
    </row>
    <row r="12997" spans="1:4" ht="14.25" customHeight="1" x14ac:dyDescent="0.25">
      <c r="A12997" s="2">
        <v>12.69</v>
      </c>
      <c r="B12997" s="1">
        <v>-14.4879688823529</v>
      </c>
      <c r="C12997" s="1">
        <v>-3.1381672245097998</v>
      </c>
      <c r="D12997" s="1">
        <v>1.6454940627451</v>
      </c>
    </row>
    <row r="12998" spans="1:4" ht="14.25" customHeight="1" x14ac:dyDescent="0.25">
      <c r="A12998" s="2">
        <v>12.691000000000001</v>
      </c>
      <c r="B12998" s="1">
        <v>-7.4909953529411801</v>
      </c>
      <c r="C12998" s="1">
        <v>11.792911270588201</v>
      </c>
      <c r="D12998" s="1">
        <v>-14.5841749666667</v>
      </c>
    </row>
    <row r="12999" spans="1:4" ht="14.25" customHeight="1" x14ac:dyDescent="0.25">
      <c r="A12999" s="2">
        <v>12.692</v>
      </c>
      <c r="B12999" s="1">
        <v>3.2217393823529399</v>
      </c>
      <c r="C12999" s="1">
        <v>24.569937750980401</v>
      </c>
      <c r="D12999" s="1">
        <v>-17.105109951960799</v>
      </c>
    </row>
    <row r="13000" spans="1:4" ht="14.25" customHeight="1" x14ac:dyDescent="0.25">
      <c r="A13000" s="2">
        <v>12.693</v>
      </c>
      <c r="B13000" s="1">
        <v>-7.0748595588235297</v>
      </c>
      <c r="C13000" s="1">
        <v>14.3262237254902</v>
      </c>
      <c r="D13000" s="1">
        <v>-6.2117372549021603E-2</v>
      </c>
    </row>
    <row r="13001" spans="1:4" ht="14.25" customHeight="1" x14ac:dyDescent="0.25">
      <c r="A13001" s="2">
        <v>12.694000000000001</v>
      </c>
      <c r="B13001" s="1">
        <v>-20.634257735294099</v>
      </c>
      <c r="C13001" s="1">
        <v>1.6191579088235299</v>
      </c>
      <c r="D13001" s="1">
        <v>-1.2434606284313801</v>
      </c>
    </row>
    <row r="13002" spans="1:4" ht="14.25" customHeight="1" x14ac:dyDescent="0.25">
      <c r="A13002" s="2">
        <v>12.695</v>
      </c>
      <c r="B13002" s="1">
        <v>6.2967251176470604</v>
      </c>
      <c r="C13002" s="1">
        <v>-10.800700972549</v>
      </c>
      <c r="D13002" s="1">
        <v>11.810198339215701</v>
      </c>
    </row>
    <row r="13003" spans="1:4" ht="14.25" customHeight="1" x14ac:dyDescent="0.25">
      <c r="A13003" s="2">
        <v>12.696</v>
      </c>
      <c r="B13003" s="1">
        <v>27.420219941176502</v>
      </c>
      <c r="C13003" s="1">
        <v>-23.3015669382353</v>
      </c>
      <c r="D13003" s="1">
        <v>37.8807143039216</v>
      </c>
    </row>
    <row r="13004" spans="1:4" ht="14.25" customHeight="1" x14ac:dyDescent="0.25">
      <c r="A13004" s="2">
        <v>12.696999999999999</v>
      </c>
      <c r="B13004" s="1">
        <v>9.4895546176470607</v>
      </c>
      <c r="C13004" s="1">
        <v>-17.13766425</v>
      </c>
      <c r="D13004" s="1">
        <v>11.5047419833333</v>
      </c>
    </row>
    <row r="13005" spans="1:4" ht="14.25" customHeight="1" x14ac:dyDescent="0.25">
      <c r="A13005" s="2">
        <v>12.698</v>
      </c>
      <c r="B13005" s="1">
        <v>-13.2579745882353</v>
      </c>
      <c r="C13005" s="1">
        <v>2.2893074245098002</v>
      </c>
      <c r="D13005" s="1">
        <v>-28.6020455637255</v>
      </c>
    </row>
    <row r="13006" spans="1:4" ht="14.25" customHeight="1" x14ac:dyDescent="0.25">
      <c r="A13006" s="2">
        <v>12.699</v>
      </c>
      <c r="B13006" s="1">
        <v>-15.5743410882353</v>
      </c>
      <c r="C13006" s="1">
        <v>15.578151392156901</v>
      </c>
      <c r="D13006" s="1">
        <v>-17.918433501960799</v>
      </c>
    </row>
    <row r="13007" spans="1:4" ht="14.25" customHeight="1" x14ac:dyDescent="0.25">
      <c r="A13007" s="2">
        <v>12.7</v>
      </c>
      <c r="B13007" s="1">
        <v>-9.6674223823529406</v>
      </c>
      <c r="C13007" s="1">
        <v>18.4391743245098</v>
      </c>
      <c r="D13007" s="1">
        <v>-6.8778423254902004</v>
      </c>
    </row>
    <row r="13008" spans="1:4" ht="14.25" customHeight="1" x14ac:dyDescent="0.25">
      <c r="A13008" s="2">
        <v>12.701000000000001</v>
      </c>
      <c r="B13008" s="1">
        <v>-10.996847352941201</v>
      </c>
      <c r="C13008" s="1">
        <v>14.5655628382353</v>
      </c>
      <c r="D13008" s="1">
        <v>-9.1742852901960799</v>
      </c>
    </row>
    <row r="13009" spans="1:4" ht="14.25" customHeight="1" x14ac:dyDescent="0.25">
      <c r="A13009" s="2">
        <v>12.702</v>
      </c>
      <c r="B13009" s="1">
        <v>3.3800919411764698</v>
      </c>
      <c r="C13009" s="1">
        <v>-5.6052011558823498</v>
      </c>
      <c r="D13009" s="1">
        <v>15.3321469245098</v>
      </c>
    </row>
    <row r="13010" spans="1:4" ht="14.25" customHeight="1" x14ac:dyDescent="0.25">
      <c r="A13010" s="2">
        <v>12.702999999999999</v>
      </c>
      <c r="B13010" s="1">
        <v>20.4968987647059</v>
      </c>
      <c r="C13010" s="1">
        <v>-21.839757280392199</v>
      </c>
      <c r="D13010" s="1">
        <v>31.6170189098039</v>
      </c>
    </row>
    <row r="13011" spans="1:4" ht="14.25" customHeight="1" x14ac:dyDescent="0.25">
      <c r="A13011" s="2">
        <v>12.704000000000001</v>
      </c>
      <c r="B13011" s="1">
        <v>5.4939144705882397</v>
      </c>
      <c r="C13011" s="1">
        <v>-19.630473162745101</v>
      </c>
      <c r="D13011" s="1">
        <v>4.3982814627450999</v>
      </c>
    </row>
    <row r="13012" spans="1:4" ht="14.25" customHeight="1" x14ac:dyDescent="0.25">
      <c r="A13012" s="2">
        <v>12.705</v>
      </c>
      <c r="B13012" s="1">
        <v>-3.1860153235294102</v>
      </c>
      <c r="C13012" s="1">
        <v>-6.1427936245097996</v>
      </c>
      <c r="D13012" s="1">
        <v>-13.7671712196078</v>
      </c>
    </row>
    <row r="13013" spans="1:4" ht="14.25" customHeight="1" x14ac:dyDescent="0.25">
      <c r="A13013" s="2">
        <v>12.706</v>
      </c>
      <c r="B13013" s="1">
        <v>-6.2094444117647098</v>
      </c>
      <c r="C13013" s="1">
        <v>11.4762472137255</v>
      </c>
      <c r="D13013" s="1">
        <v>-20.7595456313726</v>
      </c>
    </row>
    <row r="13014" spans="1:4" ht="14.25" customHeight="1" x14ac:dyDescent="0.25">
      <c r="A13014" s="2">
        <v>12.707000000000001</v>
      </c>
      <c r="B13014" s="1">
        <v>-14.414316529411799</v>
      </c>
      <c r="C13014" s="1">
        <v>21.4732578460784</v>
      </c>
      <c r="D13014" s="1">
        <v>-26.125272943137301</v>
      </c>
    </row>
    <row r="13015" spans="1:4" ht="14.25" customHeight="1" x14ac:dyDescent="0.25">
      <c r="A13015" s="2">
        <v>12.708</v>
      </c>
      <c r="B13015" s="1">
        <v>-2.8950885294117601</v>
      </c>
      <c r="C13015" s="1">
        <v>21.403297182352901</v>
      </c>
      <c r="D13015" s="1">
        <v>-2.9363512754902001</v>
      </c>
    </row>
    <row r="13016" spans="1:4" ht="14.25" customHeight="1" x14ac:dyDescent="0.25">
      <c r="A13016" s="2">
        <v>12.709</v>
      </c>
      <c r="B13016" s="1">
        <v>12.6050491470588</v>
      </c>
      <c r="C13016" s="1">
        <v>9.4878915078431394</v>
      </c>
      <c r="D13016" s="1">
        <v>32.7026770421569</v>
      </c>
    </row>
    <row r="13017" spans="1:4" ht="14.25" customHeight="1" x14ac:dyDescent="0.25">
      <c r="A13017" s="2">
        <v>12.71</v>
      </c>
      <c r="B13017" s="1">
        <v>22.139346235294099</v>
      </c>
      <c r="C13017" s="1">
        <v>-7.3726284499999997</v>
      </c>
      <c r="D13017" s="1">
        <v>50.684119871568598</v>
      </c>
    </row>
    <row r="13018" spans="1:4" ht="14.25" customHeight="1" x14ac:dyDescent="0.25">
      <c r="A13018" s="2">
        <v>12.711</v>
      </c>
      <c r="B13018" s="1">
        <v>8.7125222941176492</v>
      </c>
      <c r="C13018" s="1">
        <v>-15.863643742156899</v>
      </c>
      <c r="D13018" s="1">
        <v>7.7767023627451</v>
      </c>
    </row>
    <row r="13019" spans="1:4" ht="14.25" customHeight="1" x14ac:dyDescent="0.25">
      <c r="A13019" s="2">
        <v>12.712</v>
      </c>
      <c r="B13019" s="1">
        <v>-13.593092794117601</v>
      </c>
      <c r="C13019" s="1">
        <v>-13.521802577451</v>
      </c>
      <c r="D13019" s="1">
        <v>-30.4936668519608</v>
      </c>
    </row>
    <row r="13020" spans="1:4" ht="14.25" customHeight="1" x14ac:dyDescent="0.25">
      <c r="A13020" s="2">
        <v>12.712999999999999</v>
      </c>
      <c r="B13020" s="1">
        <v>-14.2412335</v>
      </c>
      <c r="C13020" s="1">
        <v>-6.3158542137254896</v>
      </c>
      <c r="D13020" s="1">
        <v>-17.5540939931373</v>
      </c>
    </row>
    <row r="13021" spans="1:4" ht="14.25" customHeight="1" x14ac:dyDescent="0.25">
      <c r="A13021" s="2">
        <v>12.714</v>
      </c>
      <c r="B13021" s="1">
        <v>-11.144152058823501</v>
      </c>
      <c r="C13021" s="1">
        <v>6.5384972107843096</v>
      </c>
      <c r="D13021" s="1">
        <v>-21.252692037254899</v>
      </c>
    </row>
    <row r="13022" spans="1:4" ht="14.25" customHeight="1" x14ac:dyDescent="0.25">
      <c r="A13022" s="2">
        <v>12.715</v>
      </c>
      <c r="B13022" s="1">
        <v>-1.60617235294118</v>
      </c>
      <c r="C13022" s="1">
        <v>14.528741436274499</v>
      </c>
      <c r="D13022" s="1">
        <v>-6.9551264637254899</v>
      </c>
    </row>
    <row r="13023" spans="1:4" ht="14.25" customHeight="1" x14ac:dyDescent="0.25">
      <c r="A13023" s="2">
        <v>12.715999999999999</v>
      </c>
      <c r="B13023" s="1">
        <v>2.3158154411764702</v>
      </c>
      <c r="C13023" s="1">
        <v>7.8014712980392202</v>
      </c>
      <c r="D13023" s="1">
        <v>12.862734698039199</v>
      </c>
    </row>
    <row r="13024" spans="1:4" ht="14.25" customHeight="1" x14ac:dyDescent="0.25">
      <c r="A13024" s="2">
        <v>12.717000000000001</v>
      </c>
      <c r="B13024" s="1">
        <v>-5.83013479411765</v>
      </c>
      <c r="C13024" s="1">
        <v>0.64339075686274505</v>
      </c>
      <c r="D13024" s="1">
        <v>8.7740357656862695</v>
      </c>
    </row>
    <row r="13025" spans="1:4" ht="14.25" customHeight="1" x14ac:dyDescent="0.25">
      <c r="A13025" s="2">
        <v>12.718</v>
      </c>
      <c r="B13025" s="1">
        <v>3.3101222058823501</v>
      </c>
      <c r="C13025" s="1">
        <v>-5.9255473529411802</v>
      </c>
      <c r="D13025" s="1">
        <v>18.353588709803901</v>
      </c>
    </row>
    <row r="13026" spans="1:4" ht="14.25" customHeight="1" x14ac:dyDescent="0.25">
      <c r="A13026" s="2">
        <v>12.718999999999999</v>
      </c>
      <c r="B13026" s="1">
        <v>4.49960770588235</v>
      </c>
      <c r="C13026" s="1">
        <v>-10.914847318627499</v>
      </c>
      <c r="D13026" s="1">
        <v>17.3157731392157</v>
      </c>
    </row>
    <row r="13027" spans="1:4" ht="14.25" customHeight="1" x14ac:dyDescent="0.25">
      <c r="A13027" s="2">
        <v>12.72</v>
      </c>
      <c r="B13027" s="1">
        <v>-0.94330117647058798</v>
      </c>
      <c r="C13027" s="1">
        <v>-8.9780415754902005</v>
      </c>
      <c r="D13027" s="1">
        <v>9.9038562627450908</v>
      </c>
    </row>
    <row r="13028" spans="1:4" ht="14.25" customHeight="1" x14ac:dyDescent="0.25">
      <c r="A13028" s="2">
        <v>12.721</v>
      </c>
      <c r="B13028" s="1">
        <v>-2.4273960882352901</v>
      </c>
      <c r="C13028" s="1">
        <v>-8.7571131637254904</v>
      </c>
      <c r="D13028" s="1">
        <v>-24.090123969607799</v>
      </c>
    </row>
    <row r="13029" spans="1:4" ht="14.25" customHeight="1" x14ac:dyDescent="0.25">
      <c r="A13029" s="2">
        <v>12.722</v>
      </c>
      <c r="B13029" s="1">
        <v>-14.200724705882401</v>
      </c>
      <c r="C13029" s="1">
        <v>-3.9261452264705898</v>
      </c>
      <c r="D13029" s="1">
        <v>-42.005323251960803</v>
      </c>
    </row>
    <row r="13030" spans="1:4" ht="14.25" customHeight="1" x14ac:dyDescent="0.25">
      <c r="A13030" s="2">
        <v>12.723000000000001</v>
      </c>
      <c r="B13030" s="1">
        <v>-12.5288162941176</v>
      </c>
      <c r="C13030" s="1">
        <v>6.72628636078431</v>
      </c>
      <c r="D13030" s="1">
        <v>-3.3853353166666702</v>
      </c>
    </row>
    <row r="13031" spans="1:4" ht="14.25" customHeight="1" x14ac:dyDescent="0.25">
      <c r="A13031" s="2">
        <v>12.724</v>
      </c>
      <c r="B13031" s="1">
        <v>-3.2633502941176502</v>
      </c>
      <c r="C13031" s="1">
        <v>13.2510387882353</v>
      </c>
      <c r="D13031" s="1">
        <v>6.4223898450980403</v>
      </c>
    </row>
    <row r="13032" spans="1:4" ht="14.25" customHeight="1" x14ac:dyDescent="0.25">
      <c r="A13032" s="2">
        <v>12.725</v>
      </c>
      <c r="B13032" s="1">
        <v>5.5528363529411804</v>
      </c>
      <c r="C13032" s="1">
        <v>15.8690404676471</v>
      </c>
      <c r="D13032" s="1">
        <v>11.942685433333301</v>
      </c>
    </row>
    <row r="13033" spans="1:4" ht="14.25" customHeight="1" x14ac:dyDescent="0.25">
      <c r="A13033" s="2">
        <v>12.726000000000001</v>
      </c>
      <c r="B13033" s="1">
        <v>5.6964584411764703</v>
      </c>
      <c r="C13033" s="1">
        <v>9.5688985921568595</v>
      </c>
      <c r="D13033" s="1">
        <v>25.7176630245098</v>
      </c>
    </row>
    <row r="13034" spans="1:4" ht="14.25" customHeight="1" x14ac:dyDescent="0.25">
      <c r="A13034" s="2">
        <v>12.727</v>
      </c>
      <c r="B13034" s="1">
        <v>0.25723217647058799</v>
      </c>
      <c r="C13034" s="1">
        <v>0.75017282254901896</v>
      </c>
      <c r="D13034" s="1">
        <v>10.882788680392199</v>
      </c>
    </row>
    <row r="13035" spans="1:4" ht="14.25" customHeight="1" x14ac:dyDescent="0.25">
      <c r="A13035" s="2">
        <v>12.728</v>
      </c>
      <c r="B13035" s="1">
        <v>3.03392588235294</v>
      </c>
      <c r="C13035" s="1">
        <v>-3.44378486078431</v>
      </c>
      <c r="D13035" s="1">
        <v>-10.5985215519608</v>
      </c>
    </row>
    <row r="13036" spans="1:4" ht="14.25" customHeight="1" x14ac:dyDescent="0.25">
      <c r="A13036" s="2">
        <v>12.728999999999999</v>
      </c>
      <c r="B13036" s="1">
        <v>2.3563242352941201</v>
      </c>
      <c r="C13036" s="1">
        <v>-6.0765151009803899</v>
      </c>
      <c r="D13036" s="1">
        <v>-14.4921700401961</v>
      </c>
    </row>
    <row r="13037" spans="1:4" ht="14.25" customHeight="1" x14ac:dyDescent="0.25">
      <c r="A13037" s="2">
        <v>12.728999999999999</v>
      </c>
      <c r="B13037" s="1">
        <v>1.04162973529412</v>
      </c>
      <c r="C13037" s="1">
        <v>-3.1823529068627501</v>
      </c>
      <c r="D13037" s="1">
        <v>-9.2074070637254906</v>
      </c>
    </row>
    <row r="13038" spans="1:4" ht="14.25" customHeight="1" x14ac:dyDescent="0.25">
      <c r="A13038" s="2">
        <v>12.73</v>
      </c>
      <c r="B13038" s="1">
        <v>-4.1059852941176499E-2</v>
      </c>
      <c r="C13038" s="1">
        <v>8.1402281960784304</v>
      </c>
      <c r="D13038" s="1">
        <v>0.210217209803918</v>
      </c>
    </row>
    <row r="13039" spans="1:4" ht="14.25" customHeight="1" x14ac:dyDescent="0.25">
      <c r="A13039" s="2">
        <v>12.731</v>
      </c>
      <c r="B13039" s="1">
        <v>1.6676747352941199</v>
      </c>
      <c r="C13039" s="1">
        <v>14.893273315686301</v>
      </c>
      <c r="D13039" s="1">
        <v>24.076295136274499</v>
      </c>
    </row>
    <row r="13040" spans="1:4" ht="14.25" customHeight="1" x14ac:dyDescent="0.25">
      <c r="A13040" s="2">
        <v>12.731999999999999</v>
      </c>
      <c r="B13040" s="1">
        <v>-3.7494558235294102</v>
      </c>
      <c r="C13040" s="1">
        <v>9.7456413215686304</v>
      </c>
      <c r="D13040" s="1">
        <v>14.603467906862701</v>
      </c>
    </row>
    <row r="13041" spans="1:4" ht="14.25" customHeight="1" x14ac:dyDescent="0.25">
      <c r="A13041" s="2">
        <v>12.733000000000001</v>
      </c>
      <c r="B13041" s="1">
        <v>-9.8920620588235302</v>
      </c>
      <c r="C13041" s="1">
        <v>3.5633279323529399</v>
      </c>
      <c r="D13041" s="1">
        <v>-6.13444251960785</v>
      </c>
    </row>
    <row r="13042" spans="1:4" ht="14.25" customHeight="1" x14ac:dyDescent="0.25">
      <c r="A13042" s="2">
        <v>12.734</v>
      </c>
      <c r="B13042" s="1">
        <v>-1.54356785294118</v>
      </c>
      <c r="C13042" s="1">
        <v>-12.5128961637255</v>
      </c>
      <c r="D13042" s="1">
        <v>-0.150442101960786</v>
      </c>
    </row>
    <row r="13043" spans="1:4" ht="14.25" customHeight="1" x14ac:dyDescent="0.25">
      <c r="A13043" s="2">
        <v>12.734999999999999</v>
      </c>
      <c r="B13043" s="1">
        <v>-0.98380997058823505</v>
      </c>
      <c r="C13043" s="1">
        <v>-22.7934315911765</v>
      </c>
      <c r="D13043" s="1">
        <v>-7.0471313901960801</v>
      </c>
    </row>
    <row r="13044" spans="1:4" ht="14.25" customHeight="1" x14ac:dyDescent="0.25">
      <c r="A13044" s="2">
        <v>12.736000000000001</v>
      </c>
      <c r="B13044" s="1">
        <v>-1.9486557941176501</v>
      </c>
      <c r="C13044" s="1">
        <v>-10.7859724117647</v>
      </c>
      <c r="D13044" s="1">
        <v>-16.059933987254901</v>
      </c>
    </row>
    <row r="13045" spans="1:4" ht="14.25" customHeight="1" x14ac:dyDescent="0.25">
      <c r="A13045" s="2">
        <v>12.737</v>
      </c>
      <c r="B13045" s="1">
        <v>3.4426964411764698</v>
      </c>
      <c r="C13045" s="1">
        <v>1.3319509735294099</v>
      </c>
      <c r="D13045" s="1">
        <v>-9.0601991813725498</v>
      </c>
    </row>
    <row r="13046" spans="1:4" ht="14.25" customHeight="1" x14ac:dyDescent="0.25">
      <c r="A13046" s="2">
        <v>12.738</v>
      </c>
      <c r="B13046" s="1">
        <v>0.37507594117647097</v>
      </c>
      <c r="C13046" s="1">
        <v>13.2731316294118</v>
      </c>
      <c r="D13046" s="1">
        <v>3.2095778127451</v>
      </c>
    </row>
    <row r="13047" spans="1:4" ht="14.25" customHeight="1" x14ac:dyDescent="0.25">
      <c r="A13047" s="2">
        <v>12.739000000000001</v>
      </c>
      <c r="B13047" s="1">
        <v>-7.6714436176470597</v>
      </c>
      <c r="C13047" s="1">
        <v>19.801566197058801</v>
      </c>
      <c r="D13047" s="1">
        <v>0.26910036274509602</v>
      </c>
    </row>
    <row r="13048" spans="1:4" ht="14.25" customHeight="1" x14ac:dyDescent="0.25">
      <c r="A13048" s="2">
        <v>12.74</v>
      </c>
      <c r="B13048" s="1">
        <v>-9.8662837352941199</v>
      </c>
      <c r="C13048" s="1">
        <v>12.9196461705882</v>
      </c>
      <c r="D13048" s="1">
        <v>4.3099567333333297</v>
      </c>
    </row>
    <row r="13049" spans="1:4" ht="14.25" customHeight="1" x14ac:dyDescent="0.25">
      <c r="A13049" s="2">
        <v>12.741</v>
      </c>
      <c r="B13049" s="1">
        <v>1.21471276470588</v>
      </c>
      <c r="C13049" s="1">
        <v>-0.51648340490196099</v>
      </c>
      <c r="D13049" s="1">
        <v>24.028452574509799</v>
      </c>
    </row>
    <row r="13050" spans="1:4" ht="14.25" customHeight="1" x14ac:dyDescent="0.25">
      <c r="A13050" s="2">
        <v>12.742000000000001</v>
      </c>
      <c r="B13050" s="1">
        <v>5.5196927941176499</v>
      </c>
      <c r="C13050" s="1">
        <v>-10.5245404578431</v>
      </c>
      <c r="D13050" s="1">
        <v>6.5879987127450903</v>
      </c>
    </row>
    <row r="13051" spans="1:4" ht="14.25" customHeight="1" x14ac:dyDescent="0.25">
      <c r="A13051" s="2">
        <v>12.743</v>
      </c>
      <c r="B13051" s="1">
        <v>2.11695408823529</v>
      </c>
      <c r="C13051" s="1">
        <v>-12.9068851647059</v>
      </c>
      <c r="D13051" s="1">
        <v>-16.8474961578431</v>
      </c>
    </row>
    <row r="13052" spans="1:4" ht="14.25" customHeight="1" x14ac:dyDescent="0.25">
      <c r="A13052" s="2">
        <v>12.744</v>
      </c>
      <c r="B13052" s="1">
        <v>0.758068176470588</v>
      </c>
      <c r="C13052" s="1">
        <v>-7.93231375980392</v>
      </c>
      <c r="D13052" s="1">
        <v>-15.2686916196078</v>
      </c>
    </row>
    <row r="13053" spans="1:4" ht="14.25" customHeight="1" x14ac:dyDescent="0.25">
      <c r="A13053" s="2">
        <v>12.744999999999999</v>
      </c>
      <c r="B13053" s="1">
        <v>-6.3088750882352898</v>
      </c>
      <c r="C13053" s="1">
        <v>6.4464437058823503</v>
      </c>
      <c r="D13053" s="1">
        <v>-6.67175129019608</v>
      </c>
    </row>
    <row r="13054" spans="1:4" ht="14.25" customHeight="1" x14ac:dyDescent="0.25">
      <c r="A13054" s="2">
        <v>12.746</v>
      </c>
      <c r="B13054" s="1">
        <v>-0.70761364705882401</v>
      </c>
      <c r="C13054" s="1">
        <v>12.8349569460784</v>
      </c>
      <c r="D13054" s="1">
        <v>1.0824239127451001</v>
      </c>
    </row>
    <row r="13055" spans="1:4" ht="14.25" customHeight="1" x14ac:dyDescent="0.25">
      <c r="A13055" s="2">
        <v>12.747</v>
      </c>
      <c r="B13055" s="1">
        <v>-0.83650526470588205</v>
      </c>
      <c r="C13055" s="1">
        <v>12.3967822627451</v>
      </c>
      <c r="D13055" s="1">
        <v>6.0654107303921503</v>
      </c>
    </row>
    <row r="13056" spans="1:4" ht="14.25" customHeight="1" x14ac:dyDescent="0.25">
      <c r="A13056" s="2">
        <v>12.747999999999999</v>
      </c>
      <c r="B13056" s="1">
        <v>-0.57135679411764695</v>
      </c>
      <c r="C13056" s="1">
        <v>9.2227774137254901</v>
      </c>
      <c r="D13056" s="1">
        <v>24.396472280392199</v>
      </c>
    </row>
    <row r="13057" spans="1:4" ht="14.25" customHeight="1" x14ac:dyDescent="0.25">
      <c r="A13057" s="2">
        <v>12.749000000000001</v>
      </c>
      <c r="B13057" s="1">
        <v>8.4400085882352904</v>
      </c>
      <c r="C13057" s="1">
        <v>-3.5174276647058802</v>
      </c>
      <c r="D13057" s="1">
        <v>9.2487811862745097</v>
      </c>
    </row>
    <row r="13058" spans="1:4" ht="14.25" customHeight="1" x14ac:dyDescent="0.25">
      <c r="A13058" s="2">
        <v>12.75</v>
      </c>
      <c r="B13058" s="1">
        <v>-2.66308361764706</v>
      </c>
      <c r="C13058" s="1">
        <v>-9.9685372882352894</v>
      </c>
      <c r="D13058" s="1">
        <v>-13.093695157843101</v>
      </c>
    </row>
    <row r="13059" spans="1:4" ht="14.25" customHeight="1" x14ac:dyDescent="0.25">
      <c r="A13059" s="2">
        <v>12.750999999999999</v>
      </c>
      <c r="B13059" s="1">
        <v>1.3067782058823501</v>
      </c>
      <c r="C13059" s="1">
        <v>-7.31003206666667</v>
      </c>
      <c r="D13059" s="1">
        <v>3.5187143656862698</v>
      </c>
    </row>
    <row r="13060" spans="1:4" ht="14.25" customHeight="1" x14ac:dyDescent="0.25">
      <c r="A13060" s="2">
        <v>12.752000000000001</v>
      </c>
      <c r="B13060" s="1">
        <v>1.9475536764705901</v>
      </c>
      <c r="C13060" s="1">
        <v>-1.3081435470588201</v>
      </c>
      <c r="D13060" s="1">
        <v>-12.236209243137299</v>
      </c>
    </row>
    <row r="13061" spans="1:4" ht="14.25" customHeight="1" x14ac:dyDescent="0.25">
      <c r="A13061" s="2">
        <v>12.753</v>
      </c>
      <c r="B13061" s="1">
        <v>-8.1575491470588197</v>
      </c>
      <c r="C13061" s="1">
        <v>6.3912116029411798</v>
      </c>
      <c r="D13061" s="1">
        <v>-12.600548751960799</v>
      </c>
    </row>
    <row r="13062" spans="1:4" ht="14.25" customHeight="1" x14ac:dyDescent="0.25">
      <c r="A13062" s="2">
        <v>12.754</v>
      </c>
      <c r="B13062" s="1">
        <v>-2.25799567647059</v>
      </c>
      <c r="C13062" s="1">
        <v>8.8177419921568596</v>
      </c>
      <c r="D13062" s="1">
        <v>7.0296223598039198</v>
      </c>
    </row>
    <row r="13063" spans="1:4" ht="14.25" customHeight="1" x14ac:dyDescent="0.25">
      <c r="A13063" s="2">
        <v>12.755000000000001</v>
      </c>
      <c r="B13063" s="1">
        <v>-4.8284627941176499</v>
      </c>
      <c r="C13063" s="1">
        <v>3.58910291372549</v>
      </c>
      <c r="D13063" s="1">
        <v>6.1353344745097997</v>
      </c>
    </row>
    <row r="13064" spans="1:4" ht="14.25" customHeight="1" x14ac:dyDescent="0.25">
      <c r="A13064" s="2">
        <v>12.756</v>
      </c>
      <c r="B13064" s="1">
        <v>5.8032543529411802</v>
      </c>
      <c r="C13064" s="1">
        <v>-1.98565734313725</v>
      </c>
      <c r="D13064" s="1">
        <v>20.944447439215701</v>
      </c>
    </row>
    <row r="13065" spans="1:4" ht="14.25" customHeight="1" x14ac:dyDescent="0.25">
      <c r="A13065" s="2">
        <v>12.757</v>
      </c>
      <c r="B13065" s="1">
        <v>10.969966911764701</v>
      </c>
      <c r="C13065" s="1">
        <v>-8.0538243862745098</v>
      </c>
      <c r="D13065" s="1">
        <v>27.219183424509801</v>
      </c>
    </row>
    <row r="13066" spans="1:4" ht="14.25" customHeight="1" x14ac:dyDescent="0.25">
      <c r="A13066" s="2">
        <v>12.757999999999999</v>
      </c>
      <c r="B13066" s="1">
        <v>-1.3999457647058799</v>
      </c>
      <c r="C13066" s="1">
        <v>-15.6611260313726</v>
      </c>
      <c r="D13066" s="1">
        <v>12.450552627451</v>
      </c>
    </row>
    <row r="13067" spans="1:4" ht="14.25" customHeight="1" x14ac:dyDescent="0.25">
      <c r="A13067" s="2">
        <v>12.759</v>
      </c>
      <c r="B13067" s="1">
        <v>-11.2472653529412</v>
      </c>
      <c r="C13067" s="1">
        <v>-12.3619284156863</v>
      </c>
      <c r="D13067" s="1">
        <v>-42.616235963725501</v>
      </c>
    </row>
    <row r="13068" spans="1:4" ht="14.25" customHeight="1" x14ac:dyDescent="0.25">
      <c r="A13068" s="2">
        <v>12.76</v>
      </c>
      <c r="B13068" s="1">
        <v>-22.6781105294118</v>
      </c>
      <c r="C13068" s="1">
        <v>-4.6073411627451</v>
      </c>
      <c r="D13068" s="1">
        <v>-49.737417272549003</v>
      </c>
    </row>
    <row r="13069" spans="1:4" ht="14.25" customHeight="1" x14ac:dyDescent="0.25">
      <c r="A13069" s="2">
        <v>12.760999999999999</v>
      </c>
      <c r="B13069" s="1">
        <v>-14.9777570294118</v>
      </c>
      <c r="C13069" s="1">
        <v>2.97786764117647</v>
      </c>
      <c r="D13069" s="1">
        <v>-4.07721236372549</v>
      </c>
    </row>
    <row r="13070" spans="1:4" ht="14.25" customHeight="1" x14ac:dyDescent="0.25">
      <c r="A13070" s="2">
        <v>12.762</v>
      </c>
      <c r="B13070" s="1">
        <v>-5.7969912352941204</v>
      </c>
      <c r="C13070" s="1">
        <v>14.8859090352941</v>
      </c>
      <c r="D13070" s="1">
        <v>-2.6897780725490201</v>
      </c>
    </row>
    <row r="13071" spans="1:4" ht="14.25" customHeight="1" x14ac:dyDescent="0.25">
      <c r="A13071" s="2">
        <v>12.763</v>
      </c>
      <c r="B13071" s="1">
        <v>5.3650228529411796</v>
      </c>
      <c r="C13071" s="1">
        <v>17.076782451960799</v>
      </c>
      <c r="D13071" s="1">
        <v>20.767797980392199</v>
      </c>
    </row>
    <row r="13072" spans="1:4" ht="14.25" customHeight="1" x14ac:dyDescent="0.25">
      <c r="A13072" s="2">
        <v>12.763999999999999</v>
      </c>
      <c r="B13072" s="1">
        <v>14.317466352941199</v>
      </c>
      <c r="C13072" s="1">
        <v>7.1607789039215701</v>
      </c>
      <c r="D13072" s="1">
        <v>40.037309780392199</v>
      </c>
    </row>
    <row r="13073" spans="1:4" ht="14.25" customHeight="1" x14ac:dyDescent="0.25">
      <c r="A13073" s="2">
        <v>12.765000000000001</v>
      </c>
      <c r="B13073" s="1">
        <v>4.3854465588235296</v>
      </c>
      <c r="C13073" s="1">
        <v>-0.737411816666667</v>
      </c>
      <c r="D13073" s="1">
        <v>10.2277136039216</v>
      </c>
    </row>
    <row r="13074" spans="1:4" ht="14.25" customHeight="1" x14ac:dyDescent="0.25">
      <c r="A13074" s="2">
        <v>12.766</v>
      </c>
      <c r="B13074" s="1">
        <v>0.76175079411764701</v>
      </c>
      <c r="C13074" s="1">
        <v>-5.6383404176470604</v>
      </c>
      <c r="D13074" s="1">
        <v>-15.9826498490196</v>
      </c>
    </row>
    <row r="13075" spans="1:4" ht="14.25" customHeight="1" x14ac:dyDescent="0.25">
      <c r="A13075" s="2">
        <v>12.766999999999999</v>
      </c>
      <c r="B13075" s="1">
        <v>1.79288373529412</v>
      </c>
      <c r="C13075" s="1">
        <v>-9.7328803156862698</v>
      </c>
      <c r="D13075" s="1">
        <v>-11.9601944637255</v>
      </c>
    </row>
    <row r="13076" spans="1:4" ht="14.25" customHeight="1" x14ac:dyDescent="0.25">
      <c r="A13076" s="2">
        <v>12.768000000000001</v>
      </c>
      <c r="B13076" s="1">
        <v>2.85347761764706</v>
      </c>
      <c r="C13076" s="1">
        <v>-1.45174701470588</v>
      </c>
      <c r="D13076" s="1">
        <v>2.30424933627451</v>
      </c>
    </row>
    <row r="13077" spans="1:4" ht="14.25" customHeight="1" x14ac:dyDescent="0.25">
      <c r="A13077" s="2">
        <v>12.769</v>
      </c>
      <c r="B13077" s="1">
        <v>1.58665714705882</v>
      </c>
      <c r="C13077" s="1">
        <v>15.1657516901961</v>
      </c>
      <c r="D13077" s="1">
        <v>-3.8416797519607901</v>
      </c>
    </row>
    <row r="13078" spans="1:4" ht="14.25" customHeight="1" x14ac:dyDescent="0.25">
      <c r="A13078" s="2">
        <v>12.77</v>
      </c>
      <c r="B13078" s="1">
        <v>-3.9851433529411802</v>
      </c>
      <c r="C13078" s="1">
        <v>22.106585959803901</v>
      </c>
      <c r="D13078" s="1">
        <v>-6.8668017343137304</v>
      </c>
    </row>
    <row r="13079" spans="1:4" ht="14.25" customHeight="1" x14ac:dyDescent="0.25">
      <c r="A13079" s="2">
        <v>12.771000000000001</v>
      </c>
      <c r="B13079" s="1">
        <v>-9.2255082647058799</v>
      </c>
      <c r="C13079" s="1">
        <v>16.089968879411799</v>
      </c>
      <c r="D13079" s="1">
        <v>5.82987811862745</v>
      </c>
    </row>
    <row r="13080" spans="1:4" ht="14.25" customHeight="1" x14ac:dyDescent="0.25">
      <c r="A13080" s="2">
        <v>12.771000000000001</v>
      </c>
      <c r="B13080" s="1">
        <v>-6.8649503529411797</v>
      </c>
      <c r="C13080" s="1">
        <v>3.6737921382352901</v>
      </c>
      <c r="D13080" s="1">
        <v>12.6640040568627</v>
      </c>
    </row>
    <row r="13081" spans="1:4" ht="14.25" customHeight="1" x14ac:dyDescent="0.25">
      <c r="A13081" s="2">
        <v>12.772</v>
      </c>
      <c r="B13081" s="1">
        <v>9.1102450000000008</v>
      </c>
      <c r="C13081" s="1">
        <v>-10.9921722627451</v>
      </c>
      <c r="D13081" s="1">
        <v>18.7731311745098</v>
      </c>
    </row>
    <row r="13082" spans="1:4" ht="14.25" customHeight="1" x14ac:dyDescent="0.25">
      <c r="A13082" s="2">
        <v>12.773</v>
      </c>
      <c r="B13082" s="1">
        <v>15.8310222058824</v>
      </c>
      <c r="C13082" s="1">
        <v>-24.170552024509799</v>
      </c>
      <c r="D13082" s="1">
        <v>14.691792636274499</v>
      </c>
    </row>
    <row r="13083" spans="1:4" ht="14.25" customHeight="1" x14ac:dyDescent="0.25">
      <c r="A13083" s="2">
        <v>12.773999999999999</v>
      </c>
      <c r="B13083" s="1">
        <v>0.102562235294118</v>
      </c>
      <c r="C13083" s="1">
        <v>-21.2727076901961</v>
      </c>
      <c r="D13083" s="1">
        <v>-14.8049867901961</v>
      </c>
    </row>
    <row r="13084" spans="1:4" ht="14.25" customHeight="1" x14ac:dyDescent="0.25">
      <c r="A13084" s="2">
        <v>12.775</v>
      </c>
      <c r="B13084" s="1">
        <v>-14.0129112058824</v>
      </c>
      <c r="C13084" s="1">
        <v>-4.22808072254902</v>
      </c>
      <c r="D13084" s="1">
        <v>-24.373499143137298</v>
      </c>
    </row>
    <row r="13085" spans="1:4" ht="14.25" customHeight="1" x14ac:dyDescent="0.25">
      <c r="A13085" s="2">
        <v>12.776</v>
      </c>
      <c r="B13085" s="1">
        <v>-10.595442029411799</v>
      </c>
      <c r="C13085" s="1">
        <v>9.0644453852941194</v>
      </c>
      <c r="D13085" s="1">
        <v>-10.521237413725499</v>
      </c>
    </row>
    <row r="13086" spans="1:4" ht="14.25" customHeight="1" x14ac:dyDescent="0.25">
      <c r="A13086" s="2">
        <v>12.776999999999999</v>
      </c>
      <c r="B13086" s="1">
        <v>-11.129421588235299</v>
      </c>
      <c r="C13086" s="1">
        <v>16.4913221607843</v>
      </c>
      <c r="D13086" s="1">
        <v>-10.1789790872549</v>
      </c>
    </row>
    <row r="13087" spans="1:4" ht="14.25" customHeight="1" x14ac:dyDescent="0.25">
      <c r="A13087" s="2">
        <v>12.778</v>
      </c>
      <c r="B13087" s="1">
        <v>-13.917163147058799</v>
      </c>
      <c r="C13087" s="1">
        <v>14.3704094078431</v>
      </c>
      <c r="D13087" s="1">
        <v>-0.27556880196078698</v>
      </c>
    </row>
    <row r="13088" spans="1:4" ht="14.25" customHeight="1" x14ac:dyDescent="0.25">
      <c r="A13088" s="2">
        <v>12.779</v>
      </c>
      <c r="B13088" s="1">
        <v>-0.471926117647059</v>
      </c>
      <c r="C13088" s="1">
        <v>3.0736032862745102</v>
      </c>
      <c r="D13088" s="1">
        <v>23.001677595097998</v>
      </c>
    </row>
    <row r="13089" spans="1:4" ht="14.25" customHeight="1" x14ac:dyDescent="0.25">
      <c r="A13089" s="2">
        <v>12.78</v>
      </c>
      <c r="B13089" s="1">
        <v>7.9686335294117701</v>
      </c>
      <c r="C13089" s="1">
        <v>-8.3189384803921609</v>
      </c>
      <c r="D13089" s="1">
        <v>26.041520365686299</v>
      </c>
    </row>
    <row r="13090" spans="1:4" ht="14.25" customHeight="1" x14ac:dyDescent="0.25">
      <c r="A13090" s="2">
        <v>12.781000000000001</v>
      </c>
      <c r="B13090" s="1">
        <v>8.6499177941176502</v>
      </c>
      <c r="C13090" s="1">
        <v>-15.6427153303922</v>
      </c>
      <c r="D13090" s="1">
        <v>7.0369827539215697</v>
      </c>
    </row>
    <row r="13091" spans="1:4" ht="14.25" customHeight="1" x14ac:dyDescent="0.25">
      <c r="A13091" s="2">
        <v>12.782</v>
      </c>
      <c r="B13091" s="1">
        <v>6.0573549705882401</v>
      </c>
      <c r="C13091" s="1">
        <v>-12.8369245009804</v>
      </c>
      <c r="D13091" s="1">
        <v>-15.541026201960801</v>
      </c>
    </row>
    <row r="13092" spans="1:4" ht="14.25" customHeight="1" x14ac:dyDescent="0.25">
      <c r="A13092" s="2">
        <v>12.782999999999999</v>
      </c>
      <c r="B13092" s="1">
        <v>-3.51376829411765</v>
      </c>
      <c r="C13092" s="1">
        <v>-1.3523292294117599</v>
      </c>
      <c r="D13092" s="1">
        <v>-18.043560201960801</v>
      </c>
    </row>
    <row r="13093" spans="1:4" ht="14.25" customHeight="1" x14ac:dyDescent="0.25">
      <c r="A13093" s="2">
        <v>12.784000000000001</v>
      </c>
      <c r="B13093" s="1">
        <v>-6.65504114705882</v>
      </c>
      <c r="C13093" s="1">
        <v>10.979158287254901</v>
      </c>
      <c r="D13093" s="1">
        <v>-12.0890013607843</v>
      </c>
    </row>
    <row r="13094" spans="1:4" ht="14.25" customHeight="1" x14ac:dyDescent="0.25">
      <c r="A13094" s="2">
        <v>12.785</v>
      </c>
      <c r="B13094" s="1">
        <v>-6.5114190588235301</v>
      </c>
      <c r="C13094" s="1">
        <v>16.1893866647059</v>
      </c>
      <c r="D13094" s="1">
        <v>-12.284051804902001</v>
      </c>
    </row>
    <row r="13095" spans="1:4" ht="14.25" customHeight="1" x14ac:dyDescent="0.25">
      <c r="A13095" s="2">
        <v>12.786</v>
      </c>
      <c r="B13095" s="1">
        <v>-2.4089830000000001</v>
      </c>
      <c r="C13095" s="1">
        <v>11.104351053921601</v>
      </c>
      <c r="D13095" s="1">
        <v>8.7887565539215693</v>
      </c>
    </row>
    <row r="13096" spans="1:4" ht="14.25" customHeight="1" x14ac:dyDescent="0.25">
      <c r="A13096" s="2">
        <v>12.787000000000001</v>
      </c>
      <c r="B13096" s="1">
        <v>3.3616788529411799</v>
      </c>
      <c r="C13096" s="1">
        <v>5.1208732352941198</v>
      </c>
      <c r="D13096" s="1">
        <v>23.480103212745099</v>
      </c>
    </row>
    <row r="13097" spans="1:4" ht="14.25" customHeight="1" x14ac:dyDescent="0.25">
      <c r="A13097" s="2">
        <v>12.788</v>
      </c>
      <c r="B13097" s="1">
        <v>4.3891291764705898</v>
      </c>
      <c r="C13097" s="1">
        <v>-1.3302363882352899</v>
      </c>
      <c r="D13097" s="1">
        <v>16.104988306862701</v>
      </c>
    </row>
    <row r="13098" spans="1:4" ht="14.25" customHeight="1" x14ac:dyDescent="0.25">
      <c r="A13098" s="2">
        <v>12.789</v>
      </c>
      <c r="B13098" s="1">
        <v>4.5990383823529397</v>
      </c>
      <c r="C13098" s="1">
        <v>-8.5877347147058796</v>
      </c>
      <c r="D13098" s="1">
        <v>5.3293713186274498</v>
      </c>
    </row>
    <row r="13099" spans="1:4" ht="14.25" customHeight="1" x14ac:dyDescent="0.25">
      <c r="A13099" s="2">
        <v>12.79</v>
      </c>
      <c r="B13099" s="1">
        <v>1.66399211764706</v>
      </c>
      <c r="C13099" s="1">
        <v>-5.9218652127451001</v>
      </c>
      <c r="D13099" s="1">
        <v>-8.3425607549019603</v>
      </c>
    </row>
    <row r="13100" spans="1:4" ht="14.25" customHeight="1" x14ac:dyDescent="0.25">
      <c r="A13100" s="2">
        <v>12.791</v>
      </c>
      <c r="B13100" s="1">
        <v>4.4627815294117701</v>
      </c>
      <c r="C13100" s="1">
        <v>0.19048751274509801</v>
      </c>
      <c r="D13100" s="1">
        <v>-3.3006907843137299</v>
      </c>
    </row>
    <row r="13101" spans="1:4" ht="14.25" customHeight="1" x14ac:dyDescent="0.25">
      <c r="A13101" s="2">
        <v>12.792</v>
      </c>
      <c r="B13101" s="1">
        <v>0.50028494117647104</v>
      </c>
      <c r="C13101" s="1">
        <v>5.7357906480392202</v>
      </c>
      <c r="D13101" s="1">
        <v>-18.098763157843099</v>
      </c>
    </row>
    <row r="13102" spans="1:4" ht="14.25" customHeight="1" x14ac:dyDescent="0.25">
      <c r="A13102" s="2">
        <v>12.792999999999999</v>
      </c>
      <c r="B13102" s="1">
        <v>-2.1327866764705901</v>
      </c>
      <c r="C13102" s="1">
        <v>9.2338238343137302</v>
      </c>
      <c r="D13102" s="1">
        <v>-1.42748107843165E-2</v>
      </c>
    </row>
    <row r="13103" spans="1:4" ht="14.25" customHeight="1" x14ac:dyDescent="0.25">
      <c r="A13103" s="2">
        <v>12.794</v>
      </c>
      <c r="B13103" s="1">
        <v>3.4058702647058801</v>
      </c>
      <c r="C13103" s="1">
        <v>-3.4123039215685901E-2</v>
      </c>
      <c r="D13103" s="1">
        <v>34.642140892156903</v>
      </c>
    </row>
    <row r="13104" spans="1:4" ht="14.25" customHeight="1" x14ac:dyDescent="0.25">
      <c r="A13104" s="2">
        <v>12.795</v>
      </c>
      <c r="B13104" s="1">
        <v>-16.977418411764699</v>
      </c>
      <c r="C13104" s="1">
        <v>-8.7534310235294104</v>
      </c>
      <c r="D13104" s="1">
        <v>-13.1268169313726</v>
      </c>
    </row>
    <row r="13105" spans="1:4" ht="14.25" customHeight="1" x14ac:dyDescent="0.25">
      <c r="A13105" s="2">
        <v>12.795999999999999</v>
      </c>
      <c r="B13105" s="1">
        <v>-20.770514588235301</v>
      </c>
      <c r="C13105" s="1">
        <v>-9.61873396960784</v>
      </c>
      <c r="D13105" s="1">
        <v>-12.497503234313699</v>
      </c>
    </row>
    <row r="13106" spans="1:4" ht="14.25" customHeight="1" x14ac:dyDescent="0.25">
      <c r="A13106" s="2">
        <v>12.797000000000001</v>
      </c>
      <c r="B13106" s="1">
        <v>-2.96874088235294</v>
      </c>
      <c r="C13106" s="1">
        <v>-4.0844772549019597</v>
      </c>
      <c r="D13106" s="1">
        <v>8.7482743862745096</v>
      </c>
    </row>
    <row r="13107" spans="1:4" ht="14.25" customHeight="1" x14ac:dyDescent="0.25">
      <c r="A13107" s="2">
        <v>12.798</v>
      </c>
      <c r="B13107" s="1">
        <v>6.9190874999999998</v>
      </c>
      <c r="C13107" s="1">
        <v>6.2107867333333298</v>
      </c>
      <c r="D13107" s="1">
        <v>-11.779864807843101</v>
      </c>
    </row>
    <row r="13108" spans="1:4" ht="14.25" customHeight="1" x14ac:dyDescent="0.25">
      <c r="A13108" s="2">
        <v>12.798999999999999</v>
      </c>
      <c r="B13108" s="1">
        <v>11.9348127352941</v>
      </c>
      <c r="C13108" s="1">
        <v>4.9036269637254897</v>
      </c>
      <c r="D13108" s="1">
        <v>-8.2652766166666698</v>
      </c>
    </row>
    <row r="13109" spans="1:4" ht="14.25" customHeight="1" x14ac:dyDescent="0.25">
      <c r="A13109" s="2">
        <v>12.8</v>
      </c>
      <c r="B13109" s="1">
        <v>-3.96673026470588</v>
      </c>
      <c r="C13109" s="1">
        <v>1.0742011598039201</v>
      </c>
      <c r="D13109" s="1">
        <v>-10.263623619607801</v>
      </c>
    </row>
    <row r="13110" spans="1:4" ht="14.25" customHeight="1" x14ac:dyDescent="0.25">
      <c r="A13110" s="2">
        <v>12.801</v>
      </c>
      <c r="B13110" s="1">
        <v>-7.8887180588235299</v>
      </c>
      <c r="C13110" s="1">
        <v>2.2377574617647098</v>
      </c>
      <c r="D13110" s="1">
        <v>-3.6539897019607901</v>
      </c>
    </row>
    <row r="13111" spans="1:4" ht="14.25" customHeight="1" x14ac:dyDescent="0.25">
      <c r="A13111" s="2">
        <v>12.802</v>
      </c>
      <c r="B13111" s="1">
        <v>9.1728494999999999</v>
      </c>
      <c r="C13111" s="1">
        <v>0.289905298039216</v>
      </c>
      <c r="D13111" s="1">
        <v>21.794572959803901</v>
      </c>
    </row>
    <row r="13112" spans="1:4" ht="14.25" customHeight="1" x14ac:dyDescent="0.25">
      <c r="A13112" s="2">
        <v>12.803000000000001</v>
      </c>
      <c r="B13112" s="1">
        <v>22.780121705882401</v>
      </c>
      <c r="C13112" s="1">
        <v>-1.7131789686274499</v>
      </c>
      <c r="D13112" s="1">
        <v>36.036935577450997</v>
      </c>
    </row>
    <row r="13113" spans="1:4" ht="14.25" customHeight="1" x14ac:dyDescent="0.25">
      <c r="A13113" s="2">
        <v>12.804</v>
      </c>
      <c r="B13113" s="1">
        <v>-2.2800913823529401</v>
      </c>
      <c r="C13113" s="1">
        <v>-1.26395786470588</v>
      </c>
      <c r="D13113" s="1">
        <v>9.5542375421568604</v>
      </c>
    </row>
    <row r="13114" spans="1:4" ht="14.25" customHeight="1" x14ac:dyDescent="0.25">
      <c r="A13114" s="2">
        <v>12.805</v>
      </c>
      <c r="B13114" s="1">
        <v>-35.254249794117698</v>
      </c>
      <c r="C13114" s="1">
        <v>5.7652477696078401</v>
      </c>
      <c r="D13114" s="1">
        <v>-21.466143466666701</v>
      </c>
    </row>
    <row r="13115" spans="1:4" ht="14.25" customHeight="1" x14ac:dyDescent="0.25">
      <c r="A13115" s="2">
        <v>12.805999999999999</v>
      </c>
      <c r="B13115" s="1">
        <v>-15.4086232941176</v>
      </c>
      <c r="C13115" s="1">
        <v>11.472565073529401</v>
      </c>
      <c r="D13115" s="1">
        <v>-10.918698696078399</v>
      </c>
    </row>
    <row r="13116" spans="1:4" ht="14.25" customHeight="1" x14ac:dyDescent="0.25">
      <c r="A13116" s="2">
        <v>12.807</v>
      </c>
      <c r="B13116" s="1">
        <v>-4.06247832352941</v>
      </c>
      <c r="C13116" s="1">
        <v>7.3154287921568599</v>
      </c>
      <c r="D13116" s="1">
        <v>-14.1830334872549</v>
      </c>
    </row>
    <row r="13117" spans="1:4" ht="14.25" customHeight="1" x14ac:dyDescent="0.25">
      <c r="A13117" s="2">
        <v>12.808</v>
      </c>
      <c r="B13117" s="1">
        <v>-3.1528717647058802</v>
      </c>
      <c r="C13117" s="1">
        <v>1.2877652911764701</v>
      </c>
      <c r="D13117" s="1">
        <v>-10.5580393843137</v>
      </c>
    </row>
    <row r="13118" spans="1:4" ht="14.25" customHeight="1" x14ac:dyDescent="0.25">
      <c r="A13118" s="2">
        <v>12.808999999999999</v>
      </c>
      <c r="B13118" s="1">
        <v>10.535418029411799</v>
      </c>
      <c r="C13118" s="1">
        <v>-2.79572818627451</v>
      </c>
      <c r="D13118" s="1">
        <v>18.335187724509801</v>
      </c>
    </row>
    <row r="13119" spans="1:4" ht="14.25" customHeight="1" x14ac:dyDescent="0.25">
      <c r="A13119" s="2">
        <v>12.81</v>
      </c>
      <c r="B13119" s="1">
        <v>8.8782400882352999</v>
      </c>
      <c r="C13119" s="1">
        <v>-7.2437535431372604</v>
      </c>
      <c r="D13119" s="1">
        <v>9.8412929127450894</v>
      </c>
    </row>
    <row r="13120" spans="1:4" ht="14.25" customHeight="1" x14ac:dyDescent="0.25">
      <c r="A13120" s="2">
        <v>12.811</v>
      </c>
      <c r="B13120" s="1">
        <v>8.0422858823529406</v>
      </c>
      <c r="C13120" s="1">
        <v>-9.5082697637254903</v>
      </c>
      <c r="D13120" s="1">
        <v>1.4357228303921501</v>
      </c>
    </row>
    <row r="13121" spans="1:4" ht="14.25" customHeight="1" x14ac:dyDescent="0.25">
      <c r="A13121" s="2">
        <v>12.811999999999999</v>
      </c>
      <c r="B13121" s="1">
        <v>0.22408861764705901</v>
      </c>
      <c r="C13121" s="1">
        <v>-1.87151099705882</v>
      </c>
      <c r="D13121" s="1">
        <v>4.92822983921568</v>
      </c>
    </row>
    <row r="13122" spans="1:4" ht="14.25" customHeight="1" x14ac:dyDescent="0.25">
      <c r="A13122" s="2">
        <v>12.811999999999999</v>
      </c>
      <c r="B13122" s="1">
        <v>-1.58039402941176</v>
      </c>
      <c r="C13122" s="1">
        <v>8.6041778607843202</v>
      </c>
      <c r="D13122" s="1">
        <v>-6.9808878431372596</v>
      </c>
    </row>
    <row r="13123" spans="1:4" ht="14.25" customHeight="1" x14ac:dyDescent="0.25">
      <c r="A13123" s="2">
        <v>12.813000000000001</v>
      </c>
      <c r="B13123" s="1">
        <v>6.0131635588235302</v>
      </c>
      <c r="C13123" s="1">
        <v>11.0748939323529</v>
      </c>
      <c r="D13123" s="1">
        <v>-6.2742900078431401</v>
      </c>
    </row>
    <row r="13124" spans="1:4" ht="14.25" customHeight="1" x14ac:dyDescent="0.25">
      <c r="A13124" s="2">
        <v>12.814</v>
      </c>
      <c r="B13124" s="1">
        <v>-6.7692022941176502</v>
      </c>
      <c r="C13124" s="1">
        <v>9.4363415450980401</v>
      </c>
      <c r="D13124" s="1">
        <v>0.82481011862744902</v>
      </c>
    </row>
    <row r="13125" spans="1:4" ht="14.25" customHeight="1" x14ac:dyDescent="0.25">
      <c r="A13125" s="2">
        <v>12.815</v>
      </c>
      <c r="B13125" s="1">
        <v>-7.5793781764705903</v>
      </c>
      <c r="C13125" s="1">
        <v>2.4955072754901999</v>
      </c>
      <c r="D13125" s="1">
        <v>2.0723969215686302</v>
      </c>
    </row>
    <row r="13126" spans="1:4" ht="14.25" customHeight="1" x14ac:dyDescent="0.25">
      <c r="A13126" s="2">
        <v>12.816000000000001</v>
      </c>
      <c r="B13126" s="1">
        <v>2.1206367058823501</v>
      </c>
      <c r="C13126" s="1">
        <v>-3.4401027205882402</v>
      </c>
      <c r="D13126" s="1">
        <v>8.1778438421568609</v>
      </c>
    </row>
    <row r="13127" spans="1:4" ht="14.25" customHeight="1" x14ac:dyDescent="0.25">
      <c r="A13127" s="2">
        <v>12.817</v>
      </c>
      <c r="B13127" s="1">
        <v>-1.93392532352941</v>
      </c>
      <c r="C13127" s="1">
        <v>-5.5131476509803896</v>
      </c>
      <c r="D13127" s="1">
        <v>11.478980603921601</v>
      </c>
    </row>
    <row r="13128" spans="1:4" ht="14.25" customHeight="1" x14ac:dyDescent="0.25">
      <c r="A13128" s="2">
        <v>12.818</v>
      </c>
      <c r="B13128" s="1">
        <v>-8.67679823529412</v>
      </c>
      <c r="C13128" s="1">
        <v>-7.13697147745098</v>
      </c>
      <c r="D13128" s="1">
        <v>-5.6560169019607898</v>
      </c>
    </row>
    <row r="13129" spans="1:4" ht="14.25" customHeight="1" x14ac:dyDescent="0.25">
      <c r="A13129" s="2">
        <v>12.819000000000001</v>
      </c>
      <c r="B13129" s="1">
        <v>-10.5733463235294</v>
      </c>
      <c r="C13129" s="1">
        <v>9.8434007843136898E-2</v>
      </c>
      <c r="D13129" s="1">
        <v>-15.6698330990196</v>
      </c>
    </row>
    <row r="13130" spans="1:4" ht="14.25" customHeight="1" x14ac:dyDescent="0.25">
      <c r="A13130" s="2">
        <v>12.82</v>
      </c>
      <c r="B13130" s="1">
        <v>-2.2837740000000002</v>
      </c>
      <c r="C13130" s="1">
        <v>7.5400393441176501</v>
      </c>
      <c r="D13130" s="1">
        <v>-7.08025316372549</v>
      </c>
    </row>
    <row r="13131" spans="1:4" ht="14.25" customHeight="1" x14ac:dyDescent="0.25">
      <c r="A13131" s="2">
        <v>12.821</v>
      </c>
      <c r="B13131" s="1">
        <v>4.4443684411764703</v>
      </c>
      <c r="C13131" s="1">
        <v>8.1512746166666705</v>
      </c>
      <c r="D13131" s="1">
        <v>-4.8095715784313802</v>
      </c>
    </row>
    <row r="13132" spans="1:4" ht="14.25" customHeight="1" x14ac:dyDescent="0.25">
      <c r="A13132" s="2">
        <v>12.821999999999999</v>
      </c>
      <c r="B13132" s="1">
        <v>3.8698800882353002</v>
      </c>
      <c r="C13132" s="1">
        <v>6.6563256970588203</v>
      </c>
      <c r="D13132" s="1">
        <v>-0.55158358137255203</v>
      </c>
    </row>
    <row r="13133" spans="1:4" ht="14.25" customHeight="1" x14ac:dyDescent="0.25">
      <c r="A13133" s="2">
        <v>12.823</v>
      </c>
      <c r="B13133" s="1">
        <v>1.82234467647059</v>
      </c>
      <c r="C13133" s="1">
        <v>0.13525540980392101</v>
      </c>
      <c r="D13133" s="1">
        <v>7.5374895539215698</v>
      </c>
    </row>
    <row r="13134" spans="1:4" ht="14.25" customHeight="1" x14ac:dyDescent="0.25">
      <c r="A13134" s="2">
        <v>12.824</v>
      </c>
      <c r="B13134" s="1">
        <v>1.9217753529411801</v>
      </c>
      <c r="C13134" s="1">
        <v>-8.69819892058824</v>
      </c>
      <c r="D13134" s="1">
        <v>10.4411650333333</v>
      </c>
    </row>
    <row r="13135" spans="1:4" ht="14.25" customHeight="1" x14ac:dyDescent="0.25">
      <c r="A13135" s="2">
        <v>12.824999999999999</v>
      </c>
      <c r="B13135" s="1">
        <v>3.4832052352941201</v>
      </c>
      <c r="C13135" s="1">
        <v>-8.7976167058823496</v>
      </c>
      <c r="D13135" s="1">
        <v>9.6020801039215709</v>
      </c>
    </row>
    <row r="13136" spans="1:4" ht="14.25" customHeight="1" x14ac:dyDescent="0.25">
      <c r="A13136" s="2">
        <v>12.826000000000001</v>
      </c>
      <c r="B13136" s="1">
        <v>1.54246573529412</v>
      </c>
      <c r="C13136" s="1">
        <v>-3.3811884774509799</v>
      </c>
      <c r="D13136" s="1">
        <v>3.6512014598039202</v>
      </c>
    </row>
    <row r="13137" spans="1:4" ht="14.25" customHeight="1" x14ac:dyDescent="0.25">
      <c r="A13137" s="2">
        <v>12.827</v>
      </c>
      <c r="B13137" s="1">
        <v>-6.0474092352941202</v>
      </c>
      <c r="C13137" s="1">
        <v>-0.95465808823529397</v>
      </c>
      <c r="D13137" s="1">
        <v>-5.3984031078431398</v>
      </c>
    </row>
    <row r="13138" spans="1:4" ht="14.25" customHeight="1" x14ac:dyDescent="0.25">
      <c r="A13138" s="2">
        <v>12.827999999999999</v>
      </c>
      <c r="B13138" s="1">
        <v>-9.6232309705882404</v>
      </c>
      <c r="C13138" s="1">
        <v>3.6774742784313701</v>
      </c>
      <c r="D13138" s="1">
        <v>-7.8015717872549004</v>
      </c>
    </row>
    <row r="13139" spans="1:4" ht="14.25" customHeight="1" x14ac:dyDescent="0.25">
      <c r="A13139" s="2">
        <v>12.829000000000001</v>
      </c>
      <c r="B13139" s="1">
        <v>-2.85457973529412</v>
      </c>
      <c r="C13139" s="1">
        <v>6.6305507156862804</v>
      </c>
      <c r="D13139" s="1">
        <v>-5.3542407431372601</v>
      </c>
    </row>
    <row r="13140" spans="1:4" ht="14.25" customHeight="1" x14ac:dyDescent="0.25">
      <c r="A13140" s="2">
        <v>12.83</v>
      </c>
      <c r="B13140" s="1">
        <v>-1.35575435294118</v>
      </c>
      <c r="C13140" s="1">
        <v>3.2503460156862798</v>
      </c>
      <c r="D13140" s="1">
        <v>-3.6282283225490199</v>
      </c>
    </row>
    <row r="13141" spans="1:4" ht="14.25" customHeight="1" x14ac:dyDescent="0.25">
      <c r="A13141" s="2">
        <v>12.831</v>
      </c>
      <c r="B13141" s="1">
        <v>-1.75347705882353</v>
      </c>
      <c r="C13141" s="1">
        <v>-0.34342281568627397</v>
      </c>
      <c r="D13141" s="1">
        <v>5.0055139774509803</v>
      </c>
    </row>
    <row r="13142" spans="1:4" ht="14.25" customHeight="1" x14ac:dyDescent="0.25">
      <c r="A13142" s="2">
        <v>12.832000000000001</v>
      </c>
      <c r="B13142" s="1">
        <v>3.4021876470588199</v>
      </c>
      <c r="C13142" s="1">
        <v>-3.4806062627451002</v>
      </c>
      <c r="D13142" s="1">
        <v>12.7817703627451</v>
      </c>
    </row>
    <row r="13143" spans="1:4" ht="14.25" customHeight="1" x14ac:dyDescent="0.25">
      <c r="A13143" s="2">
        <v>12.833</v>
      </c>
      <c r="B13143" s="1">
        <v>4.7463430882352897</v>
      </c>
      <c r="C13143" s="1">
        <v>-6.6141075696078397</v>
      </c>
      <c r="D13143" s="1">
        <v>7.9055092598039201</v>
      </c>
    </row>
    <row r="13144" spans="1:4" ht="14.25" customHeight="1" x14ac:dyDescent="0.25">
      <c r="A13144" s="2">
        <v>12.834</v>
      </c>
      <c r="B13144" s="1">
        <v>0.71387676470588202</v>
      </c>
      <c r="C13144" s="1">
        <v>-2.3980570450980401</v>
      </c>
      <c r="D13144" s="1">
        <v>0.51567356568627298</v>
      </c>
    </row>
    <row r="13145" spans="1:4" ht="14.25" customHeight="1" x14ac:dyDescent="0.25">
      <c r="A13145" s="2">
        <v>12.835000000000001</v>
      </c>
      <c r="B13145" s="1">
        <v>-3.1823327058823501</v>
      </c>
      <c r="C13145" s="1">
        <v>6.4390794254902</v>
      </c>
      <c r="D13145" s="1">
        <v>-5.4646466549019603</v>
      </c>
    </row>
    <row r="13146" spans="1:4" ht="14.25" customHeight="1" x14ac:dyDescent="0.25">
      <c r="A13146" s="2">
        <v>12.836</v>
      </c>
      <c r="B13146" s="1">
        <v>-0.37249544117647099</v>
      </c>
      <c r="C13146" s="1">
        <v>10.633037108823499</v>
      </c>
      <c r="D13146" s="1">
        <v>-5.1407893137254899</v>
      </c>
    </row>
    <row r="13147" spans="1:4" ht="14.25" customHeight="1" x14ac:dyDescent="0.25">
      <c r="A13147" s="2">
        <v>12.837</v>
      </c>
      <c r="B13147" s="1">
        <v>-0.28043000000000001</v>
      </c>
      <c r="C13147" s="1">
        <v>11.962289719607799</v>
      </c>
      <c r="D13147" s="1">
        <v>2.0135137686274498</v>
      </c>
    </row>
    <row r="13148" spans="1:4" ht="14.25" customHeight="1" x14ac:dyDescent="0.25">
      <c r="A13148" s="2">
        <v>12.837999999999999</v>
      </c>
      <c r="B13148" s="1">
        <v>-1.68350732352941</v>
      </c>
      <c r="C13148" s="1">
        <v>6.5532257715686297</v>
      </c>
      <c r="D13148" s="1">
        <v>5.7967563450980402</v>
      </c>
    </row>
    <row r="13149" spans="1:4" ht="14.25" customHeight="1" x14ac:dyDescent="0.25">
      <c r="A13149" s="2">
        <v>12.839</v>
      </c>
      <c r="B13149" s="1">
        <v>1.7965663529411799</v>
      </c>
      <c r="C13149" s="1">
        <v>-1.22345432254902</v>
      </c>
      <c r="D13149" s="1">
        <v>0.60399829509803604</v>
      </c>
    </row>
    <row r="13150" spans="1:4" ht="14.25" customHeight="1" x14ac:dyDescent="0.25">
      <c r="A13150" s="2">
        <v>12.84</v>
      </c>
      <c r="B13150" s="1">
        <v>-4.2392439705882401</v>
      </c>
      <c r="C13150" s="1">
        <v>-7.1553821784313696</v>
      </c>
      <c r="D13150" s="1">
        <v>-3.0467571872549</v>
      </c>
    </row>
    <row r="13151" spans="1:4" ht="14.25" customHeight="1" x14ac:dyDescent="0.25">
      <c r="A13151" s="2">
        <v>12.840999999999999</v>
      </c>
      <c r="B13151" s="1">
        <v>0.16884935294117701</v>
      </c>
      <c r="C13151" s="1">
        <v>-9.0627308000000006</v>
      </c>
      <c r="D13151" s="1">
        <v>5.5869851127450998</v>
      </c>
    </row>
    <row r="13152" spans="1:4" ht="14.25" customHeight="1" x14ac:dyDescent="0.25">
      <c r="A13152" s="2">
        <v>12.842000000000001</v>
      </c>
      <c r="B13152" s="1">
        <v>5.1477484117647103</v>
      </c>
      <c r="C13152" s="1">
        <v>-4.9460980607843101</v>
      </c>
      <c r="D13152" s="1">
        <v>-0.34549254607843399</v>
      </c>
    </row>
    <row r="13153" spans="1:4" ht="14.25" customHeight="1" x14ac:dyDescent="0.25">
      <c r="A13153" s="2">
        <v>12.843</v>
      </c>
      <c r="B13153" s="1">
        <v>-10.035684147058801</v>
      </c>
      <c r="C13153" s="1">
        <v>-5.6530689784313699</v>
      </c>
      <c r="D13153" s="1">
        <v>-9.0307576049019591</v>
      </c>
    </row>
    <row r="13154" spans="1:4" ht="14.25" customHeight="1" x14ac:dyDescent="0.25">
      <c r="A13154" s="2">
        <v>12.843999999999999</v>
      </c>
      <c r="B13154" s="1">
        <v>-17.6697505294118</v>
      </c>
      <c r="C13154" s="1">
        <v>-3.9445559274509798</v>
      </c>
      <c r="D13154" s="1">
        <v>-10.374029531372599</v>
      </c>
    </row>
    <row r="13155" spans="1:4" ht="14.25" customHeight="1" x14ac:dyDescent="0.25">
      <c r="A13155" s="2">
        <v>12.845000000000001</v>
      </c>
      <c r="B13155" s="1">
        <v>-15.618532500000001</v>
      </c>
      <c r="C13155" s="1">
        <v>0.91586913137254899</v>
      </c>
      <c r="D13155" s="1">
        <v>-11.754103428431399</v>
      </c>
    </row>
    <row r="13156" spans="1:4" ht="14.25" customHeight="1" x14ac:dyDescent="0.25">
      <c r="A13156" s="2">
        <v>12.846</v>
      </c>
      <c r="B13156" s="1">
        <v>-5.2298681176470598</v>
      </c>
      <c r="C13156" s="1">
        <v>3.0809675666666698</v>
      </c>
      <c r="D13156" s="1">
        <v>0.50095277745097799</v>
      </c>
    </row>
    <row r="13157" spans="1:4" ht="14.25" customHeight="1" x14ac:dyDescent="0.25">
      <c r="A13157" s="2">
        <v>12.847</v>
      </c>
      <c r="B13157" s="1">
        <v>-0.76653552941176495</v>
      </c>
      <c r="C13157" s="1">
        <v>3.2650745764705902</v>
      </c>
      <c r="D13157" s="1">
        <v>9.8891354745097999</v>
      </c>
    </row>
    <row r="13158" spans="1:4" ht="14.25" customHeight="1" x14ac:dyDescent="0.25">
      <c r="A13158" s="2">
        <v>12.848000000000001</v>
      </c>
      <c r="B13158" s="1">
        <v>2.51467679411765</v>
      </c>
      <c r="C13158" s="1">
        <v>1.6375686098039199</v>
      </c>
      <c r="D13158" s="1">
        <v>8.4317774392156792</v>
      </c>
    </row>
    <row r="13159" spans="1:4" ht="14.25" customHeight="1" x14ac:dyDescent="0.25">
      <c r="A13159" s="2">
        <v>12.849</v>
      </c>
      <c r="B13159" s="1">
        <v>6.8896265588235304</v>
      </c>
      <c r="C13159" s="1">
        <v>7.2659026470588195E-2</v>
      </c>
      <c r="D13159" s="1">
        <v>-5.87314852843138</v>
      </c>
    </row>
    <row r="13160" spans="1:4" ht="14.25" customHeight="1" x14ac:dyDescent="0.25">
      <c r="A13160" s="2">
        <v>12.85</v>
      </c>
      <c r="B13160" s="1">
        <v>6.58396929411765</v>
      </c>
      <c r="C13160" s="1">
        <v>2.1346575362745099</v>
      </c>
      <c r="D13160" s="1">
        <v>6.5217551656862698</v>
      </c>
    </row>
    <row r="13161" spans="1:4" ht="14.25" customHeight="1" x14ac:dyDescent="0.25">
      <c r="A13161" s="2">
        <v>12.851000000000001</v>
      </c>
      <c r="B13161" s="1">
        <v>13.967617676470599</v>
      </c>
      <c r="C13161" s="1">
        <v>7.1681431843137302</v>
      </c>
      <c r="D13161" s="1">
        <v>17.5733869333333</v>
      </c>
    </row>
    <row r="13162" spans="1:4" ht="14.25" customHeight="1" x14ac:dyDescent="0.25">
      <c r="A13162" s="2">
        <v>12.852</v>
      </c>
      <c r="B13162" s="1">
        <v>6.7165435294117701</v>
      </c>
      <c r="C13162" s="1">
        <v>7.9708497470588204</v>
      </c>
      <c r="D13162" s="1">
        <v>-3.3301323607843201</v>
      </c>
    </row>
    <row r="13163" spans="1:4" ht="14.25" customHeight="1" x14ac:dyDescent="0.25">
      <c r="A13163" s="2">
        <v>12.853</v>
      </c>
      <c r="B13163" s="1">
        <v>1.9659667647058801</v>
      </c>
      <c r="C13163" s="1">
        <v>13.3246815921569</v>
      </c>
      <c r="D13163" s="1">
        <v>10.1725106480392</v>
      </c>
    </row>
    <row r="13164" spans="1:4" ht="14.25" customHeight="1" x14ac:dyDescent="0.25">
      <c r="A13164" s="2">
        <v>12.853999999999999</v>
      </c>
      <c r="B13164" s="1">
        <v>-4.2981658529411799</v>
      </c>
      <c r="C13164" s="1">
        <v>16.6607006098039</v>
      </c>
      <c r="D13164" s="1">
        <v>4.4755656009803904</v>
      </c>
    </row>
    <row r="13165" spans="1:4" ht="14.25" customHeight="1" x14ac:dyDescent="0.25">
      <c r="A13165" s="2">
        <v>12.853999999999999</v>
      </c>
      <c r="B13165" s="1">
        <v>-11.5787009411765</v>
      </c>
      <c r="C13165" s="1">
        <v>11.9107397568627</v>
      </c>
      <c r="D13165" s="1">
        <v>-12.077960769607801</v>
      </c>
    </row>
    <row r="13166" spans="1:4" ht="14.25" customHeight="1" x14ac:dyDescent="0.25">
      <c r="A13166" s="2">
        <v>12.855</v>
      </c>
      <c r="B13166" s="1">
        <v>-1.60617235294118</v>
      </c>
      <c r="C13166" s="1">
        <v>4.1856096254902004</v>
      </c>
      <c r="D13166" s="1">
        <v>1.2075506127450999</v>
      </c>
    </row>
    <row r="13167" spans="1:4" ht="14.25" customHeight="1" x14ac:dyDescent="0.25">
      <c r="A13167" s="2">
        <v>12.856</v>
      </c>
      <c r="B13167" s="1">
        <v>-1.83081202941177</v>
      </c>
      <c r="C13167" s="1">
        <v>-7.6451068245098002</v>
      </c>
      <c r="D13167" s="1">
        <v>-1.1992982637254901</v>
      </c>
    </row>
    <row r="13168" spans="1:4" ht="14.25" customHeight="1" x14ac:dyDescent="0.25">
      <c r="A13168" s="2">
        <v>12.856999999999999</v>
      </c>
      <c r="B13168" s="1">
        <v>3.4647921470588199</v>
      </c>
      <c r="C13168" s="1">
        <v>-17.417506904902002</v>
      </c>
      <c r="D13168" s="1">
        <v>-5.1812714813725496</v>
      </c>
    </row>
    <row r="13169" spans="1:4" ht="14.25" customHeight="1" x14ac:dyDescent="0.25">
      <c r="A13169" s="2">
        <v>12.858000000000001</v>
      </c>
      <c r="B13169" s="1">
        <v>8.38845194117647</v>
      </c>
      <c r="C13169" s="1">
        <v>-19.100244974509799</v>
      </c>
      <c r="D13169" s="1">
        <v>-0.79815678431372805</v>
      </c>
    </row>
    <row r="13170" spans="1:4" ht="14.25" customHeight="1" x14ac:dyDescent="0.25">
      <c r="A13170" s="2">
        <v>12.859</v>
      </c>
      <c r="B13170" s="1">
        <v>9.3901239411764692</v>
      </c>
      <c r="C13170" s="1">
        <v>-13.9747058215686</v>
      </c>
      <c r="D13170" s="1">
        <v>14.839000518627399</v>
      </c>
    </row>
    <row r="13171" spans="1:4" ht="14.25" customHeight="1" x14ac:dyDescent="0.25">
      <c r="A13171" s="2">
        <v>12.86</v>
      </c>
      <c r="B13171" s="1">
        <v>-1.6356332941176499</v>
      </c>
      <c r="C13171" s="1">
        <v>-11.161550711764701</v>
      </c>
      <c r="D13171" s="1">
        <v>5.5612237333333301</v>
      </c>
    </row>
    <row r="13172" spans="1:4" ht="14.25" customHeight="1" x14ac:dyDescent="0.25">
      <c r="A13172" s="2">
        <v>12.861000000000001</v>
      </c>
      <c r="B13172" s="1">
        <v>-29.594066470588199</v>
      </c>
      <c r="C13172" s="1">
        <v>-5.0786551078431401</v>
      </c>
      <c r="D13172" s="1">
        <v>-18.102443354902</v>
      </c>
    </row>
    <row r="13173" spans="1:4" ht="14.25" customHeight="1" x14ac:dyDescent="0.25">
      <c r="A13173" s="2">
        <v>12.862</v>
      </c>
      <c r="B13173" s="1">
        <v>-27.049377676470598</v>
      </c>
      <c r="C13173" s="1">
        <v>0.105798288235294</v>
      </c>
      <c r="D13173" s="1">
        <v>-11.967554857843099</v>
      </c>
    </row>
    <row r="13174" spans="1:4" ht="14.25" customHeight="1" x14ac:dyDescent="0.25">
      <c r="A13174" s="2">
        <v>12.863</v>
      </c>
      <c r="B13174" s="1">
        <v>-14.222820411764699</v>
      </c>
      <c r="C13174" s="1">
        <v>-0.72636539607843198</v>
      </c>
      <c r="D13174" s="1">
        <v>-7.6874856784313801</v>
      </c>
    </row>
    <row r="13175" spans="1:4" ht="14.25" customHeight="1" x14ac:dyDescent="0.25">
      <c r="A13175" s="2">
        <v>12.864000000000001</v>
      </c>
      <c r="B13175" s="1">
        <v>-3.6058337352941199</v>
      </c>
      <c r="C13175" s="1">
        <v>0.54397297156862801</v>
      </c>
      <c r="D13175" s="1">
        <v>-0.430137078431375</v>
      </c>
    </row>
    <row r="13176" spans="1:4" ht="14.25" customHeight="1" x14ac:dyDescent="0.25">
      <c r="A13176" s="2">
        <v>12.865</v>
      </c>
      <c r="B13176" s="1">
        <v>7.7918678823529399</v>
      </c>
      <c r="C13176" s="1">
        <v>0.20889821372549</v>
      </c>
      <c r="D13176" s="1">
        <v>4.4571646156862696</v>
      </c>
    </row>
    <row r="13177" spans="1:4" ht="14.25" customHeight="1" x14ac:dyDescent="0.25">
      <c r="A13177" s="2">
        <v>12.866</v>
      </c>
      <c r="B13177" s="1">
        <v>3.3064395882352899</v>
      </c>
      <c r="C13177" s="1">
        <v>1.8290398999999999</v>
      </c>
      <c r="D13177" s="1">
        <v>-2.1303881196078498</v>
      </c>
    </row>
    <row r="13178" spans="1:4" ht="14.25" customHeight="1" x14ac:dyDescent="0.25">
      <c r="A13178" s="2">
        <v>12.867000000000001</v>
      </c>
      <c r="B13178" s="1">
        <v>4.5585295882352899</v>
      </c>
      <c r="C13178" s="1">
        <v>8.3206530656862707</v>
      </c>
      <c r="D13178" s="1">
        <v>9.2303802009803899</v>
      </c>
    </row>
    <row r="13179" spans="1:4" ht="14.25" customHeight="1" x14ac:dyDescent="0.25">
      <c r="A13179" s="2">
        <v>12.868</v>
      </c>
      <c r="B13179" s="1">
        <v>11.9127170294118</v>
      </c>
      <c r="C13179" s="1">
        <v>13.8622740607843</v>
      </c>
      <c r="D13179" s="1">
        <v>15.486715200980401</v>
      </c>
    </row>
    <row r="13180" spans="1:4" ht="14.25" customHeight="1" x14ac:dyDescent="0.25">
      <c r="A13180" s="2">
        <v>12.869</v>
      </c>
      <c r="B13180" s="1">
        <v>10.0566777352941</v>
      </c>
      <c r="C13180" s="1">
        <v>12.8349569460784</v>
      </c>
      <c r="D13180" s="1">
        <v>5.0239149627450903</v>
      </c>
    </row>
    <row r="13181" spans="1:4" ht="14.25" customHeight="1" x14ac:dyDescent="0.25">
      <c r="A13181" s="2">
        <v>12.87</v>
      </c>
      <c r="B13181" s="1">
        <v>1.44671767647059</v>
      </c>
      <c r="C13181" s="1">
        <v>12.9969711147059</v>
      </c>
      <c r="D13181" s="1">
        <v>2.9519640186274501</v>
      </c>
    </row>
    <row r="13182" spans="1:4" ht="14.25" customHeight="1" x14ac:dyDescent="0.25">
      <c r="A13182" s="2">
        <v>12.871</v>
      </c>
      <c r="B13182" s="1">
        <v>-4.64064929411765</v>
      </c>
      <c r="C13182" s="1">
        <v>12.555114291176499</v>
      </c>
      <c r="D13182" s="1">
        <v>-2.1855910754901999</v>
      </c>
    </row>
    <row r="13183" spans="1:4" ht="14.25" customHeight="1" x14ac:dyDescent="0.25">
      <c r="A13183" s="2">
        <v>12.872</v>
      </c>
      <c r="B13183" s="1">
        <v>-0.90279238235294101</v>
      </c>
      <c r="C13183" s="1">
        <v>5.22029102058824</v>
      </c>
      <c r="D13183" s="1">
        <v>-5.8694683313725502</v>
      </c>
    </row>
    <row r="13184" spans="1:4" ht="14.25" customHeight="1" x14ac:dyDescent="0.25">
      <c r="A13184" s="2">
        <v>12.872999999999999</v>
      </c>
      <c r="B13184" s="1">
        <v>3.99577352941176E-2</v>
      </c>
      <c r="C13184" s="1">
        <v>2.4791203921568999E-2</v>
      </c>
      <c r="D13184" s="1">
        <v>0.15501425392156601</v>
      </c>
    </row>
    <row r="13185" spans="1:4" ht="14.25" customHeight="1" x14ac:dyDescent="0.25">
      <c r="A13185" s="2">
        <v>12.874000000000001</v>
      </c>
      <c r="B13185" s="1">
        <v>-8.6804808529411801</v>
      </c>
      <c r="C13185" s="1">
        <v>-4.1618021990196103</v>
      </c>
      <c r="D13185" s="1">
        <v>-7.9046173049019597</v>
      </c>
    </row>
    <row r="13186" spans="1:4" ht="14.25" customHeight="1" x14ac:dyDescent="0.25">
      <c r="A13186" s="2">
        <v>12.875</v>
      </c>
      <c r="B13186" s="1">
        <v>-12.672438382352899</v>
      </c>
      <c r="C13186" s="1">
        <v>-4.1507557784313702</v>
      </c>
      <c r="D13186" s="1">
        <v>-11.168952096078399</v>
      </c>
    </row>
    <row r="13187" spans="1:4" ht="14.25" customHeight="1" x14ac:dyDescent="0.25">
      <c r="A13187" s="2">
        <v>12.875999999999999</v>
      </c>
      <c r="B13187" s="1">
        <v>-5.7638476764705899</v>
      </c>
      <c r="C13187" s="1">
        <v>-0.98411520980392198</v>
      </c>
      <c r="D13187" s="1">
        <v>3.4119886509803901</v>
      </c>
    </row>
    <row r="13188" spans="1:4" ht="14.25" customHeight="1" x14ac:dyDescent="0.25">
      <c r="A13188" s="2">
        <v>12.877000000000001</v>
      </c>
      <c r="B13188" s="1">
        <v>4.86418685294118</v>
      </c>
      <c r="C13188" s="1">
        <v>2.16043251764706</v>
      </c>
      <c r="D13188" s="1">
        <v>-0.50374101960784601</v>
      </c>
    </row>
    <row r="13189" spans="1:4" ht="14.25" customHeight="1" x14ac:dyDescent="0.25">
      <c r="A13189" s="2">
        <v>12.878</v>
      </c>
      <c r="B13189" s="1">
        <v>2.5551855882352901</v>
      </c>
      <c r="C13189" s="1">
        <v>2.1457039568627398</v>
      </c>
      <c r="D13189" s="1">
        <v>-1.4642724519607899</v>
      </c>
    </row>
    <row r="13190" spans="1:4" ht="14.25" customHeight="1" x14ac:dyDescent="0.25">
      <c r="A13190" s="2">
        <v>12.879</v>
      </c>
      <c r="B13190" s="1">
        <v>-0.37249544117647099</v>
      </c>
      <c r="C13190" s="1">
        <v>0.705987140196078</v>
      </c>
      <c r="D13190" s="1">
        <v>14.456260024509801</v>
      </c>
    </row>
    <row r="13191" spans="1:4" ht="14.25" customHeight="1" x14ac:dyDescent="0.25">
      <c r="A13191" s="2">
        <v>12.88</v>
      </c>
      <c r="B13191" s="1">
        <v>6.21939014705882</v>
      </c>
      <c r="C13191" s="1">
        <v>-1.7536825107843099</v>
      </c>
      <c r="D13191" s="1">
        <v>6.23101959803921</v>
      </c>
    </row>
    <row r="13192" spans="1:4" ht="14.25" customHeight="1" x14ac:dyDescent="0.25">
      <c r="A13192" s="2">
        <v>12.881</v>
      </c>
      <c r="B13192" s="1">
        <v>3.88461055882353</v>
      </c>
      <c r="C13192" s="1">
        <v>-8.5582775931372606</v>
      </c>
      <c r="D13192" s="1">
        <v>-0.80183698137255199</v>
      </c>
    </row>
    <row r="13193" spans="1:4" ht="14.25" customHeight="1" x14ac:dyDescent="0.25">
      <c r="A13193" s="2">
        <v>12.882</v>
      </c>
      <c r="B13193" s="1">
        <v>2.0727626764705902</v>
      </c>
      <c r="C13193" s="1">
        <v>-6.1317472039215701</v>
      </c>
      <c r="D13193" s="1">
        <v>8.5532239421568601</v>
      </c>
    </row>
    <row r="13194" spans="1:4" ht="14.25" customHeight="1" x14ac:dyDescent="0.25">
      <c r="A13194" s="2">
        <v>12.882999999999999</v>
      </c>
      <c r="B13194" s="1">
        <v>-6.5335147647058802</v>
      </c>
      <c r="C13194" s="1">
        <v>-3.3370027950980399</v>
      </c>
      <c r="D13194" s="1">
        <v>-1.69612486666667</v>
      </c>
    </row>
    <row r="13195" spans="1:4" ht="14.25" customHeight="1" x14ac:dyDescent="0.25">
      <c r="A13195" s="2">
        <v>12.884</v>
      </c>
      <c r="B13195" s="1">
        <v>-13.2542919705882</v>
      </c>
      <c r="C13195" s="1">
        <v>-0.57907978823529405</v>
      </c>
      <c r="D13195" s="1">
        <v>-8.4750478490196102</v>
      </c>
    </row>
    <row r="13196" spans="1:4" ht="14.25" customHeight="1" x14ac:dyDescent="0.25">
      <c r="A13196" s="2">
        <v>12.885</v>
      </c>
      <c r="B13196" s="1">
        <v>-2.1475171470588199</v>
      </c>
      <c r="C13196" s="1">
        <v>0.76858352352941095</v>
      </c>
      <c r="D13196" s="1">
        <v>-1.0668111696078499</v>
      </c>
    </row>
    <row r="13197" spans="1:4" ht="14.25" customHeight="1" x14ac:dyDescent="0.25">
      <c r="A13197" s="2">
        <v>12.885999999999999</v>
      </c>
      <c r="B13197" s="1">
        <v>-6.3383360294117601</v>
      </c>
      <c r="C13197" s="1">
        <v>-5.5021012303921601</v>
      </c>
      <c r="D13197" s="1">
        <v>-5.1812714813725496</v>
      </c>
    </row>
    <row r="13198" spans="1:4" ht="14.25" customHeight="1" x14ac:dyDescent="0.25">
      <c r="A13198" s="2">
        <v>12.887</v>
      </c>
      <c r="B13198" s="1">
        <v>-5.52816014705882</v>
      </c>
      <c r="C13198" s="1">
        <v>-6.0360115588235299</v>
      </c>
      <c r="D13198" s="1">
        <v>7.2504341833333301</v>
      </c>
    </row>
    <row r="13199" spans="1:4" ht="14.25" customHeight="1" x14ac:dyDescent="0.25">
      <c r="A13199" s="2">
        <v>12.888</v>
      </c>
      <c r="B13199" s="1">
        <v>4.4922424705882396</v>
      </c>
      <c r="C13199" s="1">
        <v>-7.4057677117647103</v>
      </c>
      <c r="D13199" s="1">
        <v>10.547890748039199</v>
      </c>
    </row>
    <row r="13200" spans="1:4" ht="14.25" customHeight="1" x14ac:dyDescent="0.25">
      <c r="A13200" s="2">
        <v>12.888999999999999</v>
      </c>
      <c r="B13200" s="1">
        <v>-5.6975605588235299</v>
      </c>
      <c r="C13200" s="1">
        <v>-4.7067589480392202</v>
      </c>
      <c r="D13200" s="1">
        <v>-8.7547428254902009</v>
      </c>
    </row>
    <row r="13201" spans="1:4" ht="14.25" customHeight="1" x14ac:dyDescent="0.25">
      <c r="A13201" s="2">
        <v>12.89</v>
      </c>
      <c r="B13201" s="1">
        <v>-9.59377002941177</v>
      </c>
      <c r="C13201" s="1">
        <v>2.9079069774509798</v>
      </c>
      <c r="D13201" s="1">
        <v>-3.9815272401960802</v>
      </c>
    </row>
    <row r="13202" spans="1:4" ht="14.25" customHeight="1" x14ac:dyDescent="0.25">
      <c r="A13202" s="2">
        <v>12.891</v>
      </c>
      <c r="B13202" s="1">
        <v>-5.5392080000000004</v>
      </c>
      <c r="C13202" s="1">
        <v>8.4532101127451007</v>
      </c>
      <c r="D13202" s="1">
        <v>-4.3863489166666696</v>
      </c>
    </row>
    <row r="13203" spans="1:4" ht="14.25" customHeight="1" x14ac:dyDescent="0.25">
      <c r="A13203" s="2">
        <v>12.891999999999999</v>
      </c>
      <c r="B13203" s="1">
        <v>0.73965508823529402</v>
      </c>
      <c r="C13203" s="1">
        <v>13.9837846872549</v>
      </c>
      <c r="D13203" s="1">
        <v>-5.7590624196078499</v>
      </c>
    </row>
    <row r="13204" spans="1:4" ht="14.25" customHeight="1" x14ac:dyDescent="0.25">
      <c r="A13204" s="2">
        <v>12.893000000000001</v>
      </c>
      <c r="B13204" s="1">
        <v>11.157780411764699</v>
      </c>
      <c r="C13204" s="1">
        <v>13.7039420323529</v>
      </c>
      <c r="D13204" s="1">
        <v>7.8061439392156799</v>
      </c>
    </row>
    <row r="13205" spans="1:4" ht="14.25" customHeight="1" x14ac:dyDescent="0.25">
      <c r="A13205" s="2">
        <v>12.894</v>
      </c>
      <c r="B13205" s="1">
        <v>14.0891440588235</v>
      </c>
      <c r="C13205" s="1">
        <v>8.0297639901960807</v>
      </c>
      <c r="D13205" s="1">
        <v>16.719581215686301</v>
      </c>
    </row>
    <row r="13206" spans="1:4" ht="14.25" customHeight="1" x14ac:dyDescent="0.25">
      <c r="A13206" s="2">
        <v>12.895</v>
      </c>
      <c r="B13206" s="1">
        <v>15.7094958235294</v>
      </c>
      <c r="C13206" s="1">
        <v>0.26781245686274502</v>
      </c>
      <c r="D13206" s="1">
        <v>14.1618442598039</v>
      </c>
    </row>
    <row r="13207" spans="1:4" ht="14.25" customHeight="1" x14ac:dyDescent="0.25">
      <c r="A13207" s="2">
        <v>12.896000000000001</v>
      </c>
      <c r="B13207" s="1">
        <v>6.2488510882353001</v>
      </c>
      <c r="C13207" s="1">
        <v>-3.4474670009803901</v>
      </c>
      <c r="D13207" s="1">
        <v>5.2116050127450899</v>
      </c>
    </row>
    <row r="13208" spans="1:4" ht="14.25" customHeight="1" x14ac:dyDescent="0.25">
      <c r="A13208" s="2">
        <v>12.896000000000001</v>
      </c>
      <c r="B13208" s="1">
        <v>-13.3095312352941</v>
      </c>
      <c r="C13208" s="1">
        <v>1.8990005637254901</v>
      </c>
      <c r="D13208" s="1">
        <v>-1.8322921578431399</v>
      </c>
    </row>
    <row r="13209" spans="1:4" ht="14.25" customHeight="1" x14ac:dyDescent="0.25">
      <c r="A13209" s="2">
        <v>12.897</v>
      </c>
      <c r="B13209" s="1">
        <v>-18.0085513529412</v>
      </c>
      <c r="C13209" s="1">
        <v>8.9171597774509799</v>
      </c>
      <c r="D13209" s="1">
        <v>-19.442035084313702</v>
      </c>
    </row>
    <row r="13210" spans="1:4" ht="14.25" customHeight="1" x14ac:dyDescent="0.25">
      <c r="A13210" s="2">
        <v>12.898</v>
      </c>
      <c r="B13210" s="1">
        <v>-10.9305602352941</v>
      </c>
      <c r="C13210" s="1">
        <v>10.636719249019601</v>
      </c>
      <c r="D13210" s="1">
        <v>-20.737464449019601</v>
      </c>
    </row>
    <row r="13211" spans="1:4" ht="14.25" customHeight="1" x14ac:dyDescent="0.25">
      <c r="A13211" s="2">
        <v>12.898999999999999</v>
      </c>
      <c r="B13211" s="1">
        <v>-4.0956218823529396</v>
      </c>
      <c r="C13211" s="1">
        <v>7.0024468754902003</v>
      </c>
      <c r="D13211" s="1">
        <v>-12.9575278666667</v>
      </c>
    </row>
    <row r="13212" spans="1:4" ht="14.25" customHeight="1" x14ac:dyDescent="0.25">
      <c r="A13212" s="2">
        <v>12.9</v>
      </c>
      <c r="B13212" s="1">
        <v>1.7634227941176499</v>
      </c>
      <c r="C13212" s="1">
        <v>5.0566185294117702E-2</v>
      </c>
      <c r="D13212" s="1">
        <v>-3.2454878284313802</v>
      </c>
    </row>
    <row r="13213" spans="1:4" ht="14.25" customHeight="1" x14ac:dyDescent="0.25">
      <c r="A13213" s="2">
        <v>12.901</v>
      </c>
      <c r="B13213" s="1">
        <v>8.6720135000000003</v>
      </c>
      <c r="C13213" s="1">
        <v>-6.6730218127451</v>
      </c>
      <c r="D13213" s="1">
        <v>19.796225956862699</v>
      </c>
    </row>
    <row r="13214" spans="1:4" ht="14.25" customHeight="1" x14ac:dyDescent="0.25">
      <c r="A13214" s="2">
        <v>12.901999999999999</v>
      </c>
      <c r="B13214" s="1">
        <v>5.9210981176470598</v>
      </c>
      <c r="C13214" s="1">
        <v>-14.6338089166667</v>
      </c>
      <c r="D13214" s="1">
        <v>10.7355807980392</v>
      </c>
    </row>
    <row r="13215" spans="1:4" ht="14.25" customHeight="1" x14ac:dyDescent="0.25">
      <c r="A13215" s="2">
        <v>12.903</v>
      </c>
      <c r="B13215" s="1">
        <v>-6.61821497058824</v>
      </c>
      <c r="C13215" s="1">
        <v>-9.8102052598039204</v>
      </c>
      <c r="D13215" s="1">
        <v>1.34003770686274</v>
      </c>
    </row>
    <row r="13216" spans="1:4" ht="14.25" customHeight="1" x14ac:dyDescent="0.25">
      <c r="A13216" s="2">
        <v>12.904</v>
      </c>
      <c r="B13216" s="1">
        <v>-4.9573544117647099</v>
      </c>
      <c r="C13216" s="1">
        <v>1.03001547745098</v>
      </c>
      <c r="D13216" s="1">
        <v>1.39892085980392</v>
      </c>
    </row>
    <row r="13217" spans="1:4" ht="14.25" customHeight="1" x14ac:dyDescent="0.25">
      <c r="A13217" s="2">
        <v>12.904999999999999</v>
      </c>
      <c r="B13217" s="1">
        <v>-3.1896979411764699</v>
      </c>
      <c r="C13217" s="1">
        <v>5.5001336754901997</v>
      </c>
      <c r="D13217" s="1">
        <v>-7.8383737578431401</v>
      </c>
    </row>
    <row r="13218" spans="1:4" ht="14.25" customHeight="1" x14ac:dyDescent="0.25">
      <c r="A13218" s="2">
        <v>12.906000000000001</v>
      </c>
      <c r="B13218" s="1">
        <v>-10.2271802647059</v>
      </c>
      <c r="C13218" s="1">
        <v>11.9880647009804</v>
      </c>
      <c r="D13218" s="1">
        <v>-1.3575467372548999</v>
      </c>
    </row>
    <row r="13219" spans="1:4" ht="14.25" customHeight="1" x14ac:dyDescent="0.25">
      <c r="A13219" s="2">
        <v>12.907</v>
      </c>
      <c r="B13219" s="1">
        <v>-5.8780088235294103</v>
      </c>
      <c r="C13219" s="1">
        <v>4.3881273362745103</v>
      </c>
      <c r="D13219" s="1">
        <v>-5.6707376901960798</v>
      </c>
    </row>
    <row r="13220" spans="1:4" ht="14.25" customHeight="1" x14ac:dyDescent="0.25">
      <c r="A13220" s="2">
        <v>12.907999999999999</v>
      </c>
      <c r="B13220" s="1">
        <v>-2.61152697058824</v>
      </c>
      <c r="C13220" s="1">
        <v>-2.4864284098039202</v>
      </c>
      <c r="D13220" s="1">
        <v>-0.150442101960786</v>
      </c>
    </row>
    <row r="13221" spans="1:4" ht="14.25" customHeight="1" x14ac:dyDescent="0.25">
      <c r="A13221" s="2">
        <v>12.909000000000001</v>
      </c>
      <c r="B13221" s="1">
        <v>7.0148355588235303</v>
      </c>
      <c r="C13221" s="1">
        <v>-5.9660508950980402</v>
      </c>
      <c r="D13221" s="1">
        <v>23.443301242156899</v>
      </c>
    </row>
    <row r="13222" spans="1:4" ht="14.25" customHeight="1" x14ac:dyDescent="0.25">
      <c r="A13222" s="2">
        <v>12.91</v>
      </c>
      <c r="B13222" s="1">
        <v>11.2203849117647</v>
      </c>
      <c r="C13222" s="1">
        <v>-11.6218182362745</v>
      </c>
      <c r="D13222" s="1">
        <v>12.744968392156901</v>
      </c>
    </row>
    <row r="13223" spans="1:4" ht="14.25" customHeight="1" x14ac:dyDescent="0.25">
      <c r="A13223" s="2">
        <v>12.911</v>
      </c>
      <c r="B13223" s="1">
        <v>-9.0303295294117696</v>
      </c>
      <c r="C13223" s="1">
        <v>-3.4474670009803901</v>
      </c>
      <c r="D13223" s="1">
        <v>-5.3616011372549099</v>
      </c>
    </row>
    <row r="13224" spans="1:4" ht="14.25" customHeight="1" x14ac:dyDescent="0.25">
      <c r="A13224" s="2">
        <v>12.912000000000001</v>
      </c>
      <c r="B13224" s="1">
        <v>-9.6269135882352899</v>
      </c>
      <c r="C13224" s="1">
        <v>1.66334359117647</v>
      </c>
      <c r="D13224" s="1">
        <v>-4.6660438931372603</v>
      </c>
    </row>
    <row r="13225" spans="1:4" ht="14.25" customHeight="1" x14ac:dyDescent="0.25">
      <c r="A13225" s="2">
        <v>12.913</v>
      </c>
      <c r="B13225" s="1">
        <v>-6.7434239705882399</v>
      </c>
      <c r="C13225" s="1">
        <v>6.8846183892156896</v>
      </c>
      <c r="D13225" s="1">
        <v>-13.7266890519608</v>
      </c>
    </row>
    <row r="13226" spans="1:4" ht="14.25" customHeight="1" x14ac:dyDescent="0.25">
      <c r="A13226" s="2">
        <v>12.914</v>
      </c>
      <c r="B13226" s="1">
        <v>-3.5284987647058799</v>
      </c>
      <c r="C13226" s="1">
        <v>12.0396146637255</v>
      </c>
      <c r="D13226" s="1">
        <v>-8.7878751960786899E-2</v>
      </c>
    </row>
    <row r="13227" spans="1:4" ht="14.25" customHeight="1" x14ac:dyDescent="0.25">
      <c r="A13227" s="2">
        <v>12.914999999999999</v>
      </c>
      <c r="B13227" s="1">
        <v>11.997417235294099</v>
      </c>
      <c r="C13227" s="1">
        <v>5.7910227509803898</v>
      </c>
      <c r="D13227" s="1">
        <v>20.072240736274502</v>
      </c>
    </row>
    <row r="13228" spans="1:4" ht="14.25" customHeight="1" x14ac:dyDescent="0.25">
      <c r="A13228" s="2">
        <v>12.916</v>
      </c>
      <c r="B13228" s="1">
        <v>-0.89174452941176496</v>
      </c>
      <c r="C13228" s="1">
        <v>-6.0912436617647101</v>
      </c>
      <c r="D13228" s="1">
        <v>-9.0638793784313805</v>
      </c>
    </row>
    <row r="13229" spans="1:4" ht="14.25" customHeight="1" x14ac:dyDescent="0.25">
      <c r="A13229" s="2">
        <v>12.917</v>
      </c>
      <c r="B13229" s="1">
        <v>-8.4006019117647099</v>
      </c>
      <c r="C13229" s="1">
        <v>-12.233053508823501</v>
      </c>
      <c r="D13229" s="1">
        <v>-5.9577930607843204</v>
      </c>
    </row>
    <row r="13230" spans="1:4" ht="14.25" customHeight="1" x14ac:dyDescent="0.25">
      <c r="A13230" s="2">
        <v>12.917999999999999</v>
      </c>
      <c r="B13230" s="1">
        <v>2.4962637058823498</v>
      </c>
      <c r="C13230" s="1">
        <v>-9.82861596078431</v>
      </c>
      <c r="D13230" s="1">
        <v>13.0651455362745</v>
      </c>
    </row>
    <row r="13231" spans="1:4" ht="14.25" customHeight="1" x14ac:dyDescent="0.25">
      <c r="A13231" s="2">
        <v>12.919</v>
      </c>
      <c r="B13231" s="1">
        <v>1.6271659411764701</v>
      </c>
      <c r="C13231" s="1">
        <v>-1.8052324735294101</v>
      </c>
      <c r="D13231" s="1">
        <v>-11.448647072549001</v>
      </c>
    </row>
    <row r="13232" spans="1:4" ht="14.25" customHeight="1" x14ac:dyDescent="0.25">
      <c r="A13232" s="2">
        <v>12.92</v>
      </c>
      <c r="B13232" s="1">
        <v>2.2163847647058801</v>
      </c>
      <c r="C13232" s="1">
        <v>11.170629577451001</v>
      </c>
      <c r="D13232" s="1">
        <v>0.213897406862742</v>
      </c>
    </row>
    <row r="13233" spans="1:4" ht="14.25" customHeight="1" x14ac:dyDescent="0.25">
      <c r="A13233" s="2">
        <v>12.920999999999999</v>
      </c>
      <c r="B13233" s="1">
        <v>0.62181132352941204</v>
      </c>
      <c r="C13233" s="1">
        <v>10.9276083245098</v>
      </c>
      <c r="D13233" s="1">
        <v>6.6579224568627398</v>
      </c>
    </row>
    <row r="13234" spans="1:4" ht="14.25" customHeight="1" x14ac:dyDescent="0.25">
      <c r="A13234" s="2">
        <v>12.922000000000001</v>
      </c>
      <c r="B13234" s="1">
        <v>-14.325933705882401</v>
      </c>
      <c r="C13234" s="1">
        <v>6.3028402382352899</v>
      </c>
      <c r="D13234" s="1">
        <v>-16.129857731372599</v>
      </c>
    </row>
    <row r="13235" spans="1:4" ht="14.25" customHeight="1" x14ac:dyDescent="0.25">
      <c r="A13235" s="2">
        <v>12.923</v>
      </c>
      <c r="B13235" s="1">
        <v>-13.092256794117599</v>
      </c>
      <c r="C13235" s="1">
        <v>4.58696290686275</v>
      </c>
      <c r="D13235" s="1">
        <v>0.99777938039215497</v>
      </c>
    </row>
    <row r="13236" spans="1:4" ht="14.25" customHeight="1" x14ac:dyDescent="0.25">
      <c r="A13236" s="2">
        <v>12.923999999999999</v>
      </c>
      <c r="B13236" s="1">
        <v>1.4246219705882399</v>
      </c>
      <c r="C13236" s="1">
        <v>-5.6862082401960796</v>
      </c>
      <c r="D13236" s="1">
        <v>9.4033494627450906</v>
      </c>
    </row>
    <row r="13237" spans="1:4" ht="14.25" customHeight="1" x14ac:dyDescent="0.25">
      <c r="A13237" s="2">
        <v>12.925000000000001</v>
      </c>
      <c r="B13237" s="1">
        <v>-3.2007457941176498</v>
      </c>
      <c r="C13237" s="1">
        <v>-9.8654373627450997</v>
      </c>
      <c r="D13237" s="1">
        <v>-5.7995445872548999</v>
      </c>
    </row>
    <row r="13238" spans="1:4" ht="14.25" customHeight="1" x14ac:dyDescent="0.25">
      <c r="A13238" s="2">
        <v>12.926</v>
      </c>
      <c r="B13238" s="1">
        <v>-0.54189585294117704</v>
      </c>
      <c r="C13238" s="1">
        <v>-5.5794261745098002</v>
      </c>
      <c r="D13238" s="1">
        <v>-2.7891433931372598</v>
      </c>
    </row>
    <row r="13239" spans="1:4" ht="14.25" customHeight="1" x14ac:dyDescent="0.25">
      <c r="A13239" s="2">
        <v>12.927</v>
      </c>
      <c r="B13239" s="1">
        <v>4.5585295882352899</v>
      </c>
      <c r="C13239" s="1">
        <v>0.45191946666666599</v>
      </c>
      <c r="D13239" s="1">
        <v>2.3962542627450998</v>
      </c>
    </row>
    <row r="13240" spans="1:4" ht="14.25" customHeight="1" x14ac:dyDescent="0.25">
      <c r="A13240" s="2">
        <v>12.928000000000001</v>
      </c>
      <c r="B13240" s="1">
        <v>-7.4357560882352898</v>
      </c>
      <c r="C13240" s="1">
        <v>9.8745162284313697</v>
      </c>
      <c r="D13240" s="1">
        <v>-9.7079138637254907</v>
      </c>
    </row>
    <row r="13241" spans="1:4" ht="14.25" customHeight="1" x14ac:dyDescent="0.25">
      <c r="A13241" s="2">
        <v>12.929</v>
      </c>
      <c r="B13241" s="1">
        <v>-1.2121322647058801</v>
      </c>
      <c r="C13241" s="1">
        <v>15.7217548598039</v>
      </c>
      <c r="D13241" s="1">
        <v>3.80944993333333</v>
      </c>
    </row>
    <row r="13242" spans="1:4" ht="14.25" customHeight="1" x14ac:dyDescent="0.25">
      <c r="A13242" s="2">
        <v>12.93</v>
      </c>
      <c r="B13242" s="1">
        <v>15.2418033823529</v>
      </c>
      <c r="C13242" s="1">
        <v>13.7923133970588</v>
      </c>
      <c r="D13242" s="1">
        <v>31.278440780392199</v>
      </c>
    </row>
    <row r="13243" spans="1:4" ht="14.25" customHeight="1" x14ac:dyDescent="0.25">
      <c r="A13243" s="2">
        <v>12.930999999999999</v>
      </c>
      <c r="B13243" s="1">
        <v>8.6057263823529393</v>
      </c>
      <c r="C13243" s="1">
        <v>2.9668212205882298</v>
      </c>
      <c r="D13243" s="1">
        <v>3.6475212627450899</v>
      </c>
    </row>
    <row r="13244" spans="1:4" ht="14.25" customHeight="1" x14ac:dyDescent="0.25">
      <c r="A13244" s="2">
        <v>12.932</v>
      </c>
      <c r="B13244" s="1">
        <v>4.9783480000000004</v>
      </c>
      <c r="C13244" s="1">
        <v>-6.9455001872548996</v>
      </c>
      <c r="D13244" s="1">
        <v>2.1938434245098</v>
      </c>
    </row>
    <row r="13245" spans="1:4" ht="14.25" customHeight="1" x14ac:dyDescent="0.25">
      <c r="A13245" s="2">
        <v>12.933</v>
      </c>
      <c r="B13245" s="1">
        <v>12.5166663235294</v>
      </c>
      <c r="C13245" s="1">
        <v>-8.3115742000000008</v>
      </c>
      <c r="D13245" s="1">
        <v>23.1378448862745</v>
      </c>
    </row>
    <row r="13246" spans="1:4" ht="14.25" customHeight="1" x14ac:dyDescent="0.25">
      <c r="A13246" s="2">
        <v>12.933999999999999</v>
      </c>
      <c r="B13246" s="1">
        <v>-5.5392080000000004</v>
      </c>
      <c r="C13246" s="1">
        <v>-7.51991405784314</v>
      </c>
      <c r="D13246" s="1">
        <v>-16.523638816666701</v>
      </c>
    </row>
    <row r="13247" spans="1:4" ht="14.25" customHeight="1" x14ac:dyDescent="0.25">
      <c r="A13247" s="2">
        <v>12.935</v>
      </c>
      <c r="B13247" s="1">
        <v>-14.9998527352941</v>
      </c>
      <c r="C13247" s="1">
        <v>-4.5410626392156903</v>
      </c>
      <c r="D13247" s="1">
        <v>-19.850536957843101</v>
      </c>
    </row>
    <row r="13248" spans="1:4" ht="14.25" customHeight="1" x14ac:dyDescent="0.25">
      <c r="A13248" s="2">
        <v>12.936</v>
      </c>
      <c r="B13248" s="1">
        <v>-5.65705176470588</v>
      </c>
      <c r="C13248" s="1">
        <v>-2.4901105499999998</v>
      </c>
      <c r="D13248" s="1">
        <v>2.9298828362745102</v>
      </c>
    </row>
    <row r="13249" spans="1:4" ht="14.25" customHeight="1" x14ac:dyDescent="0.25">
      <c r="A13249" s="2">
        <v>12.936999999999999</v>
      </c>
      <c r="B13249" s="1">
        <v>-15.828441705882399</v>
      </c>
      <c r="C13249" s="1">
        <v>-1.81996103431373</v>
      </c>
      <c r="D13249" s="1">
        <v>-12.398137913725501</v>
      </c>
    </row>
    <row r="13250" spans="1:4" ht="14.25" customHeight="1" x14ac:dyDescent="0.25">
      <c r="A13250" s="2">
        <v>12.938000000000001</v>
      </c>
      <c r="B13250" s="1">
        <v>-14.992487499999999</v>
      </c>
      <c r="C13250" s="1">
        <v>-1.7500003705882401</v>
      </c>
      <c r="D13250" s="1">
        <v>-11.249916431372601</v>
      </c>
    </row>
    <row r="13251" spans="1:4" ht="14.25" customHeight="1" x14ac:dyDescent="0.25">
      <c r="A13251" s="2">
        <v>12.938000000000001</v>
      </c>
      <c r="B13251" s="1">
        <v>-1.9744341176470599</v>
      </c>
      <c r="C13251" s="1">
        <v>-2.2802285588235298</v>
      </c>
      <c r="D13251" s="1">
        <v>6.3046235392156804</v>
      </c>
    </row>
    <row r="13252" spans="1:4" ht="14.25" customHeight="1" x14ac:dyDescent="0.25">
      <c r="A13252" s="2">
        <v>12.939</v>
      </c>
      <c r="B13252" s="1">
        <v>-4.1545437647058803</v>
      </c>
      <c r="C13252" s="1">
        <v>-5.4100477254902</v>
      </c>
      <c r="D13252" s="1">
        <v>0.129252874509801</v>
      </c>
    </row>
    <row r="13253" spans="1:4" ht="14.25" customHeight="1" x14ac:dyDescent="0.25">
      <c r="A13253" s="2">
        <v>12.94</v>
      </c>
      <c r="B13253" s="1">
        <v>-2.6594009999999999</v>
      </c>
      <c r="C13253" s="1">
        <v>-4.0255630117647101</v>
      </c>
      <c r="D13253" s="1">
        <v>-3.3632541343137299</v>
      </c>
    </row>
    <row r="13254" spans="1:4" ht="14.25" customHeight="1" x14ac:dyDescent="0.25">
      <c r="A13254" s="2">
        <v>12.941000000000001</v>
      </c>
      <c r="B13254" s="1">
        <v>9.3974891764705895</v>
      </c>
      <c r="C13254" s="1">
        <v>6.4869472480392201</v>
      </c>
      <c r="D13254" s="1">
        <v>14.1949660333333</v>
      </c>
    </row>
    <row r="13255" spans="1:4" ht="14.25" customHeight="1" x14ac:dyDescent="0.25">
      <c r="A13255" s="2">
        <v>12.942</v>
      </c>
      <c r="B13255" s="1">
        <v>6.0389418823529404</v>
      </c>
      <c r="C13255" s="1">
        <v>8.16600317745098</v>
      </c>
      <c r="D13255" s="1">
        <v>0.32430331862744799</v>
      </c>
    </row>
    <row r="13256" spans="1:4" ht="14.25" customHeight="1" x14ac:dyDescent="0.25">
      <c r="A13256" s="2">
        <v>12.943</v>
      </c>
      <c r="B13256" s="1">
        <v>-2.75883167647059</v>
      </c>
      <c r="C13256" s="1">
        <v>8.6667742441176507</v>
      </c>
      <c r="D13256" s="1">
        <v>-9.5496653901960808</v>
      </c>
    </row>
    <row r="13257" spans="1:4" ht="14.25" customHeight="1" x14ac:dyDescent="0.25">
      <c r="A13257" s="2">
        <v>12.944000000000001</v>
      </c>
      <c r="B13257" s="1">
        <v>-5.5105882352934898E-4</v>
      </c>
      <c r="C13257" s="1">
        <v>13.0264282362745</v>
      </c>
      <c r="D13257" s="1">
        <v>8.2183260098039206</v>
      </c>
    </row>
    <row r="13258" spans="1:4" ht="14.25" customHeight="1" x14ac:dyDescent="0.25">
      <c r="A13258" s="2">
        <v>12.945</v>
      </c>
      <c r="B13258" s="1">
        <v>-3.8599343529411798</v>
      </c>
      <c r="C13258" s="1">
        <v>9.3111487784313702</v>
      </c>
      <c r="D13258" s="1">
        <v>-0.56262417254902297</v>
      </c>
    </row>
    <row r="13259" spans="1:4" ht="14.25" customHeight="1" x14ac:dyDescent="0.25">
      <c r="A13259" s="2">
        <v>12.946</v>
      </c>
      <c r="B13259" s="1">
        <v>-0.77021814705882397</v>
      </c>
      <c r="C13259" s="1">
        <v>6.6710542578431404</v>
      </c>
      <c r="D13259" s="1">
        <v>-4.4047499019607903</v>
      </c>
    </row>
    <row r="13260" spans="1:4" ht="14.25" customHeight="1" x14ac:dyDescent="0.25">
      <c r="A13260" s="2">
        <v>12.946999999999999</v>
      </c>
      <c r="B13260" s="1">
        <v>9.7326073823529402</v>
      </c>
      <c r="C13260" s="1">
        <v>4.2482060088235301</v>
      </c>
      <c r="D13260" s="1">
        <v>9.86337409509804</v>
      </c>
    </row>
    <row r="13261" spans="1:4" ht="14.25" customHeight="1" x14ac:dyDescent="0.25">
      <c r="A13261" s="2">
        <v>12.948</v>
      </c>
      <c r="B13261" s="1">
        <v>4.5327512647058796</v>
      </c>
      <c r="C13261" s="1">
        <v>-4.3827306107843098</v>
      </c>
      <c r="D13261" s="1">
        <v>-3.0246760049019601</v>
      </c>
    </row>
    <row r="13262" spans="1:4" ht="14.25" customHeight="1" x14ac:dyDescent="0.25">
      <c r="A13262" s="2">
        <v>12.949</v>
      </c>
      <c r="B13262" s="1">
        <v>-1.82344679411765</v>
      </c>
      <c r="C13262" s="1">
        <v>-7.4757283754902</v>
      </c>
      <c r="D13262" s="1">
        <v>-10.204740466666699</v>
      </c>
    </row>
    <row r="13263" spans="1:4" ht="14.25" customHeight="1" x14ac:dyDescent="0.25">
      <c r="A13263" s="2">
        <v>12.95</v>
      </c>
      <c r="B13263" s="1">
        <v>4.7721214117647097</v>
      </c>
      <c r="C13263" s="1">
        <v>-4.9350516401960798</v>
      </c>
      <c r="D13263" s="1">
        <v>12.825932727451001</v>
      </c>
    </row>
    <row r="13264" spans="1:4" ht="14.25" customHeight="1" x14ac:dyDescent="0.25">
      <c r="A13264" s="2">
        <v>12.951000000000001</v>
      </c>
      <c r="B13264" s="1">
        <v>4.5474817352941201</v>
      </c>
      <c r="C13264" s="1">
        <v>-5.9586866147058801</v>
      </c>
      <c r="D13264" s="1">
        <v>6.0690909274509801</v>
      </c>
    </row>
    <row r="13265" spans="1:4" ht="14.25" customHeight="1" x14ac:dyDescent="0.25">
      <c r="A13265" s="2">
        <v>12.952</v>
      </c>
      <c r="B13265" s="1">
        <v>-8.1133577352941195</v>
      </c>
      <c r="C13265" s="1">
        <v>-1.8420538754902001</v>
      </c>
      <c r="D13265" s="1">
        <v>-6.2632494166666701</v>
      </c>
    </row>
    <row r="13266" spans="1:4" ht="14.25" customHeight="1" x14ac:dyDescent="0.25">
      <c r="A13266" s="2">
        <v>12.952999999999999</v>
      </c>
      <c r="B13266" s="1">
        <v>-9.8699663529411801</v>
      </c>
      <c r="C13266" s="1">
        <v>5.71369780686274</v>
      </c>
      <c r="D13266" s="1">
        <v>1.6197326833333301</v>
      </c>
    </row>
    <row r="13267" spans="1:4" ht="14.25" customHeight="1" x14ac:dyDescent="0.25">
      <c r="A13267" s="2">
        <v>12.954000000000001</v>
      </c>
      <c r="B13267" s="1">
        <v>-1.7056030294117599</v>
      </c>
      <c r="C13267" s="1">
        <v>1.7664435166666701</v>
      </c>
      <c r="D13267" s="1">
        <v>-0.16516289019608099</v>
      </c>
    </row>
    <row r="13268" spans="1:4" ht="14.25" customHeight="1" x14ac:dyDescent="0.25">
      <c r="A13268" s="2">
        <v>12.955</v>
      </c>
      <c r="B13268" s="1">
        <v>4.8605042352941199</v>
      </c>
      <c r="C13268" s="1">
        <v>-2.7404960833333298</v>
      </c>
      <c r="D13268" s="1">
        <v>4.6043724980392096</v>
      </c>
    </row>
    <row r="13269" spans="1:4" ht="14.25" customHeight="1" x14ac:dyDescent="0.25">
      <c r="A13269" s="2">
        <v>12.956</v>
      </c>
      <c r="B13269" s="1">
        <v>3.2180567647058802</v>
      </c>
      <c r="C13269" s="1">
        <v>-0.73372967647058795</v>
      </c>
      <c r="D13269" s="1">
        <v>7.6515756627450999</v>
      </c>
    </row>
    <row r="13270" spans="1:4" ht="14.25" customHeight="1" x14ac:dyDescent="0.25">
      <c r="A13270" s="2">
        <v>12.957000000000001</v>
      </c>
      <c r="B13270" s="1">
        <v>-2.4973658235294098</v>
      </c>
      <c r="C13270" s="1">
        <v>-3.5100633843137299</v>
      </c>
      <c r="D13270" s="1">
        <v>5.7341929950980397</v>
      </c>
    </row>
    <row r="13271" spans="1:4" ht="14.25" customHeight="1" x14ac:dyDescent="0.25">
      <c r="A13271" s="2">
        <v>12.958</v>
      </c>
      <c r="B13271" s="1">
        <v>-3.4658942647058799</v>
      </c>
      <c r="C13271" s="1">
        <v>-2.2360428764705902</v>
      </c>
      <c r="D13271" s="1">
        <v>2.2159246068627398</v>
      </c>
    </row>
    <row r="13272" spans="1:4" ht="14.25" customHeight="1" x14ac:dyDescent="0.25">
      <c r="A13272" s="2">
        <v>12.959</v>
      </c>
      <c r="B13272" s="1">
        <v>-8.7835941470588299</v>
      </c>
      <c r="C13272" s="1">
        <v>3.6185600352941201</v>
      </c>
      <c r="D13272" s="1">
        <v>-3.0283562019607899</v>
      </c>
    </row>
    <row r="13273" spans="1:4" ht="14.25" customHeight="1" x14ac:dyDescent="0.25">
      <c r="A13273" s="2">
        <v>12.96</v>
      </c>
      <c r="B13273" s="1">
        <v>-15.6258977352941</v>
      </c>
      <c r="C13273" s="1">
        <v>5.8057513117647099</v>
      </c>
      <c r="D13273" s="1">
        <v>-5.3027179843137304</v>
      </c>
    </row>
    <row r="13274" spans="1:4" ht="14.25" customHeight="1" x14ac:dyDescent="0.25">
      <c r="A13274" s="2">
        <v>12.961</v>
      </c>
      <c r="B13274" s="1">
        <v>-12.0537586176471</v>
      </c>
      <c r="C13274" s="1">
        <v>8.2175531401960793</v>
      </c>
      <c r="D13274" s="1">
        <v>-15.474782654902</v>
      </c>
    </row>
    <row r="13275" spans="1:4" ht="14.25" customHeight="1" x14ac:dyDescent="0.25">
      <c r="A13275" s="2">
        <v>12.962</v>
      </c>
      <c r="B13275" s="1">
        <v>-4.0146042941176496</v>
      </c>
      <c r="C13275" s="1">
        <v>7.9782140274509796</v>
      </c>
      <c r="D13275" s="1">
        <v>-14.481129449019599</v>
      </c>
    </row>
    <row r="13276" spans="1:4" ht="14.25" customHeight="1" x14ac:dyDescent="0.25">
      <c r="A13276" s="2">
        <v>12.962999999999999</v>
      </c>
      <c r="B13276" s="1">
        <v>-0.60081773529411797</v>
      </c>
      <c r="C13276" s="1">
        <v>5.2423838617647096</v>
      </c>
      <c r="D13276" s="1">
        <v>1.7890217480392101</v>
      </c>
    </row>
    <row r="13277" spans="1:4" ht="14.25" customHeight="1" x14ac:dyDescent="0.25">
      <c r="A13277" s="2">
        <v>12.964</v>
      </c>
      <c r="B13277" s="1">
        <v>4.1644895000000002</v>
      </c>
      <c r="C13277" s="1">
        <v>0.79804064509803896</v>
      </c>
      <c r="D13277" s="1">
        <v>12.498395189215699</v>
      </c>
    </row>
    <row r="13278" spans="1:4" ht="14.25" customHeight="1" x14ac:dyDescent="0.25">
      <c r="A13278" s="2">
        <v>12.965</v>
      </c>
      <c r="B13278" s="1">
        <v>5.2140355294117704</v>
      </c>
      <c r="C13278" s="1">
        <v>-2.18081077352941</v>
      </c>
      <c r="D13278" s="1">
        <v>10.489007595098</v>
      </c>
    </row>
    <row r="13279" spans="1:4" ht="14.25" customHeight="1" x14ac:dyDescent="0.25">
      <c r="A13279" s="2">
        <v>12.965999999999999</v>
      </c>
      <c r="B13279" s="1">
        <v>2.7982383529411798</v>
      </c>
      <c r="C13279" s="1">
        <v>-0.84787602254901995</v>
      </c>
      <c r="D13279" s="1">
        <v>4.8399051098039196</v>
      </c>
    </row>
    <row r="13280" spans="1:4" ht="14.25" customHeight="1" x14ac:dyDescent="0.25">
      <c r="A13280" s="2">
        <v>12.967000000000001</v>
      </c>
      <c r="B13280" s="1">
        <v>4.9083782647058802</v>
      </c>
      <c r="C13280" s="1">
        <v>1.58233650686275</v>
      </c>
      <c r="D13280" s="1">
        <v>7.0369827539215697</v>
      </c>
    </row>
    <row r="13281" spans="1:4" ht="14.25" customHeight="1" x14ac:dyDescent="0.25">
      <c r="A13281" s="2">
        <v>12.968</v>
      </c>
      <c r="B13281" s="1">
        <v>2.05434958823529</v>
      </c>
      <c r="C13281" s="1">
        <v>3.4786387078431402</v>
      </c>
      <c r="D13281" s="1">
        <v>2.5508225392156798</v>
      </c>
    </row>
    <row r="13282" spans="1:4" ht="14.25" customHeight="1" x14ac:dyDescent="0.25">
      <c r="A13282" s="2">
        <v>12.968999999999999</v>
      </c>
      <c r="B13282" s="1">
        <v>0.662320117647059</v>
      </c>
      <c r="C13282" s="1">
        <v>4.0972382607843096</v>
      </c>
      <c r="D13282" s="1">
        <v>-7.1980194696078499</v>
      </c>
    </row>
    <row r="13283" spans="1:4" ht="14.25" customHeight="1" x14ac:dyDescent="0.25">
      <c r="A13283" s="2">
        <v>12.97</v>
      </c>
      <c r="B13283" s="1">
        <v>0.88327717647058801</v>
      </c>
      <c r="C13283" s="1">
        <v>5.0766875529411797</v>
      </c>
      <c r="D13283" s="1">
        <v>-5.6155347343137301</v>
      </c>
    </row>
    <row r="13284" spans="1:4" ht="14.25" customHeight="1" x14ac:dyDescent="0.25">
      <c r="A13284" s="2">
        <v>12.971</v>
      </c>
      <c r="B13284" s="1">
        <v>0.73228985294117699</v>
      </c>
      <c r="C13284" s="1">
        <v>1.8069470588235299</v>
      </c>
      <c r="D13284" s="1">
        <v>0.58927750686274305</v>
      </c>
    </row>
    <row r="13285" spans="1:4" ht="14.25" customHeight="1" x14ac:dyDescent="0.25">
      <c r="A13285" s="2">
        <v>12.972</v>
      </c>
      <c r="B13285" s="1">
        <v>4.0098195588235299</v>
      </c>
      <c r="C13285" s="1">
        <v>-6.6214718499999998</v>
      </c>
      <c r="D13285" s="1">
        <v>0.69232302450979999</v>
      </c>
    </row>
    <row r="13286" spans="1:4" ht="14.25" customHeight="1" x14ac:dyDescent="0.25">
      <c r="A13286" s="2">
        <v>12.973000000000001</v>
      </c>
      <c r="B13286" s="1">
        <v>1.7486923235294101</v>
      </c>
      <c r="C13286" s="1">
        <v>-9.8102052598039204</v>
      </c>
      <c r="D13286" s="1">
        <v>1.2811545539215701</v>
      </c>
    </row>
    <row r="13287" spans="1:4" ht="14.25" customHeight="1" x14ac:dyDescent="0.25">
      <c r="A13287" s="2">
        <v>12.974</v>
      </c>
      <c r="B13287" s="1">
        <v>-2.71464026470588</v>
      </c>
      <c r="C13287" s="1">
        <v>-10.1894657</v>
      </c>
      <c r="D13287" s="1">
        <v>6.5585571362745103</v>
      </c>
    </row>
    <row r="13288" spans="1:4" ht="14.25" customHeight="1" x14ac:dyDescent="0.25">
      <c r="A13288" s="2">
        <v>12.975</v>
      </c>
      <c r="B13288" s="1">
        <v>-7.2921339999999999</v>
      </c>
      <c r="C13288" s="1">
        <v>-10.734422449019601</v>
      </c>
      <c r="D13288" s="1">
        <v>-1.1882576725490199</v>
      </c>
    </row>
    <row r="13289" spans="1:4" ht="14.25" customHeight="1" x14ac:dyDescent="0.25">
      <c r="A13289" s="2">
        <v>12.976000000000001</v>
      </c>
      <c r="B13289" s="1">
        <v>-9.2660170588235307</v>
      </c>
      <c r="C13289" s="1">
        <v>-4.0108344509803899</v>
      </c>
      <c r="D13289" s="1">
        <v>-11.9896360401961</v>
      </c>
    </row>
    <row r="13290" spans="1:4" ht="14.25" customHeight="1" x14ac:dyDescent="0.25">
      <c r="A13290" s="2">
        <v>12.977</v>
      </c>
      <c r="B13290" s="1">
        <v>-8.4632064117647108</v>
      </c>
      <c r="C13290" s="1">
        <v>3.0699211460784301</v>
      </c>
      <c r="D13290" s="1">
        <v>-4.5777191637254901</v>
      </c>
    </row>
    <row r="13291" spans="1:4" ht="14.25" customHeight="1" x14ac:dyDescent="0.25">
      <c r="A13291" s="2">
        <v>12.978</v>
      </c>
      <c r="B13291" s="1">
        <v>-8.3195843235294102</v>
      </c>
      <c r="C13291" s="1">
        <v>7.1239575019607804</v>
      </c>
      <c r="D13291" s="1">
        <v>2.5913047068627399</v>
      </c>
    </row>
    <row r="13292" spans="1:4" ht="14.25" customHeight="1" x14ac:dyDescent="0.25">
      <c r="A13292" s="2">
        <v>12.978999999999999</v>
      </c>
      <c r="B13292" s="1">
        <v>-7.4247082352941201</v>
      </c>
      <c r="C13292" s="1">
        <v>6.8514791274509799</v>
      </c>
      <c r="D13292" s="1">
        <v>-3.9778470431372601</v>
      </c>
    </row>
    <row r="13293" spans="1:4" ht="14.25" customHeight="1" x14ac:dyDescent="0.25">
      <c r="A13293" s="2">
        <v>12.978999999999999</v>
      </c>
      <c r="B13293" s="1">
        <v>-6.7139630294117598</v>
      </c>
      <c r="C13293" s="1">
        <v>4.4286308784313704</v>
      </c>
      <c r="D13293" s="1">
        <v>-3.21972644901961</v>
      </c>
    </row>
    <row r="13294" spans="1:4" ht="14.25" customHeight="1" x14ac:dyDescent="0.25">
      <c r="A13294" s="2">
        <v>12.98</v>
      </c>
      <c r="B13294" s="1">
        <v>-5.4066337647058802</v>
      </c>
      <c r="C13294" s="1">
        <v>6.72996850098039</v>
      </c>
      <c r="D13294" s="1">
        <v>5.8114771333333302</v>
      </c>
    </row>
    <row r="13295" spans="1:4" ht="14.25" customHeight="1" x14ac:dyDescent="0.25">
      <c r="A13295" s="2">
        <v>12.981</v>
      </c>
      <c r="B13295" s="1">
        <v>0.50028494117647104</v>
      </c>
      <c r="C13295" s="1">
        <v>3.5154601098039202</v>
      </c>
      <c r="D13295" s="1">
        <v>9.0463703480392095</v>
      </c>
    </row>
    <row r="13296" spans="1:4" ht="14.25" customHeight="1" x14ac:dyDescent="0.25">
      <c r="A13296" s="2">
        <v>12.981999999999999</v>
      </c>
      <c r="B13296" s="1">
        <v>12.9659456764706</v>
      </c>
      <c r="C13296" s="1">
        <v>0.78699422450980405</v>
      </c>
      <c r="D13296" s="1">
        <v>10.547890748039199</v>
      </c>
    </row>
    <row r="13297" spans="1:4" ht="14.25" customHeight="1" x14ac:dyDescent="0.25">
      <c r="A13297" s="2">
        <v>12.983000000000001</v>
      </c>
      <c r="B13297" s="1">
        <v>9.30542373529412</v>
      </c>
      <c r="C13297" s="1">
        <v>1.9358219656862701</v>
      </c>
      <c r="D13297" s="1">
        <v>-1.11465373137255</v>
      </c>
    </row>
    <row r="13298" spans="1:4" ht="14.25" customHeight="1" x14ac:dyDescent="0.25">
      <c r="A13298" s="2">
        <v>12.984</v>
      </c>
      <c r="B13298" s="1">
        <v>-5.0125936764705896</v>
      </c>
      <c r="C13298" s="1">
        <v>2.1457039568627398</v>
      </c>
      <c r="D13298" s="1">
        <v>-10.488115640196099</v>
      </c>
    </row>
    <row r="13299" spans="1:4" ht="14.25" customHeight="1" x14ac:dyDescent="0.25">
      <c r="A13299" s="2">
        <v>12.984999999999999</v>
      </c>
      <c r="B13299" s="1">
        <v>-7.0674943235294103</v>
      </c>
      <c r="C13299" s="1">
        <v>6.4538079862745104</v>
      </c>
      <c r="D13299" s="1">
        <v>-3.2970105872549</v>
      </c>
    </row>
    <row r="13300" spans="1:4" ht="14.25" customHeight="1" x14ac:dyDescent="0.25">
      <c r="A13300" s="2">
        <v>12.986000000000001</v>
      </c>
      <c r="B13300" s="1">
        <v>-0.95066641176470601</v>
      </c>
      <c r="C13300" s="1">
        <v>6.1739653313725498</v>
      </c>
      <c r="D13300" s="1">
        <v>-2.81858496960785</v>
      </c>
    </row>
    <row r="13301" spans="1:4" ht="14.25" customHeight="1" x14ac:dyDescent="0.25">
      <c r="A13301" s="2">
        <v>12.987</v>
      </c>
      <c r="B13301" s="1">
        <v>5.3908011764705899</v>
      </c>
      <c r="C13301" s="1">
        <v>2.2524860225490202</v>
      </c>
      <c r="D13301" s="1">
        <v>6.5659175303921504</v>
      </c>
    </row>
    <row r="13302" spans="1:4" ht="14.25" customHeight="1" x14ac:dyDescent="0.25">
      <c r="A13302" s="2">
        <v>12.988</v>
      </c>
      <c r="B13302" s="1">
        <v>0.51869802941176502</v>
      </c>
      <c r="C13302" s="1">
        <v>-1.39651491176471</v>
      </c>
      <c r="D13302" s="1">
        <v>18.140137280392199</v>
      </c>
    </row>
    <row r="13303" spans="1:4" ht="14.25" customHeight="1" x14ac:dyDescent="0.25">
      <c r="A13303" s="2">
        <v>12.989000000000001</v>
      </c>
      <c r="B13303" s="1">
        <v>2.2053369117647099</v>
      </c>
      <c r="C13303" s="1">
        <v>-7.2953035058823499</v>
      </c>
      <c r="D13303" s="1">
        <v>4.7736615627451</v>
      </c>
    </row>
    <row r="13304" spans="1:4" ht="14.25" customHeight="1" x14ac:dyDescent="0.25">
      <c r="A13304" s="2">
        <v>12.99</v>
      </c>
      <c r="B13304" s="1">
        <v>6.9080396470588203</v>
      </c>
      <c r="C13304" s="1">
        <v>-9.20265212745098</v>
      </c>
      <c r="D13304" s="1">
        <v>-7.7390084372549</v>
      </c>
    </row>
    <row r="13305" spans="1:4" ht="14.25" customHeight="1" x14ac:dyDescent="0.25">
      <c r="A13305" s="2">
        <v>12.991</v>
      </c>
      <c r="B13305" s="1">
        <v>3.4537442941176502</v>
      </c>
      <c r="C13305" s="1">
        <v>-6.5367826254901997</v>
      </c>
      <c r="D13305" s="1">
        <v>-1.5194754078431401</v>
      </c>
    </row>
    <row r="13306" spans="1:4" ht="14.25" customHeight="1" x14ac:dyDescent="0.25">
      <c r="A13306" s="2">
        <v>12.992000000000001</v>
      </c>
      <c r="B13306" s="1">
        <v>0.68441582352941199</v>
      </c>
      <c r="C13306" s="1">
        <v>-0.66745115294117696</v>
      </c>
      <c r="D13306" s="1">
        <v>-3.2418076313725499</v>
      </c>
    </row>
    <row r="13307" spans="1:4" ht="14.25" customHeight="1" x14ac:dyDescent="0.25">
      <c r="A13307" s="2">
        <v>12.993</v>
      </c>
      <c r="B13307" s="1">
        <v>-3.5469118529411801</v>
      </c>
      <c r="C13307" s="1">
        <v>6.6231864352941203</v>
      </c>
      <c r="D13307" s="1">
        <v>-5.7921841931372597</v>
      </c>
    </row>
    <row r="13308" spans="1:4" ht="14.25" customHeight="1" x14ac:dyDescent="0.25">
      <c r="A13308" s="2">
        <v>12.994</v>
      </c>
      <c r="B13308" s="1">
        <v>-2.2395825882352902</v>
      </c>
      <c r="C13308" s="1">
        <v>9.1491346098039195</v>
      </c>
      <c r="D13308" s="1">
        <v>-0.22772624019608001</v>
      </c>
    </row>
    <row r="13309" spans="1:4" ht="14.25" customHeight="1" x14ac:dyDescent="0.25">
      <c r="A13309" s="2">
        <v>12.994999999999999</v>
      </c>
      <c r="B13309" s="1">
        <v>-6.6918673235294097</v>
      </c>
      <c r="C13309" s="1">
        <v>5.0766875529411797</v>
      </c>
      <c r="D13309" s="1">
        <v>-2.4689662490196098</v>
      </c>
    </row>
    <row r="13310" spans="1:4" ht="14.25" customHeight="1" x14ac:dyDescent="0.25">
      <c r="A13310" s="2">
        <v>12.996</v>
      </c>
      <c r="B13310" s="1">
        <v>-0.70761364705882401</v>
      </c>
      <c r="C13310" s="1">
        <v>-1.49225055686275</v>
      </c>
      <c r="D13310" s="1">
        <v>15.641283477450999</v>
      </c>
    </row>
    <row r="13311" spans="1:4" ht="14.25" customHeight="1" x14ac:dyDescent="0.25">
      <c r="A13311" s="2">
        <v>12.997</v>
      </c>
      <c r="B13311" s="1">
        <v>2.8903037941176501</v>
      </c>
      <c r="C13311" s="1">
        <v>-4.4269162931372597</v>
      </c>
      <c r="D13311" s="1">
        <v>9.7124860156862702</v>
      </c>
    </row>
    <row r="13312" spans="1:4" ht="14.25" customHeight="1" x14ac:dyDescent="0.25">
      <c r="A13312" s="2">
        <v>12.997999999999999</v>
      </c>
      <c r="B13312" s="1">
        <v>-2.5047310588235301</v>
      </c>
      <c r="C13312" s="1">
        <v>-7.2290249823529402</v>
      </c>
      <c r="D13312" s="1">
        <v>9.4990345862744991</v>
      </c>
    </row>
    <row r="13313" spans="1:4" ht="14.25" customHeight="1" x14ac:dyDescent="0.25">
      <c r="A13313" s="2">
        <v>12.999000000000001</v>
      </c>
      <c r="B13313" s="1">
        <v>0.98639047058823504</v>
      </c>
      <c r="C13313" s="1">
        <v>-12.177821405882399</v>
      </c>
      <c r="D13313" s="1">
        <v>16.2595565833333</v>
      </c>
    </row>
    <row r="13314" spans="1:4" ht="14.25" customHeight="1" x14ac:dyDescent="0.25">
      <c r="A13314" s="2">
        <v>13</v>
      </c>
      <c r="B13314" s="1">
        <v>-20.070817235294101</v>
      </c>
      <c r="C13314" s="1">
        <v>-10.097412195098</v>
      </c>
      <c r="D13314" s="1">
        <v>-37.5522848107843</v>
      </c>
    </row>
    <row r="13315" spans="1:4" ht="14.25" customHeight="1" x14ac:dyDescent="0.25">
      <c r="A13315" s="2">
        <v>13.000999999999999</v>
      </c>
      <c r="B13315" s="1">
        <v>-18.4431002352941</v>
      </c>
      <c r="C13315" s="1">
        <v>-1.47015771568627</v>
      </c>
      <c r="D13315" s="1">
        <v>-25.4076345166667</v>
      </c>
    </row>
    <row r="13316" spans="1:4" ht="14.25" customHeight="1" x14ac:dyDescent="0.25">
      <c r="A13316" s="2">
        <v>13.002000000000001</v>
      </c>
      <c r="B13316" s="1">
        <v>-0.125760058823529</v>
      </c>
      <c r="C13316" s="1">
        <v>4.8557591411764696</v>
      </c>
      <c r="D13316" s="1">
        <v>7.40868265686274</v>
      </c>
    </row>
    <row r="13317" spans="1:4" ht="14.25" customHeight="1" x14ac:dyDescent="0.25">
      <c r="A13317" s="2">
        <v>13.003</v>
      </c>
      <c r="B13317" s="1">
        <v>-6.2499532058823499</v>
      </c>
      <c r="C13317" s="1">
        <v>8.6078600009803896</v>
      </c>
      <c r="D13317" s="1">
        <v>-7.4261916872549003</v>
      </c>
    </row>
    <row r="13318" spans="1:4" ht="14.25" customHeight="1" x14ac:dyDescent="0.25">
      <c r="A13318" s="2">
        <v>13.004</v>
      </c>
      <c r="B13318" s="1">
        <v>-2.6667662352941202</v>
      </c>
      <c r="C13318" s="1">
        <v>7.6652321107843102</v>
      </c>
      <c r="D13318" s="1">
        <v>9.8744146862745108</v>
      </c>
    </row>
    <row r="13319" spans="1:4" ht="14.25" customHeight="1" x14ac:dyDescent="0.25">
      <c r="A13319" s="2">
        <v>13.005000000000001</v>
      </c>
      <c r="B13319" s="1">
        <v>-0.26938214705882402</v>
      </c>
      <c r="C13319" s="1">
        <v>0.23467319509803899</v>
      </c>
      <c r="D13319" s="1">
        <v>15.159177662745099</v>
      </c>
    </row>
    <row r="13320" spans="1:4" ht="14.25" customHeight="1" x14ac:dyDescent="0.25">
      <c r="A13320" s="2">
        <v>13.006</v>
      </c>
      <c r="B13320" s="1">
        <v>3.6010490000000002</v>
      </c>
      <c r="C13320" s="1">
        <v>-2.0482537264705898</v>
      </c>
      <c r="D13320" s="1">
        <v>-0.238766831372551</v>
      </c>
    </row>
    <row r="13321" spans="1:4" ht="14.25" customHeight="1" x14ac:dyDescent="0.25">
      <c r="A13321" s="2">
        <v>13.007</v>
      </c>
      <c r="B13321" s="1">
        <v>3.8809279411764699</v>
      </c>
      <c r="C13321" s="1">
        <v>-2.4201498862745101</v>
      </c>
      <c r="D13321" s="1">
        <v>1.38420007156862</v>
      </c>
    </row>
    <row r="13322" spans="1:4" ht="14.25" customHeight="1" x14ac:dyDescent="0.25">
      <c r="A13322" s="2">
        <v>13.007999999999999</v>
      </c>
      <c r="B13322" s="1">
        <v>-2.00389505882353</v>
      </c>
      <c r="C13322" s="1">
        <v>-1.7352718098039199</v>
      </c>
      <c r="D13322" s="1">
        <v>1.9399098274509801</v>
      </c>
    </row>
    <row r="13323" spans="1:4" ht="14.25" customHeight="1" x14ac:dyDescent="0.25">
      <c r="A13323" s="2">
        <v>13.009</v>
      </c>
      <c r="B13323" s="1">
        <v>2.61779008823529</v>
      </c>
      <c r="C13323" s="1">
        <v>9.6793627980392198</v>
      </c>
      <c r="D13323" s="1">
        <v>-7.57339956960785</v>
      </c>
    </row>
    <row r="13324" spans="1:4" ht="14.25" customHeight="1" x14ac:dyDescent="0.25">
      <c r="A13324" s="2">
        <v>13.01</v>
      </c>
      <c r="B13324" s="1">
        <v>3.1775479705882401</v>
      </c>
      <c r="C13324" s="1">
        <v>18.638009895098001</v>
      </c>
      <c r="D13324" s="1">
        <v>-1.4017091019607899</v>
      </c>
    </row>
    <row r="13325" spans="1:4" ht="14.25" customHeight="1" x14ac:dyDescent="0.25">
      <c r="A13325" s="2">
        <v>13.010999999999999</v>
      </c>
      <c r="B13325" s="1">
        <v>0.24250170588235301</v>
      </c>
      <c r="C13325" s="1">
        <v>18.0488674637255</v>
      </c>
      <c r="D13325" s="1">
        <v>2.7532333774509801</v>
      </c>
    </row>
    <row r="13326" spans="1:4" ht="14.25" customHeight="1" x14ac:dyDescent="0.25">
      <c r="A13326" s="2">
        <v>13.012</v>
      </c>
      <c r="B13326" s="1">
        <v>-4.8837020588235296</v>
      </c>
      <c r="C13326" s="1">
        <v>11.082258212745099</v>
      </c>
      <c r="D13326" s="1">
        <v>-7.1464967107843202</v>
      </c>
    </row>
    <row r="13327" spans="1:4" ht="14.25" customHeight="1" x14ac:dyDescent="0.25">
      <c r="A13327" s="2">
        <v>13.013</v>
      </c>
      <c r="B13327" s="1">
        <v>-1.7939858529411801</v>
      </c>
      <c r="C13327" s="1">
        <v>-0.89206170490196102</v>
      </c>
      <c r="D13327" s="1">
        <v>1.4394030274509799</v>
      </c>
    </row>
    <row r="13328" spans="1:4" ht="14.25" customHeight="1" x14ac:dyDescent="0.25">
      <c r="A13328" s="2">
        <v>13.013999999999999</v>
      </c>
      <c r="B13328" s="1">
        <v>7.37204947058824</v>
      </c>
      <c r="C13328" s="1">
        <v>-10.042180092156901</v>
      </c>
      <c r="D13328" s="1">
        <v>8.8844416774509796</v>
      </c>
    </row>
    <row r="13329" spans="1:4" ht="14.25" customHeight="1" x14ac:dyDescent="0.25">
      <c r="A13329" s="2">
        <v>13.015000000000001</v>
      </c>
      <c r="B13329" s="1">
        <v>9.9093730294117695</v>
      </c>
      <c r="C13329" s="1">
        <v>-11.607089675490201</v>
      </c>
      <c r="D13329" s="1">
        <v>7.6147736921568603</v>
      </c>
    </row>
    <row r="13330" spans="1:4" ht="14.25" customHeight="1" x14ac:dyDescent="0.25">
      <c r="A13330" s="2">
        <v>13.016</v>
      </c>
      <c r="B13330" s="1">
        <v>6.8454351470588204</v>
      </c>
      <c r="C13330" s="1">
        <v>-5.0418337058823504</v>
      </c>
      <c r="D13330" s="1">
        <v>-6.7784770049019603</v>
      </c>
    </row>
    <row r="13331" spans="1:4" ht="14.25" customHeight="1" x14ac:dyDescent="0.25">
      <c r="A13331" s="2">
        <v>13.016999999999999</v>
      </c>
      <c r="B13331" s="1">
        <v>5.52337541176471</v>
      </c>
      <c r="C13331" s="1">
        <v>5.5222265166666702</v>
      </c>
      <c r="D13331" s="1">
        <v>6.7315263980392102</v>
      </c>
    </row>
    <row r="13332" spans="1:4" ht="14.25" customHeight="1" x14ac:dyDescent="0.25">
      <c r="A13332" s="2">
        <v>13.018000000000001</v>
      </c>
      <c r="B13332" s="1">
        <v>2.2937197352941201</v>
      </c>
      <c r="C13332" s="1">
        <v>8.58208501960784</v>
      </c>
      <c r="D13332" s="1">
        <v>4.9466308245097999</v>
      </c>
    </row>
    <row r="13333" spans="1:4" ht="14.25" customHeight="1" x14ac:dyDescent="0.25">
      <c r="A13333" s="2">
        <v>13.019</v>
      </c>
      <c r="B13333" s="1">
        <v>-15.1213791176471</v>
      </c>
      <c r="C13333" s="1">
        <v>3.2982138382352901</v>
      </c>
      <c r="D13333" s="1">
        <v>-12.9428070784314</v>
      </c>
    </row>
    <row r="13334" spans="1:4" ht="14.25" customHeight="1" x14ac:dyDescent="0.25">
      <c r="A13334" s="2">
        <v>13.02</v>
      </c>
      <c r="B13334" s="1">
        <v>-8.5221282941176497</v>
      </c>
      <c r="C13334" s="1">
        <v>-8.5582775931372606</v>
      </c>
      <c r="D13334" s="1">
        <v>34.973358627450999</v>
      </c>
    </row>
    <row r="13335" spans="1:4" ht="14.25" customHeight="1" x14ac:dyDescent="0.25">
      <c r="A13335" s="2">
        <v>13.021000000000001</v>
      </c>
      <c r="B13335" s="1">
        <v>-5.2924726176470598</v>
      </c>
      <c r="C13335" s="1">
        <v>-20.9707721941176</v>
      </c>
      <c r="D13335" s="1">
        <v>-5.7701030107843199</v>
      </c>
    </row>
    <row r="13336" spans="1:4" ht="14.25" customHeight="1" x14ac:dyDescent="0.25">
      <c r="A13336" s="2">
        <v>13.021000000000001</v>
      </c>
      <c r="B13336" s="1">
        <v>-10.551250617647099</v>
      </c>
      <c r="C13336" s="1">
        <v>-16.2024006401961</v>
      </c>
      <c r="D13336" s="1">
        <v>-33.025642428431397</v>
      </c>
    </row>
    <row r="13337" spans="1:4" ht="14.25" customHeight="1" x14ac:dyDescent="0.25">
      <c r="A13337" s="2">
        <v>13.022</v>
      </c>
      <c r="B13337" s="1">
        <v>5.0446351176470596</v>
      </c>
      <c r="C13337" s="1">
        <v>-4.61102330294118</v>
      </c>
      <c r="D13337" s="1">
        <v>12.295984350980399</v>
      </c>
    </row>
    <row r="13338" spans="1:4" ht="14.25" customHeight="1" x14ac:dyDescent="0.25">
      <c r="A13338" s="2">
        <v>13.023</v>
      </c>
      <c r="B13338" s="1">
        <v>-3.2338893529411799</v>
      </c>
      <c r="C13338" s="1">
        <v>7.28228953039216</v>
      </c>
      <c r="D13338" s="1">
        <v>-13.7046078696078</v>
      </c>
    </row>
    <row r="13339" spans="1:4" ht="14.25" customHeight="1" x14ac:dyDescent="0.25">
      <c r="A13339" s="2">
        <v>13.023999999999999</v>
      </c>
      <c r="B13339" s="1">
        <v>-7.8187483235294097</v>
      </c>
      <c r="C13339" s="1">
        <v>17.2645716019608</v>
      </c>
      <c r="D13339" s="1">
        <v>-12.777198210784301</v>
      </c>
    </row>
    <row r="13340" spans="1:4" ht="14.25" customHeight="1" x14ac:dyDescent="0.25">
      <c r="A13340" s="2">
        <v>13.025</v>
      </c>
      <c r="B13340" s="1">
        <v>-3.7641862941176498</v>
      </c>
      <c r="C13340" s="1">
        <v>10.209590986274501</v>
      </c>
      <c r="D13340" s="1">
        <v>6.3193443274509802</v>
      </c>
    </row>
    <row r="13341" spans="1:4" ht="14.25" customHeight="1" x14ac:dyDescent="0.25">
      <c r="A13341" s="2">
        <v>13.026</v>
      </c>
      <c r="B13341" s="1">
        <v>-1.2636889117647101</v>
      </c>
      <c r="C13341" s="1">
        <v>4.2518881490196101</v>
      </c>
      <c r="D13341" s="1">
        <v>12.5977605098039</v>
      </c>
    </row>
    <row r="13342" spans="1:4" ht="14.25" customHeight="1" x14ac:dyDescent="0.25">
      <c r="A13342" s="2">
        <v>13.026999999999999</v>
      </c>
      <c r="B13342" s="1">
        <v>14.748332617647099</v>
      </c>
      <c r="C13342" s="1">
        <v>4.2187488872549004</v>
      </c>
      <c r="D13342" s="1">
        <v>16.2411555980392</v>
      </c>
    </row>
    <row r="13343" spans="1:4" ht="14.25" customHeight="1" x14ac:dyDescent="0.25">
      <c r="A13343" s="2">
        <v>13.028</v>
      </c>
      <c r="B13343" s="1">
        <v>5.3171488235294104</v>
      </c>
      <c r="C13343" s="1">
        <v>0.73544426176470601</v>
      </c>
      <c r="D13343" s="1">
        <v>6.8161709303921496</v>
      </c>
    </row>
    <row r="13344" spans="1:4" ht="14.25" customHeight="1" x14ac:dyDescent="0.25">
      <c r="A13344" s="2">
        <v>13.029</v>
      </c>
      <c r="B13344" s="1">
        <v>-8.5626370882353005</v>
      </c>
      <c r="C13344" s="1">
        <v>2.7164356872548998</v>
      </c>
      <c r="D13344" s="1">
        <v>5.8409187098039199</v>
      </c>
    </row>
    <row r="13345" spans="1:4" ht="14.25" customHeight="1" x14ac:dyDescent="0.25">
      <c r="A13345" s="2">
        <v>13.03</v>
      </c>
      <c r="B13345" s="1">
        <v>-1.2047670294117601</v>
      </c>
      <c r="C13345" s="1">
        <v>8.8877026558823502</v>
      </c>
      <c r="D13345" s="1">
        <v>-8.7326616431372592</v>
      </c>
    </row>
    <row r="13346" spans="1:4" ht="14.25" customHeight="1" x14ac:dyDescent="0.25">
      <c r="A13346" s="2">
        <v>13.031000000000001</v>
      </c>
      <c r="B13346" s="1">
        <v>-3.3922419117647098</v>
      </c>
      <c r="C13346" s="1">
        <v>12.3820537019608</v>
      </c>
      <c r="D13346" s="1">
        <v>-18.584549169607801</v>
      </c>
    </row>
    <row r="13347" spans="1:4" ht="14.25" customHeight="1" x14ac:dyDescent="0.25">
      <c r="A13347" s="2">
        <v>13.032</v>
      </c>
      <c r="B13347" s="1">
        <v>-6.0768701764705897</v>
      </c>
      <c r="C13347" s="1">
        <v>6.4243508647058798</v>
      </c>
      <c r="D13347" s="1">
        <v>-2.8112245754902001</v>
      </c>
    </row>
    <row r="13348" spans="1:4" ht="14.25" customHeight="1" x14ac:dyDescent="0.25">
      <c r="A13348" s="2">
        <v>13.032999999999999</v>
      </c>
      <c r="B13348" s="1">
        <v>-3.4253854705882398</v>
      </c>
      <c r="C13348" s="1">
        <v>-2.7257675225490199</v>
      </c>
      <c r="D13348" s="1">
        <v>0.15133405686274201</v>
      </c>
    </row>
    <row r="13349" spans="1:4" ht="14.25" customHeight="1" x14ac:dyDescent="0.25">
      <c r="A13349" s="2">
        <v>13.034000000000001</v>
      </c>
      <c r="B13349" s="1">
        <v>5.5012797058823502</v>
      </c>
      <c r="C13349" s="1">
        <v>-6.29376137254902</v>
      </c>
      <c r="D13349" s="1">
        <v>8.3250517245097999</v>
      </c>
    </row>
    <row r="13350" spans="1:4" ht="14.25" customHeight="1" x14ac:dyDescent="0.25">
      <c r="A13350" s="2">
        <v>13.035</v>
      </c>
      <c r="B13350" s="1">
        <v>13.801899882352901</v>
      </c>
      <c r="C13350" s="1">
        <v>-8.8528488088235306</v>
      </c>
      <c r="D13350" s="1">
        <v>25.651419477451</v>
      </c>
    </row>
    <row r="13351" spans="1:4" ht="14.25" customHeight="1" x14ac:dyDescent="0.25">
      <c r="A13351" s="2">
        <v>13.036</v>
      </c>
      <c r="B13351" s="1">
        <v>-4.4786141176470604</v>
      </c>
      <c r="C13351" s="1">
        <v>-6.9307716264705901</v>
      </c>
      <c r="D13351" s="1">
        <v>-5.88418911960785</v>
      </c>
    </row>
    <row r="13352" spans="1:4" ht="14.25" customHeight="1" x14ac:dyDescent="0.25">
      <c r="A13352" s="2">
        <v>13.037000000000001</v>
      </c>
      <c r="B13352" s="1">
        <v>-12.274715676470599</v>
      </c>
      <c r="C13352" s="1">
        <v>1.3503616745097999</v>
      </c>
      <c r="D13352" s="1">
        <v>-29.5846581784314</v>
      </c>
    </row>
    <row r="13353" spans="1:4" ht="14.25" customHeight="1" x14ac:dyDescent="0.25">
      <c r="A13353" s="2">
        <v>13.038</v>
      </c>
      <c r="B13353" s="1">
        <v>-1.3483891176470599</v>
      </c>
      <c r="C13353" s="1">
        <v>4.6716521313725501</v>
      </c>
      <c r="D13353" s="1">
        <v>8.1410312745095595E-2</v>
      </c>
    </row>
    <row r="13354" spans="1:4" ht="14.25" customHeight="1" x14ac:dyDescent="0.25">
      <c r="A13354" s="2">
        <v>13.039</v>
      </c>
      <c r="B13354" s="1">
        <v>-4.06247832352941</v>
      </c>
      <c r="C13354" s="1">
        <v>2.1346575362745099</v>
      </c>
      <c r="D13354" s="1">
        <v>8.3728942862745104</v>
      </c>
    </row>
    <row r="13355" spans="1:4" ht="14.25" customHeight="1" x14ac:dyDescent="0.25">
      <c r="A13355" s="2">
        <v>13.04</v>
      </c>
      <c r="B13355" s="1">
        <v>-3.71262964705882</v>
      </c>
      <c r="C13355" s="1">
        <v>0.93427983235294099</v>
      </c>
      <c r="D13355" s="1">
        <v>-2.4358444754902</v>
      </c>
    </row>
    <row r="13356" spans="1:4" ht="14.25" customHeight="1" x14ac:dyDescent="0.25">
      <c r="A13356" s="2">
        <v>13.041</v>
      </c>
      <c r="B13356" s="1">
        <v>2.4925810882352901</v>
      </c>
      <c r="C13356" s="1">
        <v>-2.3612356431372499</v>
      </c>
      <c r="D13356" s="1">
        <v>11.961086418627399</v>
      </c>
    </row>
    <row r="13357" spans="1:4" ht="14.25" customHeight="1" x14ac:dyDescent="0.25">
      <c r="A13357" s="2">
        <v>13.042</v>
      </c>
      <c r="B13357" s="1">
        <v>-0.44614779411764699</v>
      </c>
      <c r="C13357" s="1">
        <v>-4.6331161441176496</v>
      </c>
      <c r="D13357" s="1">
        <v>10.9085500598039</v>
      </c>
    </row>
    <row r="13358" spans="1:4" ht="14.25" customHeight="1" x14ac:dyDescent="0.25">
      <c r="A13358" s="2">
        <v>13.042999999999999</v>
      </c>
      <c r="B13358" s="1">
        <v>-8.0286575294117704</v>
      </c>
      <c r="C13358" s="1">
        <v>-1.9451538009803899</v>
      </c>
      <c r="D13358" s="1">
        <v>-13.929099890196101</v>
      </c>
    </row>
    <row r="13359" spans="1:4" ht="14.25" customHeight="1" x14ac:dyDescent="0.25">
      <c r="A13359" s="2">
        <v>13.044</v>
      </c>
      <c r="B13359" s="1">
        <v>-7.01962029411765</v>
      </c>
      <c r="C13359" s="1">
        <v>0.51819799019607904</v>
      </c>
      <c r="D13359" s="1">
        <v>-13.962221663725501</v>
      </c>
    </row>
    <row r="13360" spans="1:4" ht="14.25" customHeight="1" x14ac:dyDescent="0.25">
      <c r="A13360" s="2">
        <v>13.045</v>
      </c>
      <c r="B13360" s="1">
        <v>-5.9472941176470499E-2</v>
      </c>
      <c r="C13360" s="1">
        <v>3.2577102960784301</v>
      </c>
      <c r="D13360" s="1">
        <v>-2.80754437843138</v>
      </c>
    </row>
    <row r="13361" spans="1:4" ht="14.25" customHeight="1" x14ac:dyDescent="0.25">
      <c r="A13361" s="2">
        <v>13.045999999999999</v>
      </c>
      <c r="B13361" s="1">
        <v>2.4962637058823498</v>
      </c>
      <c r="C13361" s="1">
        <v>5.8388905735294099</v>
      </c>
      <c r="D13361" s="1">
        <v>-0.80183698137255199</v>
      </c>
    </row>
    <row r="13362" spans="1:4" ht="14.25" customHeight="1" x14ac:dyDescent="0.25">
      <c r="A13362" s="2">
        <v>13.047000000000001</v>
      </c>
      <c r="B13362" s="1">
        <v>6.8896265588235304</v>
      </c>
      <c r="C13362" s="1">
        <v>7.3964358764705898</v>
      </c>
      <c r="D13362" s="1">
        <v>6.6321610774509798</v>
      </c>
    </row>
    <row r="13363" spans="1:4" ht="14.25" customHeight="1" x14ac:dyDescent="0.25">
      <c r="A13363" s="2">
        <v>13.048</v>
      </c>
      <c r="B13363" s="1">
        <v>8.2190515294117699</v>
      </c>
      <c r="C13363" s="1">
        <v>3.4749565676470602</v>
      </c>
      <c r="D13363" s="1">
        <v>20.535945565686301</v>
      </c>
    </row>
    <row r="13364" spans="1:4" ht="14.25" customHeight="1" x14ac:dyDescent="0.25">
      <c r="A13364" s="2">
        <v>13.048999999999999</v>
      </c>
      <c r="B13364" s="1">
        <v>1.34360438235294</v>
      </c>
      <c r="C13364" s="1">
        <v>0.95637267352941202</v>
      </c>
      <c r="D13364" s="1">
        <v>10.4522056245098</v>
      </c>
    </row>
    <row r="13365" spans="1:4" ht="14.25" customHeight="1" x14ac:dyDescent="0.25">
      <c r="A13365" s="2">
        <v>13.05</v>
      </c>
      <c r="B13365" s="1">
        <v>-2.4126656176470598</v>
      </c>
      <c r="C13365" s="1">
        <v>3.8137134656862699</v>
      </c>
      <c r="D13365" s="1">
        <v>-5.9909148343137302</v>
      </c>
    </row>
    <row r="13366" spans="1:4" ht="14.25" customHeight="1" x14ac:dyDescent="0.25">
      <c r="A13366" s="2">
        <v>13.051</v>
      </c>
      <c r="B13366" s="1">
        <v>-0.92120547058823499</v>
      </c>
      <c r="C13366" s="1">
        <v>-0.43547632058823599</v>
      </c>
      <c r="D13366" s="1">
        <v>7.40868265686274</v>
      </c>
    </row>
    <row r="13367" spans="1:4" ht="14.25" customHeight="1" x14ac:dyDescent="0.25">
      <c r="A13367" s="2">
        <v>13.052</v>
      </c>
      <c r="B13367" s="1">
        <v>-6.9459679411764697</v>
      </c>
      <c r="C13367" s="1">
        <v>-0.17404436666666701</v>
      </c>
      <c r="D13367" s="1">
        <v>-13.8554959490196</v>
      </c>
    </row>
    <row r="13368" spans="1:4" ht="14.25" customHeight="1" x14ac:dyDescent="0.25">
      <c r="A13368" s="2">
        <v>13.053000000000001</v>
      </c>
      <c r="B13368" s="1">
        <v>-2.48263535294118</v>
      </c>
      <c r="C13368" s="1">
        <v>0.801722785294118</v>
      </c>
      <c r="D13368" s="1">
        <v>-7.6911658754902001</v>
      </c>
    </row>
    <row r="13369" spans="1:4" ht="14.25" customHeight="1" x14ac:dyDescent="0.25">
      <c r="A13369" s="2">
        <v>13.054</v>
      </c>
      <c r="B13369" s="1">
        <v>4.09451976470588</v>
      </c>
      <c r="C13369" s="1">
        <v>-1.6358540245098001</v>
      </c>
      <c r="D13369" s="1">
        <v>11.331772721568599</v>
      </c>
    </row>
    <row r="13370" spans="1:4" ht="14.25" customHeight="1" x14ac:dyDescent="0.25">
      <c r="A13370" s="2">
        <v>13.055</v>
      </c>
      <c r="B13370" s="1">
        <v>-5.8411826470588197</v>
      </c>
      <c r="C13370" s="1">
        <v>-0.51280126470588305</v>
      </c>
      <c r="D13370" s="1">
        <v>-0.64726870490196398</v>
      </c>
    </row>
    <row r="13371" spans="1:4" ht="14.25" customHeight="1" x14ac:dyDescent="0.25">
      <c r="A13371" s="2">
        <v>13.055999999999999</v>
      </c>
      <c r="B13371" s="1">
        <v>5.3061009705882398</v>
      </c>
      <c r="C13371" s="1">
        <v>-2.3428249421568599</v>
      </c>
      <c r="D13371" s="1">
        <v>7.7362201950980403</v>
      </c>
    </row>
    <row r="13372" spans="1:4" ht="14.25" customHeight="1" x14ac:dyDescent="0.25">
      <c r="A13372" s="2">
        <v>13.057</v>
      </c>
      <c r="B13372" s="1">
        <v>2.3158154411764702</v>
      </c>
      <c r="C13372" s="1">
        <v>1.14416182352941</v>
      </c>
      <c r="D13372" s="1">
        <v>-10.6426839166667</v>
      </c>
    </row>
    <row r="13373" spans="1:4" ht="14.25" customHeight="1" x14ac:dyDescent="0.25">
      <c r="A13373" s="2">
        <v>13.058</v>
      </c>
      <c r="B13373" s="1">
        <v>0.33088452941176499</v>
      </c>
      <c r="C13373" s="1">
        <v>-2.4606534284313701</v>
      </c>
      <c r="D13373" s="1">
        <v>48.192626462745103</v>
      </c>
    </row>
    <row r="13374" spans="1:4" ht="14.25" customHeight="1" x14ac:dyDescent="0.25">
      <c r="A13374" s="2">
        <v>13.058999999999999</v>
      </c>
      <c r="B13374" s="1">
        <v>5.9726547647058803</v>
      </c>
      <c r="C13374" s="1">
        <v>-10.4803547754902</v>
      </c>
      <c r="D13374" s="1">
        <v>8.7629951745098005</v>
      </c>
    </row>
    <row r="13375" spans="1:4" ht="14.25" customHeight="1" x14ac:dyDescent="0.25">
      <c r="A13375" s="2">
        <v>13.06</v>
      </c>
      <c r="B13375" s="1">
        <v>-24.744059029411801</v>
      </c>
      <c r="C13375" s="1">
        <v>-9.1879235666666705</v>
      </c>
      <c r="D13375" s="1">
        <v>-91.209557928431394</v>
      </c>
    </row>
    <row r="13376" spans="1:4" ht="14.25" customHeight="1" x14ac:dyDescent="0.25">
      <c r="A13376" s="2">
        <v>13.061</v>
      </c>
      <c r="B13376" s="1">
        <v>-22.803319529411802</v>
      </c>
      <c r="C13376" s="1">
        <v>-5.9770973156862697</v>
      </c>
      <c r="D13376" s="1">
        <v>-7.7390084372549</v>
      </c>
    </row>
    <row r="13377" spans="1:4" ht="14.25" customHeight="1" x14ac:dyDescent="0.25">
      <c r="A13377" s="2">
        <v>13.061999999999999</v>
      </c>
      <c r="B13377" s="1">
        <v>-4.3791834411764698</v>
      </c>
      <c r="C13377" s="1">
        <v>5.8573012745098003</v>
      </c>
      <c r="D13377" s="1">
        <v>12.126695286274501</v>
      </c>
    </row>
    <row r="13378" spans="1:4" ht="14.25" customHeight="1" x14ac:dyDescent="0.25">
      <c r="A13378" s="2">
        <v>13.061999999999999</v>
      </c>
      <c r="B13378" s="1">
        <v>9.8504511470588199</v>
      </c>
      <c r="C13378" s="1">
        <v>18.2182459127451</v>
      </c>
      <c r="D13378" s="1">
        <v>8.4428180303921501</v>
      </c>
    </row>
    <row r="13379" spans="1:4" ht="14.25" customHeight="1" x14ac:dyDescent="0.25">
      <c r="A13379" s="2">
        <v>13.063000000000001</v>
      </c>
      <c r="B13379" s="1">
        <v>14.534740794117599</v>
      </c>
      <c r="C13379" s="1">
        <v>13.586113546078399</v>
      </c>
      <c r="D13379" s="1">
        <v>28.661820671568599</v>
      </c>
    </row>
    <row r="13380" spans="1:4" ht="14.25" customHeight="1" x14ac:dyDescent="0.25">
      <c r="A13380" s="2">
        <v>13.064</v>
      </c>
      <c r="B13380" s="1">
        <v>-7.48731273529412</v>
      </c>
      <c r="C13380" s="1">
        <v>0.59920507450980398</v>
      </c>
      <c r="D13380" s="1">
        <v>6.6947244274509803</v>
      </c>
    </row>
    <row r="13381" spans="1:4" ht="14.25" customHeight="1" x14ac:dyDescent="0.25">
      <c r="A13381" s="2">
        <v>13.065</v>
      </c>
      <c r="B13381" s="1">
        <v>-1.63195067647059</v>
      </c>
      <c r="C13381" s="1">
        <v>-2.3428249421568599</v>
      </c>
      <c r="D13381" s="1">
        <v>0.68496263039215299</v>
      </c>
    </row>
    <row r="13382" spans="1:4" ht="14.25" customHeight="1" x14ac:dyDescent="0.25">
      <c r="A13382" s="2">
        <v>13.066000000000001</v>
      </c>
      <c r="B13382" s="1">
        <v>9.4711415294117707</v>
      </c>
      <c r="C13382" s="1">
        <v>-7.1480178980392202</v>
      </c>
      <c r="D13382" s="1">
        <v>-9.3730159313725494</v>
      </c>
    </row>
    <row r="13383" spans="1:4" ht="14.25" customHeight="1" x14ac:dyDescent="0.25">
      <c r="A13383" s="2">
        <v>13.067</v>
      </c>
      <c r="B13383" s="1">
        <v>2.4594375294117601</v>
      </c>
      <c r="C13383" s="1">
        <v>-12.1262714431373</v>
      </c>
      <c r="D13383" s="1">
        <v>-1.2949833872548999</v>
      </c>
    </row>
    <row r="13384" spans="1:4" ht="14.25" customHeight="1" x14ac:dyDescent="0.25">
      <c r="A13384" s="2">
        <v>13.068</v>
      </c>
      <c r="B13384" s="1">
        <v>-3.4732595000000002</v>
      </c>
      <c r="C13384" s="1">
        <v>3.4270887450980401</v>
      </c>
      <c r="D13384" s="1">
        <v>-7.4556332637254901</v>
      </c>
    </row>
    <row r="13385" spans="1:4" ht="14.25" customHeight="1" x14ac:dyDescent="0.25">
      <c r="A13385" s="2">
        <v>13.069000000000001</v>
      </c>
      <c r="B13385" s="1">
        <v>-6.6403106764705901</v>
      </c>
      <c r="C13385" s="1">
        <v>19.6763734303922</v>
      </c>
      <c r="D13385" s="1">
        <v>-8.2652766166666698</v>
      </c>
    </row>
    <row r="13386" spans="1:4" ht="14.25" customHeight="1" x14ac:dyDescent="0.25">
      <c r="A13386" s="2">
        <v>13.07</v>
      </c>
      <c r="B13386" s="1">
        <v>-4.4749315000000003</v>
      </c>
      <c r="C13386" s="1">
        <v>16.487640020588199</v>
      </c>
      <c r="D13386" s="1">
        <v>8.0306359598039201</v>
      </c>
    </row>
    <row r="13387" spans="1:4" ht="14.25" customHeight="1" x14ac:dyDescent="0.25">
      <c r="A13387" s="2">
        <v>13.071</v>
      </c>
      <c r="B13387" s="1">
        <v>-9.9288882352941208</v>
      </c>
      <c r="C13387" s="1">
        <v>7.3669787549019601</v>
      </c>
      <c r="D13387" s="1">
        <v>-1.11833392843138</v>
      </c>
    </row>
    <row r="13388" spans="1:4" ht="14.25" customHeight="1" x14ac:dyDescent="0.25">
      <c r="A13388" s="2">
        <v>13.071999999999999</v>
      </c>
      <c r="B13388" s="1">
        <v>-1.05009708823529</v>
      </c>
      <c r="C13388" s="1">
        <v>-0.85892244313725497</v>
      </c>
      <c r="D13388" s="1">
        <v>13.5693325333333</v>
      </c>
    </row>
    <row r="13389" spans="1:4" ht="14.25" customHeight="1" x14ac:dyDescent="0.25">
      <c r="A13389" s="2">
        <v>13.073</v>
      </c>
      <c r="B13389" s="1">
        <v>21.130309</v>
      </c>
      <c r="C13389" s="1">
        <v>-19.729890948039198</v>
      </c>
      <c r="D13389" s="1">
        <v>33.291508571568599</v>
      </c>
    </row>
    <row r="13390" spans="1:4" ht="14.25" customHeight="1" x14ac:dyDescent="0.25">
      <c r="A13390" s="2">
        <v>13.074</v>
      </c>
      <c r="B13390" s="1">
        <v>5.8069369705882403</v>
      </c>
      <c r="C13390" s="1">
        <v>-25.308333345097999</v>
      </c>
      <c r="D13390" s="1">
        <v>-6.8226393696078498</v>
      </c>
    </row>
    <row r="13391" spans="1:4" ht="14.25" customHeight="1" x14ac:dyDescent="0.25">
      <c r="A13391" s="2">
        <v>13.074999999999999</v>
      </c>
      <c r="B13391" s="1">
        <v>-9.7152964117647098</v>
      </c>
      <c r="C13391" s="1">
        <v>-8.3520777421568599</v>
      </c>
      <c r="D13391" s="1">
        <v>-32.576658387254902</v>
      </c>
    </row>
    <row r="13392" spans="1:4" ht="14.25" customHeight="1" x14ac:dyDescent="0.25">
      <c r="A13392" s="2">
        <v>13.076000000000001</v>
      </c>
      <c r="B13392" s="1">
        <v>-8.3343147941176507</v>
      </c>
      <c r="C13392" s="1">
        <v>4.1451060833333297</v>
      </c>
      <c r="D13392" s="1">
        <v>-12.328214169607801</v>
      </c>
    </row>
    <row r="13393" spans="1:4" ht="14.25" customHeight="1" x14ac:dyDescent="0.25">
      <c r="A13393" s="2">
        <v>13.077</v>
      </c>
      <c r="B13393" s="1">
        <v>-14.233868264705899</v>
      </c>
      <c r="C13393" s="1">
        <v>18.1998352117647</v>
      </c>
      <c r="D13393" s="1">
        <v>-5.4168040931372596</v>
      </c>
    </row>
    <row r="13394" spans="1:4" ht="14.25" customHeight="1" x14ac:dyDescent="0.25">
      <c r="A13394" s="2">
        <v>13.077999999999999</v>
      </c>
      <c r="B13394" s="1">
        <v>-6.2462705882352898</v>
      </c>
      <c r="C13394" s="1">
        <v>25.096483799019602</v>
      </c>
      <c r="D13394" s="1">
        <v>3.0844511127450902</v>
      </c>
    </row>
    <row r="13395" spans="1:4" ht="14.25" customHeight="1" x14ac:dyDescent="0.25">
      <c r="A13395" s="2">
        <v>13.079000000000001</v>
      </c>
      <c r="B13395" s="1">
        <v>4.0650588235294096</v>
      </c>
      <c r="C13395" s="1">
        <v>11.2479545215686</v>
      </c>
      <c r="D13395" s="1">
        <v>23.2703319803922</v>
      </c>
    </row>
    <row r="13396" spans="1:4" ht="14.25" customHeight="1" x14ac:dyDescent="0.25">
      <c r="A13396" s="2">
        <v>13.08</v>
      </c>
      <c r="B13396" s="1">
        <v>8.8230008235294104</v>
      </c>
      <c r="C13396" s="1">
        <v>-7.1590643186274496</v>
      </c>
      <c r="D13396" s="1">
        <v>25.033146371568598</v>
      </c>
    </row>
    <row r="13397" spans="1:4" ht="14.25" customHeight="1" x14ac:dyDescent="0.25">
      <c r="A13397" s="2">
        <v>13.081</v>
      </c>
      <c r="B13397" s="1">
        <v>3.0523389705882402</v>
      </c>
      <c r="C13397" s="1">
        <v>-15.5175225637255</v>
      </c>
      <c r="D13397" s="1">
        <v>-9.5202238137254902</v>
      </c>
    </row>
    <row r="13398" spans="1:4" ht="14.25" customHeight="1" x14ac:dyDescent="0.25">
      <c r="A13398" s="2">
        <v>13.082000000000001</v>
      </c>
      <c r="B13398" s="1">
        <v>-0.99854044117647101</v>
      </c>
      <c r="C13398" s="1">
        <v>-12.358246275490201</v>
      </c>
      <c r="D13398" s="1">
        <v>-9.3067723843137298</v>
      </c>
    </row>
    <row r="13399" spans="1:4" ht="14.25" customHeight="1" x14ac:dyDescent="0.25">
      <c r="A13399" s="2">
        <v>13.083</v>
      </c>
      <c r="B13399" s="1">
        <v>-1.0942885</v>
      </c>
      <c r="C13399" s="1">
        <v>-3.5726597676470599</v>
      </c>
      <c r="D13399" s="1">
        <v>-13.6898870813726</v>
      </c>
    </row>
    <row r="13400" spans="1:4" ht="14.25" customHeight="1" x14ac:dyDescent="0.25">
      <c r="A13400" s="2">
        <v>13.084</v>
      </c>
      <c r="B13400" s="1">
        <v>-10.1093365</v>
      </c>
      <c r="C13400" s="1">
        <v>12.7797248431373</v>
      </c>
      <c r="D13400" s="1">
        <v>-30.534149019607799</v>
      </c>
    </row>
    <row r="13401" spans="1:4" ht="14.25" customHeight="1" x14ac:dyDescent="0.25">
      <c r="A13401" s="2">
        <v>13.085000000000001</v>
      </c>
      <c r="B13401" s="1">
        <v>-1.0132709117647101</v>
      </c>
      <c r="C13401" s="1">
        <v>20.2618337215686</v>
      </c>
      <c r="D13401" s="1">
        <v>9.5873593156862693</v>
      </c>
    </row>
    <row r="13402" spans="1:4" ht="14.25" customHeight="1" x14ac:dyDescent="0.25">
      <c r="A13402" s="2">
        <v>13.086</v>
      </c>
      <c r="B13402" s="1">
        <v>-3.2817633823529402</v>
      </c>
      <c r="C13402" s="1">
        <v>13.140574582352899</v>
      </c>
      <c r="D13402" s="1">
        <v>7.4712460068627404</v>
      </c>
    </row>
    <row r="13403" spans="1:4" ht="14.25" customHeight="1" x14ac:dyDescent="0.25">
      <c r="A13403" s="2">
        <v>13.087</v>
      </c>
      <c r="B13403" s="1">
        <v>12.5792708235294</v>
      </c>
      <c r="C13403" s="1">
        <v>-0.37656207745098103</v>
      </c>
      <c r="D13403" s="1">
        <v>57.816341771568602</v>
      </c>
    </row>
    <row r="13404" spans="1:4" ht="14.25" customHeight="1" x14ac:dyDescent="0.25">
      <c r="A13404" s="2">
        <v>13.087999999999999</v>
      </c>
      <c r="B13404" s="1">
        <v>27.464411352941202</v>
      </c>
      <c r="C13404" s="1">
        <v>-23.102731367647099</v>
      </c>
      <c r="D13404" s="1">
        <v>52.491096627451</v>
      </c>
    </row>
    <row r="13405" spans="1:4" ht="14.25" customHeight="1" x14ac:dyDescent="0.25">
      <c r="A13405" s="2">
        <v>13.089</v>
      </c>
      <c r="B13405" s="1">
        <v>-19.919829911764701</v>
      </c>
      <c r="C13405" s="1">
        <v>-28.898420036274501</v>
      </c>
      <c r="D13405" s="1">
        <v>-58.650854549019598</v>
      </c>
    </row>
    <row r="13406" spans="1:4" ht="14.25" customHeight="1" x14ac:dyDescent="0.25">
      <c r="A13406" s="2">
        <v>13.09</v>
      </c>
      <c r="B13406" s="1">
        <v>-29.700862382352899</v>
      </c>
      <c r="C13406" s="1">
        <v>-13.9747058215686</v>
      </c>
      <c r="D13406" s="1">
        <v>-45.457348093137298</v>
      </c>
    </row>
    <row r="13407" spans="1:4" ht="14.25" customHeight="1" x14ac:dyDescent="0.25">
      <c r="A13407" s="2">
        <v>13.090999999999999</v>
      </c>
      <c r="B13407" s="1">
        <v>-9.8257749411764692</v>
      </c>
      <c r="C13407" s="1">
        <v>7.1018646607843099</v>
      </c>
      <c r="D13407" s="1">
        <v>-23.733144854902001</v>
      </c>
    </row>
    <row r="13408" spans="1:4" ht="14.25" customHeight="1" x14ac:dyDescent="0.25">
      <c r="A13408" s="2">
        <v>13.092000000000001</v>
      </c>
      <c r="B13408" s="1">
        <v>0.7838465</v>
      </c>
      <c r="C13408" s="1">
        <v>30.851668925490198</v>
      </c>
      <c r="D13408" s="1">
        <v>-1.88381491666667</v>
      </c>
    </row>
    <row r="13409" spans="1:4" ht="14.25" customHeight="1" x14ac:dyDescent="0.25">
      <c r="A13409" s="2">
        <v>13.093</v>
      </c>
      <c r="B13409" s="1">
        <v>-4.8425088235294102E-2</v>
      </c>
      <c r="C13409" s="1">
        <v>31.0247295147059</v>
      </c>
      <c r="D13409" s="1">
        <v>7.5522103421568598</v>
      </c>
    </row>
    <row r="13410" spans="1:4" ht="14.25" customHeight="1" x14ac:dyDescent="0.25">
      <c r="A13410" s="2">
        <v>13.093999999999999</v>
      </c>
      <c r="B13410" s="1">
        <v>-8.6878460882353004</v>
      </c>
      <c r="C13410" s="1">
        <v>13.777584836274499</v>
      </c>
      <c r="D13410" s="1">
        <v>3.8609726921568601</v>
      </c>
    </row>
    <row r="13411" spans="1:4" ht="14.25" customHeight="1" x14ac:dyDescent="0.25">
      <c r="A13411" s="2">
        <v>13.095000000000001</v>
      </c>
      <c r="B13411" s="1">
        <v>23.907002705882402</v>
      </c>
      <c r="C13411" s="1">
        <v>4.1156489617647098</v>
      </c>
      <c r="D13411" s="1">
        <v>53.090968748039202</v>
      </c>
    </row>
    <row r="13412" spans="1:4" ht="14.25" customHeight="1" x14ac:dyDescent="0.25">
      <c r="A13412" s="2">
        <v>13.096</v>
      </c>
      <c r="B13412" s="1">
        <v>30.9408024117647</v>
      </c>
      <c r="C13412" s="1">
        <v>-12.166774985294101</v>
      </c>
      <c r="D13412" s="1">
        <v>32.673235465686297</v>
      </c>
    </row>
    <row r="13413" spans="1:4" ht="14.25" customHeight="1" x14ac:dyDescent="0.25">
      <c r="A13413" s="2">
        <v>13.097</v>
      </c>
      <c r="B13413" s="1">
        <v>1.5314178823529401</v>
      </c>
      <c r="C13413" s="1">
        <v>-24.1631877441176</v>
      </c>
      <c r="D13413" s="1">
        <v>-14.742423440196101</v>
      </c>
    </row>
    <row r="13414" spans="1:4" ht="14.25" customHeight="1" x14ac:dyDescent="0.25">
      <c r="A13414" s="2">
        <v>13.098000000000001</v>
      </c>
      <c r="B13414" s="1">
        <v>-16.5870609411765</v>
      </c>
      <c r="C13414" s="1">
        <v>-9.3793948568627492</v>
      </c>
      <c r="D13414" s="1">
        <v>-33.334778981372601</v>
      </c>
    </row>
    <row r="13415" spans="1:4" ht="14.25" customHeight="1" x14ac:dyDescent="0.25">
      <c r="A13415" s="2">
        <v>13.099</v>
      </c>
      <c r="B13415" s="1">
        <v>-22.0778438529412</v>
      </c>
      <c r="C13415" s="1">
        <v>12.1905824117647</v>
      </c>
      <c r="D13415" s="1">
        <v>-30.850645966666701</v>
      </c>
    </row>
    <row r="13416" spans="1:4" ht="14.25" customHeight="1" x14ac:dyDescent="0.25">
      <c r="A13416" s="2">
        <v>13.1</v>
      </c>
      <c r="B13416" s="1">
        <v>-2.5931138823529398</v>
      </c>
      <c r="C13416" s="1">
        <v>27.0922037852941</v>
      </c>
      <c r="D13416" s="1">
        <v>-2.0457435872549001</v>
      </c>
    </row>
    <row r="13417" spans="1:4" ht="14.25" customHeight="1" x14ac:dyDescent="0.25">
      <c r="A13417" s="2">
        <v>13.101000000000001</v>
      </c>
      <c r="B13417" s="1">
        <v>-5.3882206764705902</v>
      </c>
      <c r="C13417" s="1">
        <v>23.494752813725501</v>
      </c>
      <c r="D13417" s="1">
        <v>-2.5168088107843198</v>
      </c>
    </row>
    <row r="13418" spans="1:4" ht="14.25" customHeight="1" x14ac:dyDescent="0.25">
      <c r="A13418" s="2">
        <v>13.102</v>
      </c>
      <c r="B13418" s="1">
        <v>-19.912464676470599</v>
      </c>
      <c r="C13418" s="1">
        <v>6.2402438549019603</v>
      </c>
      <c r="D13418" s="1">
        <v>0.26910036274509602</v>
      </c>
    </row>
    <row r="13419" spans="1:4" ht="14.25" customHeight="1" x14ac:dyDescent="0.25">
      <c r="A13419" s="2">
        <v>13.103</v>
      </c>
      <c r="B13419" s="1">
        <v>7.5340846470588199</v>
      </c>
      <c r="C13419" s="1">
        <v>-13.507074016666699</v>
      </c>
      <c r="D13419" s="1">
        <v>41.767002398039203</v>
      </c>
    </row>
    <row r="13420" spans="1:4" ht="14.25" customHeight="1" x14ac:dyDescent="0.25">
      <c r="A13420" s="2">
        <v>13.103999999999999</v>
      </c>
      <c r="B13420" s="1">
        <v>27.8289905</v>
      </c>
      <c r="C13420" s="1">
        <v>-35.6625115764706</v>
      </c>
      <c r="D13420" s="1">
        <v>41.347459933333297</v>
      </c>
    </row>
    <row r="13421" spans="1:4" ht="14.25" customHeight="1" x14ac:dyDescent="0.25">
      <c r="A13421" s="2">
        <v>13.103999999999999</v>
      </c>
      <c r="B13421" s="1">
        <v>9.2685975588235294</v>
      </c>
      <c r="C13421" s="1">
        <v>-39.267326828431401</v>
      </c>
      <c r="D13421" s="1">
        <v>-3.9852074372548998</v>
      </c>
    </row>
    <row r="13422" spans="1:4" ht="14.25" customHeight="1" x14ac:dyDescent="0.25">
      <c r="A13422" s="2">
        <v>13.105</v>
      </c>
      <c r="B13422" s="1">
        <v>-13.7882715294118</v>
      </c>
      <c r="C13422" s="1">
        <v>-21.6556502705882</v>
      </c>
      <c r="D13422" s="1">
        <v>-28.3297109813726</v>
      </c>
    </row>
    <row r="13423" spans="1:4" ht="14.25" customHeight="1" x14ac:dyDescent="0.25">
      <c r="A13423" s="2">
        <v>13.106</v>
      </c>
      <c r="B13423" s="1">
        <v>-17.588732941176499</v>
      </c>
      <c r="C13423" s="1">
        <v>7.6210464284313701</v>
      </c>
      <c r="D13423" s="1">
        <v>-31.5241220284314</v>
      </c>
    </row>
    <row r="13424" spans="1:4" ht="14.25" customHeight="1" x14ac:dyDescent="0.25">
      <c r="A13424" s="2">
        <v>13.106999999999999</v>
      </c>
      <c r="B13424" s="1">
        <v>-11.9395974705882</v>
      </c>
      <c r="C13424" s="1">
        <v>28.638702667647099</v>
      </c>
      <c r="D13424" s="1">
        <v>-21.3078949931373</v>
      </c>
    </row>
    <row r="13425" spans="1:4" ht="14.25" customHeight="1" x14ac:dyDescent="0.25">
      <c r="A13425" s="2">
        <v>13.108000000000001</v>
      </c>
      <c r="B13425" s="1">
        <v>-12.0206150588235</v>
      </c>
      <c r="C13425" s="1">
        <v>31.275115048039201</v>
      </c>
      <c r="D13425" s="1">
        <v>-5.8694683313725502</v>
      </c>
    </row>
    <row r="13426" spans="1:4" ht="14.25" customHeight="1" x14ac:dyDescent="0.25">
      <c r="A13426" s="2">
        <v>13.109</v>
      </c>
      <c r="B13426" s="1">
        <v>-5.7675302941176501</v>
      </c>
      <c r="C13426" s="1">
        <v>19.370755794117699</v>
      </c>
      <c r="D13426" s="1">
        <v>16.980875206862699</v>
      </c>
    </row>
    <row r="13427" spans="1:4" ht="14.25" customHeight="1" x14ac:dyDescent="0.25">
      <c r="A13427" s="2">
        <v>13.11</v>
      </c>
      <c r="B13427" s="1">
        <v>9.4711415294117707</v>
      </c>
      <c r="C13427" s="1">
        <v>-6.0249651382352898</v>
      </c>
      <c r="D13427" s="1">
        <v>35.709398039215699</v>
      </c>
    </row>
    <row r="13428" spans="1:4" ht="14.25" customHeight="1" x14ac:dyDescent="0.25">
      <c r="A13428" s="2">
        <v>13.111000000000001</v>
      </c>
      <c r="B13428" s="1">
        <v>18.644542088235301</v>
      </c>
      <c r="C13428" s="1">
        <v>-19.461094713725501</v>
      </c>
      <c r="D13428" s="1">
        <v>23.785559568627502</v>
      </c>
    </row>
    <row r="13429" spans="1:4" ht="14.25" customHeight="1" x14ac:dyDescent="0.25">
      <c r="A13429" s="2">
        <v>13.112</v>
      </c>
      <c r="B13429" s="1">
        <v>17.749666000000001</v>
      </c>
      <c r="C13429" s="1">
        <v>-19.626791022549</v>
      </c>
      <c r="D13429" s="1">
        <v>3.8609726921568601</v>
      </c>
    </row>
    <row r="13430" spans="1:4" ht="14.25" customHeight="1" x14ac:dyDescent="0.25">
      <c r="A13430" s="2">
        <v>13.113</v>
      </c>
      <c r="B13430" s="1">
        <v>-1.80503370588235</v>
      </c>
      <c r="C13430" s="1">
        <v>-10.7859724117647</v>
      </c>
      <c r="D13430" s="1">
        <v>-20.814748587254901</v>
      </c>
    </row>
    <row r="13431" spans="1:4" ht="14.25" customHeight="1" x14ac:dyDescent="0.25">
      <c r="A13431" s="2">
        <v>13.114000000000001</v>
      </c>
      <c r="B13431" s="1">
        <v>-9.9141577647058803</v>
      </c>
      <c r="C13431" s="1">
        <v>13.464602919607801</v>
      </c>
      <c r="D13431" s="1">
        <v>-30.405342122549001</v>
      </c>
    </row>
    <row r="13432" spans="1:4" ht="14.25" customHeight="1" x14ac:dyDescent="0.25">
      <c r="A13432" s="2">
        <v>13.115</v>
      </c>
      <c r="B13432" s="1">
        <v>6.5986997647058798</v>
      </c>
      <c r="C13432" s="1">
        <v>31.8163896568627</v>
      </c>
      <c r="D13432" s="1">
        <v>-1.01160821372549</v>
      </c>
    </row>
    <row r="13433" spans="1:4" ht="14.25" customHeight="1" x14ac:dyDescent="0.25">
      <c r="A13433" s="2">
        <v>13.116</v>
      </c>
      <c r="B13433" s="1">
        <v>-4.4565184117647103</v>
      </c>
      <c r="C13433" s="1">
        <v>30.487137046078399</v>
      </c>
      <c r="D13433" s="1">
        <v>7.0333025568627399</v>
      </c>
    </row>
    <row r="13434" spans="1:4" ht="14.25" customHeight="1" x14ac:dyDescent="0.25">
      <c r="A13434" s="2">
        <v>13.117000000000001</v>
      </c>
      <c r="B13434" s="1">
        <v>-18.310525999999999</v>
      </c>
      <c r="C13434" s="1">
        <v>10.953383305882401</v>
      </c>
      <c r="D13434" s="1">
        <v>1.8663058862745101</v>
      </c>
    </row>
    <row r="13435" spans="1:4" ht="14.25" customHeight="1" x14ac:dyDescent="0.25">
      <c r="A13435" s="2">
        <v>13.118</v>
      </c>
      <c r="B13435" s="1">
        <v>-1.9302427058823499</v>
      </c>
      <c r="C13435" s="1">
        <v>-9.12164504313726</v>
      </c>
      <c r="D13435" s="1">
        <v>19.211074624509799</v>
      </c>
    </row>
    <row r="13436" spans="1:4" ht="14.25" customHeight="1" x14ac:dyDescent="0.25">
      <c r="A13436" s="2">
        <v>13.119</v>
      </c>
      <c r="B13436" s="1">
        <v>4.0208674117647103</v>
      </c>
      <c r="C13436" s="1">
        <v>-19.427955451960798</v>
      </c>
      <c r="D13436" s="1">
        <v>17.853081909803901</v>
      </c>
    </row>
    <row r="13437" spans="1:4" ht="14.25" customHeight="1" x14ac:dyDescent="0.25">
      <c r="A13437" s="2">
        <v>13.12</v>
      </c>
      <c r="B13437" s="1">
        <v>4.8531389999999996</v>
      </c>
      <c r="C13437" s="1">
        <v>-20.0723299862745</v>
      </c>
      <c r="D13437" s="1">
        <v>-2.18927127254902</v>
      </c>
    </row>
    <row r="13438" spans="1:4" ht="14.25" customHeight="1" x14ac:dyDescent="0.25">
      <c r="A13438" s="2">
        <v>13.121</v>
      </c>
      <c r="B13438" s="1">
        <v>6.6907652058823501</v>
      </c>
      <c r="C13438" s="1">
        <v>-10.4361690931373</v>
      </c>
      <c r="D13438" s="1">
        <v>-17.060947587254901</v>
      </c>
    </row>
    <row r="13439" spans="1:4" ht="14.25" customHeight="1" x14ac:dyDescent="0.25">
      <c r="A13439" s="2">
        <v>13.122</v>
      </c>
      <c r="B13439" s="1">
        <v>-4.9426239411764703</v>
      </c>
      <c r="C13439" s="1">
        <v>2.2856252843137299</v>
      </c>
      <c r="D13439" s="1">
        <v>-25.1537009196078</v>
      </c>
    </row>
    <row r="13440" spans="1:4" ht="14.25" customHeight="1" x14ac:dyDescent="0.25">
      <c r="A13440" s="2">
        <v>13.122999999999999</v>
      </c>
      <c r="B13440" s="1">
        <v>-9.4243696176470593</v>
      </c>
      <c r="C13440" s="1">
        <v>12.8533676470588</v>
      </c>
      <c r="D13440" s="1">
        <v>-13.575800972549001</v>
      </c>
    </row>
    <row r="13441" spans="1:4" ht="14.25" customHeight="1" x14ac:dyDescent="0.25">
      <c r="A13441" s="2">
        <v>13.124000000000001</v>
      </c>
      <c r="B13441" s="1">
        <v>-5.8780088235294103</v>
      </c>
      <c r="C13441" s="1">
        <v>12.6545320764706</v>
      </c>
      <c r="D13441" s="1">
        <v>8.5753051245098</v>
      </c>
    </row>
    <row r="13442" spans="1:4" ht="14.25" customHeight="1" x14ac:dyDescent="0.25">
      <c r="A13442" s="2">
        <v>13.125</v>
      </c>
      <c r="B13442" s="1">
        <v>-4.3460398823529403</v>
      </c>
      <c r="C13442" s="1">
        <v>4.3328952333333302</v>
      </c>
      <c r="D13442" s="1">
        <v>15.1775786480392</v>
      </c>
    </row>
    <row r="13443" spans="1:4" ht="14.25" customHeight="1" x14ac:dyDescent="0.25">
      <c r="A13443" s="2">
        <v>13.125999999999999</v>
      </c>
      <c r="B13443" s="1">
        <v>-1.2268627352941199</v>
      </c>
      <c r="C13443" s="1">
        <v>-9.6666017921568592</v>
      </c>
      <c r="D13443" s="1">
        <v>27.524639780392199</v>
      </c>
    </row>
    <row r="13444" spans="1:4" ht="14.25" customHeight="1" x14ac:dyDescent="0.25">
      <c r="A13444" s="2">
        <v>13.127000000000001</v>
      </c>
      <c r="B13444" s="1">
        <v>-4.42705747058824</v>
      </c>
      <c r="C13444" s="1">
        <v>-14.0557129058824</v>
      </c>
      <c r="D13444" s="1">
        <v>13.079866324509799</v>
      </c>
    </row>
    <row r="13445" spans="1:4" ht="14.25" customHeight="1" x14ac:dyDescent="0.25">
      <c r="A13445" s="2">
        <v>13.128</v>
      </c>
      <c r="B13445" s="1">
        <v>-8.7651810588235293</v>
      </c>
      <c r="C13445" s="1">
        <v>-11.268332777451</v>
      </c>
      <c r="D13445" s="1">
        <v>-23.251039040196101</v>
      </c>
    </row>
    <row r="13446" spans="1:4" ht="14.25" customHeight="1" x14ac:dyDescent="0.25">
      <c r="A13446" s="2">
        <v>13.129</v>
      </c>
      <c r="B13446" s="1">
        <v>5.8069369705882403</v>
      </c>
      <c r="C13446" s="1">
        <v>-3.63157401078431</v>
      </c>
      <c r="D13446" s="1">
        <v>-8.2873577990196097</v>
      </c>
    </row>
    <row r="13447" spans="1:4" ht="14.25" customHeight="1" x14ac:dyDescent="0.25">
      <c r="A13447" s="2">
        <v>13.13</v>
      </c>
      <c r="B13447" s="1">
        <v>7.1952838235294099</v>
      </c>
      <c r="C13447" s="1">
        <v>9.9481590323529403</v>
      </c>
      <c r="D13447" s="1">
        <v>-9.2478892313725503</v>
      </c>
    </row>
    <row r="13448" spans="1:4" ht="14.25" customHeight="1" x14ac:dyDescent="0.25">
      <c r="A13448" s="2">
        <v>13.131</v>
      </c>
      <c r="B13448" s="1">
        <v>-6.8318067941176501</v>
      </c>
      <c r="C13448" s="1">
        <v>8.8471991137254893</v>
      </c>
      <c r="D13448" s="1">
        <v>-21.712716669607801</v>
      </c>
    </row>
    <row r="13449" spans="1:4" ht="14.25" customHeight="1" x14ac:dyDescent="0.25">
      <c r="A13449" s="2">
        <v>13.132</v>
      </c>
      <c r="B13449" s="1">
        <v>-4.2336764705881401E-3</v>
      </c>
      <c r="C13449" s="1">
        <v>9.9076554901960794</v>
      </c>
      <c r="D13449" s="1">
        <v>12.3511873068627</v>
      </c>
    </row>
    <row r="13450" spans="1:4" ht="14.25" customHeight="1" x14ac:dyDescent="0.25">
      <c r="A13450" s="2">
        <v>13.132999999999999</v>
      </c>
      <c r="B13450" s="1">
        <v>7.7808200294117702</v>
      </c>
      <c r="C13450" s="1">
        <v>4.9183555245098001</v>
      </c>
      <c r="D13450" s="1">
        <v>25.066268145098</v>
      </c>
    </row>
    <row r="13451" spans="1:4" ht="14.25" customHeight="1" x14ac:dyDescent="0.25">
      <c r="A13451" s="2">
        <v>13.134</v>
      </c>
      <c r="B13451" s="1">
        <v>8.6756961176470604</v>
      </c>
      <c r="C13451" s="1">
        <v>-6.2017078676470598</v>
      </c>
      <c r="D13451" s="1">
        <v>20.753077192156901</v>
      </c>
    </row>
    <row r="13452" spans="1:4" ht="14.25" customHeight="1" x14ac:dyDescent="0.25">
      <c r="A13452" s="2">
        <v>13.135</v>
      </c>
      <c r="B13452" s="1">
        <v>3.0744346764705899</v>
      </c>
      <c r="C13452" s="1">
        <v>-6.5736040274509797</v>
      </c>
      <c r="D13452" s="1">
        <v>17.8457215156863</v>
      </c>
    </row>
    <row r="13453" spans="1:4" ht="14.25" customHeight="1" x14ac:dyDescent="0.25">
      <c r="A13453" s="2">
        <v>13.135999999999999</v>
      </c>
      <c r="B13453" s="1">
        <v>-8.1870100882353007</v>
      </c>
      <c r="C13453" s="1">
        <v>-5.3621799029411799</v>
      </c>
      <c r="D13453" s="1">
        <v>-9.4944624343137303</v>
      </c>
    </row>
    <row r="13454" spans="1:4" ht="14.25" customHeight="1" x14ac:dyDescent="0.25">
      <c r="A13454" s="2">
        <v>13.137</v>
      </c>
      <c r="B13454" s="1">
        <v>-11.8512146470588</v>
      </c>
      <c r="C13454" s="1">
        <v>2.17884321862745</v>
      </c>
      <c r="D13454" s="1">
        <v>-20.483530851960801</v>
      </c>
    </row>
    <row r="13455" spans="1:4" ht="14.25" customHeight="1" x14ac:dyDescent="0.25">
      <c r="A13455" s="2">
        <v>13.138</v>
      </c>
      <c r="B13455" s="1">
        <v>-9.0745209411764698</v>
      </c>
      <c r="C13455" s="1">
        <v>8.8214241323529397</v>
      </c>
      <c r="D13455" s="1">
        <v>-15.695594478431399</v>
      </c>
    </row>
    <row r="13456" spans="1:4" ht="14.25" customHeight="1" x14ac:dyDescent="0.25">
      <c r="A13456" s="2">
        <v>13.138999999999999</v>
      </c>
      <c r="B13456" s="1">
        <v>-6.68081947058824</v>
      </c>
      <c r="C13456" s="1">
        <v>6.8441148470588198</v>
      </c>
      <c r="D13456" s="1">
        <v>-14.3707235372549</v>
      </c>
    </row>
    <row r="13457" spans="1:4" ht="14.25" customHeight="1" x14ac:dyDescent="0.25">
      <c r="A13457" s="2">
        <v>13.14</v>
      </c>
      <c r="B13457" s="1">
        <v>-6.9827941176470603</v>
      </c>
      <c r="C13457" s="1">
        <v>2.7127535470588202</v>
      </c>
      <c r="D13457" s="1">
        <v>-2.3511999431372601</v>
      </c>
    </row>
    <row r="13458" spans="1:4" ht="14.25" customHeight="1" x14ac:dyDescent="0.25">
      <c r="A13458" s="2">
        <v>13.141</v>
      </c>
      <c r="B13458" s="1">
        <v>1.3288739117647099</v>
      </c>
      <c r="C13458" s="1">
        <v>-0.57907978823529405</v>
      </c>
      <c r="D13458" s="1">
        <v>15.519836974509801</v>
      </c>
    </row>
    <row r="13459" spans="1:4" ht="14.25" customHeight="1" x14ac:dyDescent="0.25">
      <c r="A13459" s="2">
        <v>13.141999999999999</v>
      </c>
      <c r="B13459" s="1">
        <v>13.1022025294118</v>
      </c>
      <c r="C13459" s="1">
        <v>-7.9654530215686297</v>
      </c>
      <c r="D13459" s="1">
        <v>22.843429121568601</v>
      </c>
    </row>
    <row r="13460" spans="1:4" ht="14.25" customHeight="1" x14ac:dyDescent="0.25">
      <c r="A13460" s="2">
        <v>13.143000000000001</v>
      </c>
      <c r="B13460" s="1">
        <v>5.4865492352941203</v>
      </c>
      <c r="C13460" s="1">
        <v>-11.6034075352941</v>
      </c>
      <c r="D13460" s="1">
        <v>3.50031338039215</v>
      </c>
    </row>
    <row r="13461" spans="1:4" ht="14.25" customHeight="1" x14ac:dyDescent="0.25">
      <c r="A13461" s="2">
        <v>13.144</v>
      </c>
      <c r="B13461" s="1">
        <v>-6.9901593529411796</v>
      </c>
      <c r="C13461" s="1">
        <v>-4.1286629372548997</v>
      </c>
      <c r="D13461" s="1">
        <v>-11.279358007843101</v>
      </c>
    </row>
    <row r="13462" spans="1:4" ht="14.25" customHeight="1" x14ac:dyDescent="0.25">
      <c r="A13462" s="2">
        <v>13.145</v>
      </c>
      <c r="B13462" s="1">
        <v>-5.0715155588235303</v>
      </c>
      <c r="C13462" s="1">
        <v>6.6342328558823498</v>
      </c>
      <c r="D13462" s="1">
        <v>-15.1509253137255</v>
      </c>
    </row>
    <row r="13463" spans="1:4" ht="14.25" customHeight="1" x14ac:dyDescent="0.25">
      <c r="A13463" s="2">
        <v>13.146000000000001</v>
      </c>
      <c r="B13463" s="1">
        <v>-1.8639555882352901</v>
      </c>
      <c r="C13463" s="1">
        <v>13.674484910784299</v>
      </c>
      <c r="D13463" s="1">
        <v>-12.972248654902</v>
      </c>
    </row>
    <row r="13464" spans="1:4" ht="14.25" customHeight="1" x14ac:dyDescent="0.25">
      <c r="A13464" s="2">
        <v>13.146000000000001</v>
      </c>
      <c r="B13464" s="1">
        <v>1.7045009117647101</v>
      </c>
      <c r="C13464" s="1">
        <v>11.4136508303922</v>
      </c>
      <c r="D13464" s="1">
        <v>4.4608448127450897</v>
      </c>
    </row>
    <row r="13465" spans="1:4" ht="14.25" customHeight="1" x14ac:dyDescent="0.25">
      <c r="A13465" s="2">
        <v>13.147</v>
      </c>
      <c r="B13465" s="1">
        <v>-1.03536661764706</v>
      </c>
      <c r="C13465" s="1">
        <v>7.7977891578431402</v>
      </c>
      <c r="D13465" s="1">
        <v>7.9643924127450996</v>
      </c>
    </row>
    <row r="13466" spans="1:4" ht="14.25" customHeight="1" x14ac:dyDescent="0.25">
      <c r="A13466" s="2">
        <v>13.148</v>
      </c>
      <c r="B13466" s="1">
        <v>2.45207229411765</v>
      </c>
      <c r="C13466" s="1">
        <v>4.7158378137254902</v>
      </c>
      <c r="D13466" s="1">
        <v>21.680486850980401</v>
      </c>
    </row>
    <row r="13467" spans="1:4" ht="14.25" customHeight="1" x14ac:dyDescent="0.25">
      <c r="A13467" s="2">
        <v>13.148999999999999</v>
      </c>
      <c r="B13467" s="1">
        <v>14.807254500000001</v>
      </c>
      <c r="C13467" s="1">
        <v>-0.42811204019607801</v>
      </c>
      <c r="D13467" s="1">
        <v>29.5377075715686</v>
      </c>
    </row>
    <row r="13468" spans="1:4" ht="14.25" customHeight="1" x14ac:dyDescent="0.25">
      <c r="A13468" s="2">
        <v>13.15</v>
      </c>
      <c r="B13468" s="1">
        <v>2.6362031764705902</v>
      </c>
      <c r="C13468" s="1">
        <v>-4.9645087617647103</v>
      </c>
      <c r="D13468" s="1">
        <v>-4.1765776843137301</v>
      </c>
    </row>
    <row r="13469" spans="1:4" ht="14.25" customHeight="1" x14ac:dyDescent="0.25">
      <c r="A13469" s="2">
        <v>13.151</v>
      </c>
      <c r="B13469" s="1">
        <v>-7.14851191176471</v>
      </c>
      <c r="C13469" s="1">
        <v>-5.0602444068627497</v>
      </c>
      <c r="D13469" s="1">
        <v>-12.843441757843101</v>
      </c>
    </row>
    <row r="13470" spans="1:4" ht="14.25" customHeight="1" x14ac:dyDescent="0.25">
      <c r="A13470" s="2">
        <v>13.151999999999999</v>
      </c>
      <c r="B13470" s="1">
        <v>-6.9606984117647102</v>
      </c>
      <c r="C13470" s="1">
        <v>2.8674034352941198</v>
      </c>
      <c r="D13470" s="1">
        <v>-10.804612587254899</v>
      </c>
    </row>
    <row r="13471" spans="1:4" ht="14.25" customHeight="1" x14ac:dyDescent="0.25">
      <c r="A13471" s="2">
        <v>13.153</v>
      </c>
      <c r="B13471" s="1">
        <v>-8.0875794117647093</v>
      </c>
      <c r="C13471" s="1">
        <v>4.1487882235294098</v>
      </c>
      <c r="D13471" s="1">
        <v>-22.448756081372601</v>
      </c>
    </row>
    <row r="13472" spans="1:4" ht="14.25" customHeight="1" x14ac:dyDescent="0.25">
      <c r="A13472" s="2">
        <v>13.154</v>
      </c>
      <c r="B13472" s="1">
        <v>-3.4548464117647102</v>
      </c>
      <c r="C13472" s="1">
        <v>3.2155484313725502E-2</v>
      </c>
      <c r="D13472" s="1">
        <v>-8.0297440049019606</v>
      </c>
    </row>
    <row r="13473" spans="1:4" ht="14.25" customHeight="1" x14ac:dyDescent="0.25">
      <c r="A13473" s="2">
        <v>13.154999999999999</v>
      </c>
      <c r="B13473" s="1">
        <v>-6.5445626176470597</v>
      </c>
      <c r="C13473" s="1">
        <v>-2.8583245696078401</v>
      </c>
      <c r="D13473" s="1">
        <v>7.5669311303921498</v>
      </c>
    </row>
    <row r="13474" spans="1:4" ht="14.25" customHeight="1" x14ac:dyDescent="0.25">
      <c r="A13474" s="2">
        <v>13.156000000000001</v>
      </c>
      <c r="B13474" s="1">
        <v>-3.8672995882352899</v>
      </c>
      <c r="C13474" s="1">
        <v>-8.2784349382352893</v>
      </c>
      <c r="D13474" s="1">
        <v>17.312092942156902</v>
      </c>
    </row>
    <row r="13475" spans="1:4" ht="14.25" customHeight="1" x14ac:dyDescent="0.25">
      <c r="A13475" s="2">
        <v>13.157</v>
      </c>
      <c r="B13475" s="1">
        <v>-0.582404647058824</v>
      </c>
      <c r="C13475" s="1">
        <v>-10.925893739215701</v>
      </c>
      <c r="D13475" s="1">
        <v>16.668058456862699</v>
      </c>
    </row>
    <row r="13476" spans="1:4" ht="14.25" customHeight="1" x14ac:dyDescent="0.25">
      <c r="A13476" s="2">
        <v>13.157999999999999</v>
      </c>
      <c r="B13476" s="1">
        <v>-6.3272881764705904</v>
      </c>
      <c r="C13476" s="1">
        <v>-8.7497488833333303</v>
      </c>
      <c r="D13476" s="1">
        <v>-6.0976405490196104</v>
      </c>
    </row>
    <row r="13477" spans="1:4" ht="14.25" customHeight="1" x14ac:dyDescent="0.25">
      <c r="A13477" s="2">
        <v>13.159000000000001</v>
      </c>
      <c r="B13477" s="1">
        <v>-10.135114823529401</v>
      </c>
      <c r="C13477" s="1">
        <v>-0.94361166764705895</v>
      </c>
      <c r="D13477" s="1">
        <v>-15.0184382196078</v>
      </c>
    </row>
    <row r="13478" spans="1:4" ht="14.25" customHeight="1" x14ac:dyDescent="0.25">
      <c r="A13478" s="2">
        <v>13.16</v>
      </c>
      <c r="B13478" s="1">
        <v>-6.8170763235294096</v>
      </c>
      <c r="C13478" s="1">
        <v>5.5001336754901997</v>
      </c>
      <c r="D13478" s="1">
        <v>-14.381764128431399</v>
      </c>
    </row>
    <row r="13479" spans="1:4" ht="14.25" customHeight="1" x14ac:dyDescent="0.25">
      <c r="A13479" s="2">
        <v>13.161</v>
      </c>
      <c r="B13479" s="1">
        <v>3.4905704705882399</v>
      </c>
      <c r="C13479" s="1">
        <v>8.7220063470588194</v>
      </c>
      <c r="D13479" s="1">
        <v>-13.535318804901999</v>
      </c>
    </row>
    <row r="13480" spans="1:4" ht="14.25" customHeight="1" x14ac:dyDescent="0.25">
      <c r="A13480" s="2">
        <v>13.162000000000001</v>
      </c>
      <c r="B13480" s="1">
        <v>2.8755733235294101</v>
      </c>
      <c r="C13480" s="1">
        <v>9.6462235362745101</v>
      </c>
      <c r="D13480" s="1">
        <v>2.0171939656862699</v>
      </c>
    </row>
    <row r="13481" spans="1:4" ht="14.25" customHeight="1" x14ac:dyDescent="0.25">
      <c r="A13481" s="2">
        <v>13.163</v>
      </c>
      <c r="B13481" s="1">
        <v>2.4888984705882402</v>
      </c>
      <c r="C13481" s="1">
        <v>8.9355704784313694</v>
      </c>
      <c r="D13481" s="1">
        <v>17.705874027450999</v>
      </c>
    </row>
    <row r="13482" spans="1:4" ht="14.25" customHeight="1" x14ac:dyDescent="0.25">
      <c r="A13482" s="2">
        <v>13.164</v>
      </c>
      <c r="B13482" s="1">
        <v>17.0573338823529</v>
      </c>
      <c r="C13482" s="1">
        <v>9.7198663401960808</v>
      </c>
      <c r="D13482" s="1">
        <v>27.083016133333299</v>
      </c>
    </row>
    <row r="13483" spans="1:4" ht="14.25" customHeight="1" x14ac:dyDescent="0.25">
      <c r="A13483" s="2">
        <v>13.164999999999999</v>
      </c>
      <c r="B13483" s="1">
        <v>12.597683911764699</v>
      </c>
      <c r="C13483" s="1">
        <v>9.2080488529411806</v>
      </c>
      <c r="D13483" s="1">
        <v>18.662725262745099</v>
      </c>
    </row>
    <row r="13484" spans="1:4" ht="14.25" customHeight="1" x14ac:dyDescent="0.25">
      <c r="A13484" s="2">
        <v>13.166</v>
      </c>
      <c r="B13484" s="1">
        <v>-10.4923287352941</v>
      </c>
      <c r="C13484" s="1">
        <v>7.3853894558823496</v>
      </c>
      <c r="D13484" s="1">
        <v>-3.73863423431373</v>
      </c>
    </row>
    <row r="13485" spans="1:4" ht="14.25" customHeight="1" x14ac:dyDescent="0.25">
      <c r="A13485" s="2">
        <v>13.167</v>
      </c>
      <c r="B13485" s="1">
        <v>-8.3085364705882405</v>
      </c>
      <c r="C13485" s="1">
        <v>6.47958296764706</v>
      </c>
      <c r="D13485" s="1">
        <v>-9.6931930754901998</v>
      </c>
    </row>
    <row r="13486" spans="1:4" ht="14.25" customHeight="1" x14ac:dyDescent="0.25">
      <c r="A13486" s="2">
        <v>13.167999999999999</v>
      </c>
      <c r="B13486" s="1">
        <v>0.32351929411764702</v>
      </c>
      <c r="C13486" s="1">
        <v>4.9956804686274499</v>
      </c>
      <c r="D13486" s="1">
        <v>-12.2730112137255</v>
      </c>
    </row>
    <row r="13487" spans="1:4" ht="14.25" customHeight="1" x14ac:dyDescent="0.25">
      <c r="A13487" s="2">
        <v>13.169</v>
      </c>
      <c r="B13487" s="1">
        <v>-2.9135016176470598</v>
      </c>
      <c r="C13487" s="1">
        <v>-4.7546267705882403</v>
      </c>
      <c r="D13487" s="1">
        <v>-11.268317416666701</v>
      </c>
    </row>
    <row r="13488" spans="1:4" ht="14.25" customHeight="1" x14ac:dyDescent="0.25">
      <c r="A13488" s="2">
        <v>13.17</v>
      </c>
      <c r="B13488" s="1">
        <v>-1.58775926470588</v>
      </c>
      <c r="C13488" s="1">
        <v>-8.7129274813725495</v>
      </c>
      <c r="D13488" s="1">
        <v>1.3915604656862699</v>
      </c>
    </row>
    <row r="13489" spans="1:4" ht="14.25" customHeight="1" x14ac:dyDescent="0.25">
      <c r="A13489" s="2">
        <v>13.170999999999999</v>
      </c>
      <c r="B13489" s="1">
        <v>-5.2666942941176504</v>
      </c>
      <c r="C13489" s="1">
        <v>-8.5288204715686309</v>
      </c>
      <c r="D13489" s="1">
        <v>3.3236639215686199</v>
      </c>
    </row>
    <row r="13490" spans="1:4" ht="14.25" customHeight="1" x14ac:dyDescent="0.25">
      <c r="A13490" s="2">
        <v>13.172000000000001</v>
      </c>
      <c r="B13490" s="1">
        <v>-5.6275908235294096</v>
      </c>
      <c r="C13490" s="1">
        <v>-13.1830456794118</v>
      </c>
      <c r="D13490" s="1">
        <v>5.2152852098039197</v>
      </c>
    </row>
    <row r="13491" spans="1:4" ht="14.25" customHeight="1" x14ac:dyDescent="0.25">
      <c r="A13491" s="2">
        <v>13.173</v>
      </c>
      <c r="B13491" s="1">
        <v>-3.28912861764706</v>
      </c>
      <c r="C13491" s="1">
        <v>-8.4109919852941193</v>
      </c>
      <c r="D13491" s="1">
        <v>3.3273441186274502</v>
      </c>
    </row>
    <row r="13492" spans="1:4" ht="14.25" customHeight="1" x14ac:dyDescent="0.25">
      <c r="A13492" s="2">
        <v>13.173999999999999</v>
      </c>
      <c r="B13492" s="1">
        <v>-6.29782723529412</v>
      </c>
      <c r="C13492" s="1">
        <v>-4.7178053686274497</v>
      </c>
      <c r="D13492" s="1">
        <v>-6.8631215372548997</v>
      </c>
    </row>
    <row r="13493" spans="1:4" ht="14.25" customHeight="1" x14ac:dyDescent="0.25">
      <c r="A13493" s="2">
        <v>13.175000000000001</v>
      </c>
      <c r="B13493" s="1">
        <v>-3.7862819999999999</v>
      </c>
      <c r="C13493" s="1">
        <v>-0.75950465784313703</v>
      </c>
      <c r="D13493" s="1">
        <v>-6.3662949343137303</v>
      </c>
    </row>
    <row r="13494" spans="1:4" ht="14.25" customHeight="1" x14ac:dyDescent="0.25">
      <c r="A13494" s="2">
        <v>13.176</v>
      </c>
      <c r="B13494" s="1">
        <v>-0.972762117647059</v>
      </c>
      <c r="C13494" s="1">
        <v>2.8563570147058801</v>
      </c>
      <c r="D13494" s="1">
        <v>-5.3763219254901999</v>
      </c>
    </row>
    <row r="13495" spans="1:4" ht="14.25" customHeight="1" x14ac:dyDescent="0.25">
      <c r="A13495" s="2">
        <v>13.177</v>
      </c>
      <c r="B13495" s="1">
        <v>-2.3353306470588202</v>
      </c>
      <c r="C13495" s="1">
        <v>-0.17772650686274499</v>
      </c>
      <c r="D13495" s="1">
        <v>-1.00792801666667</v>
      </c>
    </row>
    <row r="13496" spans="1:4" ht="14.25" customHeight="1" x14ac:dyDescent="0.25">
      <c r="A13496" s="2">
        <v>13.178000000000001</v>
      </c>
      <c r="B13496" s="1">
        <v>-1.908147</v>
      </c>
      <c r="C13496" s="1">
        <v>0.75753710294117704</v>
      </c>
      <c r="D13496" s="1">
        <v>5.1637624509803901</v>
      </c>
    </row>
    <row r="13497" spans="1:4" ht="14.25" customHeight="1" x14ac:dyDescent="0.25">
      <c r="A13497" s="2">
        <v>13.179</v>
      </c>
      <c r="B13497" s="1">
        <v>4.7721214117647097</v>
      </c>
      <c r="C13497" s="1">
        <v>1.67807215196078</v>
      </c>
      <c r="D13497" s="1">
        <v>9.0022079833333297</v>
      </c>
    </row>
    <row r="13498" spans="1:4" ht="14.25" customHeight="1" x14ac:dyDescent="0.25">
      <c r="A13498" s="2">
        <v>13.18</v>
      </c>
      <c r="B13498" s="1">
        <v>7.40887564705882</v>
      </c>
      <c r="C13498" s="1">
        <v>5.3933516098039203</v>
      </c>
      <c r="D13498" s="1">
        <v>9.1015733039215707</v>
      </c>
    </row>
    <row r="13499" spans="1:4" ht="14.25" customHeight="1" x14ac:dyDescent="0.25">
      <c r="A13499" s="2">
        <v>13.180999999999999</v>
      </c>
      <c r="B13499" s="1">
        <v>1.7560575588235301</v>
      </c>
      <c r="C13499" s="1">
        <v>9.6499056764705902</v>
      </c>
      <c r="D13499" s="1">
        <v>-3.2342196078456501E-3</v>
      </c>
    </row>
    <row r="13500" spans="1:4" ht="14.25" customHeight="1" x14ac:dyDescent="0.25">
      <c r="A13500" s="2">
        <v>13.182</v>
      </c>
      <c r="B13500" s="1">
        <v>-1.6466811470588201</v>
      </c>
      <c r="C13500" s="1">
        <v>13.1516210029412</v>
      </c>
      <c r="D13500" s="1">
        <v>-2.8517067431372598</v>
      </c>
    </row>
    <row r="13501" spans="1:4" ht="14.25" customHeight="1" x14ac:dyDescent="0.25">
      <c r="A13501" s="2">
        <v>13.183</v>
      </c>
      <c r="B13501" s="1">
        <v>-1.0280013823529399</v>
      </c>
      <c r="C13501" s="1">
        <v>16.807986217647102</v>
      </c>
      <c r="D13501" s="1">
        <v>-3.4221372872549001</v>
      </c>
    </row>
    <row r="13502" spans="1:4" ht="14.25" customHeight="1" x14ac:dyDescent="0.25">
      <c r="A13502" s="2">
        <v>13.183999999999999</v>
      </c>
      <c r="B13502" s="1">
        <v>3.2585655588235301</v>
      </c>
      <c r="C13502" s="1">
        <v>13.008017535294099</v>
      </c>
      <c r="D13502" s="1">
        <v>-0.80551717843137605</v>
      </c>
    </row>
    <row r="13503" spans="1:4" ht="14.25" customHeight="1" x14ac:dyDescent="0.25">
      <c r="A13503" s="2">
        <v>13.185</v>
      </c>
      <c r="B13503" s="1">
        <v>7.2873492647058802</v>
      </c>
      <c r="C13503" s="1">
        <v>9.0939025068627402</v>
      </c>
      <c r="D13503" s="1">
        <v>7.8061439392156799</v>
      </c>
    </row>
    <row r="13504" spans="1:4" ht="14.25" customHeight="1" x14ac:dyDescent="0.25">
      <c r="A13504" s="2">
        <v>13.186</v>
      </c>
      <c r="B13504" s="1">
        <v>4.7168821470588203</v>
      </c>
      <c r="C13504" s="1">
        <v>4.0088668960784304</v>
      </c>
      <c r="D13504" s="1">
        <v>9.9038562627450908</v>
      </c>
    </row>
    <row r="13505" spans="1:4" ht="14.25" customHeight="1" x14ac:dyDescent="0.25">
      <c r="A13505" s="2">
        <v>13.186999999999999</v>
      </c>
      <c r="B13505" s="1">
        <v>1.94018844117647</v>
      </c>
      <c r="C13505" s="1">
        <v>-3.7015346745098001</v>
      </c>
      <c r="D13505" s="1">
        <v>18.324147133333302</v>
      </c>
    </row>
    <row r="13506" spans="1:4" ht="14.25" customHeight="1" x14ac:dyDescent="0.25">
      <c r="A13506" s="2">
        <v>13.188000000000001</v>
      </c>
      <c r="B13506" s="1">
        <v>0.45609352941176501</v>
      </c>
      <c r="C13506" s="1">
        <v>-9.0995522019607797</v>
      </c>
      <c r="D13506" s="1">
        <v>16.465647618627401</v>
      </c>
    </row>
    <row r="13507" spans="1:4" ht="14.25" customHeight="1" x14ac:dyDescent="0.25">
      <c r="A13507" s="2">
        <v>13.188000000000001</v>
      </c>
      <c r="B13507" s="1">
        <v>-7.5278215294117601</v>
      </c>
      <c r="C13507" s="1">
        <v>-9.3388913147058794</v>
      </c>
      <c r="D13507" s="1">
        <v>-20.829469375490199</v>
      </c>
    </row>
    <row r="13508" spans="1:4" ht="14.25" customHeight="1" x14ac:dyDescent="0.25">
      <c r="A13508" s="2">
        <v>13.189</v>
      </c>
      <c r="B13508" s="1">
        <v>-13.7330322647059</v>
      </c>
      <c r="C13508" s="1">
        <v>-7.7334781892156901</v>
      </c>
      <c r="D13508" s="1">
        <v>-17.5467335990196</v>
      </c>
    </row>
    <row r="13509" spans="1:4" ht="14.25" customHeight="1" x14ac:dyDescent="0.25">
      <c r="A13509" s="2">
        <v>13.19</v>
      </c>
      <c r="B13509" s="1">
        <v>-13.070161088235301</v>
      </c>
      <c r="C13509" s="1">
        <v>-12.825878080392201</v>
      </c>
      <c r="D13509" s="1">
        <v>10.3712412892157</v>
      </c>
    </row>
    <row r="13510" spans="1:4" ht="14.25" customHeight="1" x14ac:dyDescent="0.25">
      <c r="A13510" s="2">
        <v>13.191000000000001</v>
      </c>
      <c r="B13510" s="1">
        <v>-15.9646985588235</v>
      </c>
      <c r="C13510" s="1">
        <v>-14.755319543137301</v>
      </c>
      <c r="D13510" s="1">
        <v>-18.4741432578431</v>
      </c>
    </row>
    <row r="13511" spans="1:4" ht="14.25" customHeight="1" x14ac:dyDescent="0.25">
      <c r="A13511" s="2">
        <v>13.192</v>
      </c>
      <c r="B13511" s="1">
        <v>-20.041356294117598</v>
      </c>
      <c r="C13511" s="1">
        <v>-13.9747058215686</v>
      </c>
      <c r="D13511" s="1">
        <v>-27.6672755107843</v>
      </c>
    </row>
    <row r="13512" spans="1:4" ht="14.25" customHeight="1" x14ac:dyDescent="0.25">
      <c r="A13512" s="2">
        <v>13.193</v>
      </c>
      <c r="B13512" s="1">
        <v>-17.021609823529399</v>
      </c>
      <c r="C13512" s="1">
        <v>-9.9832658490196096</v>
      </c>
      <c r="D13512" s="1">
        <v>-6.0829197607843204</v>
      </c>
    </row>
    <row r="13513" spans="1:4" ht="14.25" customHeight="1" x14ac:dyDescent="0.25">
      <c r="A13513" s="2">
        <v>13.194000000000001</v>
      </c>
      <c r="B13513" s="1">
        <v>-6.3420186470588202</v>
      </c>
      <c r="C13513" s="1">
        <v>0.433508765686274</v>
      </c>
      <c r="D13513" s="1">
        <v>1.7080574127451</v>
      </c>
    </row>
    <row r="13514" spans="1:4" ht="14.25" customHeight="1" x14ac:dyDescent="0.25">
      <c r="A13514" s="2">
        <v>13.195</v>
      </c>
      <c r="B13514" s="1">
        <v>7.9980944705882404</v>
      </c>
      <c r="C13514" s="1">
        <v>-2.4422427274509801</v>
      </c>
      <c r="D13514" s="1">
        <v>5.0864783127450997</v>
      </c>
    </row>
    <row r="13515" spans="1:4" ht="14.25" customHeight="1" x14ac:dyDescent="0.25">
      <c r="A13515" s="2">
        <v>13.196</v>
      </c>
      <c r="B13515" s="1">
        <v>11.003110470588201</v>
      </c>
      <c r="C13515" s="1">
        <v>-5.8850438107843104</v>
      </c>
      <c r="D13515" s="1">
        <v>4.2216320039215702</v>
      </c>
    </row>
    <row r="13516" spans="1:4" ht="14.25" customHeight="1" x14ac:dyDescent="0.25">
      <c r="A13516" s="2">
        <v>13.196999999999999</v>
      </c>
      <c r="B13516" s="1">
        <v>6.8638482352941201</v>
      </c>
      <c r="C13516" s="1">
        <v>2.5139179764705899</v>
      </c>
      <c r="D13516" s="1">
        <v>9.2929435509803895</v>
      </c>
    </row>
    <row r="13517" spans="1:4" ht="14.25" customHeight="1" x14ac:dyDescent="0.25">
      <c r="A13517" s="2">
        <v>13.198</v>
      </c>
      <c r="B13517" s="1">
        <v>10.0861386764706</v>
      </c>
      <c r="C13517" s="1">
        <v>7.49585366176471</v>
      </c>
      <c r="D13517" s="1">
        <v>-0.60678653725490495</v>
      </c>
    </row>
    <row r="13518" spans="1:4" ht="14.25" customHeight="1" x14ac:dyDescent="0.25">
      <c r="A13518" s="2">
        <v>13.199</v>
      </c>
      <c r="B13518" s="1">
        <v>11.824334205882399</v>
      </c>
      <c r="C13518" s="1">
        <v>13.247356648039201</v>
      </c>
      <c r="D13518" s="1">
        <v>1.3179565245097999</v>
      </c>
    </row>
    <row r="13519" spans="1:4" ht="14.25" customHeight="1" x14ac:dyDescent="0.25">
      <c r="A13519" s="2">
        <v>13.2</v>
      </c>
      <c r="B13519" s="1">
        <v>11.5297247941176</v>
      </c>
      <c r="C13519" s="1">
        <v>19.6837377107843</v>
      </c>
      <c r="D13519" s="1">
        <v>20.164245662745099</v>
      </c>
    </row>
    <row r="13520" spans="1:4" ht="14.25" customHeight="1" x14ac:dyDescent="0.25">
      <c r="A13520" s="2">
        <v>13.201000000000001</v>
      </c>
      <c r="B13520" s="1">
        <v>-3.21179364705882</v>
      </c>
      <c r="C13520" s="1">
        <v>18.976766793137301</v>
      </c>
      <c r="D13520" s="1">
        <v>-2.1671900901960801</v>
      </c>
    </row>
    <row r="13521" spans="1:4" ht="14.25" customHeight="1" x14ac:dyDescent="0.25">
      <c r="A13521" s="2">
        <v>13.202</v>
      </c>
      <c r="B13521" s="1">
        <v>-12.8271083235294</v>
      </c>
      <c r="C13521" s="1">
        <v>14.8601340539216</v>
      </c>
      <c r="D13521" s="1">
        <v>-7.71324705784314</v>
      </c>
    </row>
    <row r="13522" spans="1:4" ht="14.25" customHeight="1" x14ac:dyDescent="0.25">
      <c r="A13522" s="2">
        <v>13.202999999999999</v>
      </c>
      <c r="B13522" s="1">
        <v>6.4477124411764697</v>
      </c>
      <c r="C13522" s="1">
        <v>9.2632809558823492</v>
      </c>
      <c r="D13522" s="1">
        <v>16.7968653539216</v>
      </c>
    </row>
    <row r="13523" spans="1:4" ht="14.25" customHeight="1" x14ac:dyDescent="0.25">
      <c r="A13523" s="2">
        <v>13.204000000000001</v>
      </c>
      <c r="B13523" s="1">
        <v>8.6241394705882399</v>
      </c>
      <c r="C13523" s="1">
        <v>-2.2323607362745101</v>
      </c>
      <c r="D13523" s="1">
        <v>4.2400329892156803</v>
      </c>
    </row>
    <row r="13524" spans="1:4" ht="14.25" customHeight="1" x14ac:dyDescent="0.25">
      <c r="A13524" s="2">
        <v>13.205</v>
      </c>
      <c r="B13524" s="1">
        <v>6.05367235294118</v>
      </c>
      <c r="C13524" s="1">
        <v>-9.3352091745097994</v>
      </c>
      <c r="D13524" s="1">
        <v>3.6033588980392102</v>
      </c>
    </row>
    <row r="13525" spans="1:4" ht="14.25" customHeight="1" x14ac:dyDescent="0.25">
      <c r="A13525" s="2">
        <v>13.206</v>
      </c>
      <c r="B13525" s="1">
        <v>6.6686695</v>
      </c>
      <c r="C13525" s="1">
        <v>-11.6586396382353</v>
      </c>
      <c r="D13525" s="1">
        <v>12.491034795098001</v>
      </c>
    </row>
    <row r="13526" spans="1:4" ht="14.25" customHeight="1" x14ac:dyDescent="0.25">
      <c r="A13526" s="2">
        <v>13.207000000000001</v>
      </c>
      <c r="B13526" s="1">
        <v>-9.5053872058823501</v>
      </c>
      <c r="C13526" s="1">
        <v>-12.074721480392199</v>
      </c>
      <c r="D13526" s="1">
        <v>-8.1622310990196105</v>
      </c>
    </row>
    <row r="13527" spans="1:4" ht="14.25" customHeight="1" x14ac:dyDescent="0.25">
      <c r="A13527" s="2">
        <v>13.208</v>
      </c>
      <c r="B13527" s="1">
        <v>-18.347352176470601</v>
      </c>
      <c r="C13527" s="1">
        <v>-2.75890678431373</v>
      </c>
      <c r="D13527" s="1">
        <v>-11.349281751960801</v>
      </c>
    </row>
    <row r="13528" spans="1:4" ht="14.25" customHeight="1" x14ac:dyDescent="0.25">
      <c r="A13528" s="2">
        <v>13.209</v>
      </c>
      <c r="B13528" s="1">
        <v>-14.742069499999999</v>
      </c>
      <c r="C13528" s="1">
        <v>3.5007315490196098</v>
      </c>
      <c r="D13528" s="1">
        <v>-11.1799926872549</v>
      </c>
    </row>
    <row r="13529" spans="1:4" ht="14.25" customHeight="1" x14ac:dyDescent="0.25">
      <c r="A13529" s="2">
        <v>13.21</v>
      </c>
      <c r="B13529" s="1">
        <v>-8.5368587647058796</v>
      </c>
      <c r="C13529" s="1">
        <v>5.1687410578431399</v>
      </c>
      <c r="D13529" s="1">
        <v>-14.893311519607799</v>
      </c>
    </row>
    <row r="13530" spans="1:4" ht="14.25" customHeight="1" x14ac:dyDescent="0.25">
      <c r="A13530" s="2">
        <v>13.211</v>
      </c>
      <c r="B13530" s="1">
        <v>-9.6895180882352907</v>
      </c>
      <c r="C13530" s="1">
        <v>1.8400863205882401</v>
      </c>
      <c r="D13530" s="1">
        <v>4.7773417598039201</v>
      </c>
    </row>
    <row r="13531" spans="1:4" ht="14.25" customHeight="1" x14ac:dyDescent="0.25">
      <c r="A13531" s="2">
        <v>13.212</v>
      </c>
      <c r="B13531" s="1">
        <v>7.9980944705882404</v>
      </c>
      <c r="C13531" s="1">
        <v>-4.6147054431372601</v>
      </c>
      <c r="D13531" s="1">
        <v>26.622991500980401</v>
      </c>
    </row>
    <row r="13532" spans="1:4" ht="14.25" customHeight="1" x14ac:dyDescent="0.25">
      <c r="A13532" s="2">
        <v>13.212999999999999</v>
      </c>
      <c r="B13532" s="1">
        <v>19.745644764705901</v>
      </c>
      <c r="C13532" s="1">
        <v>-8.7423846029411791</v>
      </c>
      <c r="D13532" s="1">
        <v>8.7556347803921497</v>
      </c>
    </row>
    <row r="13533" spans="1:4" ht="14.25" customHeight="1" x14ac:dyDescent="0.25">
      <c r="A13533" s="2">
        <v>13.214</v>
      </c>
      <c r="B13533" s="1">
        <v>-4.3165789411764699</v>
      </c>
      <c r="C13533" s="1">
        <v>-14.759001683333301</v>
      </c>
      <c r="D13533" s="1">
        <v>-13.2924257990196</v>
      </c>
    </row>
    <row r="13534" spans="1:4" ht="14.25" customHeight="1" x14ac:dyDescent="0.25">
      <c r="A13534" s="2">
        <v>13.215</v>
      </c>
      <c r="B13534" s="1">
        <v>-3.9851433529411802</v>
      </c>
      <c r="C13534" s="1">
        <v>-8.3704884431372601</v>
      </c>
      <c r="D13534" s="1">
        <v>9.6720038480392105</v>
      </c>
    </row>
    <row r="13535" spans="1:4" ht="14.25" customHeight="1" x14ac:dyDescent="0.25">
      <c r="A13535" s="2">
        <v>13.215999999999999</v>
      </c>
      <c r="B13535" s="1">
        <v>1.3730653235294099</v>
      </c>
      <c r="C13535" s="1">
        <v>7.4222108578431403</v>
      </c>
      <c r="D13535" s="1">
        <v>-7.32682636666667</v>
      </c>
    </row>
    <row r="13536" spans="1:4" ht="14.25" customHeight="1" x14ac:dyDescent="0.25">
      <c r="A13536" s="2">
        <v>13.217000000000001</v>
      </c>
      <c r="B13536" s="1">
        <v>-9.1776342352941196</v>
      </c>
      <c r="C13536" s="1">
        <v>20.0593160107843</v>
      </c>
      <c r="D13536" s="1">
        <v>-22.220583863725501</v>
      </c>
    </row>
    <row r="13537" spans="1:4" ht="14.25" customHeight="1" x14ac:dyDescent="0.25">
      <c r="A13537" s="2">
        <v>13.218</v>
      </c>
      <c r="B13537" s="1">
        <v>1.1668387352941201</v>
      </c>
      <c r="C13537" s="1">
        <v>28.167388722548999</v>
      </c>
      <c r="D13537" s="1">
        <v>16.2190744156863</v>
      </c>
    </row>
    <row r="13538" spans="1:4" ht="14.25" customHeight="1" x14ac:dyDescent="0.25">
      <c r="A13538" s="2">
        <v>13.218999999999999</v>
      </c>
      <c r="B13538" s="1">
        <v>-0.93593594117647105</v>
      </c>
      <c r="C13538" s="1">
        <v>19.0982774196078</v>
      </c>
      <c r="D13538" s="1">
        <v>-3.6981520666666698</v>
      </c>
    </row>
    <row r="13539" spans="1:4" ht="14.25" customHeight="1" x14ac:dyDescent="0.25">
      <c r="A13539" s="2">
        <v>13.22</v>
      </c>
      <c r="B13539" s="1">
        <v>-3.6205642058823502</v>
      </c>
      <c r="C13539" s="1">
        <v>-1.7352718098039199</v>
      </c>
      <c r="D13539" s="1">
        <v>-7.7647698166666697</v>
      </c>
    </row>
    <row r="13540" spans="1:4" ht="14.25" customHeight="1" x14ac:dyDescent="0.25">
      <c r="A13540" s="2">
        <v>13.221</v>
      </c>
      <c r="B13540" s="1">
        <v>8.8745574705882397</v>
      </c>
      <c r="C13540" s="1">
        <v>-14.777412384313701</v>
      </c>
      <c r="D13540" s="1">
        <v>24.9337810509804</v>
      </c>
    </row>
    <row r="13541" spans="1:4" ht="14.25" customHeight="1" x14ac:dyDescent="0.25">
      <c r="A13541" s="2">
        <v>13.222</v>
      </c>
      <c r="B13541" s="1">
        <v>-1.5582983235294099</v>
      </c>
      <c r="C13541" s="1">
        <v>-16.9940607823529</v>
      </c>
      <c r="D13541" s="1">
        <v>-2.6124939343137301</v>
      </c>
    </row>
    <row r="13542" spans="1:4" ht="14.25" customHeight="1" x14ac:dyDescent="0.25">
      <c r="A13542" s="2">
        <v>13.223000000000001</v>
      </c>
      <c r="B13542" s="1">
        <v>-2.1548823823529402</v>
      </c>
      <c r="C13542" s="1">
        <v>-11.2536042166667</v>
      </c>
      <c r="D13542" s="1">
        <v>-11.301439190196101</v>
      </c>
    </row>
    <row r="13543" spans="1:4" ht="14.25" customHeight="1" x14ac:dyDescent="0.25">
      <c r="A13543" s="2">
        <v>13.224</v>
      </c>
      <c r="B13543" s="1">
        <v>0.82435529411764696</v>
      </c>
      <c r="C13543" s="1">
        <v>1.62652218921569</v>
      </c>
      <c r="D13543" s="1">
        <v>-0.29028959019608203</v>
      </c>
    </row>
    <row r="13544" spans="1:4" ht="14.25" customHeight="1" x14ac:dyDescent="0.25">
      <c r="A13544" s="2">
        <v>13.225</v>
      </c>
      <c r="B13544" s="1">
        <v>-16.9811010294118</v>
      </c>
      <c r="C13544" s="1">
        <v>12.1869002715686</v>
      </c>
      <c r="D13544" s="1">
        <v>-21.583909772548999</v>
      </c>
    </row>
    <row r="13545" spans="1:4" ht="14.25" customHeight="1" x14ac:dyDescent="0.25">
      <c r="A13545" s="2">
        <v>13.226000000000001</v>
      </c>
      <c r="B13545" s="1">
        <v>-14.804674</v>
      </c>
      <c r="C13545" s="1">
        <v>13.692895611764699</v>
      </c>
      <c r="D13545" s="1">
        <v>-10.237862240196099</v>
      </c>
    </row>
    <row r="13546" spans="1:4" ht="14.25" customHeight="1" x14ac:dyDescent="0.25">
      <c r="A13546" s="2">
        <v>13.227</v>
      </c>
      <c r="B13546" s="1">
        <v>-0.24360382352941201</v>
      </c>
      <c r="C13546" s="1">
        <v>9.2375059745098103</v>
      </c>
      <c r="D13546" s="1">
        <v>20.922366256862698</v>
      </c>
    </row>
    <row r="13547" spans="1:4" ht="14.25" customHeight="1" x14ac:dyDescent="0.25">
      <c r="A13547" s="2">
        <v>13.228</v>
      </c>
      <c r="B13547" s="1">
        <v>-0.85860097058823504</v>
      </c>
      <c r="C13547" s="1">
        <v>-2.1145322499999999</v>
      </c>
      <c r="D13547" s="1">
        <v>13.447886030392199</v>
      </c>
    </row>
    <row r="13548" spans="1:4" ht="14.25" customHeight="1" x14ac:dyDescent="0.25">
      <c r="A13548" s="2">
        <v>13.228999999999999</v>
      </c>
      <c r="B13548" s="1">
        <v>4.5806252941176497</v>
      </c>
      <c r="C13548" s="1">
        <v>-11.905343031372601</v>
      </c>
      <c r="D13548" s="1">
        <v>9.8265721245098003</v>
      </c>
    </row>
    <row r="13549" spans="1:4" ht="14.25" customHeight="1" x14ac:dyDescent="0.25">
      <c r="A13549" s="2">
        <v>13.228999999999999</v>
      </c>
      <c r="B13549" s="1">
        <v>6.7165435294117701</v>
      </c>
      <c r="C13549" s="1">
        <v>-13.407656231372499</v>
      </c>
      <c r="D13549" s="1">
        <v>8.3692140892156797</v>
      </c>
    </row>
    <row r="13550" spans="1:4" ht="14.25" customHeight="1" x14ac:dyDescent="0.25">
      <c r="A13550" s="2">
        <v>13.23</v>
      </c>
      <c r="B13550" s="1">
        <v>-8.8461986470588201</v>
      </c>
      <c r="C13550" s="1">
        <v>-7.4830926558823503</v>
      </c>
      <c r="D13550" s="1">
        <v>-18.6802342931373</v>
      </c>
    </row>
    <row r="13551" spans="1:4" ht="14.25" customHeight="1" x14ac:dyDescent="0.25">
      <c r="A13551" s="2">
        <v>13.231</v>
      </c>
      <c r="B13551" s="1">
        <v>-7.63461744117647</v>
      </c>
      <c r="C13551" s="1">
        <v>3.7290242411764698</v>
      </c>
      <c r="D13551" s="1">
        <v>-14.9485144754902</v>
      </c>
    </row>
    <row r="13552" spans="1:4" ht="14.25" customHeight="1" x14ac:dyDescent="0.25">
      <c r="A13552" s="2">
        <v>13.231999999999999</v>
      </c>
      <c r="B13552" s="1">
        <v>-2.7846099999999998</v>
      </c>
      <c r="C13552" s="1">
        <v>12.816546245097999</v>
      </c>
      <c r="D13552" s="1">
        <v>-1.9095762960784299</v>
      </c>
    </row>
    <row r="13553" spans="1:4" ht="14.25" customHeight="1" x14ac:dyDescent="0.25">
      <c r="A13553" s="2">
        <v>13.233000000000001</v>
      </c>
      <c r="B13553" s="1">
        <v>-8.9382640882353002</v>
      </c>
      <c r="C13553" s="1">
        <v>13.976420406862699</v>
      </c>
      <c r="D13553" s="1">
        <v>-5.5787327637254904</v>
      </c>
    </row>
    <row r="13554" spans="1:4" ht="14.25" customHeight="1" x14ac:dyDescent="0.25">
      <c r="A13554" s="2">
        <v>13.234</v>
      </c>
      <c r="B13554" s="1">
        <v>-1.69455517647059</v>
      </c>
      <c r="C13554" s="1">
        <v>7.0245397166666699</v>
      </c>
      <c r="D13554" s="1">
        <v>12.461593218627399</v>
      </c>
    </row>
    <row r="13555" spans="1:4" ht="14.25" customHeight="1" x14ac:dyDescent="0.25">
      <c r="A13555" s="2">
        <v>13.234999999999999</v>
      </c>
      <c r="B13555" s="1">
        <v>3.7225753823529399</v>
      </c>
      <c r="C13555" s="1">
        <v>-1.57325764117647</v>
      </c>
      <c r="D13555" s="1">
        <v>15.604481506862699</v>
      </c>
    </row>
    <row r="13556" spans="1:4" ht="14.25" customHeight="1" x14ac:dyDescent="0.25">
      <c r="A13556" s="2">
        <v>13.236000000000001</v>
      </c>
      <c r="B13556" s="1">
        <v>3.5752706764705899</v>
      </c>
      <c r="C13556" s="1">
        <v>-7.1885214401960802</v>
      </c>
      <c r="D13556" s="1">
        <v>2.6170660862745101</v>
      </c>
    </row>
    <row r="13557" spans="1:4" ht="14.25" customHeight="1" x14ac:dyDescent="0.25">
      <c r="A13557" s="2">
        <v>13.237</v>
      </c>
      <c r="B13557" s="1">
        <v>13.087472058823501</v>
      </c>
      <c r="C13557" s="1">
        <v>-6.2643042509803903</v>
      </c>
      <c r="D13557" s="1">
        <v>11.1404024745098</v>
      </c>
    </row>
    <row r="13558" spans="1:4" ht="14.25" customHeight="1" x14ac:dyDescent="0.25">
      <c r="A13558" s="2">
        <v>13.238</v>
      </c>
      <c r="B13558" s="1">
        <v>8.0680642058823508</v>
      </c>
      <c r="C13558" s="1">
        <v>-3.4732419823529401</v>
      </c>
      <c r="D13558" s="1">
        <v>2.3410513068627399</v>
      </c>
    </row>
    <row r="13559" spans="1:4" ht="14.25" customHeight="1" x14ac:dyDescent="0.25">
      <c r="A13559" s="2">
        <v>13.239000000000001</v>
      </c>
      <c r="B13559" s="1">
        <v>-1.0721927941176499</v>
      </c>
      <c r="C13559" s="1">
        <v>2.7090714068627499</v>
      </c>
      <c r="D13559" s="1">
        <v>-10.259943422549</v>
      </c>
    </row>
    <row r="13560" spans="1:4" ht="14.25" customHeight="1" x14ac:dyDescent="0.25">
      <c r="A13560" s="2">
        <v>13.24</v>
      </c>
      <c r="B13560" s="1">
        <v>-2.5378746176470601</v>
      </c>
      <c r="C13560" s="1">
        <v>10.8392369598039</v>
      </c>
      <c r="D13560" s="1">
        <v>2.3852136715686298</v>
      </c>
    </row>
    <row r="13561" spans="1:4" ht="14.25" customHeight="1" x14ac:dyDescent="0.25">
      <c r="A13561" s="2">
        <v>13.241</v>
      </c>
      <c r="B13561" s="1">
        <v>-13.8877022058824</v>
      </c>
      <c r="C13561" s="1">
        <v>11.2442723813726</v>
      </c>
      <c r="D13561" s="1">
        <v>-1.13305471666667</v>
      </c>
    </row>
    <row r="13562" spans="1:4" ht="14.25" customHeight="1" x14ac:dyDescent="0.25">
      <c r="A13562" s="2">
        <v>13.242000000000001</v>
      </c>
      <c r="B13562" s="1">
        <v>-7.87030497058824</v>
      </c>
      <c r="C13562" s="1">
        <v>6.22919743431373</v>
      </c>
      <c r="D13562" s="1">
        <v>-1.42748107843165E-2</v>
      </c>
    </row>
    <row r="13563" spans="1:4" ht="14.25" customHeight="1" x14ac:dyDescent="0.25">
      <c r="A13563" s="2">
        <v>13.243</v>
      </c>
      <c r="B13563" s="1">
        <v>3.4537442941176502</v>
      </c>
      <c r="C13563" s="1">
        <v>1.27671887058824</v>
      </c>
      <c r="D13563" s="1">
        <v>13.8821492833333</v>
      </c>
    </row>
    <row r="13564" spans="1:4" ht="14.25" customHeight="1" x14ac:dyDescent="0.25">
      <c r="A13564" s="2">
        <v>13.244</v>
      </c>
      <c r="B13564" s="1">
        <v>3.0376085000000002</v>
      </c>
      <c r="C13564" s="1">
        <v>-4.5226519382352901</v>
      </c>
      <c r="D13564" s="1">
        <v>6.7168056098039202</v>
      </c>
    </row>
    <row r="13565" spans="1:4" ht="14.25" customHeight="1" x14ac:dyDescent="0.25">
      <c r="A13565" s="2">
        <v>13.244999999999999</v>
      </c>
      <c r="B13565" s="1">
        <v>2.9197647352941201</v>
      </c>
      <c r="C13565" s="1">
        <v>-12.4502997803922</v>
      </c>
      <c r="D13565" s="1">
        <v>-13.2924257990196</v>
      </c>
    </row>
    <row r="13566" spans="1:4" ht="14.25" customHeight="1" x14ac:dyDescent="0.25">
      <c r="A13566" s="2">
        <v>13.246</v>
      </c>
      <c r="B13566" s="1">
        <v>-2.1659302352941201</v>
      </c>
      <c r="C13566" s="1">
        <v>-8.2931634990196095</v>
      </c>
      <c r="D13566" s="1">
        <v>-9.9029643078431402</v>
      </c>
    </row>
    <row r="13567" spans="1:4" ht="14.25" customHeight="1" x14ac:dyDescent="0.25">
      <c r="A13567" s="2">
        <v>13.247</v>
      </c>
      <c r="B13567" s="1">
        <v>-4.1324480588235302</v>
      </c>
      <c r="C13567" s="1">
        <v>-4.82090529411765</v>
      </c>
      <c r="D13567" s="1">
        <v>1.8994276598039199</v>
      </c>
    </row>
    <row r="13568" spans="1:4" ht="14.25" customHeight="1" x14ac:dyDescent="0.25">
      <c r="A13568" s="2">
        <v>13.247999999999999</v>
      </c>
      <c r="B13568" s="1">
        <v>-11.615527117647099</v>
      </c>
      <c r="C13568" s="1">
        <v>-4.1249807970588197</v>
      </c>
      <c r="D13568" s="1">
        <v>-13.318187178431399</v>
      </c>
    </row>
    <row r="13569" spans="1:4" ht="14.25" customHeight="1" x14ac:dyDescent="0.25">
      <c r="A13569" s="2">
        <v>13.249000000000001</v>
      </c>
      <c r="B13569" s="1">
        <v>-15.014583205882399</v>
      </c>
      <c r="C13569" s="1">
        <v>4.3918094764705904</v>
      </c>
      <c r="D13569" s="1">
        <v>-4.9862210372549001</v>
      </c>
    </row>
    <row r="13570" spans="1:4" ht="14.25" customHeight="1" x14ac:dyDescent="0.25">
      <c r="A13570" s="2">
        <v>13.25</v>
      </c>
      <c r="B13570" s="1">
        <v>-15.117696499999999</v>
      </c>
      <c r="C13570" s="1">
        <v>3.1288353892156899</v>
      </c>
      <c r="D13570" s="1">
        <v>-6.4509394666666697</v>
      </c>
    </row>
    <row r="13571" spans="1:4" ht="14.25" customHeight="1" x14ac:dyDescent="0.25">
      <c r="A13571" s="2">
        <v>13.250999999999999</v>
      </c>
      <c r="B13571" s="1">
        <v>-12.3925594411765</v>
      </c>
      <c r="C13571" s="1">
        <v>4.3144845323529397</v>
      </c>
      <c r="D13571" s="1">
        <v>-11.7025806696078</v>
      </c>
    </row>
    <row r="13572" spans="1:4" ht="14.25" customHeight="1" x14ac:dyDescent="0.25">
      <c r="A13572" s="2">
        <v>13.252000000000001</v>
      </c>
      <c r="B13572" s="1">
        <v>4.4001770294117701</v>
      </c>
      <c r="C13572" s="1">
        <v>7.8235641392156898</v>
      </c>
      <c r="D13572" s="1">
        <v>12.3695882921569</v>
      </c>
    </row>
    <row r="13573" spans="1:4" ht="14.25" customHeight="1" x14ac:dyDescent="0.25">
      <c r="A13573" s="2">
        <v>13.253</v>
      </c>
      <c r="B13573" s="1">
        <v>10.5059570882353</v>
      </c>
      <c r="C13573" s="1">
        <v>2.8342641735294101</v>
      </c>
      <c r="D13573" s="1">
        <v>10.010581977451</v>
      </c>
    </row>
    <row r="13574" spans="1:4" ht="14.25" customHeight="1" x14ac:dyDescent="0.25">
      <c r="A13574" s="2">
        <v>13.254</v>
      </c>
      <c r="B13574" s="1">
        <v>13.1132503823529</v>
      </c>
      <c r="C13574" s="1">
        <v>4.03464187745098</v>
      </c>
      <c r="D13574" s="1">
        <v>6.1831770362745102</v>
      </c>
    </row>
    <row r="13575" spans="1:4" ht="14.25" customHeight="1" x14ac:dyDescent="0.25">
      <c r="A13575" s="2">
        <v>13.255000000000001</v>
      </c>
      <c r="B13575" s="1">
        <v>9.2280887647058805</v>
      </c>
      <c r="C13575" s="1">
        <v>9.2227774137254901</v>
      </c>
      <c r="D13575" s="1">
        <v>4.5749309215686198</v>
      </c>
    </row>
    <row r="13576" spans="1:4" ht="14.25" customHeight="1" x14ac:dyDescent="0.25">
      <c r="A13576" s="2">
        <v>13.256</v>
      </c>
      <c r="B13576" s="1">
        <v>10.480178764705901</v>
      </c>
      <c r="C13576" s="1">
        <v>6.0266797235294103</v>
      </c>
      <c r="D13576" s="1">
        <v>18.6958470362745</v>
      </c>
    </row>
    <row r="13577" spans="1:4" ht="14.25" customHeight="1" x14ac:dyDescent="0.25">
      <c r="A13577" s="2">
        <v>13.257</v>
      </c>
      <c r="B13577" s="1">
        <v>16.004105235294102</v>
      </c>
      <c r="C13577" s="1">
        <v>2.1677967980392201</v>
      </c>
      <c r="D13577" s="1">
        <v>11.1220014892157</v>
      </c>
    </row>
    <row r="13578" spans="1:4" ht="14.25" customHeight="1" x14ac:dyDescent="0.25">
      <c r="A13578" s="2">
        <v>13.257999999999999</v>
      </c>
      <c r="B13578" s="1">
        <v>1.5203700294117599</v>
      </c>
      <c r="C13578" s="1">
        <v>3.5191422499999998</v>
      </c>
      <c r="D13578" s="1">
        <v>-13.9916632401961</v>
      </c>
    </row>
    <row r="13579" spans="1:4" ht="14.25" customHeight="1" x14ac:dyDescent="0.25">
      <c r="A13579" s="2">
        <v>13.259</v>
      </c>
      <c r="B13579" s="1">
        <v>-5.9406133235294103</v>
      </c>
      <c r="C13579" s="1">
        <v>0.52188013039215697</v>
      </c>
      <c r="D13579" s="1">
        <v>6.6836838362745103</v>
      </c>
    </row>
    <row r="13580" spans="1:4" ht="14.25" customHeight="1" x14ac:dyDescent="0.25">
      <c r="A13580" s="2">
        <v>13.26</v>
      </c>
      <c r="B13580" s="1">
        <v>-17.257297352941201</v>
      </c>
      <c r="C13580" s="1">
        <v>-6.0212829980392204</v>
      </c>
      <c r="D13580" s="1">
        <v>-15.6882340843137</v>
      </c>
    </row>
    <row r="13581" spans="1:4" ht="14.25" customHeight="1" x14ac:dyDescent="0.25">
      <c r="A13581" s="2">
        <v>13.260999999999999</v>
      </c>
      <c r="B13581" s="1">
        <v>-18.4210045294118</v>
      </c>
      <c r="C13581" s="1">
        <v>-8.0906457882352907</v>
      </c>
      <c r="D13581" s="1">
        <v>-25.7388522519608</v>
      </c>
    </row>
    <row r="13582" spans="1:4" ht="14.25" customHeight="1" x14ac:dyDescent="0.25">
      <c r="A13582" s="2">
        <v>13.262</v>
      </c>
      <c r="B13582" s="1">
        <v>1.222078</v>
      </c>
      <c r="C13582" s="1">
        <v>-6.4410469803921604</v>
      </c>
      <c r="D13582" s="1">
        <v>8.4023358627450904</v>
      </c>
    </row>
    <row r="13583" spans="1:4" ht="14.25" customHeight="1" x14ac:dyDescent="0.25">
      <c r="A13583" s="2">
        <v>13.263</v>
      </c>
      <c r="B13583" s="1">
        <v>-1.9670688823529401</v>
      </c>
      <c r="C13583" s="1">
        <v>-8.2637063774509798</v>
      </c>
      <c r="D13583" s="1">
        <v>-4.6476429078431396</v>
      </c>
    </row>
    <row r="13584" spans="1:4" ht="14.25" customHeight="1" x14ac:dyDescent="0.25">
      <c r="A13584" s="2">
        <v>13.263999999999999</v>
      </c>
      <c r="B13584" s="1">
        <v>-2.6851793235294101</v>
      </c>
      <c r="C13584" s="1">
        <v>-7.2032500009803897</v>
      </c>
      <c r="D13584" s="1">
        <v>5.20056442156862</v>
      </c>
    </row>
    <row r="13585" spans="1:4" ht="14.25" customHeight="1" x14ac:dyDescent="0.25">
      <c r="A13585" s="2">
        <v>13.265000000000001</v>
      </c>
      <c r="B13585" s="1">
        <v>2.9308125882352898</v>
      </c>
      <c r="C13585" s="1">
        <v>-6.8681752431372596</v>
      </c>
      <c r="D13585" s="1">
        <v>15.107654903921601</v>
      </c>
    </row>
    <row r="13586" spans="1:4" ht="14.25" customHeight="1" x14ac:dyDescent="0.25">
      <c r="A13586" s="2">
        <v>13.266</v>
      </c>
      <c r="B13586" s="1">
        <v>-9.9804448823529395</v>
      </c>
      <c r="C13586" s="1">
        <v>-9.4235805392156902</v>
      </c>
      <c r="D13586" s="1">
        <v>-2.4726464460784299</v>
      </c>
    </row>
    <row r="13587" spans="1:4" ht="14.25" customHeight="1" x14ac:dyDescent="0.25">
      <c r="A13587" s="2">
        <v>13.266999999999999</v>
      </c>
      <c r="B13587" s="1">
        <v>-8.2643450588235297</v>
      </c>
      <c r="C13587" s="1">
        <v>0.72807998137254903</v>
      </c>
      <c r="D13587" s="1">
        <v>8.6673100509803902</v>
      </c>
    </row>
    <row r="13588" spans="1:4" ht="14.25" customHeight="1" x14ac:dyDescent="0.25">
      <c r="A13588" s="2">
        <v>13.268000000000001</v>
      </c>
      <c r="B13588" s="1">
        <v>4.4664641470588204</v>
      </c>
      <c r="C13588" s="1">
        <v>8.9097954970588198</v>
      </c>
      <c r="D13588" s="1">
        <v>2.0650365274509799</v>
      </c>
    </row>
    <row r="13589" spans="1:4" ht="14.25" customHeight="1" x14ac:dyDescent="0.25">
      <c r="A13589" s="2">
        <v>13.269</v>
      </c>
      <c r="B13589" s="1">
        <v>3.7262580000000001</v>
      </c>
      <c r="C13589" s="1">
        <v>11.8444612333333</v>
      </c>
      <c r="D13589" s="1">
        <v>-5.1591902990196097</v>
      </c>
    </row>
    <row r="13590" spans="1:4" ht="14.25" customHeight="1" x14ac:dyDescent="0.25">
      <c r="A13590" s="2">
        <v>13.27</v>
      </c>
      <c r="B13590" s="1">
        <v>-1.0464144705882401</v>
      </c>
      <c r="C13590" s="1">
        <v>17.500228574509801</v>
      </c>
      <c r="D13590" s="1">
        <v>3.8020895392156802</v>
      </c>
    </row>
    <row r="13591" spans="1:4" ht="14.25" customHeight="1" x14ac:dyDescent="0.25">
      <c r="A13591" s="2">
        <v>13.271000000000001</v>
      </c>
      <c r="B13591" s="1">
        <v>-2.24694782352941</v>
      </c>
      <c r="C13591" s="1">
        <v>13.674484910784299</v>
      </c>
      <c r="D13591" s="1">
        <v>-1.7954901872549101</v>
      </c>
    </row>
    <row r="13592" spans="1:4" ht="14.25" customHeight="1" x14ac:dyDescent="0.25">
      <c r="A13592" s="2">
        <v>13.271000000000001</v>
      </c>
      <c r="B13592" s="1">
        <v>-0.51611752941176503</v>
      </c>
      <c r="C13592" s="1">
        <v>8.3685208882353006</v>
      </c>
      <c r="D13592" s="1">
        <v>-5.3100783784313697</v>
      </c>
    </row>
    <row r="13593" spans="1:4" ht="14.25" customHeight="1" x14ac:dyDescent="0.25">
      <c r="A13593" s="2">
        <v>13.272</v>
      </c>
      <c r="B13593" s="1">
        <v>10.9515538235294</v>
      </c>
      <c r="C13593" s="1">
        <v>5.8757119754901996</v>
      </c>
      <c r="D13593" s="1">
        <v>8.3250517245097999</v>
      </c>
    </row>
    <row r="13594" spans="1:4" ht="14.25" customHeight="1" x14ac:dyDescent="0.25">
      <c r="A13594" s="2">
        <v>13.273</v>
      </c>
      <c r="B13594" s="1">
        <v>17.4734696764706</v>
      </c>
      <c r="C13594" s="1">
        <v>5.7930465686274198E-2</v>
      </c>
      <c r="D13594" s="1">
        <v>15.070852933333301</v>
      </c>
    </row>
    <row r="13595" spans="1:4" ht="14.25" customHeight="1" x14ac:dyDescent="0.25">
      <c r="A13595" s="2">
        <v>13.273999999999999</v>
      </c>
      <c r="B13595" s="1">
        <v>3.20700891176471</v>
      </c>
      <c r="C13595" s="1">
        <v>-4.68834824705882</v>
      </c>
      <c r="D13595" s="1">
        <v>-2.1819108784313799</v>
      </c>
    </row>
    <row r="13596" spans="1:4" ht="14.25" customHeight="1" x14ac:dyDescent="0.25">
      <c r="A13596" s="2">
        <v>13.275</v>
      </c>
      <c r="B13596" s="1">
        <v>-2.0628169411764699</v>
      </c>
      <c r="C13596" s="1">
        <v>-3.4327384401960801</v>
      </c>
      <c r="D13596" s="1">
        <v>-3.3448531490196101</v>
      </c>
    </row>
    <row r="13597" spans="1:4" ht="14.25" customHeight="1" x14ac:dyDescent="0.25">
      <c r="A13597" s="2">
        <v>13.276</v>
      </c>
      <c r="B13597" s="1">
        <v>-7.7303654999999996</v>
      </c>
      <c r="C13597" s="1">
        <v>-1.7168611088235299</v>
      </c>
      <c r="D13597" s="1">
        <v>-4.5151558137254897</v>
      </c>
    </row>
    <row r="13598" spans="1:4" ht="14.25" customHeight="1" x14ac:dyDescent="0.25">
      <c r="A13598" s="2">
        <v>13.276999999999999</v>
      </c>
      <c r="B13598" s="1">
        <v>-16.9369096176471</v>
      </c>
      <c r="C13598" s="1">
        <v>-3.6463025715686301</v>
      </c>
      <c r="D13598" s="1">
        <v>-11.9933162372549</v>
      </c>
    </row>
    <row r="13599" spans="1:4" ht="14.25" customHeight="1" x14ac:dyDescent="0.25">
      <c r="A13599" s="2">
        <v>13.278</v>
      </c>
      <c r="B13599" s="1">
        <v>-7.8666223529411798</v>
      </c>
      <c r="C13599" s="1">
        <v>-3.4290563000000001</v>
      </c>
      <c r="D13599" s="1">
        <v>0.769607162745094</v>
      </c>
    </row>
    <row r="13600" spans="1:4" ht="14.25" customHeight="1" x14ac:dyDescent="0.25">
      <c r="A13600" s="2">
        <v>13.279</v>
      </c>
      <c r="B13600" s="1">
        <v>-5.2372333529411801</v>
      </c>
      <c r="C13600" s="1">
        <v>-5.9218652127451001</v>
      </c>
      <c r="D13600" s="1">
        <v>4.6374942715686203</v>
      </c>
    </row>
    <row r="13601" spans="1:4" ht="14.25" customHeight="1" x14ac:dyDescent="0.25">
      <c r="A13601" s="2">
        <v>13.28</v>
      </c>
      <c r="B13601" s="1">
        <v>-6.97542888235294</v>
      </c>
      <c r="C13601" s="1">
        <v>-8.4772705088235298</v>
      </c>
      <c r="D13601" s="1">
        <v>1.49092578627451</v>
      </c>
    </row>
    <row r="13602" spans="1:4" ht="14.25" customHeight="1" x14ac:dyDescent="0.25">
      <c r="A13602" s="2">
        <v>13.281000000000001</v>
      </c>
      <c r="B13602" s="1">
        <v>-5.9185176176470602</v>
      </c>
      <c r="C13602" s="1">
        <v>-9.4530376607843198</v>
      </c>
      <c r="D13602" s="1">
        <v>3.3899074686274502</v>
      </c>
    </row>
    <row r="13603" spans="1:4" ht="14.25" customHeight="1" x14ac:dyDescent="0.25">
      <c r="A13603" s="2">
        <v>13.282</v>
      </c>
      <c r="B13603" s="1">
        <v>-8.8425160294117706</v>
      </c>
      <c r="C13603" s="1">
        <v>-7.4830926558823503</v>
      </c>
      <c r="D13603" s="1">
        <v>-2.0199822078431402</v>
      </c>
    </row>
    <row r="13604" spans="1:4" ht="14.25" customHeight="1" x14ac:dyDescent="0.25">
      <c r="A13604" s="2">
        <v>13.282999999999999</v>
      </c>
      <c r="B13604" s="1">
        <v>-6.0805527941176498</v>
      </c>
      <c r="C13604" s="1">
        <v>-0.63431189117647102</v>
      </c>
      <c r="D13604" s="1">
        <v>-15.1509253137255</v>
      </c>
    </row>
    <row r="13605" spans="1:4" ht="14.25" customHeight="1" x14ac:dyDescent="0.25">
      <c r="A13605" s="2">
        <v>13.284000000000001</v>
      </c>
      <c r="B13605" s="1">
        <v>-3.0497584705882401</v>
      </c>
      <c r="C13605" s="1">
        <v>3.5007315490196098</v>
      </c>
      <c r="D13605" s="1">
        <v>-5.4646466549019603</v>
      </c>
    </row>
    <row r="13606" spans="1:4" ht="14.25" customHeight="1" x14ac:dyDescent="0.25">
      <c r="A13606" s="2">
        <v>13.285</v>
      </c>
      <c r="B13606" s="1">
        <v>-3.6573903823529399</v>
      </c>
      <c r="C13606" s="1">
        <v>11.0528010911765</v>
      </c>
      <c r="D13606" s="1">
        <v>5.0754377215686199</v>
      </c>
    </row>
    <row r="13607" spans="1:4" ht="14.25" customHeight="1" x14ac:dyDescent="0.25">
      <c r="A13607" s="2">
        <v>13.286</v>
      </c>
      <c r="B13607" s="1">
        <v>-2.8030230882352898</v>
      </c>
      <c r="C13607" s="1">
        <v>13.2142173862745</v>
      </c>
      <c r="D13607" s="1">
        <v>-9.6527109078431401</v>
      </c>
    </row>
    <row r="13608" spans="1:4" ht="14.25" customHeight="1" x14ac:dyDescent="0.25">
      <c r="A13608" s="2">
        <v>13.287000000000001</v>
      </c>
      <c r="B13608" s="1">
        <v>5.2840052647058799</v>
      </c>
      <c r="C13608" s="1">
        <v>11.509386475490199</v>
      </c>
      <c r="D13608" s="1">
        <v>4.9797525980392097</v>
      </c>
    </row>
    <row r="13609" spans="1:4" ht="14.25" customHeight="1" x14ac:dyDescent="0.25">
      <c r="A13609" s="2">
        <v>13.288</v>
      </c>
      <c r="B13609" s="1">
        <v>9.1249754705882395</v>
      </c>
      <c r="C13609" s="1">
        <v>9.0165775627451001</v>
      </c>
      <c r="D13609" s="1">
        <v>16.999276192156898</v>
      </c>
    </row>
    <row r="13610" spans="1:4" ht="14.25" customHeight="1" x14ac:dyDescent="0.25">
      <c r="A13610" s="2">
        <v>13.289</v>
      </c>
      <c r="B13610" s="1">
        <v>3.5494923529411802</v>
      </c>
      <c r="C13610" s="1">
        <v>-0.94361166764705895</v>
      </c>
      <c r="D13610" s="1">
        <v>8.9249238450980393</v>
      </c>
    </row>
    <row r="13611" spans="1:4" ht="14.25" customHeight="1" x14ac:dyDescent="0.25">
      <c r="A13611" s="2">
        <v>13.29</v>
      </c>
      <c r="B13611" s="1">
        <v>10.9626016764706</v>
      </c>
      <c r="C13611" s="1">
        <v>-1.6174433235294099</v>
      </c>
      <c r="D13611" s="1">
        <v>12.682405042156899</v>
      </c>
    </row>
    <row r="13612" spans="1:4" ht="14.25" customHeight="1" x14ac:dyDescent="0.25">
      <c r="A13612" s="2">
        <v>13.291</v>
      </c>
      <c r="B13612" s="1">
        <v>11.124636852941199</v>
      </c>
      <c r="C13612" s="1">
        <v>1.40927591764706</v>
      </c>
      <c r="D13612" s="1">
        <v>-0.86440033137255201</v>
      </c>
    </row>
    <row r="13613" spans="1:4" ht="14.25" customHeight="1" x14ac:dyDescent="0.25">
      <c r="A13613" s="2">
        <v>13.292</v>
      </c>
      <c r="B13613" s="1">
        <v>-1.3262934117647101</v>
      </c>
      <c r="C13613" s="1">
        <v>3.6590635774509801</v>
      </c>
      <c r="D13613" s="1">
        <v>-8.6001745490196093</v>
      </c>
    </row>
    <row r="13614" spans="1:4" ht="14.25" customHeight="1" x14ac:dyDescent="0.25">
      <c r="A13614" s="2">
        <v>13.292999999999999</v>
      </c>
      <c r="B13614" s="1">
        <v>-1.7755727647058801</v>
      </c>
      <c r="C13614" s="1">
        <v>6.1445082098039201</v>
      </c>
      <c r="D13614" s="1">
        <v>-3.1314017196078501</v>
      </c>
    </row>
    <row r="13615" spans="1:4" ht="14.25" customHeight="1" x14ac:dyDescent="0.25">
      <c r="A13615" s="2">
        <v>13.294</v>
      </c>
      <c r="B13615" s="1">
        <v>-0.99117520588235297</v>
      </c>
      <c r="C13615" s="1">
        <v>4.6495592901960796</v>
      </c>
      <c r="D13615" s="1">
        <v>-6.2338078401960804</v>
      </c>
    </row>
    <row r="13616" spans="1:4" ht="14.25" customHeight="1" x14ac:dyDescent="0.25">
      <c r="A13616" s="2">
        <v>13.295</v>
      </c>
      <c r="B13616" s="1">
        <v>3.1665001176470602</v>
      </c>
      <c r="C13616" s="1">
        <v>1.1736189450980401</v>
      </c>
      <c r="D13616" s="1">
        <v>0.48255179215686</v>
      </c>
    </row>
    <row r="13617" spans="1:4" ht="14.25" customHeight="1" x14ac:dyDescent="0.25">
      <c r="A13617" s="2">
        <v>13.295999999999999</v>
      </c>
      <c r="B13617" s="1">
        <v>7.6224674705882398</v>
      </c>
      <c r="C13617" s="1">
        <v>-5.74144034313725</v>
      </c>
      <c r="D13617" s="1">
        <v>9.8118513362745094</v>
      </c>
    </row>
    <row r="13618" spans="1:4" ht="14.25" customHeight="1" x14ac:dyDescent="0.25">
      <c r="A13618" s="2">
        <v>13.297000000000001</v>
      </c>
      <c r="B13618" s="1">
        <v>3.5605402058823499</v>
      </c>
      <c r="C13618" s="1">
        <v>-10.3109763264706</v>
      </c>
      <c r="D13618" s="1">
        <v>7.7067786186274496</v>
      </c>
    </row>
    <row r="13619" spans="1:4" ht="14.25" customHeight="1" x14ac:dyDescent="0.25">
      <c r="A13619" s="2">
        <v>13.298</v>
      </c>
      <c r="B13619" s="1">
        <v>-3.6684382352941198</v>
      </c>
      <c r="C13619" s="1">
        <v>-13.709591727451</v>
      </c>
      <c r="D13619" s="1">
        <v>5.8666800892156798</v>
      </c>
    </row>
    <row r="13620" spans="1:4" ht="14.25" customHeight="1" x14ac:dyDescent="0.25">
      <c r="A13620" s="2">
        <v>13.298999999999999</v>
      </c>
      <c r="B13620" s="1">
        <v>-12.318907088235299</v>
      </c>
      <c r="C13620" s="1">
        <v>-9.4162162588235301</v>
      </c>
      <c r="D13620" s="1">
        <v>0.71440420686274198</v>
      </c>
    </row>
    <row r="13621" spans="1:4" ht="14.25" customHeight="1" x14ac:dyDescent="0.25">
      <c r="A13621" s="2">
        <v>13.3</v>
      </c>
      <c r="B13621" s="1">
        <v>-16.844844176470598</v>
      </c>
      <c r="C13621" s="1">
        <v>-1.34128280882353</v>
      </c>
      <c r="D13621" s="1">
        <v>-11.8056261872549</v>
      </c>
    </row>
    <row r="13622" spans="1:4" ht="14.25" customHeight="1" x14ac:dyDescent="0.25">
      <c r="A13622" s="2">
        <v>13.301</v>
      </c>
      <c r="B13622" s="1">
        <v>-15.6885022352941</v>
      </c>
      <c r="C13622" s="1">
        <v>1.49028300196078</v>
      </c>
      <c r="D13622" s="1">
        <v>-15.029478810784299</v>
      </c>
    </row>
    <row r="13623" spans="1:4" ht="14.25" customHeight="1" x14ac:dyDescent="0.25">
      <c r="A13623" s="2">
        <v>13.302</v>
      </c>
      <c r="B13623" s="1">
        <v>-11.166247764705901</v>
      </c>
      <c r="C13623" s="1">
        <v>3.6259243156862699</v>
      </c>
      <c r="D13623" s="1">
        <v>-15.206128269607801</v>
      </c>
    </row>
    <row r="13624" spans="1:4" ht="14.25" customHeight="1" x14ac:dyDescent="0.25">
      <c r="A13624" s="2">
        <v>13.303000000000001</v>
      </c>
      <c r="B13624" s="1">
        <v>-6.2610010588235303</v>
      </c>
      <c r="C13624" s="1">
        <v>1.0999761411764699</v>
      </c>
      <c r="D13624" s="1">
        <v>-5.5934535519607902</v>
      </c>
    </row>
    <row r="13625" spans="1:4" ht="14.25" customHeight="1" x14ac:dyDescent="0.25">
      <c r="A13625" s="2">
        <v>13.304</v>
      </c>
      <c r="B13625" s="1">
        <v>2.6656641176470601</v>
      </c>
      <c r="C13625" s="1">
        <v>-0.85155816274509799</v>
      </c>
      <c r="D13625" s="1">
        <v>15.8142527392157</v>
      </c>
    </row>
    <row r="13626" spans="1:4" ht="14.25" customHeight="1" x14ac:dyDescent="0.25">
      <c r="A13626" s="2">
        <v>13.305</v>
      </c>
      <c r="B13626" s="1">
        <v>3.9877238529411798</v>
      </c>
      <c r="C13626" s="1">
        <v>-1.47752199607843</v>
      </c>
      <c r="D13626" s="1">
        <v>13.2381147980392</v>
      </c>
    </row>
    <row r="13627" spans="1:4" ht="14.25" customHeight="1" x14ac:dyDescent="0.25">
      <c r="A13627" s="2">
        <v>13.305999999999999</v>
      </c>
      <c r="B13627" s="1">
        <v>0.979025235294118</v>
      </c>
      <c r="C13627" s="1">
        <v>2.8821319960784302</v>
      </c>
      <c r="D13627" s="1">
        <v>7.9938339892156796</v>
      </c>
    </row>
    <row r="13628" spans="1:4" ht="14.25" customHeight="1" x14ac:dyDescent="0.25">
      <c r="A13628" s="2">
        <v>13.307</v>
      </c>
      <c r="B13628" s="1">
        <v>4.2970637352941203</v>
      </c>
      <c r="C13628" s="1">
        <v>10.529937183333301</v>
      </c>
      <c r="D13628" s="1">
        <v>8.7372337950980405</v>
      </c>
    </row>
    <row r="13629" spans="1:4" ht="14.25" customHeight="1" x14ac:dyDescent="0.25">
      <c r="A13629" s="2">
        <v>13.308</v>
      </c>
      <c r="B13629" s="1">
        <v>-4.0735261764705903</v>
      </c>
      <c r="C13629" s="1">
        <v>13.4903779009804</v>
      </c>
      <c r="D13629" s="1">
        <v>-8.9755546490196103</v>
      </c>
    </row>
    <row r="13630" spans="1:4" ht="14.25" customHeight="1" x14ac:dyDescent="0.25">
      <c r="A13630" s="2">
        <v>13.308999999999999</v>
      </c>
      <c r="B13630" s="1">
        <v>-7.21111641176471</v>
      </c>
      <c r="C13630" s="1">
        <v>16.060511757843098</v>
      </c>
      <c r="D13630" s="1">
        <v>-12.7072744666667</v>
      </c>
    </row>
    <row r="13631" spans="1:4" ht="14.25" customHeight="1" x14ac:dyDescent="0.25">
      <c r="A13631" s="2">
        <v>13.31</v>
      </c>
      <c r="B13631" s="1">
        <v>-0.67815270588235299</v>
      </c>
      <c r="C13631" s="1">
        <v>12.8901890490196</v>
      </c>
      <c r="D13631" s="1">
        <v>-0.603106340196081</v>
      </c>
    </row>
    <row r="13632" spans="1:4" ht="14.25" customHeight="1" x14ac:dyDescent="0.25">
      <c r="A13632" s="2">
        <v>13.311</v>
      </c>
      <c r="B13632" s="1">
        <v>2.7209033823529398</v>
      </c>
      <c r="C13632" s="1">
        <v>7.8014712980392202</v>
      </c>
      <c r="D13632" s="1">
        <v>-9.1558949019610494E-2</v>
      </c>
    </row>
    <row r="13633" spans="1:4" ht="14.25" customHeight="1" x14ac:dyDescent="0.25">
      <c r="A13633" s="2">
        <v>13.311999999999999</v>
      </c>
      <c r="B13633" s="1">
        <v>3.92880197058824</v>
      </c>
      <c r="C13633" s="1">
        <v>1.08892972058824</v>
      </c>
      <c r="D13633" s="1">
        <v>4.39092106862745</v>
      </c>
    </row>
    <row r="13634" spans="1:4" ht="14.25" customHeight="1" x14ac:dyDescent="0.25">
      <c r="A13634" s="2">
        <v>13.311999999999999</v>
      </c>
      <c r="B13634" s="1">
        <v>5.5638842058823501</v>
      </c>
      <c r="C13634" s="1">
        <v>-6.8203074205882404</v>
      </c>
      <c r="D13634" s="1">
        <v>20.517544580392201</v>
      </c>
    </row>
    <row r="13635" spans="1:4" ht="14.25" customHeight="1" x14ac:dyDescent="0.25">
      <c r="A13635" s="2">
        <v>13.313000000000001</v>
      </c>
      <c r="B13635" s="1">
        <v>7.9465378235294102</v>
      </c>
      <c r="C13635" s="1">
        <v>-9.8359802411764701</v>
      </c>
      <c r="D13635" s="1">
        <v>6.9633788127451002</v>
      </c>
    </row>
    <row r="13636" spans="1:4" ht="14.25" customHeight="1" x14ac:dyDescent="0.25">
      <c r="A13636" s="2">
        <v>13.314</v>
      </c>
      <c r="B13636" s="1">
        <v>-1.031684</v>
      </c>
      <c r="C13636" s="1">
        <v>-10.535586878431401</v>
      </c>
      <c r="D13636" s="1">
        <v>-16.575161575490199</v>
      </c>
    </row>
    <row r="13637" spans="1:4" ht="14.25" customHeight="1" x14ac:dyDescent="0.25">
      <c r="A13637" s="2">
        <v>13.315</v>
      </c>
      <c r="B13637" s="1">
        <v>-2.2727261470588198</v>
      </c>
      <c r="C13637" s="1">
        <v>-6.9712751686274501</v>
      </c>
      <c r="D13637" s="1">
        <v>-0.11732032843137601</v>
      </c>
    </row>
    <row r="13638" spans="1:4" ht="14.25" customHeight="1" x14ac:dyDescent="0.25">
      <c r="A13638" s="2">
        <v>13.316000000000001</v>
      </c>
      <c r="B13638" s="1">
        <v>-4.32026155882353</v>
      </c>
      <c r="C13638" s="1">
        <v>-1.81996103431373</v>
      </c>
      <c r="D13638" s="1">
        <v>-3.3853353166666702</v>
      </c>
    </row>
    <row r="13639" spans="1:4" ht="14.25" customHeight="1" x14ac:dyDescent="0.25">
      <c r="A13639" s="2">
        <v>13.317</v>
      </c>
      <c r="B13639" s="1">
        <v>-10.8532252647059</v>
      </c>
      <c r="C13639" s="1">
        <v>3.1361996696078398</v>
      </c>
      <c r="D13639" s="1">
        <v>-14.4884898431373</v>
      </c>
    </row>
    <row r="13640" spans="1:4" ht="14.25" customHeight="1" x14ac:dyDescent="0.25">
      <c r="A13640" s="2">
        <v>13.318</v>
      </c>
      <c r="B13640" s="1">
        <v>-3.71262964705882</v>
      </c>
      <c r="C13640" s="1">
        <v>3.76584564313726</v>
      </c>
      <c r="D13640" s="1">
        <v>7.8650270921568604</v>
      </c>
    </row>
    <row r="13641" spans="1:4" ht="14.25" customHeight="1" x14ac:dyDescent="0.25">
      <c r="A13641" s="2">
        <v>13.319000000000001</v>
      </c>
      <c r="B13641" s="1">
        <v>-3.4143376176470599</v>
      </c>
      <c r="C13641" s="1">
        <v>0.73544426176470601</v>
      </c>
      <c r="D13641" s="1">
        <v>3.9713786039215702</v>
      </c>
    </row>
    <row r="13642" spans="1:4" ht="14.25" customHeight="1" x14ac:dyDescent="0.25">
      <c r="A13642" s="2">
        <v>13.32</v>
      </c>
      <c r="B13642" s="1">
        <v>-4.2944832352941198</v>
      </c>
      <c r="C13642" s="1">
        <v>-0.89206170490196102</v>
      </c>
      <c r="D13642" s="1">
        <v>-6.6607106990196101</v>
      </c>
    </row>
    <row r="13643" spans="1:4" ht="14.25" customHeight="1" x14ac:dyDescent="0.25">
      <c r="A13643" s="2">
        <v>13.321</v>
      </c>
      <c r="B13643" s="1">
        <v>2.3563242352941201</v>
      </c>
      <c r="C13643" s="1">
        <v>-3.6463025715686301</v>
      </c>
      <c r="D13643" s="1">
        <v>11.559944939215701</v>
      </c>
    </row>
    <row r="13644" spans="1:4" ht="14.25" customHeight="1" x14ac:dyDescent="0.25">
      <c r="A13644" s="2">
        <v>13.321999999999999</v>
      </c>
      <c r="B13644" s="1">
        <v>8.9371619705882406</v>
      </c>
      <c r="C13644" s="1">
        <v>-5.9770973156862697</v>
      </c>
      <c r="D13644" s="1">
        <v>13.6466166715686</v>
      </c>
    </row>
    <row r="13645" spans="1:4" ht="14.25" customHeight="1" x14ac:dyDescent="0.25">
      <c r="A13645" s="2">
        <v>13.323</v>
      </c>
      <c r="B13645" s="1">
        <v>3.04497373529412</v>
      </c>
      <c r="C13645" s="1">
        <v>0.23099105490196101</v>
      </c>
      <c r="D13645" s="1">
        <v>-14.849149154901999</v>
      </c>
    </row>
    <row r="13646" spans="1:4" ht="14.25" customHeight="1" x14ac:dyDescent="0.25">
      <c r="A13646" s="2">
        <v>13.324</v>
      </c>
      <c r="B13646" s="1">
        <v>-2.9540104117647101</v>
      </c>
      <c r="C13646" s="1">
        <v>6.9729897539215697</v>
      </c>
      <c r="D13646" s="1">
        <v>-0.91224289313725804</v>
      </c>
    </row>
    <row r="13647" spans="1:4" ht="14.25" customHeight="1" x14ac:dyDescent="0.25">
      <c r="A13647" s="2">
        <v>13.324999999999999</v>
      </c>
      <c r="B13647" s="1">
        <v>-5.5105882352934898E-4</v>
      </c>
      <c r="C13647" s="1">
        <v>3.3239888196078402</v>
      </c>
      <c r="D13647" s="1">
        <v>19.582774527451001</v>
      </c>
    </row>
    <row r="13648" spans="1:4" ht="14.25" customHeight="1" x14ac:dyDescent="0.25">
      <c r="A13648" s="2">
        <v>13.326000000000001</v>
      </c>
      <c r="B13648" s="1">
        <v>-10.577028941176501</v>
      </c>
      <c r="C13648" s="1">
        <v>1.5013294225490199</v>
      </c>
      <c r="D13648" s="1">
        <v>-15.544706399019599</v>
      </c>
    </row>
    <row r="13649" spans="1:4" ht="14.25" customHeight="1" x14ac:dyDescent="0.25">
      <c r="A13649" s="2">
        <v>13.327</v>
      </c>
      <c r="B13649" s="1">
        <v>-9.5495786176470592</v>
      </c>
      <c r="C13649" s="1">
        <v>1.1515261039215701</v>
      </c>
      <c r="D13649" s="1">
        <v>-7.2679432137254896</v>
      </c>
    </row>
    <row r="13650" spans="1:4" ht="14.25" customHeight="1" x14ac:dyDescent="0.25">
      <c r="A13650" s="2">
        <v>13.327999999999999</v>
      </c>
      <c r="B13650" s="1">
        <v>2.3526416176470599</v>
      </c>
      <c r="C13650" s="1">
        <v>0.54397297156862801</v>
      </c>
      <c r="D13650" s="1">
        <v>18.740009400980401</v>
      </c>
    </row>
    <row r="13651" spans="1:4" ht="14.25" customHeight="1" x14ac:dyDescent="0.25">
      <c r="A13651" s="2">
        <v>13.329000000000001</v>
      </c>
      <c r="B13651" s="1">
        <v>2.2716240294117598</v>
      </c>
      <c r="C13651" s="1">
        <v>2.6427928833333301</v>
      </c>
      <c r="D13651" s="1">
        <v>-3.4957412284313798</v>
      </c>
    </row>
    <row r="13652" spans="1:4" ht="14.25" customHeight="1" x14ac:dyDescent="0.25">
      <c r="A13652" s="2">
        <v>13.33</v>
      </c>
      <c r="B13652" s="1">
        <v>0.478189235294118</v>
      </c>
      <c r="C13652" s="1">
        <v>0.72807998137254903</v>
      </c>
      <c r="D13652" s="1">
        <v>-8.4750478490196102</v>
      </c>
    </row>
    <row r="13653" spans="1:4" ht="14.25" customHeight="1" x14ac:dyDescent="0.25">
      <c r="A13653" s="2">
        <v>13.331</v>
      </c>
      <c r="B13653" s="1">
        <v>1.6787225882352901</v>
      </c>
      <c r="C13653" s="1">
        <v>-1.9635645019607799</v>
      </c>
      <c r="D13653" s="1">
        <v>7.3129975333333297</v>
      </c>
    </row>
    <row r="13654" spans="1:4" ht="14.25" customHeight="1" x14ac:dyDescent="0.25">
      <c r="A13654" s="2">
        <v>13.332000000000001</v>
      </c>
      <c r="B13654" s="1">
        <v>2.3489589999999998</v>
      </c>
      <c r="C13654" s="1">
        <v>-2.79572818627451</v>
      </c>
      <c r="D13654" s="1">
        <v>-1.9390178725490199</v>
      </c>
    </row>
    <row r="13655" spans="1:4" ht="14.25" customHeight="1" x14ac:dyDescent="0.25">
      <c r="A13655" s="2">
        <v>13.333</v>
      </c>
      <c r="B13655" s="1">
        <v>-0.93593594117647105</v>
      </c>
      <c r="C13655" s="1">
        <v>-4.6920303872549001</v>
      </c>
      <c r="D13655" s="1">
        <v>-5.3284793637254904</v>
      </c>
    </row>
    <row r="13656" spans="1:4" ht="14.25" customHeight="1" x14ac:dyDescent="0.25">
      <c r="A13656" s="2">
        <v>13.334</v>
      </c>
      <c r="B13656" s="1">
        <v>0.404536882352941</v>
      </c>
      <c r="C13656" s="1">
        <v>-4.3569556294117699</v>
      </c>
      <c r="D13656" s="1">
        <v>7.7509409833333303</v>
      </c>
    </row>
    <row r="13657" spans="1:4" ht="14.25" customHeight="1" x14ac:dyDescent="0.25">
      <c r="A13657" s="2">
        <v>13.335000000000001</v>
      </c>
      <c r="B13657" s="1">
        <v>-2.15119976470588</v>
      </c>
      <c r="C13657" s="1">
        <v>2.5139179764705899</v>
      </c>
      <c r="D13657" s="1">
        <v>-8.4198554901963304E-2</v>
      </c>
    </row>
    <row r="13658" spans="1:4" ht="14.25" customHeight="1" x14ac:dyDescent="0.25">
      <c r="A13658" s="2">
        <v>13.336</v>
      </c>
      <c r="B13658" s="1">
        <v>-5.1341200588235303</v>
      </c>
      <c r="C13658" s="1">
        <v>12.53302145</v>
      </c>
      <c r="D13658" s="1">
        <v>-8.4419260754901995</v>
      </c>
    </row>
    <row r="13659" spans="1:4" ht="14.25" customHeight="1" x14ac:dyDescent="0.25">
      <c r="A13659" s="2">
        <v>13.337</v>
      </c>
      <c r="B13659" s="1">
        <v>-5.50974705882353</v>
      </c>
      <c r="C13659" s="1">
        <v>15.003737521568601</v>
      </c>
      <c r="D13659" s="1">
        <v>2.8783600774509801</v>
      </c>
    </row>
    <row r="13660" spans="1:4" ht="14.25" customHeight="1" x14ac:dyDescent="0.25">
      <c r="A13660" s="2">
        <v>13.337999999999999</v>
      </c>
      <c r="B13660" s="1">
        <v>-5.9811221176470601</v>
      </c>
      <c r="C13660" s="1">
        <v>7.9082533637254899</v>
      </c>
      <c r="D13660" s="1">
        <v>4.53076855686274</v>
      </c>
    </row>
    <row r="13661" spans="1:4" ht="14.25" customHeight="1" x14ac:dyDescent="0.25">
      <c r="A13661" s="2">
        <v>13.339</v>
      </c>
      <c r="B13661" s="1">
        <v>-1.1090189705882401</v>
      </c>
      <c r="C13661" s="1">
        <v>-1.5548469401960801</v>
      </c>
      <c r="D13661" s="1">
        <v>-12.699914072548999</v>
      </c>
    </row>
    <row r="13662" spans="1:4" ht="14.25" customHeight="1" x14ac:dyDescent="0.25">
      <c r="A13662" s="2">
        <v>13.34</v>
      </c>
      <c r="B13662" s="1">
        <v>1.9180927352941199</v>
      </c>
      <c r="C13662" s="1">
        <v>-11.8942966107843</v>
      </c>
      <c r="D13662" s="1">
        <v>2.9482838215686198</v>
      </c>
    </row>
    <row r="13663" spans="1:4" ht="14.25" customHeight="1" x14ac:dyDescent="0.25">
      <c r="A13663" s="2">
        <v>13.340999999999999</v>
      </c>
      <c r="B13663" s="1">
        <v>4.58799052941177</v>
      </c>
      <c r="C13663" s="1">
        <v>-12.439253359803899</v>
      </c>
      <c r="D13663" s="1">
        <v>14.504102586274501</v>
      </c>
    </row>
    <row r="13664" spans="1:4" ht="14.25" customHeight="1" x14ac:dyDescent="0.25">
      <c r="A13664" s="2">
        <v>13.342000000000001</v>
      </c>
      <c r="B13664" s="1">
        <v>9.8879617647058798E-2</v>
      </c>
      <c r="C13664" s="1">
        <v>-1.7905039127450999</v>
      </c>
      <c r="D13664" s="1">
        <v>-11.5590529843137</v>
      </c>
    </row>
    <row r="13665" spans="1:4" ht="14.25" customHeight="1" x14ac:dyDescent="0.25">
      <c r="A13665" s="2">
        <v>13.343</v>
      </c>
      <c r="B13665" s="1">
        <v>-1.18267132352941</v>
      </c>
      <c r="C13665" s="1">
        <v>8.3353816264705891</v>
      </c>
      <c r="D13665" s="1">
        <v>-0.98216663725490405</v>
      </c>
    </row>
    <row r="13666" spans="1:4" ht="14.25" customHeight="1" x14ac:dyDescent="0.25">
      <c r="A13666" s="2">
        <v>13.343999999999999</v>
      </c>
      <c r="B13666" s="1">
        <v>-5.1451679117647098</v>
      </c>
      <c r="C13666" s="1">
        <v>13.2178995264706</v>
      </c>
      <c r="D13666" s="1">
        <v>-0.68407067549019895</v>
      </c>
    </row>
    <row r="13667" spans="1:4" ht="14.25" customHeight="1" x14ac:dyDescent="0.25">
      <c r="A13667" s="2">
        <v>13.345000000000001</v>
      </c>
      <c r="B13667" s="1">
        <v>-11.4277136176471</v>
      </c>
      <c r="C13667" s="1">
        <v>8.2212352803921593</v>
      </c>
      <c r="D13667" s="1">
        <v>-8.9019507078431399</v>
      </c>
    </row>
    <row r="13668" spans="1:4" ht="14.25" customHeight="1" x14ac:dyDescent="0.25">
      <c r="A13668" s="2">
        <v>13.346</v>
      </c>
      <c r="B13668" s="1">
        <v>-1.46623288235294</v>
      </c>
      <c r="C13668" s="1">
        <v>-0.69322613431372604</v>
      </c>
      <c r="D13668" s="1">
        <v>6.8382521127450904</v>
      </c>
    </row>
    <row r="13669" spans="1:4" ht="14.25" customHeight="1" x14ac:dyDescent="0.25">
      <c r="A13669" s="2">
        <v>13.347</v>
      </c>
      <c r="B13669" s="1">
        <v>8.09384252941177</v>
      </c>
      <c r="C13669" s="1">
        <v>-10.0569086529412</v>
      </c>
      <c r="D13669" s="1">
        <v>18.3756698921569</v>
      </c>
    </row>
    <row r="13670" spans="1:4" ht="14.25" customHeight="1" x14ac:dyDescent="0.25">
      <c r="A13670" s="2">
        <v>13.348000000000001</v>
      </c>
      <c r="B13670" s="1">
        <v>11.739634000000001</v>
      </c>
      <c r="C13670" s="1">
        <v>-16.0256579107843</v>
      </c>
      <c r="D13670" s="1">
        <v>21.6363244862745</v>
      </c>
    </row>
    <row r="13671" spans="1:4" ht="14.25" customHeight="1" x14ac:dyDescent="0.25">
      <c r="A13671" s="2">
        <v>13.349</v>
      </c>
      <c r="B13671" s="1">
        <v>-6.6439932941176503</v>
      </c>
      <c r="C13671" s="1">
        <v>-6.4962790833333299</v>
      </c>
      <c r="D13671" s="1">
        <v>-23.957636875490198</v>
      </c>
    </row>
    <row r="13672" spans="1:4" ht="14.25" customHeight="1" x14ac:dyDescent="0.25">
      <c r="A13672" s="2">
        <v>13.35</v>
      </c>
      <c r="B13672" s="1">
        <v>-3.2743981470588199</v>
      </c>
      <c r="C13672" s="1">
        <v>6.1334617892156897</v>
      </c>
      <c r="D13672" s="1">
        <v>23.307133950980401</v>
      </c>
    </row>
    <row r="13673" spans="1:4" ht="14.25" customHeight="1" x14ac:dyDescent="0.25">
      <c r="A13673" s="2">
        <v>13.351000000000001</v>
      </c>
      <c r="B13673" s="1">
        <v>5.7443324705882404</v>
      </c>
      <c r="C13673" s="1">
        <v>3.5633279323529399</v>
      </c>
      <c r="D13673" s="1">
        <v>23.487463606862701</v>
      </c>
    </row>
    <row r="13674" spans="1:4" ht="14.25" customHeight="1" x14ac:dyDescent="0.25">
      <c r="A13674" s="2">
        <v>13.352</v>
      </c>
      <c r="B13674" s="1">
        <v>-24.519419352941199</v>
      </c>
      <c r="C13674" s="1">
        <v>1.04842617843137</v>
      </c>
      <c r="D13674" s="1">
        <v>-77.787879254901995</v>
      </c>
    </row>
    <row r="13675" spans="1:4" ht="14.25" customHeight="1" x14ac:dyDescent="0.25">
      <c r="A13675" s="2">
        <v>13.353</v>
      </c>
      <c r="B13675" s="1">
        <v>-13.059113235294101</v>
      </c>
      <c r="C13675" s="1">
        <v>3.5117779696078402</v>
      </c>
      <c r="D13675" s="1">
        <v>0.221257800980389</v>
      </c>
    </row>
    <row r="13676" spans="1:4" ht="14.25" customHeight="1" x14ac:dyDescent="0.25">
      <c r="A13676" s="2">
        <v>13.353999999999999</v>
      </c>
      <c r="B13676" s="1">
        <v>7.6740241176470603</v>
      </c>
      <c r="C13676" s="1">
        <v>0.705987140196078</v>
      </c>
      <c r="D13676" s="1">
        <v>29.5450679656863</v>
      </c>
    </row>
    <row r="13677" spans="1:4" ht="14.25" customHeight="1" x14ac:dyDescent="0.25">
      <c r="A13677" s="2">
        <v>13.353999999999999</v>
      </c>
      <c r="B13677" s="1">
        <v>8.8082703529411805</v>
      </c>
      <c r="C13677" s="1">
        <v>3.9425883725490198</v>
      </c>
      <c r="D13677" s="1">
        <v>-6.6975126696078497</v>
      </c>
    </row>
    <row r="13678" spans="1:4" ht="14.25" customHeight="1" x14ac:dyDescent="0.25">
      <c r="A13678" s="2">
        <v>13.355</v>
      </c>
      <c r="B13678" s="1">
        <v>10.612753</v>
      </c>
      <c r="C13678" s="1">
        <v>7.3007002313725504</v>
      </c>
      <c r="D13678" s="1">
        <v>20.995970198039199</v>
      </c>
    </row>
    <row r="13679" spans="1:4" ht="14.25" customHeight="1" x14ac:dyDescent="0.25">
      <c r="A13679" s="2">
        <v>13.356</v>
      </c>
      <c r="B13679" s="1">
        <v>-2.0701821764705901</v>
      </c>
      <c r="C13679" s="1">
        <v>5.0766875529411797</v>
      </c>
      <c r="D13679" s="1">
        <v>0.88369327156862498</v>
      </c>
    </row>
    <row r="13680" spans="1:4" ht="14.25" customHeight="1" x14ac:dyDescent="0.25">
      <c r="A13680" s="2">
        <v>13.356999999999999</v>
      </c>
      <c r="B13680" s="1">
        <v>-7.3841994411764702</v>
      </c>
      <c r="C13680" s="1">
        <v>6.9324862117647097</v>
      </c>
      <c r="D13680" s="1">
        <v>-19.872618140196099</v>
      </c>
    </row>
    <row r="13681" spans="1:4" ht="14.25" customHeight="1" x14ac:dyDescent="0.25">
      <c r="A13681" s="2">
        <v>13.358000000000001</v>
      </c>
      <c r="B13681" s="1">
        <v>-3.2228414999999999</v>
      </c>
      <c r="C13681" s="1">
        <v>2.4586858735294101</v>
      </c>
      <c r="D13681" s="1">
        <v>-5.5750525666666704</v>
      </c>
    </row>
    <row r="13682" spans="1:4" ht="14.25" customHeight="1" x14ac:dyDescent="0.25">
      <c r="A13682" s="2">
        <v>13.359</v>
      </c>
      <c r="B13682" s="1">
        <v>8.2779734117647106</v>
      </c>
      <c r="C13682" s="1">
        <v>-3.4842884029411798</v>
      </c>
      <c r="D13682" s="1">
        <v>19.6122161039216</v>
      </c>
    </row>
    <row r="13683" spans="1:4" ht="14.25" customHeight="1" x14ac:dyDescent="0.25">
      <c r="A13683" s="2">
        <v>13.36</v>
      </c>
      <c r="B13683" s="1">
        <v>4.0540109705882399</v>
      </c>
      <c r="C13683" s="1">
        <v>2.18252535882353</v>
      </c>
      <c r="D13683" s="1">
        <v>-8.7878751960786899E-2</v>
      </c>
    </row>
    <row r="13684" spans="1:4" ht="14.25" customHeight="1" x14ac:dyDescent="0.25">
      <c r="A13684" s="2">
        <v>13.361000000000001</v>
      </c>
      <c r="B13684" s="1">
        <v>-9.0708383235294097</v>
      </c>
      <c r="C13684" s="1">
        <v>5.84625485392157</v>
      </c>
      <c r="D13684" s="1">
        <v>-8.6112151401960801</v>
      </c>
    </row>
    <row r="13685" spans="1:4" ht="14.25" customHeight="1" x14ac:dyDescent="0.25">
      <c r="A13685" s="2">
        <v>13.362</v>
      </c>
      <c r="B13685" s="1">
        <v>-5.5723515588235299</v>
      </c>
      <c r="C13685" s="1">
        <v>2.3261288264705899</v>
      </c>
      <c r="D13685" s="1">
        <v>6.4039888598039196</v>
      </c>
    </row>
    <row r="13686" spans="1:4" ht="14.25" customHeight="1" x14ac:dyDescent="0.25">
      <c r="A13686" s="2">
        <v>13.363</v>
      </c>
      <c r="B13686" s="1">
        <v>-7.2479425882352899</v>
      </c>
      <c r="C13686" s="1">
        <v>-0.58276192843137198</v>
      </c>
      <c r="D13686" s="1">
        <v>-10.219461254902001</v>
      </c>
    </row>
    <row r="13687" spans="1:4" ht="14.25" customHeight="1" x14ac:dyDescent="0.25">
      <c r="A13687" s="2">
        <v>13.364000000000001</v>
      </c>
      <c r="B13687" s="1">
        <v>-3.5837380294117702</v>
      </c>
      <c r="C13687" s="1">
        <v>-6.3489934754902002</v>
      </c>
      <c r="D13687" s="1">
        <v>-7.1943392725490201</v>
      </c>
    </row>
    <row r="13688" spans="1:4" ht="14.25" customHeight="1" x14ac:dyDescent="0.25">
      <c r="A13688" s="2">
        <v>13.365</v>
      </c>
      <c r="B13688" s="1">
        <v>10.5206875588235</v>
      </c>
      <c r="C13688" s="1">
        <v>-12.2109606676471</v>
      </c>
      <c r="D13688" s="1">
        <v>10.165150253921601</v>
      </c>
    </row>
    <row r="13689" spans="1:4" ht="14.25" customHeight="1" x14ac:dyDescent="0.25">
      <c r="A13689" s="2">
        <v>13.366</v>
      </c>
      <c r="B13689" s="1">
        <v>3.6010490000000002</v>
      </c>
      <c r="C13689" s="1">
        <v>-9.8507088019607902</v>
      </c>
      <c r="D13689" s="1">
        <v>7.3608400950980402</v>
      </c>
    </row>
    <row r="13690" spans="1:4" ht="14.25" customHeight="1" x14ac:dyDescent="0.25">
      <c r="A13690" s="2">
        <v>13.367000000000001</v>
      </c>
      <c r="B13690" s="1">
        <v>-6.3346534117647098</v>
      </c>
      <c r="C13690" s="1">
        <v>-1.4812041362745101</v>
      </c>
      <c r="D13690" s="1">
        <v>-10.1127355401961</v>
      </c>
    </row>
    <row r="13691" spans="1:4" ht="14.25" customHeight="1" x14ac:dyDescent="0.25">
      <c r="A13691" s="2">
        <v>13.368</v>
      </c>
      <c r="B13691" s="1">
        <v>-4.9168456176470601</v>
      </c>
      <c r="C13691" s="1">
        <v>6.0082690225490198</v>
      </c>
      <c r="D13691" s="1">
        <v>-3.6061471401960801</v>
      </c>
    </row>
    <row r="13692" spans="1:4" ht="14.25" customHeight="1" x14ac:dyDescent="0.25">
      <c r="A13692" s="2">
        <v>13.369</v>
      </c>
      <c r="B13692" s="1">
        <v>-10.9121471470588</v>
      </c>
      <c r="C13692" s="1">
        <v>9.1564988901960795</v>
      </c>
      <c r="D13692" s="1">
        <v>1.4835653921568599</v>
      </c>
    </row>
    <row r="13693" spans="1:4" ht="14.25" customHeight="1" x14ac:dyDescent="0.25">
      <c r="A13693" s="2">
        <v>13.37</v>
      </c>
      <c r="B13693" s="1">
        <v>-5.1525331470588203</v>
      </c>
      <c r="C13693" s="1">
        <v>8.4973957950980399</v>
      </c>
      <c r="D13693" s="1">
        <v>2.00983357156862</v>
      </c>
    </row>
    <row r="13694" spans="1:4" ht="14.25" customHeight="1" x14ac:dyDescent="0.25">
      <c r="A13694" s="2">
        <v>13.371</v>
      </c>
      <c r="B13694" s="1">
        <v>9.1065623823529407</v>
      </c>
      <c r="C13694" s="1">
        <v>3.3055781186274502</v>
      </c>
      <c r="D13694" s="1">
        <v>13.8343067215686</v>
      </c>
    </row>
    <row r="13695" spans="1:4" ht="14.25" customHeight="1" x14ac:dyDescent="0.25">
      <c r="A13695" s="2">
        <v>13.372</v>
      </c>
      <c r="B13695" s="1">
        <v>6.7901958823529398</v>
      </c>
      <c r="C13695" s="1">
        <v>-3.3259563745098002</v>
      </c>
      <c r="D13695" s="1">
        <v>10.135708677450999</v>
      </c>
    </row>
    <row r="13696" spans="1:4" ht="14.25" customHeight="1" x14ac:dyDescent="0.25">
      <c r="A13696" s="2">
        <v>13.372999999999999</v>
      </c>
      <c r="B13696" s="1">
        <v>9.8799120882352902</v>
      </c>
      <c r="C13696" s="1">
        <v>-12.6675460519608</v>
      </c>
      <c r="D13696" s="1">
        <v>34.450770645097997</v>
      </c>
    </row>
    <row r="13697" spans="1:4" ht="14.25" customHeight="1" x14ac:dyDescent="0.25">
      <c r="A13697" s="2">
        <v>13.374000000000001</v>
      </c>
      <c r="B13697" s="1">
        <v>5.1256527058823496</v>
      </c>
      <c r="C13697" s="1">
        <v>-12.6675460519608</v>
      </c>
      <c r="D13697" s="1">
        <v>1.0677031245098001</v>
      </c>
    </row>
    <row r="13698" spans="1:4" ht="14.25" customHeight="1" x14ac:dyDescent="0.25">
      <c r="A13698" s="2">
        <v>13.375</v>
      </c>
      <c r="B13698" s="1">
        <v>-20.9104540588235</v>
      </c>
      <c r="C13698" s="1">
        <v>-0.50911912450980401</v>
      </c>
      <c r="D13698" s="1">
        <v>-52.803021422549001</v>
      </c>
    </row>
    <row r="13699" spans="1:4" ht="14.25" customHeight="1" x14ac:dyDescent="0.25">
      <c r="A13699" s="2">
        <v>13.375999999999999</v>
      </c>
      <c r="B13699" s="1">
        <v>-23.712926088235299</v>
      </c>
      <c r="C13699" s="1">
        <v>5.9861761813725503</v>
      </c>
      <c r="D13699" s="1">
        <v>-22.938222290196101</v>
      </c>
    </row>
    <row r="13700" spans="1:4" ht="14.25" customHeight="1" x14ac:dyDescent="0.25">
      <c r="A13700" s="2">
        <v>13.377000000000001</v>
      </c>
      <c r="B13700" s="1">
        <v>-7.14851191176471</v>
      </c>
      <c r="C13700" s="1">
        <v>15.832219065686299</v>
      </c>
      <c r="D13700" s="1">
        <v>-6.2963711901960799</v>
      </c>
    </row>
    <row r="13701" spans="1:4" ht="14.25" customHeight="1" x14ac:dyDescent="0.25">
      <c r="A13701" s="2">
        <v>13.378</v>
      </c>
      <c r="B13701" s="1">
        <v>0.58130252941176497</v>
      </c>
      <c r="C13701" s="1">
        <v>20.033541029411801</v>
      </c>
      <c r="D13701" s="1">
        <v>10.378601683333301</v>
      </c>
    </row>
    <row r="13702" spans="1:4" ht="14.25" customHeight="1" x14ac:dyDescent="0.25">
      <c r="A13702" s="2">
        <v>13.379</v>
      </c>
      <c r="B13702" s="1">
        <v>5.4165795000000001</v>
      </c>
      <c r="C13702" s="1">
        <v>8.3685208882353006</v>
      </c>
      <c r="D13702" s="1">
        <v>20.8782038921569</v>
      </c>
    </row>
    <row r="13703" spans="1:4" ht="14.25" customHeight="1" x14ac:dyDescent="0.25">
      <c r="A13703" s="2">
        <v>13.38</v>
      </c>
      <c r="B13703" s="1">
        <v>12.991724</v>
      </c>
      <c r="C13703" s="1">
        <v>-2.7846817656862699</v>
      </c>
      <c r="D13703" s="1">
        <v>13.7533423862745</v>
      </c>
    </row>
    <row r="13704" spans="1:4" ht="14.25" customHeight="1" x14ac:dyDescent="0.25">
      <c r="A13704" s="2">
        <v>13.381</v>
      </c>
      <c r="B13704" s="1">
        <v>10.229760764705899</v>
      </c>
      <c r="C13704" s="1">
        <v>-8.3741705833333295</v>
      </c>
      <c r="D13704" s="1">
        <v>8.43545763627451</v>
      </c>
    </row>
    <row r="13705" spans="1:4" ht="14.25" customHeight="1" x14ac:dyDescent="0.25">
      <c r="A13705" s="2">
        <v>13.382</v>
      </c>
      <c r="B13705" s="1">
        <v>2.5551855882352901</v>
      </c>
      <c r="C13705" s="1">
        <v>-9.6150518294117706</v>
      </c>
      <c r="D13705" s="1">
        <v>-9.4944624343137303</v>
      </c>
    </row>
    <row r="13706" spans="1:4" ht="14.25" customHeight="1" x14ac:dyDescent="0.25">
      <c r="A13706" s="2">
        <v>13.382999999999999</v>
      </c>
      <c r="B13706" s="1">
        <v>-1.6466811470588201</v>
      </c>
      <c r="C13706" s="1">
        <v>-4.7435803500000002</v>
      </c>
      <c r="D13706" s="1">
        <v>-9.12644272843138</v>
      </c>
    </row>
    <row r="13707" spans="1:4" ht="14.25" customHeight="1" x14ac:dyDescent="0.25">
      <c r="A13707" s="2">
        <v>13.384</v>
      </c>
      <c r="B13707" s="1">
        <v>-10.484963499999999</v>
      </c>
      <c r="C13707" s="1">
        <v>9.5320771901960804</v>
      </c>
      <c r="D13707" s="1">
        <v>-8.0076628225490207</v>
      </c>
    </row>
    <row r="13708" spans="1:4" ht="14.25" customHeight="1" x14ac:dyDescent="0.25">
      <c r="A13708" s="2">
        <v>13.385</v>
      </c>
      <c r="B13708" s="1">
        <v>-7.7671916764705902</v>
      </c>
      <c r="C13708" s="1">
        <v>18.858938306862701</v>
      </c>
      <c r="D13708" s="1">
        <v>-5.74802182843138</v>
      </c>
    </row>
    <row r="13709" spans="1:4" ht="14.25" customHeight="1" x14ac:dyDescent="0.25">
      <c r="A13709" s="2">
        <v>13.385999999999999</v>
      </c>
      <c r="B13709" s="1">
        <v>-1.6098549705882399</v>
      </c>
      <c r="C13709" s="1">
        <v>14.5397878568627</v>
      </c>
      <c r="D13709" s="1">
        <v>0.90577445392156597</v>
      </c>
    </row>
    <row r="13710" spans="1:4" ht="14.25" customHeight="1" x14ac:dyDescent="0.25">
      <c r="A13710" s="2">
        <v>13.387</v>
      </c>
      <c r="B13710" s="1">
        <v>-5.5944472647058801</v>
      </c>
      <c r="C13710" s="1">
        <v>1.8106291990196099</v>
      </c>
      <c r="D13710" s="1">
        <v>8.0306359598039201</v>
      </c>
    </row>
    <row r="13711" spans="1:4" ht="14.25" customHeight="1" x14ac:dyDescent="0.25">
      <c r="A13711" s="2">
        <v>13.388</v>
      </c>
      <c r="B13711" s="1">
        <v>4.3743987058823501</v>
      </c>
      <c r="C13711" s="1">
        <v>-11.4487576470588</v>
      </c>
      <c r="D13711" s="1">
        <v>19.336201324509801</v>
      </c>
    </row>
    <row r="13712" spans="1:4" ht="14.25" customHeight="1" x14ac:dyDescent="0.25">
      <c r="A13712" s="2">
        <v>13.388999999999999</v>
      </c>
      <c r="B13712" s="1">
        <v>13.8203129705882</v>
      </c>
      <c r="C13712" s="1">
        <v>-17.126617829411799</v>
      </c>
      <c r="D13712" s="1">
        <v>9.3591870980392091</v>
      </c>
    </row>
    <row r="13713" spans="1:4" ht="14.25" customHeight="1" x14ac:dyDescent="0.25">
      <c r="A13713" s="2">
        <v>13.39</v>
      </c>
      <c r="B13713" s="1">
        <v>2.41892873529412</v>
      </c>
      <c r="C13713" s="1">
        <v>-14.5270268509804</v>
      </c>
      <c r="D13713" s="1">
        <v>-8.7841844019607898</v>
      </c>
    </row>
    <row r="13714" spans="1:4" ht="14.25" customHeight="1" x14ac:dyDescent="0.25">
      <c r="A13714" s="2">
        <v>13.391</v>
      </c>
      <c r="B13714" s="1">
        <v>-8.2532972058823493</v>
      </c>
      <c r="C13714" s="1">
        <v>-1.93042524019608</v>
      </c>
      <c r="D13714" s="1">
        <v>-18.326935375490201</v>
      </c>
    </row>
    <row r="13715" spans="1:4" ht="14.25" customHeight="1" x14ac:dyDescent="0.25">
      <c r="A13715" s="2">
        <v>13.391999999999999</v>
      </c>
      <c r="B13715" s="1">
        <v>-9.3838608235294103</v>
      </c>
      <c r="C13715" s="1">
        <v>11.9438790186275</v>
      </c>
      <c r="D13715" s="1">
        <v>-7.7316480431372598</v>
      </c>
    </row>
    <row r="13716" spans="1:4" ht="14.25" customHeight="1" x14ac:dyDescent="0.25">
      <c r="A13716" s="2">
        <v>13.393000000000001</v>
      </c>
      <c r="B13716" s="1">
        <v>-7.0048898235294104</v>
      </c>
      <c r="C13716" s="1">
        <v>16.8742647411765</v>
      </c>
      <c r="D13716" s="1">
        <v>1.72277820098039</v>
      </c>
    </row>
    <row r="13717" spans="1:4" ht="14.25" customHeight="1" x14ac:dyDescent="0.25">
      <c r="A13717" s="2">
        <v>13.394</v>
      </c>
      <c r="B13717" s="1">
        <v>-7.4504865588235303</v>
      </c>
      <c r="C13717" s="1">
        <v>10.8981512029412</v>
      </c>
      <c r="D13717" s="1">
        <v>1.24435258333333</v>
      </c>
    </row>
    <row r="13718" spans="1:4" ht="14.25" customHeight="1" x14ac:dyDescent="0.25">
      <c r="A13718" s="2">
        <v>13.395</v>
      </c>
      <c r="B13718" s="1">
        <v>3.26961341176471</v>
      </c>
      <c r="C13718" s="1">
        <v>1.08524758039216</v>
      </c>
      <c r="D13718" s="1">
        <v>18.982902406862699</v>
      </c>
    </row>
    <row r="13719" spans="1:4" ht="14.25" customHeight="1" x14ac:dyDescent="0.25">
      <c r="A13719" s="2">
        <v>13.396000000000001</v>
      </c>
      <c r="B13719" s="1">
        <v>16.571228352941201</v>
      </c>
      <c r="C13719" s="1">
        <v>-8.6576953784313702</v>
      </c>
      <c r="D13719" s="1">
        <v>20.513864383333299</v>
      </c>
    </row>
    <row r="13720" spans="1:4" ht="14.25" customHeight="1" x14ac:dyDescent="0.25">
      <c r="A13720" s="2">
        <v>13.396000000000001</v>
      </c>
      <c r="B13720" s="1">
        <v>3.4206007352941201</v>
      </c>
      <c r="C13720" s="1">
        <v>-15.25977275</v>
      </c>
      <c r="D13720" s="1">
        <v>-2.5168088107843198</v>
      </c>
    </row>
    <row r="13721" spans="1:4" ht="14.25" customHeight="1" x14ac:dyDescent="0.25">
      <c r="A13721" s="2">
        <v>13.397</v>
      </c>
      <c r="B13721" s="1">
        <v>-7.6751262352941199</v>
      </c>
      <c r="C13721" s="1">
        <v>-6.33426491470588</v>
      </c>
      <c r="D13721" s="1">
        <v>-12.6888734813726</v>
      </c>
    </row>
    <row r="13722" spans="1:4" ht="14.25" customHeight="1" x14ac:dyDescent="0.25">
      <c r="A13722" s="2">
        <v>13.398</v>
      </c>
      <c r="B13722" s="1">
        <v>-3.1860153235294102</v>
      </c>
      <c r="C13722" s="1">
        <v>7.36329661470588</v>
      </c>
      <c r="D13722" s="1">
        <v>-7.1612174990196102</v>
      </c>
    </row>
    <row r="13723" spans="1:4" ht="14.25" customHeight="1" x14ac:dyDescent="0.25">
      <c r="A13723" s="2">
        <v>13.398999999999999</v>
      </c>
      <c r="B13723" s="1">
        <v>-10.0025405882353</v>
      </c>
      <c r="C13723" s="1">
        <v>13.077978199019601</v>
      </c>
      <c r="D13723" s="1">
        <v>-26.114232351960801</v>
      </c>
    </row>
    <row r="13724" spans="1:4" ht="14.25" customHeight="1" x14ac:dyDescent="0.25">
      <c r="A13724" s="2">
        <v>13.4</v>
      </c>
      <c r="B13724" s="1">
        <v>-10.2419107352941</v>
      </c>
      <c r="C13724" s="1">
        <v>14.6502520627451</v>
      </c>
      <c r="D13724" s="1">
        <v>-3.6871114754901999</v>
      </c>
    </row>
    <row r="13725" spans="1:4" ht="14.25" customHeight="1" x14ac:dyDescent="0.25">
      <c r="A13725" s="2">
        <v>13.401</v>
      </c>
      <c r="B13725" s="1">
        <v>4.5180207941176498</v>
      </c>
      <c r="C13725" s="1">
        <v>7.1902360254901998</v>
      </c>
      <c r="D13725" s="1">
        <v>23.222489418627401</v>
      </c>
    </row>
    <row r="13726" spans="1:4" ht="14.25" customHeight="1" x14ac:dyDescent="0.25">
      <c r="A13726" s="2">
        <v>13.401999999999999</v>
      </c>
      <c r="B13726" s="1">
        <v>4.45909891176471</v>
      </c>
      <c r="C13726" s="1">
        <v>-2.6852639803921599</v>
      </c>
      <c r="D13726" s="1">
        <v>9.3923088715686198</v>
      </c>
    </row>
    <row r="13727" spans="1:4" ht="14.25" customHeight="1" x14ac:dyDescent="0.25">
      <c r="A13727" s="2">
        <v>13.403</v>
      </c>
      <c r="B13727" s="1">
        <v>19.443670117647098</v>
      </c>
      <c r="C13727" s="1">
        <v>-14.7626838235294</v>
      </c>
      <c r="D13727" s="1">
        <v>68.934217086274501</v>
      </c>
    </row>
    <row r="13728" spans="1:4" ht="14.25" customHeight="1" x14ac:dyDescent="0.25">
      <c r="A13728" s="2">
        <v>13.404</v>
      </c>
      <c r="B13728" s="1">
        <v>8.9592576764705907</v>
      </c>
      <c r="C13728" s="1">
        <v>-28.110442034313699</v>
      </c>
      <c r="D13728" s="1">
        <v>-3.2602086166666702</v>
      </c>
    </row>
    <row r="13729" spans="1:4" ht="14.25" customHeight="1" x14ac:dyDescent="0.25">
      <c r="A13729" s="2">
        <v>13.404999999999999</v>
      </c>
      <c r="B13729" s="1">
        <v>-32.1387552647059</v>
      </c>
      <c r="C13729" s="1">
        <v>-19.435319732352902</v>
      </c>
      <c r="D13729" s="1">
        <v>-91.4598113284314</v>
      </c>
    </row>
    <row r="13730" spans="1:4" ht="14.25" customHeight="1" x14ac:dyDescent="0.25">
      <c r="A13730" s="2">
        <v>13.406000000000001</v>
      </c>
      <c r="B13730" s="1">
        <v>-25.767826735294101</v>
      </c>
      <c r="C13730" s="1">
        <v>-0.66745115294117696</v>
      </c>
      <c r="D13730" s="1">
        <v>-18.341656163725499</v>
      </c>
    </row>
    <row r="13731" spans="1:4" ht="14.25" customHeight="1" x14ac:dyDescent="0.25">
      <c r="A13731" s="2">
        <v>13.407</v>
      </c>
      <c r="B13731" s="1">
        <v>-8.9787728823529402</v>
      </c>
      <c r="C13731" s="1">
        <v>19.819976898039201</v>
      </c>
      <c r="D13731" s="1">
        <v>-3.01731561078432</v>
      </c>
    </row>
    <row r="13732" spans="1:4" ht="14.25" customHeight="1" x14ac:dyDescent="0.25">
      <c r="A13732" s="2">
        <v>13.407999999999999</v>
      </c>
      <c r="B13732" s="1">
        <v>9.9388339705882398</v>
      </c>
      <c r="C13732" s="1">
        <v>34.493305579411803</v>
      </c>
      <c r="D13732" s="1">
        <v>11.5378637568627</v>
      </c>
    </row>
    <row r="13733" spans="1:4" ht="14.25" customHeight="1" x14ac:dyDescent="0.25">
      <c r="A13733" s="2">
        <v>13.409000000000001</v>
      </c>
      <c r="B13733" s="1">
        <v>5.8732240882352897</v>
      </c>
      <c r="C13733" s="1">
        <v>19.459127158823499</v>
      </c>
      <c r="D13733" s="1">
        <v>17.886203683333299</v>
      </c>
    </row>
    <row r="13734" spans="1:4" ht="14.25" customHeight="1" x14ac:dyDescent="0.25">
      <c r="A13734" s="2">
        <v>13.41</v>
      </c>
      <c r="B13734" s="1">
        <v>2.69512505882353</v>
      </c>
      <c r="C13734" s="1">
        <v>1.74066853529412</v>
      </c>
      <c r="D13734" s="1">
        <v>27.487837809803899</v>
      </c>
    </row>
    <row r="13735" spans="1:4" ht="14.25" customHeight="1" x14ac:dyDescent="0.25">
      <c r="A13735" s="2">
        <v>13.411</v>
      </c>
      <c r="B13735" s="1">
        <v>19.9813322941176</v>
      </c>
      <c r="C13735" s="1">
        <v>-7.9838637225490201</v>
      </c>
      <c r="D13735" s="1">
        <v>32.577550342156897</v>
      </c>
    </row>
    <row r="13736" spans="1:4" ht="14.25" customHeight="1" x14ac:dyDescent="0.25">
      <c r="A13736" s="2">
        <v>13.412000000000001</v>
      </c>
      <c r="B13736" s="1">
        <v>6.7570523235294102</v>
      </c>
      <c r="C13736" s="1">
        <v>-19.269623423529399</v>
      </c>
      <c r="D13736" s="1">
        <v>-11.0401451990196</v>
      </c>
    </row>
    <row r="13737" spans="1:4" ht="14.25" customHeight="1" x14ac:dyDescent="0.25">
      <c r="A13737" s="2">
        <v>13.413</v>
      </c>
      <c r="B13737" s="1">
        <v>-0.28779523529411799</v>
      </c>
      <c r="C13737" s="1">
        <v>-14.814233786274499</v>
      </c>
      <c r="D13737" s="1">
        <v>-17.833788969607799</v>
      </c>
    </row>
    <row r="13738" spans="1:4" ht="14.25" customHeight="1" x14ac:dyDescent="0.25">
      <c r="A13738" s="2">
        <v>13.414</v>
      </c>
      <c r="B13738" s="1">
        <v>-11.615527117647099</v>
      </c>
      <c r="C13738" s="1">
        <v>1.68175429215686</v>
      </c>
      <c r="D13738" s="1">
        <v>-24.881366337254899</v>
      </c>
    </row>
    <row r="13739" spans="1:4" ht="14.25" customHeight="1" x14ac:dyDescent="0.25">
      <c r="A13739" s="2">
        <v>13.414999999999999</v>
      </c>
      <c r="B13739" s="1">
        <v>-8.97140764705882</v>
      </c>
      <c r="C13739" s="1">
        <v>24.0875773852941</v>
      </c>
      <c r="D13739" s="1">
        <v>-9.8919237166666694</v>
      </c>
    </row>
    <row r="13740" spans="1:4" ht="14.25" customHeight="1" x14ac:dyDescent="0.25">
      <c r="A13740" s="2">
        <v>13.416</v>
      </c>
      <c r="B13740" s="1">
        <v>0.80594220588235299</v>
      </c>
      <c r="C13740" s="1">
        <v>31.6911968901961</v>
      </c>
      <c r="D13740" s="1">
        <v>9.2855831568627405</v>
      </c>
    </row>
    <row r="13741" spans="1:4" ht="14.25" customHeight="1" x14ac:dyDescent="0.25">
      <c r="A13741" s="2">
        <v>13.417</v>
      </c>
      <c r="B13741" s="1">
        <v>-16.1635599117647</v>
      </c>
      <c r="C13741" s="1">
        <v>10.4121086970588</v>
      </c>
      <c r="D13741" s="1">
        <v>0.769607162745094</v>
      </c>
    </row>
    <row r="13742" spans="1:4" ht="14.25" customHeight="1" x14ac:dyDescent="0.25">
      <c r="A13742" s="2">
        <v>13.417999999999999</v>
      </c>
      <c r="B13742" s="1">
        <v>-6.2278574999999998</v>
      </c>
      <c r="C13742" s="1">
        <v>-7.8697173764705903</v>
      </c>
      <c r="D13742" s="1">
        <v>10.312358136274501</v>
      </c>
    </row>
    <row r="13743" spans="1:4" ht="14.25" customHeight="1" x14ac:dyDescent="0.25">
      <c r="A13743" s="2">
        <v>13.419</v>
      </c>
      <c r="B13743" s="1">
        <v>22.2093159705882</v>
      </c>
      <c r="C13743" s="1">
        <v>-30.746854414705901</v>
      </c>
      <c r="D13743" s="1">
        <v>50.533231792156897</v>
      </c>
    </row>
    <row r="13744" spans="1:4" ht="14.25" customHeight="1" x14ac:dyDescent="0.25">
      <c r="A13744" s="2">
        <v>13.42</v>
      </c>
      <c r="B13744" s="1">
        <v>19.060677882352898</v>
      </c>
      <c r="C13744" s="1">
        <v>-46.719978585294101</v>
      </c>
      <c r="D13744" s="1">
        <v>23.682514050980402</v>
      </c>
    </row>
    <row r="13745" spans="1:4" ht="14.25" customHeight="1" x14ac:dyDescent="0.25">
      <c r="A13745" s="2">
        <v>13.420999999999999</v>
      </c>
      <c r="B13745" s="1">
        <v>-18.678787764705898</v>
      </c>
      <c r="C13745" s="1">
        <v>-23.146917049999999</v>
      </c>
      <c r="D13745" s="1">
        <v>-65.473939896078406</v>
      </c>
    </row>
    <row r="13746" spans="1:4" ht="14.25" customHeight="1" x14ac:dyDescent="0.25">
      <c r="A13746" s="2">
        <v>13.422000000000001</v>
      </c>
      <c r="B13746" s="1">
        <v>-32.540160588235302</v>
      </c>
      <c r="C13746" s="1">
        <v>7.4222108578431403</v>
      </c>
      <c r="D13746" s="1">
        <v>-45.637677749019602</v>
      </c>
    </row>
    <row r="13747" spans="1:4" ht="14.25" customHeight="1" x14ac:dyDescent="0.25">
      <c r="A13747" s="2">
        <v>13.423</v>
      </c>
      <c r="B13747" s="1">
        <v>-9.2034125588235298</v>
      </c>
      <c r="C13747" s="1">
        <v>31.7464289931373</v>
      </c>
      <c r="D13747" s="1">
        <v>1.73749898921568</v>
      </c>
    </row>
    <row r="13748" spans="1:4" ht="14.25" customHeight="1" x14ac:dyDescent="0.25">
      <c r="A13748" s="2">
        <v>13.423999999999999</v>
      </c>
      <c r="B13748" s="1">
        <v>-1.35575435294118</v>
      </c>
      <c r="C13748" s="1">
        <v>41.7250289245098</v>
      </c>
      <c r="D13748" s="1">
        <v>-7.3893897166666704</v>
      </c>
    </row>
    <row r="13749" spans="1:4" ht="14.25" customHeight="1" x14ac:dyDescent="0.25">
      <c r="A13749" s="2">
        <v>13.425000000000001</v>
      </c>
      <c r="B13749" s="1">
        <v>-2.51577891176471</v>
      </c>
      <c r="C13749" s="1">
        <v>22.714139092156898</v>
      </c>
      <c r="D13749" s="1">
        <v>12.0898933156863</v>
      </c>
    </row>
    <row r="13750" spans="1:4" ht="14.25" customHeight="1" x14ac:dyDescent="0.25">
      <c r="A13750" s="2">
        <v>13.426</v>
      </c>
      <c r="B13750" s="1">
        <v>14.7704283235294</v>
      </c>
      <c r="C13750" s="1">
        <v>-6.1906614470588197</v>
      </c>
      <c r="D13750" s="1">
        <v>55.8952789068627</v>
      </c>
    </row>
    <row r="13751" spans="1:4" ht="14.25" customHeight="1" x14ac:dyDescent="0.25">
      <c r="A13751" s="2">
        <v>13.427</v>
      </c>
      <c r="B13751" s="1">
        <v>27.387076382352902</v>
      </c>
      <c r="C13751" s="1">
        <v>-21.3979004568627</v>
      </c>
      <c r="D13751" s="1">
        <v>39.474239630392198</v>
      </c>
    </row>
    <row r="13752" spans="1:4" ht="14.25" customHeight="1" x14ac:dyDescent="0.25">
      <c r="A13752" s="2">
        <v>13.428000000000001</v>
      </c>
      <c r="B13752" s="1">
        <v>12.6750188823529</v>
      </c>
      <c r="C13752" s="1">
        <v>-23.526177490196101</v>
      </c>
      <c r="D13752" s="1">
        <v>-17.307520790196101</v>
      </c>
    </row>
    <row r="13753" spans="1:4" ht="14.25" customHeight="1" x14ac:dyDescent="0.25">
      <c r="A13753" s="2">
        <v>13.429</v>
      </c>
      <c r="B13753" s="1">
        <v>-13.9208457647059</v>
      </c>
      <c r="C13753" s="1">
        <v>-13.0099850901961</v>
      </c>
      <c r="D13753" s="1">
        <v>-26.831870778431401</v>
      </c>
    </row>
    <row r="13754" spans="1:4" ht="14.25" customHeight="1" x14ac:dyDescent="0.25">
      <c r="A13754" s="2">
        <v>13.43</v>
      </c>
      <c r="B13754" s="1">
        <v>-16.296134147058801</v>
      </c>
      <c r="C13754" s="1">
        <v>14.5545164176471</v>
      </c>
      <c r="D13754" s="1">
        <v>-21.201169278431401</v>
      </c>
    </row>
    <row r="13755" spans="1:4" ht="14.25" customHeight="1" x14ac:dyDescent="0.25">
      <c r="A13755" s="2">
        <v>13.430999999999999</v>
      </c>
      <c r="B13755" s="1">
        <v>-2.3942525294117698</v>
      </c>
      <c r="C13755" s="1">
        <v>36.540575528431397</v>
      </c>
      <c r="D13755" s="1">
        <v>-24.4655040696078</v>
      </c>
    </row>
    <row r="13756" spans="1:4" ht="14.25" customHeight="1" x14ac:dyDescent="0.25">
      <c r="A13756" s="2">
        <v>13.432</v>
      </c>
      <c r="B13756" s="1">
        <v>-5.23355073529412</v>
      </c>
      <c r="C13756" s="1">
        <v>37.148128660784302</v>
      </c>
      <c r="D13756" s="1">
        <v>-2.2039920607843202</v>
      </c>
    </row>
    <row r="13757" spans="1:4" ht="14.25" customHeight="1" x14ac:dyDescent="0.25">
      <c r="A13757" s="2">
        <v>13.433</v>
      </c>
      <c r="B13757" s="1">
        <v>-8.3637757352941193</v>
      </c>
      <c r="C13757" s="1">
        <v>9.9150197705882306</v>
      </c>
      <c r="D13757" s="1">
        <v>21.7209690186274</v>
      </c>
    </row>
    <row r="13758" spans="1:4" ht="14.25" customHeight="1" x14ac:dyDescent="0.25">
      <c r="A13758" s="2">
        <v>13.433999999999999</v>
      </c>
      <c r="B13758" s="1">
        <v>4.2013156764705899</v>
      </c>
      <c r="C13758" s="1">
        <v>-15.5138404235294</v>
      </c>
      <c r="D13758" s="1">
        <v>34.237319215686298</v>
      </c>
    </row>
    <row r="13759" spans="1:4" ht="14.25" customHeight="1" x14ac:dyDescent="0.25">
      <c r="A13759" s="2">
        <v>13.435</v>
      </c>
      <c r="B13759" s="1">
        <v>28.698088264705898</v>
      </c>
      <c r="C13759" s="1">
        <v>-35.769293642156903</v>
      </c>
      <c r="D13759" s="1">
        <v>68.982059648039197</v>
      </c>
    </row>
    <row r="13760" spans="1:4" ht="14.25" customHeight="1" x14ac:dyDescent="0.25">
      <c r="A13760" s="2">
        <v>13.436</v>
      </c>
      <c r="B13760" s="1">
        <v>14.5089624705882</v>
      </c>
      <c r="C13760" s="1">
        <v>-52.0369890284314</v>
      </c>
      <c r="D13760" s="1">
        <v>6.6947244274509803</v>
      </c>
    </row>
    <row r="13761" spans="1:4" ht="14.25" customHeight="1" x14ac:dyDescent="0.25">
      <c r="A13761" s="2">
        <v>13.436999999999999</v>
      </c>
      <c r="B13761" s="1">
        <v>-33.508689029411798</v>
      </c>
      <c r="C13761" s="1">
        <v>-29.693762318627499</v>
      </c>
      <c r="D13761" s="1">
        <v>-87.923141954901993</v>
      </c>
    </row>
    <row r="13762" spans="1:4" ht="14.25" customHeight="1" x14ac:dyDescent="0.25">
      <c r="A13762" s="2">
        <v>13.438000000000001</v>
      </c>
      <c r="B13762" s="1">
        <v>-34.550869823529403</v>
      </c>
      <c r="C13762" s="1">
        <v>2.3187645460784299</v>
      </c>
      <c r="D13762" s="1">
        <v>-45.685520310784298</v>
      </c>
    </row>
    <row r="13763" spans="1:4" ht="14.25" customHeight="1" x14ac:dyDescent="0.25">
      <c r="A13763" s="2">
        <v>13.438000000000001</v>
      </c>
      <c r="B13763" s="1">
        <v>-8.2974886176470601</v>
      </c>
      <c r="C13763" s="1">
        <v>34.320244990196102</v>
      </c>
      <c r="D13763" s="1">
        <v>-13.0863347637255</v>
      </c>
    </row>
    <row r="13764" spans="1:4" ht="14.25" customHeight="1" x14ac:dyDescent="0.25">
      <c r="A13764" s="2">
        <v>13.439</v>
      </c>
      <c r="B13764" s="1">
        <v>-4.7769061470588197</v>
      </c>
      <c r="C13764" s="1">
        <v>46.353479150980398</v>
      </c>
      <c r="D13764" s="1">
        <v>-14.536332404902</v>
      </c>
    </row>
    <row r="13765" spans="1:4" ht="14.25" customHeight="1" x14ac:dyDescent="0.25">
      <c r="A13765" s="2">
        <v>13.44</v>
      </c>
      <c r="B13765" s="1">
        <v>-13.6630625294118</v>
      </c>
      <c r="C13765" s="1">
        <v>19.9598982254902</v>
      </c>
      <c r="D13765" s="1">
        <v>7.5448499480392099</v>
      </c>
    </row>
    <row r="13766" spans="1:4" ht="14.25" customHeight="1" x14ac:dyDescent="0.25">
      <c r="A13766" s="2">
        <v>13.441000000000001</v>
      </c>
      <c r="B13766" s="1">
        <v>11.4560724411765</v>
      </c>
      <c r="C13766" s="1">
        <v>-2.4680177088235302</v>
      </c>
      <c r="D13766" s="1">
        <v>50.9601346509804</v>
      </c>
    </row>
    <row r="13767" spans="1:4" ht="14.25" customHeight="1" x14ac:dyDescent="0.25">
      <c r="A13767" s="2">
        <v>13.442</v>
      </c>
      <c r="B13767" s="1">
        <v>48.101800647058802</v>
      </c>
      <c r="C13767" s="1">
        <v>-15.2303156284314</v>
      </c>
      <c r="D13767" s="1">
        <v>74.896136321568605</v>
      </c>
    </row>
    <row r="13768" spans="1:4" ht="14.25" customHeight="1" x14ac:dyDescent="0.25">
      <c r="A13768" s="2">
        <v>13.443</v>
      </c>
      <c r="B13768" s="1">
        <v>25.575228500000001</v>
      </c>
      <c r="C13768" s="1">
        <v>-23.846523687254901</v>
      </c>
      <c r="D13768" s="1">
        <v>5.8151573303921502</v>
      </c>
    </row>
    <row r="13769" spans="1:4" ht="14.25" customHeight="1" x14ac:dyDescent="0.25">
      <c r="A13769" s="2">
        <v>13.444000000000001</v>
      </c>
      <c r="B13769" s="1">
        <v>-23.3667600294118</v>
      </c>
      <c r="C13769" s="1">
        <v>-17.9109136911765</v>
      </c>
      <c r="D13769" s="1">
        <v>-50.705309099019601</v>
      </c>
    </row>
    <row r="13770" spans="1:4" ht="14.25" customHeight="1" x14ac:dyDescent="0.25">
      <c r="A13770" s="2">
        <v>13.445</v>
      </c>
      <c r="B13770" s="1">
        <v>-23.7018782352941</v>
      </c>
      <c r="C13770" s="1">
        <v>5.3012981049019601</v>
      </c>
      <c r="D13770" s="1">
        <v>-33.548230410784299</v>
      </c>
    </row>
    <row r="13771" spans="1:4" ht="14.25" customHeight="1" x14ac:dyDescent="0.25">
      <c r="A13771" s="2">
        <v>13.446</v>
      </c>
      <c r="B13771" s="1">
        <v>5.56020158823529</v>
      </c>
      <c r="C13771" s="1">
        <v>29.8943124745098</v>
      </c>
      <c r="D13771" s="1">
        <v>-9.4613406607843196</v>
      </c>
    </row>
    <row r="13772" spans="1:4" ht="14.25" customHeight="1" x14ac:dyDescent="0.25">
      <c r="A13772" s="2">
        <v>13.446999999999999</v>
      </c>
      <c r="B13772" s="1">
        <v>3.46847476470588</v>
      </c>
      <c r="C13772" s="1">
        <v>33.138277987254902</v>
      </c>
      <c r="D13772" s="1">
        <v>-10.2489028313726</v>
      </c>
    </row>
    <row r="13773" spans="1:4" ht="14.25" customHeight="1" x14ac:dyDescent="0.25">
      <c r="A13773" s="2">
        <v>13.448</v>
      </c>
      <c r="B13773" s="1">
        <v>-15.0882355588235</v>
      </c>
      <c r="C13773" s="1">
        <v>13.2178995264706</v>
      </c>
      <c r="D13773" s="1">
        <v>-0.52582220196078699</v>
      </c>
    </row>
    <row r="13774" spans="1:4" ht="14.25" customHeight="1" x14ac:dyDescent="0.25">
      <c r="A13774" s="2">
        <v>13.449</v>
      </c>
      <c r="B13774" s="1">
        <v>-6.7581544411764698</v>
      </c>
      <c r="C13774" s="1">
        <v>-10.3993476911765</v>
      </c>
      <c r="D13774" s="1">
        <v>35.639474295097997</v>
      </c>
    </row>
    <row r="13775" spans="1:4" ht="14.25" customHeight="1" x14ac:dyDescent="0.25">
      <c r="A13775" s="2">
        <v>13.45</v>
      </c>
      <c r="B13775" s="1">
        <v>15.587969441176501</v>
      </c>
      <c r="C13775" s="1">
        <v>-26.247279095098001</v>
      </c>
      <c r="D13775" s="1">
        <v>39.268148595097998</v>
      </c>
    </row>
    <row r="13776" spans="1:4" ht="14.25" customHeight="1" x14ac:dyDescent="0.25">
      <c r="A13776" s="2">
        <v>13.451000000000001</v>
      </c>
      <c r="B13776" s="1">
        <v>10.0014384705882</v>
      </c>
      <c r="C13776" s="1">
        <v>-29.2850447568627</v>
      </c>
      <c r="D13776" s="1">
        <v>10.146749268627399</v>
      </c>
    </row>
    <row r="13777" spans="1:4" ht="14.25" customHeight="1" x14ac:dyDescent="0.25">
      <c r="A13777" s="2">
        <v>13.452</v>
      </c>
      <c r="B13777" s="1">
        <v>-10.2198150294118</v>
      </c>
      <c r="C13777" s="1">
        <v>-15.4328333392157</v>
      </c>
      <c r="D13777" s="1">
        <v>-18.521985819607799</v>
      </c>
    </row>
    <row r="13778" spans="1:4" ht="14.25" customHeight="1" x14ac:dyDescent="0.25">
      <c r="A13778" s="2">
        <v>13.452999999999999</v>
      </c>
      <c r="B13778" s="1">
        <v>-13.942941470588201</v>
      </c>
      <c r="C13778" s="1">
        <v>4.2666167098039196</v>
      </c>
      <c r="D13778" s="1">
        <v>-36.683758304902</v>
      </c>
    </row>
    <row r="13779" spans="1:4" ht="14.25" customHeight="1" x14ac:dyDescent="0.25">
      <c r="A13779" s="2">
        <v>13.454000000000001</v>
      </c>
      <c r="B13779" s="1">
        <v>-6.2757315294117699</v>
      </c>
      <c r="C13779" s="1">
        <v>21.638954154901999</v>
      </c>
      <c r="D13779" s="1">
        <v>-26.695703487254899</v>
      </c>
    </row>
    <row r="13780" spans="1:4" ht="14.25" customHeight="1" x14ac:dyDescent="0.25">
      <c r="A13780" s="2">
        <v>13.455</v>
      </c>
      <c r="B13780" s="1">
        <v>3.2622481764705902</v>
      </c>
      <c r="C13780" s="1">
        <v>27.025925261764701</v>
      </c>
      <c r="D13780" s="1">
        <v>8.5532239421568601</v>
      </c>
    </row>
    <row r="13781" spans="1:4" ht="14.25" customHeight="1" x14ac:dyDescent="0.25">
      <c r="A13781" s="2">
        <v>13.456</v>
      </c>
      <c r="B13781" s="1">
        <v>1.6418964117647099</v>
      </c>
      <c r="C13781" s="1">
        <v>16.104697440196102</v>
      </c>
      <c r="D13781" s="1">
        <v>30.3583915156863</v>
      </c>
    </row>
    <row r="13782" spans="1:4" ht="14.25" customHeight="1" x14ac:dyDescent="0.25">
      <c r="A13782" s="2">
        <v>13.457000000000001</v>
      </c>
      <c r="B13782" s="1">
        <v>5.3650228529411796</v>
      </c>
      <c r="C13782" s="1">
        <v>-2.2397250166666698</v>
      </c>
      <c r="D13782" s="1">
        <v>24.267665383333298</v>
      </c>
    </row>
    <row r="13783" spans="1:4" ht="14.25" customHeight="1" x14ac:dyDescent="0.25">
      <c r="A13783" s="2">
        <v>13.458</v>
      </c>
      <c r="B13783" s="1">
        <v>9.5116503235294108</v>
      </c>
      <c r="C13783" s="1">
        <v>-14.7000874401961</v>
      </c>
      <c r="D13783" s="1">
        <v>16.233795203921598</v>
      </c>
    </row>
    <row r="13784" spans="1:4" ht="14.25" customHeight="1" x14ac:dyDescent="0.25">
      <c r="A13784" s="2">
        <v>13.459</v>
      </c>
      <c r="B13784" s="1">
        <v>-14.440094852941201</v>
      </c>
      <c r="C13784" s="1">
        <v>-14.0520307656863</v>
      </c>
      <c r="D13784" s="1">
        <v>-10.237862240196099</v>
      </c>
    </row>
    <row r="13785" spans="1:4" ht="14.25" customHeight="1" x14ac:dyDescent="0.25">
      <c r="A13785" s="2">
        <v>13.46</v>
      </c>
      <c r="B13785" s="1">
        <v>-11.689179470588201</v>
      </c>
      <c r="C13785" s="1">
        <v>-4.2980413862745097</v>
      </c>
      <c r="D13785" s="1">
        <v>-27.641514131372599</v>
      </c>
    </row>
    <row r="13786" spans="1:4" ht="14.25" customHeight="1" x14ac:dyDescent="0.25">
      <c r="A13786" s="2">
        <v>13.461</v>
      </c>
      <c r="B13786" s="1">
        <v>14.7704283235294</v>
      </c>
      <c r="C13786" s="1">
        <v>8.4311172715686293</v>
      </c>
      <c r="D13786" s="1">
        <v>-15.426940093137301</v>
      </c>
    </row>
    <row r="13787" spans="1:4" ht="14.25" customHeight="1" x14ac:dyDescent="0.25">
      <c r="A13787" s="2">
        <v>13.462</v>
      </c>
      <c r="B13787" s="1">
        <v>10.8594883823529</v>
      </c>
      <c r="C13787" s="1">
        <v>15.515555008823499</v>
      </c>
      <c r="D13787" s="1">
        <v>-15.3864579254902</v>
      </c>
    </row>
    <row r="13788" spans="1:4" ht="14.25" customHeight="1" x14ac:dyDescent="0.25">
      <c r="A13788" s="2">
        <v>13.462999999999999</v>
      </c>
      <c r="B13788" s="1">
        <v>-0.387225911764706</v>
      </c>
      <c r="C13788" s="1">
        <v>13.8806847617647</v>
      </c>
      <c r="D13788" s="1">
        <v>-0.201964860784317</v>
      </c>
    </row>
    <row r="13789" spans="1:4" ht="14.25" customHeight="1" x14ac:dyDescent="0.25">
      <c r="A13789" s="2">
        <v>13.464</v>
      </c>
      <c r="B13789" s="1">
        <v>-7.6861740882352896</v>
      </c>
      <c r="C13789" s="1">
        <v>2.37031450882353</v>
      </c>
      <c r="D13789" s="1">
        <v>23.962209027450999</v>
      </c>
    </row>
    <row r="13790" spans="1:4" ht="14.25" customHeight="1" x14ac:dyDescent="0.25">
      <c r="A13790" s="2">
        <v>13.465</v>
      </c>
      <c r="B13790" s="1">
        <v>-7.5020432058823499</v>
      </c>
      <c r="C13790" s="1">
        <v>-13.878970176470601</v>
      </c>
      <c r="D13790" s="1">
        <v>27.322228942156901</v>
      </c>
    </row>
    <row r="13791" spans="1:4" ht="14.25" customHeight="1" x14ac:dyDescent="0.25">
      <c r="A13791" s="2">
        <v>13.465999999999999</v>
      </c>
      <c r="B13791" s="1">
        <v>-14.8157218529412</v>
      </c>
      <c r="C13791" s="1">
        <v>-21.4862718215686</v>
      </c>
      <c r="D13791" s="1">
        <v>13.7975047509804</v>
      </c>
    </row>
    <row r="13792" spans="1:4" ht="14.25" customHeight="1" x14ac:dyDescent="0.25">
      <c r="A13792" s="2">
        <v>13.467000000000001</v>
      </c>
      <c r="B13792" s="1">
        <v>-19.0212712058824</v>
      </c>
      <c r="C13792" s="1">
        <v>-12.442935500000001</v>
      </c>
      <c r="D13792" s="1">
        <v>-10.5433185960784</v>
      </c>
    </row>
    <row r="13793" spans="1:4" ht="14.25" customHeight="1" x14ac:dyDescent="0.25">
      <c r="A13793" s="2">
        <v>13.468</v>
      </c>
      <c r="B13793" s="1">
        <v>-4.0219695294117601</v>
      </c>
      <c r="C13793" s="1">
        <v>3.9573169333333298</v>
      </c>
      <c r="D13793" s="1">
        <v>-25.863978951960799</v>
      </c>
    </row>
    <row r="13794" spans="1:4" ht="14.25" customHeight="1" x14ac:dyDescent="0.25">
      <c r="A13794" s="2">
        <v>13.468999999999999</v>
      </c>
      <c r="B13794" s="1">
        <v>0.32720191176470598</v>
      </c>
      <c r="C13794" s="1">
        <v>11.236908100980401</v>
      </c>
      <c r="D13794" s="1">
        <v>-25.753573040196098</v>
      </c>
    </row>
    <row r="13795" spans="1:4" ht="14.25" customHeight="1" x14ac:dyDescent="0.25">
      <c r="A13795" s="2">
        <v>13.47</v>
      </c>
      <c r="B13795" s="1">
        <v>2.9344952058823499</v>
      </c>
      <c r="C13795" s="1">
        <v>11.6971756254902</v>
      </c>
      <c r="D13795" s="1">
        <v>-10.5396383990196</v>
      </c>
    </row>
    <row r="13796" spans="1:4" ht="14.25" customHeight="1" x14ac:dyDescent="0.25">
      <c r="A13796" s="2">
        <v>13.471</v>
      </c>
      <c r="B13796" s="1">
        <v>3.24383508823529</v>
      </c>
      <c r="C13796" s="1">
        <v>12.0838003460784</v>
      </c>
      <c r="D13796" s="1">
        <v>6.1132532921568599</v>
      </c>
    </row>
    <row r="13797" spans="1:4" ht="14.25" customHeight="1" x14ac:dyDescent="0.25">
      <c r="A13797" s="2">
        <v>13.472</v>
      </c>
      <c r="B13797" s="1">
        <v>6.3777427058823504</v>
      </c>
      <c r="C13797" s="1">
        <v>4.5795986264705899</v>
      </c>
      <c r="D13797" s="1">
        <v>22.077948133333301</v>
      </c>
    </row>
    <row r="13798" spans="1:4" ht="14.25" customHeight="1" x14ac:dyDescent="0.25">
      <c r="A13798" s="2">
        <v>13.473000000000001</v>
      </c>
      <c r="B13798" s="1">
        <v>16.125631617647102</v>
      </c>
      <c r="C13798" s="1">
        <v>-5.7303939225490197</v>
      </c>
      <c r="D13798" s="1">
        <v>33.147980886274503</v>
      </c>
    </row>
    <row r="13799" spans="1:4" ht="14.25" customHeight="1" x14ac:dyDescent="0.25">
      <c r="A13799" s="2">
        <v>13.474</v>
      </c>
      <c r="B13799" s="1">
        <v>12.9769935294118</v>
      </c>
      <c r="C13799" s="1">
        <v>-0.91415454607843105</v>
      </c>
      <c r="D13799" s="1">
        <v>19.763104183333301</v>
      </c>
    </row>
    <row r="13800" spans="1:4" ht="14.25" customHeight="1" x14ac:dyDescent="0.25">
      <c r="A13800" s="2">
        <v>13.475</v>
      </c>
      <c r="B13800" s="1">
        <v>-1.12743205882353</v>
      </c>
      <c r="C13800" s="1">
        <v>4.6053736078431404</v>
      </c>
      <c r="D13800" s="1">
        <v>-3.1240413254902002</v>
      </c>
    </row>
    <row r="13801" spans="1:4" ht="14.25" customHeight="1" x14ac:dyDescent="0.25">
      <c r="A13801" s="2">
        <v>13.476000000000001</v>
      </c>
      <c r="B13801" s="1">
        <v>-6.0105830588235296</v>
      </c>
      <c r="C13801" s="1">
        <v>6.2328795745098002</v>
      </c>
      <c r="D13801" s="1">
        <v>-17.922113699019601</v>
      </c>
    </row>
    <row r="13802" spans="1:4" ht="14.25" customHeight="1" x14ac:dyDescent="0.25">
      <c r="A13802" s="2">
        <v>13.477</v>
      </c>
      <c r="B13802" s="1">
        <v>1.81129682352941</v>
      </c>
      <c r="C13802" s="1">
        <v>10.316373051960801</v>
      </c>
      <c r="D13802" s="1">
        <v>-15.397498516666699</v>
      </c>
    </row>
    <row r="13803" spans="1:4" ht="14.25" customHeight="1" x14ac:dyDescent="0.25">
      <c r="A13803" s="2">
        <v>13.478</v>
      </c>
      <c r="B13803" s="1">
        <v>2.6988076764705902</v>
      </c>
      <c r="C13803" s="1">
        <v>3.6664278578431402</v>
      </c>
      <c r="D13803" s="1">
        <v>-6.6386295166666702</v>
      </c>
    </row>
    <row r="13804" spans="1:4" ht="14.25" customHeight="1" x14ac:dyDescent="0.25">
      <c r="A13804" s="2">
        <v>13.478999999999999</v>
      </c>
      <c r="B13804" s="1">
        <v>-6.1763008529411803</v>
      </c>
      <c r="C13804" s="1">
        <v>-3.1013458225490198</v>
      </c>
      <c r="D13804" s="1">
        <v>-5.0193428107843197</v>
      </c>
    </row>
    <row r="13805" spans="1:4" ht="14.25" customHeight="1" x14ac:dyDescent="0.25">
      <c r="A13805" s="2">
        <v>13.478999999999999</v>
      </c>
      <c r="B13805" s="1">
        <v>-13.0075565882353</v>
      </c>
      <c r="C13805" s="1">
        <v>-10.0716372137255</v>
      </c>
      <c r="D13805" s="1">
        <v>12.8075317421569</v>
      </c>
    </row>
    <row r="13806" spans="1:4" ht="14.25" customHeight="1" x14ac:dyDescent="0.25">
      <c r="A13806" s="2">
        <v>13.48</v>
      </c>
      <c r="B13806" s="1">
        <v>-8.7357201176470607</v>
      </c>
      <c r="C13806" s="1">
        <v>-17.0382464647059</v>
      </c>
      <c r="D13806" s="1">
        <v>18.957141027451001</v>
      </c>
    </row>
    <row r="13807" spans="1:4" ht="14.25" customHeight="1" x14ac:dyDescent="0.25">
      <c r="A13807" s="2">
        <v>13.481</v>
      </c>
      <c r="B13807" s="1">
        <v>-8.4153323823529398</v>
      </c>
      <c r="C13807" s="1">
        <v>-10.388301270588199</v>
      </c>
      <c r="D13807" s="1">
        <v>1.89206726568627</v>
      </c>
    </row>
    <row r="13808" spans="1:4" ht="14.25" customHeight="1" x14ac:dyDescent="0.25">
      <c r="A13808" s="2">
        <v>13.481999999999999</v>
      </c>
      <c r="B13808" s="1">
        <v>-7.9991965882352902</v>
      </c>
      <c r="C13808" s="1">
        <v>-5.5426047725490202</v>
      </c>
      <c r="D13808" s="1">
        <v>-8.5596923813725496</v>
      </c>
    </row>
    <row r="13809" spans="1:4" ht="14.25" customHeight="1" x14ac:dyDescent="0.25">
      <c r="A13809" s="2">
        <v>13.483000000000001</v>
      </c>
      <c r="B13809" s="1">
        <v>-5.9884873529411804</v>
      </c>
      <c r="C13809" s="1">
        <v>-4.01451659117647</v>
      </c>
      <c r="D13809" s="1">
        <v>-19.353710354901999</v>
      </c>
    </row>
    <row r="13810" spans="1:4" ht="14.25" customHeight="1" x14ac:dyDescent="0.25">
      <c r="A13810" s="2">
        <v>13.484</v>
      </c>
      <c r="B13810" s="1">
        <v>-7.01962029411765</v>
      </c>
      <c r="C13810" s="1">
        <v>2.0426040313725502</v>
      </c>
      <c r="D13810" s="1">
        <v>-18.941528284313701</v>
      </c>
    </row>
    <row r="13811" spans="1:4" ht="14.25" customHeight="1" x14ac:dyDescent="0.25">
      <c r="A13811" s="2">
        <v>13.484999999999999</v>
      </c>
      <c r="B13811" s="1">
        <v>-0.36881282352941203</v>
      </c>
      <c r="C13811" s="1">
        <v>4.5943271872549003</v>
      </c>
      <c r="D13811" s="1">
        <v>-6.3405335549019597</v>
      </c>
    </row>
    <row r="13812" spans="1:4" ht="14.25" customHeight="1" x14ac:dyDescent="0.25">
      <c r="A13812" s="2">
        <v>13.486000000000001</v>
      </c>
      <c r="B13812" s="1">
        <v>0.90905550000000002</v>
      </c>
      <c r="C13812" s="1">
        <v>3.8947205500000002</v>
      </c>
      <c r="D13812" s="1">
        <v>1.4688446039215699</v>
      </c>
    </row>
    <row r="13813" spans="1:4" ht="14.25" customHeight="1" x14ac:dyDescent="0.25">
      <c r="A13813" s="2">
        <v>13.487</v>
      </c>
      <c r="B13813" s="1">
        <v>2.8608428529411798</v>
      </c>
      <c r="C13813" s="1">
        <v>3.9241776715686298</v>
      </c>
      <c r="D13813" s="1">
        <v>11.887482477451</v>
      </c>
    </row>
    <row r="13814" spans="1:4" ht="14.25" customHeight="1" x14ac:dyDescent="0.25">
      <c r="A13814" s="2">
        <v>13.488</v>
      </c>
      <c r="B13814" s="1">
        <v>13.2200462941176</v>
      </c>
      <c r="C13814" s="1">
        <v>4.6385128696078404</v>
      </c>
      <c r="D13814" s="1">
        <v>24.5289593745098</v>
      </c>
    </row>
    <row r="13815" spans="1:4" ht="14.25" customHeight="1" x14ac:dyDescent="0.25">
      <c r="A13815" s="2">
        <v>13.489000000000001</v>
      </c>
      <c r="B13815" s="1">
        <v>12.973310911764701</v>
      </c>
      <c r="C13815" s="1">
        <v>6.86252554803922</v>
      </c>
      <c r="D13815" s="1">
        <v>14.6513104686274</v>
      </c>
    </row>
    <row r="13816" spans="1:4" ht="14.25" customHeight="1" x14ac:dyDescent="0.25">
      <c r="A13816" s="2">
        <v>13.49</v>
      </c>
      <c r="B13816" s="1">
        <v>-2.1696128529411798</v>
      </c>
      <c r="C13816" s="1">
        <v>10.8760583617647</v>
      </c>
      <c r="D13816" s="1">
        <v>-3.6429491107843202</v>
      </c>
    </row>
    <row r="13817" spans="1:4" ht="14.25" customHeight="1" x14ac:dyDescent="0.25">
      <c r="A13817" s="2">
        <v>13.491</v>
      </c>
      <c r="B13817" s="1">
        <v>-4.6811580882352999</v>
      </c>
      <c r="C13817" s="1">
        <v>12.253178795098</v>
      </c>
      <c r="D13817" s="1">
        <v>-7.1501769078431403</v>
      </c>
    </row>
    <row r="13818" spans="1:4" ht="14.25" customHeight="1" x14ac:dyDescent="0.25">
      <c r="A13818" s="2">
        <v>13.492000000000001</v>
      </c>
      <c r="B13818" s="1">
        <v>4.3154768235294103</v>
      </c>
      <c r="C13818" s="1">
        <v>11.9328325980392</v>
      </c>
      <c r="D13818" s="1">
        <v>0.213897406862742</v>
      </c>
    </row>
    <row r="13819" spans="1:4" ht="14.25" customHeight="1" x14ac:dyDescent="0.25">
      <c r="A13819" s="2">
        <v>13.493</v>
      </c>
      <c r="B13819" s="1">
        <v>4.4075422647058797</v>
      </c>
      <c r="C13819" s="1">
        <v>9.6314949754902006</v>
      </c>
      <c r="D13819" s="1">
        <v>4.6043724980392096</v>
      </c>
    </row>
    <row r="13820" spans="1:4" ht="14.25" customHeight="1" x14ac:dyDescent="0.25">
      <c r="A13820" s="2">
        <v>13.494</v>
      </c>
      <c r="B13820" s="1">
        <v>5.1514310294117696</v>
      </c>
      <c r="C13820" s="1">
        <v>0.993194075490196</v>
      </c>
      <c r="D13820" s="1">
        <v>1.0382615480392099</v>
      </c>
    </row>
    <row r="13821" spans="1:4" ht="14.25" customHeight="1" x14ac:dyDescent="0.25">
      <c r="A13821" s="2">
        <v>13.494999999999999</v>
      </c>
      <c r="B13821" s="1">
        <v>0.76911602941176505</v>
      </c>
      <c r="C13821" s="1">
        <v>-6.33426491470588</v>
      </c>
      <c r="D13821" s="1">
        <v>10.249794786274499</v>
      </c>
    </row>
    <row r="13822" spans="1:4" ht="14.25" customHeight="1" x14ac:dyDescent="0.25">
      <c r="A13822" s="2">
        <v>13.496</v>
      </c>
      <c r="B13822" s="1">
        <v>-9.3212563235294095</v>
      </c>
      <c r="C13822" s="1">
        <v>-9.8617552225490197</v>
      </c>
      <c r="D13822" s="1">
        <v>3.2316589950980399</v>
      </c>
    </row>
    <row r="13823" spans="1:4" ht="14.25" customHeight="1" x14ac:dyDescent="0.25">
      <c r="A13823" s="2">
        <v>13.497</v>
      </c>
      <c r="B13823" s="1">
        <v>-10.4665504117647</v>
      </c>
      <c r="C13823" s="1">
        <v>-9.7586552970588194</v>
      </c>
      <c r="D13823" s="1">
        <v>-9.2662902166666701</v>
      </c>
    </row>
    <row r="13824" spans="1:4" ht="14.25" customHeight="1" x14ac:dyDescent="0.25">
      <c r="A13824" s="2">
        <v>13.497999999999999</v>
      </c>
      <c r="B13824" s="1">
        <v>-9.3875434411764704</v>
      </c>
      <c r="C13824" s="1">
        <v>-6.03969369901961</v>
      </c>
      <c r="D13824" s="1">
        <v>-5.77746340490196</v>
      </c>
    </row>
    <row r="13825" spans="1:4" ht="14.25" customHeight="1" x14ac:dyDescent="0.25">
      <c r="A13825" s="2">
        <v>13.499000000000001</v>
      </c>
      <c r="B13825" s="1">
        <v>-3.0902672647058802</v>
      </c>
      <c r="C13825" s="1">
        <v>-2.7184032421568598</v>
      </c>
      <c r="D13825" s="1">
        <v>-8.0113430196078408</v>
      </c>
    </row>
    <row r="13826" spans="1:4" ht="14.25" customHeight="1" x14ac:dyDescent="0.25">
      <c r="A13826" s="2">
        <v>13.5</v>
      </c>
      <c r="B13826" s="1">
        <v>4.1350285588235298</v>
      </c>
      <c r="C13826" s="1">
        <v>-2.8877816911764702</v>
      </c>
      <c r="D13826" s="1">
        <v>1.2038704156862701</v>
      </c>
    </row>
    <row r="13827" spans="1:4" ht="14.25" customHeight="1" x14ac:dyDescent="0.25">
      <c r="A13827" s="2">
        <v>13.500999999999999</v>
      </c>
      <c r="B13827" s="1">
        <v>-10.8569078823529</v>
      </c>
      <c r="C13827" s="1">
        <v>-8.6724239392156903</v>
      </c>
      <c r="D13827" s="1">
        <v>1.24435258333333</v>
      </c>
    </row>
    <row r="13828" spans="1:4" ht="14.25" customHeight="1" x14ac:dyDescent="0.25">
      <c r="A13828" s="2">
        <v>13.502000000000001</v>
      </c>
      <c r="B13828" s="1">
        <v>-17.3199018529412</v>
      </c>
      <c r="C13828" s="1">
        <v>-9.1768771460784304</v>
      </c>
      <c r="D13828" s="1">
        <v>-2.69713846666667</v>
      </c>
    </row>
    <row r="13829" spans="1:4" ht="14.25" customHeight="1" x14ac:dyDescent="0.25">
      <c r="A13829" s="2">
        <v>13.503</v>
      </c>
      <c r="B13829" s="1">
        <v>-6.6145323529411799</v>
      </c>
      <c r="C13829" s="1">
        <v>-5.7856260254901999</v>
      </c>
      <c r="D13829" s="1">
        <v>-2.89955990196109E-2</v>
      </c>
    </row>
    <row r="13830" spans="1:4" ht="14.25" customHeight="1" x14ac:dyDescent="0.25">
      <c r="A13830" s="2">
        <v>13.504</v>
      </c>
      <c r="B13830" s="1">
        <v>-8.0986272647058808</v>
      </c>
      <c r="C13830" s="1">
        <v>0.38932308333333299</v>
      </c>
      <c r="D13830" s="1">
        <v>-4.7654092137254898</v>
      </c>
    </row>
    <row r="13831" spans="1:4" ht="14.25" customHeight="1" x14ac:dyDescent="0.25">
      <c r="A13831" s="2">
        <v>13.505000000000001</v>
      </c>
      <c r="B13831" s="1">
        <v>1.82970991176471</v>
      </c>
      <c r="C13831" s="1">
        <v>9.9481590323529403</v>
      </c>
      <c r="D13831" s="1">
        <v>-3.49206103137255</v>
      </c>
    </row>
    <row r="13832" spans="1:4" ht="14.25" customHeight="1" x14ac:dyDescent="0.25">
      <c r="A13832" s="2">
        <v>13.506</v>
      </c>
      <c r="B13832" s="1">
        <v>7.1842359705882401</v>
      </c>
      <c r="C13832" s="1">
        <v>12.691353478431401</v>
      </c>
      <c r="D13832" s="1">
        <v>-6.9514462666666699</v>
      </c>
    </row>
    <row r="13833" spans="1:4" ht="14.25" customHeight="1" x14ac:dyDescent="0.25">
      <c r="A13833" s="2">
        <v>13.507</v>
      </c>
      <c r="B13833" s="1">
        <v>-2.0517690882352899</v>
      </c>
      <c r="C13833" s="1">
        <v>12.297364477451</v>
      </c>
      <c r="D13833" s="1">
        <v>-5.6670574931372597</v>
      </c>
    </row>
    <row r="13834" spans="1:4" ht="14.25" customHeight="1" x14ac:dyDescent="0.25">
      <c r="A13834" s="2">
        <v>13.507999999999999</v>
      </c>
      <c r="B13834" s="1">
        <v>3.4390138235294101</v>
      </c>
      <c r="C13834" s="1">
        <v>7.53267506372549</v>
      </c>
      <c r="D13834" s="1">
        <v>1.7264583980392101</v>
      </c>
    </row>
    <row r="13835" spans="1:4" ht="14.25" customHeight="1" x14ac:dyDescent="0.25">
      <c r="A13835" s="2">
        <v>13.509</v>
      </c>
      <c r="B13835" s="1">
        <v>9.9351513529411797</v>
      </c>
      <c r="C13835" s="1">
        <v>4.7600234960784302</v>
      </c>
      <c r="D13835" s="1">
        <v>12.9841812009804</v>
      </c>
    </row>
    <row r="13836" spans="1:4" ht="14.25" customHeight="1" x14ac:dyDescent="0.25">
      <c r="A13836" s="2">
        <v>13.51</v>
      </c>
      <c r="B13836" s="1">
        <v>16.309762500000001</v>
      </c>
      <c r="C13836" s="1">
        <v>3.36449236176471</v>
      </c>
      <c r="D13836" s="1">
        <v>21.308786948039199</v>
      </c>
    </row>
    <row r="13837" spans="1:4" ht="14.25" customHeight="1" x14ac:dyDescent="0.25">
      <c r="A13837" s="2">
        <v>13.510999999999999</v>
      </c>
      <c r="B13837" s="1">
        <v>14.026539558823499</v>
      </c>
      <c r="C13837" s="1">
        <v>0.91955127156862704</v>
      </c>
      <c r="D13837" s="1">
        <v>17.661711662745098</v>
      </c>
    </row>
    <row r="13838" spans="1:4" ht="14.25" customHeight="1" x14ac:dyDescent="0.25">
      <c r="A13838" s="2">
        <v>13.512</v>
      </c>
      <c r="B13838" s="1">
        <v>-2.7956578529411802</v>
      </c>
      <c r="C13838" s="1">
        <v>2.20093605980392</v>
      </c>
      <c r="D13838" s="1">
        <v>8.6599496568627394</v>
      </c>
    </row>
    <row r="13839" spans="1:4" ht="14.25" customHeight="1" x14ac:dyDescent="0.25">
      <c r="A13839" s="2">
        <v>13.513</v>
      </c>
      <c r="B13839" s="1">
        <v>-18.513069970588202</v>
      </c>
      <c r="C13839" s="1">
        <v>-0.91783668627450998</v>
      </c>
      <c r="D13839" s="1">
        <v>-17.057267390196099</v>
      </c>
    </row>
    <row r="13840" spans="1:4" ht="14.25" customHeight="1" x14ac:dyDescent="0.25">
      <c r="A13840" s="2">
        <v>13.513999999999999</v>
      </c>
      <c r="B13840" s="1">
        <v>-18.730344411764701</v>
      </c>
      <c r="C13840" s="1">
        <v>0.29726957843137197</v>
      </c>
      <c r="D13840" s="1">
        <v>-17.344322760784301</v>
      </c>
    </row>
    <row r="13841" spans="1:4" ht="14.25" customHeight="1" x14ac:dyDescent="0.25">
      <c r="A13841" s="2">
        <v>13.515000000000001</v>
      </c>
      <c r="B13841" s="1">
        <v>-4.2061004117647096</v>
      </c>
      <c r="C13841" s="1">
        <v>2.0941539941176499</v>
      </c>
      <c r="D13841" s="1">
        <v>-3.5362233960784302</v>
      </c>
    </row>
    <row r="13842" spans="1:4" ht="14.25" customHeight="1" x14ac:dyDescent="0.25">
      <c r="A13842" s="2">
        <v>13.516</v>
      </c>
      <c r="B13842" s="1">
        <v>3.3322179117647099</v>
      </c>
      <c r="C13842" s="1">
        <v>-2.3833284843137301</v>
      </c>
      <c r="D13842" s="1">
        <v>0.75856657156862495</v>
      </c>
    </row>
    <row r="13843" spans="1:4" ht="14.25" customHeight="1" x14ac:dyDescent="0.25">
      <c r="A13843" s="2">
        <v>13.516999999999999</v>
      </c>
      <c r="B13843" s="1">
        <v>5.3097835882352999</v>
      </c>
      <c r="C13843" s="1">
        <v>-3.4548312813725501</v>
      </c>
      <c r="D13843" s="1">
        <v>9.5689583303921495</v>
      </c>
    </row>
    <row r="13844" spans="1:4" ht="14.25" customHeight="1" x14ac:dyDescent="0.25">
      <c r="A13844" s="2">
        <v>13.518000000000001</v>
      </c>
      <c r="B13844" s="1">
        <v>-1.1311146764705899</v>
      </c>
      <c r="C13844" s="1">
        <v>-0.68217971372549002</v>
      </c>
      <c r="D13844" s="1">
        <v>10.264515574509799</v>
      </c>
    </row>
    <row r="13845" spans="1:4" ht="14.25" customHeight="1" x14ac:dyDescent="0.25">
      <c r="A13845" s="2">
        <v>13.519</v>
      </c>
      <c r="B13845" s="1">
        <v>-2.58574864705882</v>
      </c>
      <c r="C13845" s="1">
        <v>1.3282688333333299</v>
      </c>
      <c r="D13845" s="1">
        <v>15.4683142156863</v>
      </c>
    </row>
    <row r="13846" spans="1:4" ht="14.25" customHeight="1" x14ac:dyDescent="0.25">
      <c r="A13846" s="2">
        <v>13.52</v>
      </c>
      <c r="B13846" s="1">
        <v>1.7302792352941201</v>
      </c>
      <c r="C13846" s="1">
        <v>-2.8767352705882399</v>
      </c>
      <c r="D13846" s="1">
        <v>-8.4529666666666703</v>
      </c>
    </row>
    <row r="13847" spans="1:4" ht="14.25" customHeight="1" x14ac:dyDescent="0.25">
      <c r="A13847" s="2">
        <v>13.521000000000001</v>
      </c>
      <c r="B13847" s="1">
        <v>-2.02230814705882</v>
      </c>
      <c r="C13847" s="1">
        <v>-5.9402759137254897</v>
      </c>
      <c r="D13847" s="1">
        <v>-17.204475272549001</v>
      </c>
    </row>
    <row r="13848" spans="1:4" ht="14.25" customHeight="1" x14ac:dyDescent="0.25">
      <c r="A13848" s="2">
        <v>13.521000000000001</v>
      </c>
      <c r="B13848" s="1">
        <v>-2.9613756470588202</v>
      </c>
      <c r="C13848" s="1">
        <v>-4.2943592460784297</v>
      </c>
      <c r="D13848" s="1">
        <v>3.62175988333333</v>
      </c>
    </row>
    <row r="13849" spans="1:4" ht="14.25" customHeight="1" x14ac:dyDescent="0.25">
      <c r="A13849" s="2">
        <v>13.522</v>
      </c>
      <c r="B13849" s="1">
        <v>-8.3195843235294102</v>
      </c>
      <c r="C13849" s="1">
        <v>-4.3790484705882404</v>
      </c>
      <c r="D13849" s="1">
        <v>-14.0174246196078</v>
      </c>
    </row>
    <row r="13850" spans="1:4" ht="14.25" customHeight="1" x14ac:dyDescent="0.25">
      <c r="A13850" s="2">
        <v>13.523</v>
      </c>
      <c r="B13850" s="1">
        <v>-8.9198509999999995</v>
      </c>
      <c r="C13850" s="1">
        <v>-2.1108501098039198</v>
      </c>
      <c r="D13850" s="1">
        <v>-11.0879877607843</v>
      </c>
    </row>
    <row r="13851" spans="1:4" ht="14.25" customHeight="1" x14ac:dyDescent="0.25">
      <c r="A13851" s="2">
        <v>13.523999999999999</v>
      </c>
      <c r="B13851" s="1">
        <v>-9.8073618529411792</v>
      </c>
      <c r="C13851" s="1">
        <v>1.0373797578431401</v>
      </c>
      <c r="D13851" s="1">
        <v>2.0539959362745099</v>
      </c>
    </row>
    <row r="13852" spans="1:4" ht="14.25" customHeight="1" x14ac:dyDescent="0.25">
      <c r="A13852" s="2">
        <v>13.525</v>
      </c>
      <c r="B13852" s="1">
        <v>-10.709603176470599</v>
      </c>
      <c r="C13852" s="1">
        <v>4.5943271872549003</v>
      </c>
      <c r="D13852" s="1">
        <v>-3.27860960196079</v>
      </c>
    </row>
    <row r="13853" spans="1:4" ht="14.25" customHeight="1" x14ac:dyDescent="0.25">
      <c r="A13853" s="2">
        <v>13.526</v>
      </c>
      <c r="B13853" s="1">
        <v>2.5073115588235302</v>
      </c>
      <c r="C13853" s="1">
        <v>3.76216350294118</v>
      </c>
      <c r="D13853" s="1">
        <v>7.4602054156862696</v>
      </c>
    </row>
    <row r="13854" spans="1:4" ht="14.25" customHeight="1" x14ac:dyDescent="0.25">
      <c r="A13854" s="2">
        <v>13.526999999999999</v>
      </c>
      <c r="B13854" s="1">
        <v>9.0144969411764695</v>
      </c>
      <c r="C13854" s="1">
        <v>-4.1654843392156904</v>
      </c>
      <c r="D13854" s="1">
        <v>11.574665727451</v>
      </c>
    </row>
    <row r="13855" spans="1:4" ht="14.25" customHeight="1" x14ac:dyDescent="0.25">
      <c r="A13855" s="2">
        <v>13.528</v>
      </c>
      <c r="B13855" s="1">
        <v>4.8310432941176504</v>
      </c>
      <c r="C13855" s="1">
        <v>-5.2148942950980404</v>
      </c>
      <c r="D13855" s="1">
        <v>-0.66934988725490496</v>
      </c>
    </row>
    <row r="13856" spans="1:4" ht="14.25" customHeight="1" x14ac:dyDescent="0.25">
      <c r="A13856" s="2">
        <v>13.529</v>
      </c>
      <c r="B13856" s="1">
        <v>1.36201747058824</v>
      </c>
      <c r="C13856" s="1">
        <v>-0.78896177941176504</v>
      </c>
      <c r="D13856" s="1">
        <v>-4.8721349284313797</v>
      </c>
    </row>
    <row r="13857" spans="1:4" ht="14.25" customHeight="1" x14ac:dyDescent="0.25">
      <c r="A13857" s="2">
        <v>13.53</v>
      </c>
      <c r="B13857" s="1">
        <v>6.1751987352941198</v>
      </c>
      <c r="C13857" s="1">
        <v>5.5995514607843102</v>
      </c>
      <c r="D13857" s="1">
        <v>7.8355855156862697</v>
      </c>
    </row>
    <row r="13858" spans="1:4" ht="14.25" customHeight="1" x14ac:dyDescent="0.25">
      <c r="A13858" s="2">
        <v>13.531000000000001</v>
      </c>
      <c r="B13858" s="1">
        <v>4.9415218235294098</v>
      </c>
      <c r="C13858" s="1">
        <v>8.9134776372548998</v>
      </c>
      <c r="D13858" s="1">
        <v>1.6675752450980399</v>
      </c>
    </row>
    <row r="13859" spans="1:4" ht="14.25" customHeight="1" x14ac:dyDescent="0.25">
      <c r="A13859" s="2">
        <v>13.532</v>
      </c>
      <c r="B13859" s="1">
        <v>8.4149147058823606E-2</v>
      </c>
      <c r="C13859" s="1">
        <v>11.969654</v>
      </c>
      <c r="D13859" s="1">
        <v>1.26275356862745</v>
      </c>
    </row>
    <row r="13860" spans="1:4" ht="14.25" customHeight="1" x14ac:dyDescent="0.25">
      <c r="A13860" s="2">
        <v>13.532999999999999</v>
      </c>
      <c r="B13860" s="1">
        <v>1.17052135294118</v>
      </c>
      <c r="C13860" s="1">
        <v>14.874862614705901</v>
      </c>
      <c r="D13860" s="1">
        <v>8.3618536950980307</v>
      </c>
    </row>
    <row r="13861" spans="1:4" ht="14.25" customHeight="1" x14ac:dyDescent="0.25">
      <c r="A13861" s="2">
        <v>13.534000000000001</v>
      </c>
      <c r="B13861" s="1">
        <v>-1.72769873529412</v>
      </c>
      <c r="C13861" s="1">
        <v>5.8720298352941196</v>
      </c>
      <c r="D13861" s="1">
        <v>-4.9346982784313802</v>
      </c>
    </row>
    <row r="13862" spans="1:4" ht="14.25" customHeight="1" x14ac:dyDescent="0.25">
      <c r="A13862" s="2">
        <v>13.535</v>
      </c>
      <c r="B13862" s="1">
        <v>-0.32093879411764697</v>
      </c>
      <c r="C13862" s="1">
        <v>-2.9319673735294098</v>
      </c>
      <c r="D13862" s="1">
        <v>3.7763281598039198</v>
      </c>
    </row>
    <row r="13863" spans="1:4" ht="14.25" customHeight="1" x14ac:dyDescent="0.25">
      <c r="A13863" s="2">
        <v>13.536</v>
      </c>
      <c r="B13863" s="1">
        <v>-4.0735261764705903</v>
      </c>
      <c r="C13863" s="1">
        <v>-6.5772861676470598</v>
      </c>
      <c r="D13863" s="1">
        <v>3.8425717068627399</v>
      </c>
    </row>
    <row r="13864" spans="1:4" ht="14.25" customHeight="1" x14ac:dyDescent="0.25">
      <c r="A13864" s="2">
        <v>13.537000000000001</v>
      </c>
      <c r="B13864" s="1">
        <v>-4.19136994117647</v>
      </c>
      <c r="C13864" s="1">
        <v>-4.6662554058823504</v>
      </c>
      <c r="D13864" s="1">
        <v>-5.0708655696078502</v>
      </c>
    </row>
    <row r="13865" spans="1:4" ht="14.25" customHeight="1" x14ac:dyDescent="0.25">
      <c r="A13865" s="2">
        <v>13.538</v>
      </c>
      <c r="B13865" s="1">
        <v>1.222078</v>
      </c>
      <c r="C13865" s="1">
        <v>1.4203223382352901</v>
      </c>
      <c r="D13865" s="1">
        <v>-4.4820340401960799</v>
      </c>
    </row>
    <row r="13866" spans="1:4" ht="14.25" customHeight="1" x14ac:dyDescent="0.25">
      <c r="A13866" s="2">
        <v>13.539</v>
      </c>
      <c r="B13866" s="1">
        <v>-8.2790755294117702</v>
      </c>
      <c r="C13866" s="1">
        <v>4.20770246666667</v>
      </c>
      <c r="D13866" s="1">
        <v>-6.92936508431373</v>
      </c>
    </row>
    <row r="13867" spans="1:4" ht="14.25" customHeight="1" x14ac:dyDescent="0.25">
      <c r="A13867" s="2">
        <v>13.54</v>
      </c>
      <c r="B13867" s="1">
        <v>-8.1207229705882398</v>
      </c>
      <c r="C13867" s="1">
        <v>7.6173642882352901</v>
      </c>
      <c r="D13867" s="1">
        <v>2.4256958392156802</v>
      </c>
    </row>
    <row r="13868" spans="1:4" ht="14.25" customHeight="1" x14ac:dyDescent="0.25">
      <c r="A13868" s="2">
        <v>13.541</v>
      </c>
      <c r="B13868" s="1">
        <v>7.9575856764705897</v>
      </c>
      <c r="C13868" s="1">
        <v>4.9367662254902003</v>
      </c>
      <c r="D13868" s="1">
        <v>4.1701092450980397</v>
      </c>
    </row>
    <row r="13869" spans="1:4" ht="14.25" customHeight="1" x14ac:dyDescent="0.25">
      <c r="A13869" s="2">
        <v>13.542</v>
      </c>
      <c r="B13869" s="1">
        <v>4.6579602647058804</v>
      </c>
      <c r="C13869" s="1">
        <v>-2.0961215490196099</v>
      </c>
      <c r="D13869" s="1">
        <v>3.2537401774509802</v>
      </c>
    </row>
    <row r="13870" spans="1:4" ht="14.25" customHeight="1" x14ac:dyDescent="0.25">
      <c r="A13870" s="2">
        <v>13.542999999999999</v>
      </c>
      <c r="B13870" s="1">
        <v>-2.4347613235294099</v>
      </c>
      <c r="C13870" s="1">
        <v>-1.4443827343137301</v>
      </c>
      <c r="D13870" s="1">
        <v>13.6466166715686</v>
      </c>
    </row>
    <row r="13871" spans="1:4" ht="14.25" customHeight="1" x14ac:dyDescent="0.25">
      <c r="A13871" s="2">
        <v>13.544</v>
      </c>
      <c r="B13871" s="1">
        <v>9.3790760882352906</v>
      </c>
      <c r="C13871" s="1">
        <v>-4.0807951147058796</v>
      </c>
      <c r="D13871" s="1">
        <v>8.4317774392156792</v>
      </c>
    </row>
    <row r="13872" spans="1:4" ht="14.25" customHeight="1" x14ac:dyDescent="0.25">
      <c r="A13872" s="2">
        <v>13.545</v>
      </c>
      <c r="B13872" s="1">
        <v>2.9970997058823499</v>
      </c>
      <c r="C13872" s="1">
        <v>-3.00561017745098</v>
      </c>
      <c r="D13872" s="1">
        <v>-4.4121102960784304</v>
      </c>
    </row>
    <row r="13873" spans="1:4" ht="14.25" customHeight="1" x14ac:dyDescent="0.25">
      <c r="A13873" s="2">
        <v>13.545999999999999</v>
      </c>
      <c r="B13873" s="1">
        <v>-9.4832915</v>
      </c>
      <c r="C13873" s="1">
        <v>1.7333042549019599</v>
      </c>
      <c r="D13873" s="1">
        <v>5.6274672803921497</v>
      </c>
    </row>
    <row r="13874" spans="1:4" ht="14.25" customHeight="1" x14ac:dyDescent="0.25">
      <c r="A13874" s="2">
        <v>13.547000000000001</v>
      </c>
      <c r="B13874" s="1">
        <v>-18.619865882352901</v>
      </c>
      <c r="C13874" s="1">
        <v>-3.7567667774509799</v>
      </c>
      <c r="D13874" s="1">
        <v>-6.6423097137254903</v>
      </c>
    </row>
    <row r="13875" spans="1:4" ht="14.25" customHeight="1" x14ac:dyDescent="0.25">
      <c r="A13875" s="2">
        <v>13.548</v>
      </c>
      <c r="B13875" s="1">
        <v>-25.561600147058801</v>
      </c>
      <c r="C13875" s="1">
        <v>-1.49593269705882</v>
      </c>
      <c r="D13875" s="1">
        <v>-26.290881810784299</v>
      </c>
    </row>
    <row r="13876" spans="1:4" ht="14.25" customHeight="1" x14ac:dyDescent="0.25">
      <c r="A13876" s="2">
        <v>13.548999999999999</v>
      </c>
      <c r="B13876" s="1">
        <v>-8.7283548823529404</v>
      </c>
      <c r="C13876" s="1">
        <v>-1.81996103431373</v>
      </c>
      <c r="D13876" s="1">
        <v>-7.5586787813725502</v>
      </c>
    </row>
    <row r="13877" spans="1:4" ht="14.25" customHeight="1" x14ac:dyDescent="0.25">
      <c r="A13877" s="2">
        <v>13.55</v>
      </c>
      <c r="B13877" s="1">
        <v>-3.6205642058823502</v>
      </c>
      <c r="C13877" s="1">
        <v>-4.3164520872549001</v>
      </c>
      <c r="D13877" s="1">
        <v>-2.83330575784314</v>
      </c>
    </row>
    <row r="13878" spans="1:4" ht="14.25" customHeight="1" x14ac:dyDescent="0.25">
      <c r="A13878" s="2">
        <v>13.551</v>
      </c>
      <c r="B13878" s="1">
        <v>-6.4414493235294099</v>
      </c>
      <c r="C13878" s="1">
        <v>-0.75582251764705899</v>
      </c>
      <c r="D13878" s="1">
        <v>-4.5740389666666701</v>
      </c>
    </row>
    <row r="13879" spans="1:4" ht="14.25" customHeight="1" x14ac:dyDescent="0.25">
      <c r="A13879" s="2">
        <v>13.552</v>
      </c>
      <c r="B13879" s="1">
        <v>6.0389418823529404</v>
      </c>
      <c r="C13879" s="1">
        <v>-1.8125967539215699</v>
      </c>
      <c r="D13879" s="1">
        <v>15.902577468627401</v>
      </c>
    </row>
    <row r="13880" spans="1:4" ht="14.25" customHeight="1" x14ac:dyDescent="0.25">
      <c r="A13880" s="2">
        <v>13.553000000000001</v>
      </c>
      <c r="B13880" s="1">
        <v>5.9100502647058804</v>
      </c>
      <c r="C13880" s="1">
        <v>-0.76318679803921596</v>
      </c>
      <c r="D13880" s="1">
        <v>9.5799989215686203</v>
      </c>
    </row>
    <row r="13881" spans="1:4" ht="14.25" customHeight="1" x14ac:dyDescent="0.25">
      <c r="A13881" s="2">
        <v>13.554</v>
      </c>
      <c r="B13881" s="1">
        <v>-4.5191229117647103</v>
      </c>
      <c r="C13881" s="1">
        <v>1.0815654401960799</v>
      </c>
      <c r="D13881" s="1">
        <v>-4.5188360107843204</v>
      </c>
    </row>
    <row r="13882" spans="1:4" ht="14.25" customHeight="1" x14ac:dyDescent="0.25">
      <c r="A13882" s="2">
        <v>13.555</v>
      </c>
      <c r="B13882" s="1">
        <v>6.6281607058823502</v>
      </c>
      <c r="C13882" s="1">
        <v>8.5158064960784294</v>
      </c>
      <c r="D13882" s="1">
        <v>20.351935712745099</v>
      </c>
    </row>
    <row r="13883" spans="1:4" ht="14.25" customHeight="1" x14ac:dyDescent="0.25">
      <c r="A13883" s="2">
        <v>13.555999999999999</v>
      </c>
      <c r="B13883" s="1">
        <v>12.4356487352941</v>
      </c>
      <c r="C13883" s="1">
        <v>9.6904092186274493</v>
      </c>
      <c r="D13883" s="1">
        <v>6.2678215686274497</v>
      </c>
    </row>
    <row r="13884" spans="1:4" ht="14.25" customHeight="1" x14ac:dyDescent="0.25">
      <c r="A13884" s="2">
        <v>13.557</v>
      </c>
      <c r="B13884" s="1">
        <v>2.3305459117647098</v>
      </c>
      <c r="C13884" s="1">
        <v>6.7078756598039204</v>
      </c>
      <c r="D13884" s="1">
        <v>-15.342295560784301</v>
      </c>
    </row>
    <row r="13885" spans="1:4" ht="14.25" customHeight="1" x14ac:dyDescent="0.25">
      <c r="A13885" s="2">
        <v>13.558</v>
      </c>
      <c r="B13885" s="1">
        <v>4.1644895000000002</v>
      </c>
      <c r="C13885" s="1">
        <v>7.7720141764705897</v>
      </c>
      <c r="D13885" s="1">
        <v>5.9476444245098001</v>
      </c>
    </row>
    <row r="13886" spans="1:4" ht="14.25" customHeight="1" x14ac:dyDescent="0.25">
      <c r="A13886" s="2">
        <v>13.558999999999999</v>
      </c>
      <c r="B13886" s="1">
        <v>-7.2405773529411803</v>
      </c>
      <c r="C13886" s="1">
        <v>2.75325708921569</v>
      </c>
      <c r="D13886" s="1">
        <v>-13.608922746078401</v>
      </c>
    </row>
    <row r="13887" spans="1:4" ht="14.25" customHeight="1" x14ac:dyDescent="0.25">
      <c r="A13887" s="2">
        <v>13.56</v>
      </c>
      <c r="B13887" s="1">
        <v>-9.1776342352941196</v>
      </c>
      <c r="C13887" s="1">
        <v>-0.33974067549019599</v>
      </c>
      <c r="D13887" s="1">
        <v>-14.863869943137299</v>
      </c>
    </row>
    <row r="13888" spans="1:4" ht="14.25" customHeight="1" x14ac:dyDescent="0.25">
      <c r="A13888" s="2">
        <v>13.561</v>
      </c>
      <c r="B13888" s="1">
        <v>3.9251193529411799</v>
      </c>
      <c r="C13888" s="1">
        <v>-5.4210941460784303</v>
      </c>
      <c r="D13888" s="1">
        <v>11.2839301598039</v>
      </c>
    </row>
    <row r="13889" spans="1:4" ht="14.25" customHeight="1" x14ac:dyDescent="0.25">
      <c r="A13889" s="2">
        <v>13.561999999999999</v>
      </c>
      <c r="B13889" s="1">
        <v>-5.1967245588235302</v>
      </c>
      <c r="C13889" s="1">
        <v>-5.2959013794117702</v>
      </c>
      <c r="D13889" s="1">
        <v>-1.1882576725490199</v>
      </c>
    </row>
    <row r="13890" spans="1:4" ht="14.25" customHeight="1" x14ac:dyDescent="0.25">
      <c r="A13890" s="2">
        <v>13.561999999999999</v>
      </c>
      <c r="B13890" s="1">
        <v>-3.2596676764705901</v>
      </c>
      <c r="C13890" s="1">
        <v>-1.56957550098039</v>
      </c>
      <c r="D13890" s="1">
        <v>-1.9242970843137299</v>
      </c>
    </row>
    <row r="13891" spans="1:4" ht="14.25" customHeight="1" x14ac:dyDescent="0.25">
      <c r="A13891" s="2">
        <v>13.563000000000001</v>
      </c>
      <c r="B13891" s="1">
        <v>2.8461123823529402</v>
      </c>
      <c r="C13891" s="1">
        <v>-2.9172388127450999</v>
      </c>
      <c r="D13891" s="1">
        <v>-0.27556880196078698</v>
      </c>
    </row>
    <row r="13892" spans="1:4" ht="14.25" customHeight="1" x14ac:dyDescent="0.25">
      <c r="A13892" s="2">
        <v>13.564</v>
      </c>
      <c r="B13892" s="1">
        <v>-5.8743262058823502</v>
      </c>
      <c r="C13892" s="1">
        <v>-1.94883594117647</v>
      </c>
      <c r="D13892" s="1">
        <v>-9.9360860813725491</v>
      </c>
    </row>
    <row r="13893" spans="1:4" ht="14.25" customHeight="1" x14ac:dyDescent="0.25">
      <c r="A13893" s="2">
        <v>13.565</v>
      </c>
      <c r="B13893" s="1">
        <v>4.5843079117647099</v>
      </c>
      <c r="C13893" s="1">
        <v>-3.0497958598039201</v>
      </c>
      <c r="D13893" s="1">
        <v>5.4765792009803897</v>
      </c>
    </row>
    <row r="13894" spans="1:4" ht="14.25" customHeight="1" x14ac:dyDescent="0.25">
      <c r="A13894" s="2">
        <v>13.566000000000001</v>
      </c>
      <c r="B13894" s="1">
        <v>14.8330328235294</v>
      </c>
      <c r="C13894" s="1">
        <v>-5.1449336313725498</v>
      </c>
      <c r="D13894" s="1">
        <v>20.090641721568598</v>
      </c>
    </row>
    <row r="13895" spans="1:4" ht="14.25" customHeight="1" x14ac:dyDescent="0.25">
      <c r="A13895" s="2">
        <v>13.567</v>
      </c>
      <c r="B13895" s="1">
        <v>2.6988076764705902</v>
      </c>
      <c r="C13895" s="1">
        <v>-5.6751618196078404</v>
      </c>
      <c r="D13895" s="1">
        <v>8.6452288686274503</v>
      </c>
    </row>
    <row r="13896" spans="1:4" ht="14.25" customHeight="1" x14ac:dyDescent="0.25">
      <c r="A13896" s="2">
        <v>13.568</v>
      </c>
      <c r="B13896" s="1">
        <v>0.216723382352941</v>
      </c>
      <c r="C13896" s="1">
        <v>-1.0577580137254901</v>
      </c>
      <c r="D13896" s="1">
        <v>12.741288195098001</v>
      </c>
    </row>
    <row r="13897" spans="1:4" ht="14.25" customHeight="1" x14ac:dyDescent="0.25">
      <c r="A13897" s="2">
        <v>13.569000000000001</v>
      </c>
      <c r="B13897" s="1">
        <v>-5.6239082058823504</v>
      </c>
      <c r="C13897" s="1">
        <v>5.7652477696078401</v>
      </c>
      <c r="D13897" s="1">
        <v>16.208033824509801</v>
      </c>
    </row>
    <row r="13898" spans="1:4" ht="14.25" customHeight="1" x14ac:dyDescent="0.25">
      <c r="A13898" s="2">
        <v>13.57</v>
      </c>
      <c r="B13898" s="1">
        <v>-18.3436695588235</v>
      </c>
      <c r="C13898" s="1">
        <v>9.7566877421568599</v>
      </c>
      <c r="D13898" s="1">
        <v>-10.753089828431399</v>
      </c>
    </row>
    <row r="13899" spans="1:4" ht="14.25" customHeight="1" x14ac:dyDescent="0.25">
      <c r="A13899" s="2">
        <v>13.571</v>
      </c>
      <c r="B13899" s="1">
        <v>-9.2181430294117703</v>
      </c>
      <c r="C13899" s="1">
        <v>11.936514738235299</v>
      </c>
      <c r="D13899" s="1">
        <v>-8.6480171107843198</v>
      </c>
    </row>
    <row r="13900" spans="1:4" ht="14.25" customHeight="1" x14ac:dyDescent="0.25">
      <c r="A13900" s="2">
        <v>13.571999999999999</v>
      </c>
      <c r="B13900" s="1">
        <v>-7.2626730588235304</v>
      </c>
      <c r="C13900" s="1">
        <v>10.747183454902</v>
      </c>
      <c r="D13900" s="1">
        <v>-5.1886318754902003</v>
      </c>
    </row>
    <row r="13901" spans="1:4" ht="14.25" customHeight="1" x14ac:dyDescent="0.25">
      <c r="A13901" s="2">
        <v>13.573</v>
      </c>
      <c r="B13901" s="1">
        <v>-11.2288522647059</v>
      </c>
      <c r="C13901" s="1">
        <v>6.6342328558823498</v>
      </c>
      <c r="D13901" s="1">
        <v>-20.582896172548999</v>
      </c>
    </row>
    <row r="13902" spans="1:4" ht="14.25" customHeight="1" x14ac:dyDescent="0.25">
      <c r="A13902" s="2">
        <v>13.574</v>
      </c>
      <c r="B13902" s="1">
        <v>1.7892011176470599</v>
      </c>
      <c r="C13902" s="1">
        <v>2.7790320705882401</v>
      </c>
      <c r="D13902" s="1">
        <v>2.6244264803921502</v>
      </c>
    </row>
    <row r="13903" spans="1:4" ht="14.25" customHeight="1" x14ac:dyDescent="0.25">
      <c r="A13903" s="2">
        <v>13.574999999999999</v>
      </c>
      <c r="B13903" s="1">
        <v>3.7004796764705898</v>
      </c>
      <c r="C13903" s="1">
        <v>1.25830816960784</v>
      </c>
      <c r="D13903" s="1">
        <v>8.7961169480392094</v>
      </c>
    </row>
    <row r="13904" spans="1:4" ht="14.25" customHeight="1" x14ac:dyDescent="0.25">
      <c r="A13904" s="2">
        <v>13.576000000000001</v>
      </c>
      <c r="B13904" s="1">
        <v>-2.1438345294117598</v>
      </c>
      <c r="C13904" s="1">
        <v>-2.0813929882352902</v>
      </c>
      <c r="D13904" s="1">
        <v>-7.0949739519607897</v>
      </c>
    </row>
    <row r="13905" spans="1:4" ht="14.25" customHeight="1" x14ac:dyDescent="0.25">
      <c r="A13905" s="2">
        <v>13.577</v>
      </c>
      <c r="B13905" s="1">
        <v>9.1360233235294093</v>
      </c>
      <c r="C13905" s="1">
        <v>-0.31028355392156898</v>
      </c>
      <c r="D13905" s="1">
        <v>16.182272445098</v>
      </c>
    </row>
    <row r="13906" spans="1:4" ht="14.25" customHeight="1" x14ac:dyDescent="0.25">
      <c r="A13906" s="2">
        <v>13.577999999999999</v>
      </c>
      <c r="B13906" s="1">
        <v>7.9649509117647099</v>
      </c>
      <c r="C13906" s="1">
        <v>1.66334359117647</v>
      </c>
      <c r="D13906" s="1">
        <v>7.6294944803921503</v>
      </c>
    </row>
    <row r="13907" spans="1:4" ht="14.25" customHeight="1" x14ac:dyDescent="0.25">
      <c r="A13907" s="2">
        <v>13.579000000000001</v>
      </c>
      <c r="B13907" s="1">
        <v>-5.7270215000000002</v>
      </c>
      <c r="C13907" s="1">
        <v>-1.0430294529411801</v>
      </c>
      <c r="D13907" s="1">
        <v>-14.7166620607843</v>
      </c>
    </row>
    <row r="13908" spans="1:4" ht="14.25" customHeight="1" x14ac:dyDescent="0.25">
      <c r="A13908" s="2">
        <v>13.58</v>
      </c>
      <c r="B13908" s="1">
        <v>6.6060650000000001</v>
      </c>
      <c r="C13908" s="1">
        <v>0.45560160686274498</v>
      </c>
      <c r="D13908" s="1">
        <v>10.2755561656863</v>
      </c>
    </row>
    <row r="13909" spans="1:4" ht="14.25" customHeight="1" x14ac:dyDescent="0.25">
      <c r="A13909" s="2">
        <v>13.581</v>
      </c>
      <c r="B13909" s="1">
        <v>7.4788453823529402</v>
      </c>
      <c r="C13909" s="1">
        <v>-3.6904882539215702</v>
      </c>
      <c r="D13909" s="1">
        <v>1.4835653921568599</v>
      </c>
    </row>
    <row r="13910" spans="1:4" ht="14.25" customHeight="1" x14ac:dyDescent="0.25">
      <c r="A13910" s="2">
        <v>13.582000000000001</v>
      </c>
      <c r="B13910" s="1">
        <v>-5.46555564705882</v>
      </c>
      <c r="C13910" s="1">
        <v>-9.0185451176470597</v>
      </c>
      <c r="D13910" s="1">
        <v>-7.6874856784313801</v>
      </c>
    </row>
    <row r="13911" spans="1:4" ht="14.25" customHeight="1" x14ac:dyDescent="0.25">
      <c r="A13911" s="2">
        <v>13.583</v>
      </c>
      <c r="B13911" s="1">
        <v>-5.3440292647058802</v>
      </c>
      <c r="C13911" s="1">
        <v>-10.727058168627501</v>
      </c>
      <c r="D13911" s="1">
        <v>7.0627441333333296</v>
      </c>
    </row>
    <row r="13912" spans="1:4" ht="14.25" customHeight="1" x14ac:dyDescent="0.25">
      <c r="A13912" s="2">
        <v>13.584</v>
      </c>
      <c r="B13912" s="1">
        <v>-22.6670626764706</v>
      </c>
      <c r="C13912" s="1">
        <v>-12.082085760784301</v>
      </c>
      <c r="D13912" s="1">
        <v>-16.295466599019601</v>
      </c>
    </row>
    <row r="13913" spans="1:4" ht="14.25" customHeight="1" x14ac:dyDescent="0.25">
      <c r="A13913" s="2">
        <v>13.585000000000001</v>
      </c>
      <c r="B13913" s="1">
        <v>-25.933544529411801</v>
      </c>
      <c r="C13913" s="1">
        <v>-4.3348627882352897</v>
      </c>
      <c r="D13913" s="1">
        <v>-23.479211257843101</v>
      </c>
    </row>
    <row r="13914" spans="1:4" ht="14.25" customHeight="1" x14ac:dyDescent="0.25">
      <c r="A13914" s="2">
        <v>13.586</v>
      </c>
      <c r="B13914" s="1">
        <v>1.57929191176471</v>
      </c>
      <c r="C13914" s="1">
        <v>3.02205332352941</v>
      </c>
      <c r="D13914" s="1">
        <v>-4.5261964049019596</v>
      </c>
    </row>
    <row r="13915" spans="1:4" ht="14.25" customHeight="1" x14ac:dyDescent="0.25">
      <c r="A13915" s="2">
        <v>13.587</v>
      </c>
      <c r="B13915" s="1">
        <v>4.1423937941176501</v>
      </c>
      <c r="C13915" s="1">
        <v>1.86954344215686</v>
      </c>
      <c r="D13915" s="1">
        <v>-3.7055124607843202</v>
      </c>
    </row>
    <row r="13916" spans="1:4" ht="14.25" customHeight="1" x14ac:dyDescent="0.25">
      <c r="A13916" s="2">
        <v>13.587999999999999</v>
      </c>
      <c r="B13916" s="1">
        <v>-5.3661249705882401</v>
      </c>
      <c r="C13916" s="1">
        <v>4.3108023921568597</v>
      </c>
      <c r="D13916" s="1">
        <v>2.8305175156862701</v>
      </c>
    </row>
    <row r="13917" spans="1:4" ht="14.25" customHeight="1" x14ac:dyDescent="0.25">
      <c r="A13917" s="2">
        <v>13.589</v>
      </c>
      <c r="B13917" s="1">
        <v>2.0764452941176499</v>
      </c>
      <c r="C13917" s="1">
        <v>6.1187332284313696</v>
      </c>
      <c r="D13917" s="1">
        <v>11.2360875980392</v>
      </c>
    </row>
    <row r="13918" spans="1:4" ht="14.25" customHeight="1" x14ac:dyDescent="0.25">
      <c r="A13918" s="2">
        <v>13.59</v>
      </c>
      <c r="B13918" s="1">
        <v>4.4406858235294102</v>
      </c>
      <c r="C13918" s="1">
        <v>2.2046182000000001</v>
      </c>
      <c r="D13918" s="1">
        <v>12.226060606862699</v>
      </c>
    </row>
    <row r="13919" spans="1:4" ht="14.25" customHeight="1" x14ac:dyDescent="0.25">
      <c r="A13919" s="2">
        <v>13.590999999999999</v>
      </c>
      <c r="B13919" s="1">
        <v>10.8668536176471</v>
      </c>
      <c r="C13919" s="1">
        <v>4.62746644901961</v>
      </c>
      <c r="D13919" s="1">
        <v>23.292413162745099</v>
      </c>
    </row>
    <row r="13920" spans="1:4" ht="14.25" customHeight="1" x14ac:dyDescent="0.25">
      <c r="A13920" s="2">
        <v>13.592000000000001</v>
      </c>
      <c r="B13920" s="1">
        <v>13.098519911764701</v>
      </c>
      <c r="C13920" s="1">
        <v>7.5584500450980396</v>
      </c>
      <c r="D13920" s="1">
        <v>15.056132145097999</v>
      </c>
    </row>
    <row r="13921" spans="1:4" ht="14.25" customHeight="1" x14ac:dyDescent="0.25">
      <c r="A13921" s="2">
        <v>13.593</v>
      </c>
      <c r="B13921" s="1">
        <v>7.0811226764705903</v>
      </c>
      <c r="C13921" s="1">
        <v>10.8024155578431</v>
      </c>
      <c r="D13921" s="1">
        <v>6.9339372362745104</v>
      </c>
    </row>
    <row r="13922" spans="1:4" ht="14.25" customHeight="1" x14ac:dyDescent="0.25">
      <c r="A13922" s="2">
        <v>13.593999999999999</v>
      </c>
      <c r="B13922" s="1">
        <v>6.6760347352941203</v>
      </c>
      <c r="C13922" s="1">
        <v>12.1206217480392</v>
      </c>
      <c r="D13922" s="1">
        <v>-2.0052614196078502</v>
      </c>
    </row>
    <row r="13923" spans="1:4" ht="14.25" customHeight="1" x14ac:dyDescent="0.25">
      <c r="A13923" s="2">
        <v>13.595000000000001</v>
      </c>
      <c r="B13923" s="1">
        <v>-5.0825634117647098</v>
      </c>
      <c r="C13923" s="1">
        <v>4.6127378882352899</v>
      </c>
      <c r="D13923" s="1">
        <v>-21.859924551960798</v>
      </c>
    </row>
    <row r="13924" spans="1:4" ht="14.25" customHeight="1" x14ac:dyDescent="0.25">
      <c r="A13924" s="2">
        <v>13.596</v>
      </c>
      <c r="B13924" s="1">
        <v>-6.5777061764705902</v>
      </c>
      <c r="C13924" s="1">
        <v>1.54919724509804</v>
      </c>
      <c r="D13924" s="1">
        <v>-6.9992888284313803</v>
      </c>
    </row>
    <row r="13925" spans="1:4" ht="14.25" customHeight="1" x14ac:dyDescent="0.25">
      <c r="A13925" s="2">
        <v>13.597</v>
      </c>
      <c r="B13925" s="1">
        <v>-0.36881282352941203</v>
      </c>
      <c r="C13925" s="1">
        <v>-2.8509602892156898</v>
      </c>
      <c r="D13925" s="1">
        <v>-0.75031422254902203</v>
      </c>
    </row>
    <row r="13926" spans="1:4" ht="14.25" customHeight="1" x14ac:dyDescent="0.25">
      <c r="A13926" s="2">
        <v>13.598000000000001</v>
      </c>
      <c r="B13926" s="1">
        <v>2.7871904999999999</v>
      </c>
      <c r="C13926" s="1">
        <v>-6.5699218872548997</v>
      </c>
      <c r="D13926" s="1">
        <v>1.6234128803921499</v>
      </c>
    </row>
    <row r="13927" spans="1:4" ht="14.25" customHeight="1" x14ac:dyDescent="0.25">
      <c r="A13927" s="2">
        <v>13.599</v>
      </c>
      <c r="B13927" s="1">
        <v>4.5585295882352899</v>
      </c>
      <c r="C13927" s="1">
        <v>-5.8666331098039199</v>
      </c>
      <c r="D13927" s="1">
        <v>14.2501689892157</v>
      </c>
    </row>
    <row r="13928" spans="1:4" ht="14.25" customHeight="1" x14ac:dyDescent="0.25">
      <c r="A13928" s="2">
        <v>13.6</v>
      </c>
      <c r="B13928" s="1">
        <v>-7.7671916764705902</v>
      </c>
      <c r="C13928" s="1">
        <v>-7.7776638715686301</v>
      </c>
      <c r="D13928" s="1">
        <v>5.5648933333330299E-2</v>
      </c>
    </row>
    <row r="13929" spans="1:4" ht="14.25" customHeight="1" x14ac:dyDescent="0.25">
      <c r="A13929" s="2">
        <v>13.601000000000001</v>
      </c>
      <c r="B13929" s="1">
        <v>-11.140469441176499</v>
      </c>
      <c r="C13929" s="1">
        <v>-5.03078728529412</v>
      </c>
      <c r="D13929" s="1">
        <v>-7.95982026078432</v>
      </c>
    </row>
    <row r="13930" spans="1:4" ht="14.25" customHeight="1" x14ac:dyDescent="0.25">
      <c r="A13930" s="2">
        <v>13.602</v>
      </c>
      <c r="B13930" s="1">
        <v>-3.5726901764705898</v>
      </c>
      <c r="C13930" s="1">
        <v>-2.0335251656862701</v>
      </c>
      <c r="D13930" s="1">
        <v>-5.4756978431376203E-2</v>
      </c>
    </row>
    <row r="13931" spans="1:4" ht="14.25" customHeight="1" x14ac:dyDescent="0.25">
      <c r="A13931" s="2">
        <v>13.603</v>
      </c>
      <c r="B13931" s="1">
        <v>-1.03536661764706</v>
      </c>
      <c r="C13931" s="1">
        <v>-1.4812041362745101</v>
      </c>
      <c r="D13931" s="1">
        <v>0.92049524215686096</v>
      </c>
    </row>
    <row r="13932" spans="1:4" ht="14.25" customHeight="1" x14ac:dyDescent="0.25">
      <c r="A13932" s="2">
        <v>13.603999999999999</v>
      </c>
      <c r="B13932" s="1">
        <v>-6.1947139411764702</v>
      </c>
      <c r="C13932" s="1">
        <v>-0.75582251764705899</v>
      </c>
      <c r="D13932" s="1">
        <v>-4.6807646813725503</v>
      </c>
    </row>
    <row r="13933" spans="1:4" ht="14.25" customHeight="1" x14ac:dyDescent="0.25">
      <c r="A13933" s="2">
        <v>13.603999999999999</v>
      </c>
      <c r="B13933" s="1">
        <v>-9.7779009117647107</v>
      </c>
      <c r="C13933" s="1">
        <v>1.4424151794117701</v>
      </c>
      <c r="D13933" s="1">
        <v>-3.7607154166666699</v>
      </c>
    </row>
    <row r="13934" spans="1:4" ht="14.25" customHeight="1" x14ac:dyDescent="0.25">
      <c r="A13934" s="2">
        <v>13.605</v>
      </c>
      <c r="B13934" s="1">
        <v>-8.0397053823529401</v>
      </c>
      <c r="C13934" s="1">
        <v>4.3292130931372501</v>
      </c>
      <c r="D13934" s="1">
        <v>-2.1377485137254899</v>
      </c>
    </row>
    <row r="13935" spans="1:4" ht="14.25" customHeight="1" x14ac:dyDescent="0.25">
      <c r="A13935" s="2">
        <v>13.606</v>
      </c>
      <c r="B13935" s="1">
        <v>-7.44312132352941</v>
      </c>
      <c r="C13935" s="1">
        <v>8.3316994862745108</v>
      </c>
      <c r="D13935" s="1">
        <v>2.2932087450980401</v>
      </c>
    </row>
    <row r="13936" spans="1:4" ht="14.25" customHeight="1" x14ac:dyDescent="0.25">
      <c r="A13936" s="2">
        <v>13.606999999999999</v>
      </c>
      <c r="B13936" s="1">
        <v>-1.27473676470588</v>
      </c>
      <c r="C13936" s="1">
        <v>12.345232299999999</v>
      </c>
      <c r="D13936" s="1">
        <v>11.0226361686274</v>
      </c>
    </row>
    <row r="13937" spans="1:4" ht="14.25" customHeight="1" x14ac:dyDescent="0.25">
      <c r="A13937" s="2">
        <v>13.608000000000001</v>
      </c>
      <c r="B13937" s="1">
        <v>4.3044289705882397</v>
      </c>
      <c r="C13937" s="1">
        <v>9.9739340137254899</v>
      </c>
      <c r="D13937" s="1">
        <v>2.0871177098039202</v>
      </c>
    </row>
    <row r="13938" spans="1:4" ht="14.25" customHeight="1" x14ac:dyDescent="0.25">
      <c r="A13938" s="2">
        <v>13.609</v>
      </c>
      <c r="B13938" s="1">
        <v>1.99542770588235</v>
      </c>
      <c r="C13938" s="1">
        <v>5.9346262186274501</v>
      </c>
      <c r="D13938" s="1">
        <v>-6.1270821254902001</v>
      </c>
    </row>
    <row r="13939" spans="1:4" ht="14.25" customHeight="1" x14ac:dyDescent="0.25">
      <c r="A13939" s="2">
        <v>13.61</v>
      </c>
      <c r="B13939" s="1">
        <v>-1.407311</v>
      </c>
      <c r="C13939" s="1">
        <v>1.79958277843137</v>
      </c>
      <c r="D13939" s="1">
        <v>-6.2963711901960799</v>
      </c>
    </row>
    <row r="13940" spans="1:4" ht="14.25" customHeight="1" x14ac:dyDescent="0.25">
      <c r="A13940" s="2">
        <v>13.611000000000001</v>
      </c>
      <c r="B13940" s="1">
        <v>4.5953557647058796</v>
      </c>
      <c r="C13940" s="1">
        <v>-0.87733314411764696</v>
      </c>
      <c r="D13940" s="1">
        <v>-1.9868604343137299</v>
      </c>
    </row>
    <row r="13941" spans="1:4" ht="14.25" customHeight="1" x14ac:dyDescent="0.25">
      <c r="A13941" s="2">
        <v>13.612</v>
      </c>
      <c r="B13941" s="1">
        <v>9.2354540000000007</v>
      </c>
      <c r="C13941" s="1">
        <v>-2.3428249421568599</v>
      </c>
      <c r="D13941" s="1">
        <v>6.4407908303921504</v>
      </c>
    </row>
    <row r="13942" spans="1:4" ht="14.25" customHeight="1" x14ac:dyDescent="0.25">
      <c r="A13942" s="2">
        <v>13.613</v>
      </c>
      <c r="B13942" s="1">
        <v>6.0794506764705902</v>
      </c>
      <c r="C13942" s="1">
        <v>-2.8804174107843101</v>
      </c>
      <c r="D13942" s="1">
        <v>9.8081711392156805</v>
      </c>
    </row>
    <row r="13943" spans="1:4" ht="14.25" customHeight="1" x14ac:dyDescent="0.25">
      <c r="A13943" s="2">
        <v>13.614000000000001</v>
      </c>
      <c r="B13943" s="1">
        <v>1.79288373529412</v>
      </c>
      <c r="C13943" s="1">
        <v>-3.1123922431372599</v>
      </c>
      <c r="D13943" s="1">
        <v>7.9938339892156796</v>
      </c>
    </row>
    <row r="13944" spans="1:4" ht="14.25" customHeight="1" x14ac:dyDescent="0.25">
      <c r="A13944" s="2">
        <v>13.615</v>
      </c>
      <c r="B13944" s="1">
        <v>-7.1779728529411804</v>
      </c>
      <c r="C13944" s="1">
        <v>-5.69725466078431</v>
      </c>
      <c r="D13944" s="1">
        <v>-0.150442101960786</v>
      </c>
    </row>
    <row r="13945" spans="1:4" ht="14.25" customHeight="1" x14ac:dyDescent="0.25">
      <c r="A13945" s="2">
        <v>13.616</v>
      </c>
      <c r="B13945" s="1">
        <v>-8.4484759411764703</v>
      </c>
      <c r="C13945" s="1">
        <v>-5.8666331098039199</v>
      </c>
      <c r="D13945" s="1">
        <v>0.44206962450979997</v>
      </c>
    </row>
    <row r="13946" spans="1:4" ht="14.25" customHeight="1" x14ac:dyDescent="0.25">
      <c r="A13946" s="2">
        <v>13.617000000000001</v>
      </c>
      <c r="B13946" s="1">
        <v>-9.4685610294117701</v>
      </c>
      <c r="C13946" s="1">
        <v>-4.7877660323529403</v>
      </c>
      <c r="D13946" s="1">
        <v>-7.97086085196079</v>
      </c>
    </row>
    <row r="13947" spans="1:4" ht="14.25" customHeight="1" x14ac:dyDescent="0.25">
      <c r="A13947" s="2">
        <v>13.618</v>
      </c>
      <c r="B13947" s="1">
        <v>-7.0638117058823502</v>
      </c>
      <c r="C13947" s="1">
        <v>-2.3538713627451</v>
      </c>
      <c r="D13947" s="1">
        <v>-9.0307576049019591</v>
      </c>
    </row>
    <row r="13948" spans="1:4" ht="14.25" customHeight="1" x14ac:dyDescent="0.25">
      <c r="A13948" s="2">
        <v>13.619</v>
      </c>
      <c r="B13948" s="1">
        <v>2.8608428529411798</v>
      </c>
      <c r="C13948" s="1">
        <v>1.8805898627451001</v>
      </c>
      <c r="D13948" s="1">
        <v>-1.7366070343137301</v>
      </c>
    </row>
    <row r="13949" spans="1:4" ht="14.25" customHeight="1" x14ac:dyDescent="0.25">
      <c r="A13949" s="2">
        <v>13.62</v>
      </c>
      <c r="B13949" s="1">
        <v>-0.302525705882353</v>
      </c>
      <c r="C13949" s="1">
        <v>3.3018959784313702</v>
      </c>
      <c r="D13949" s="1">
        <v>-8.6553775049019599</v>
      </c>
    </row>
    <row r="13950" spans="1:4" ht="14.25" customHeight="1" x14ac:dyDescent="0.25">
      <c r="A13950" s="2">
        <v>13.621</v>
      </c>
      <c r="B13950" s="1">
        <v>-2.2358999705882399</v>
      </c>
      <c r="C13950" s="1">
        <v>1.6486150303921601</v>
      </c>
      <c r="D13950" s="1">
        <v>2.82683731862745</v>
      </c>
    </row>
    <row r="13951" spans="1:4" ht="14.25" customHeight="1" x14ac:dyDescent="0.25">
      <c r="A13951" s="2">
        <v>13.622</v>
      </c>
      <c r="B13951" s="1">
        <v>-2.2948218529411801</v>
      </c>
      <c r="C13951" s="1">
        <v>2.0720611529411799</v>
      </c>
      <c r="D13951" s="1">
        <v>5.4986603833333296</v>
      </c>
    </row>
    <row r="13952" spans="1:4" ht="14.25" customHeight="1" x14ac:dyDescent="0.25">
      <c r="A13952" s="2">
        <v>13.622999999999999</v>
      </c>
      <c r="B13952" s="1">
        <v>0.65495488235294097</v>
      </c>
      <c r="C13952" s="1">
        <v>2.60228934117647</v>
      </c>
      <c r="D13952" s="1">
        <v>6.6689630480392097</v>
      </c>
    </row>
    <row r="13953" spans="1:4" ht="14.25" customHeight="1" x14ac:dyDescent="0.25">
      <c r="A13953" s="2">
        <v>13.624000000000001</v>
      </c>
      <c r="B13953" s="1">
        <v>6.8307046764705897</v>
      </c>
      <c r="C13953" s="1">
        <v>2.0831075735294098</v>
      </c>
      <c r="D13953" s="1">
        <v>10.5184491715686</v>
      </c>
    </row>
    <row r="13954" spans="1:4" ht="14.25" customHeight="1" x14ac:dyDescent="0.25">
      <c r="A13954" s="2">
        <v>13.625</v>
      </c>
      <c r="B13954" s="1">
        <v>2.0359365</v>
      </c>
      <c r="C13954" s="1">
        <v>5.3086623852941202</v>
      </c>
      <c r="D13954" s="1">
        <v>-1.8911753107843201</v>
      </c>
    </row>
    <row r="13955" spans="1:4" ht="14.25" customHeight="1" x14ac:dyDescent="0.25">
      <c r="A13955" s="2">
        <v>13.625999999999999</v>
      </c>
      <c r="B13955" s="1">
        <v>-1.2010844117647099</v>
      </c>
      <c r="C13955" s="1">
        <v>6.7852006039215702</v>
      </c>
      <c r="D13955" s="1">
        <v>-4.0624915754902</v>
      </c>
    </row>
    <row r="13956" spans="1:4" ht="14.25" customHeight="1" x14ac:dyDescent="0.25">
      <c r="A13956" s="2">
        <v>13.627000000000001</v>
      </c>
      <c r="B13956" s="1">
        <v>-4.7143016470588197</v>
      </c>
      <c r="C13956" s="1">
        <v>4.7047913931372598</v>
      </c>
      <c r="D13956" s="1">
        <v>-3.9447252696078499</v>
      </c>
    </row>
    <row r="13957" spans="1:4" ht="14.25" customHeight="1" x14ac:dyDescent="0.25">
      <c r="A13957" s="2">
        <v>13.628</v>
      </c>
      <c r="B13957" s="1">
        <v>-3.0976325</v>
      </c>
      <c r="C13957" s="1">
        <v>1.9026827039215699</v>
      </c>
      <c r="D13957" s="1">
        <v>2.2932087450980401</v>
      </c>
    </row>
    <row r="13958" spans="1:4" ht="14.25" customHeight="1" x14ac:dyDescent="0.25">
      <c r="A13958" s="2">
        <v>13.629</v>
      </c>
      <c r="B13958" s="1">
        <v>-8.8933882352941099E-2</v>
      </c>
      <c r="C13958" s="1">
        <v>-4.5705197607843102</v>
      </c>
      <c r="D13958" s="1">
        <v>5.1453614656862703</v>
      </c>
    </row>
    <row r="13959" spans="1:4" ht="14.25" customHeight="1" x14ac:dyDescent="0.25">
      <c r="A13959" s="2">
        <v>13.63</v>
      </c>
      <c r="B13959" s="1">
        <v>-4.0993044999999997</v>
      </c>
      <c r="C13959" s="1">
        <v>-6.2827149519607799</v>
      </c>
      <c r="D13959" s="1">
        <v>2.65386805686274</v>
      </c>
    </row>
    <row r="13960" spans="1:4" ht="14.25" customHeight="1" x14ac:dyDescent="0.25">
      <c r="A13960" s="2">
        <v>13.631</v>
      </c>
      <c r="B13960" s="1">
        <v>-0.64500914705882395</v>
      </c>
      <c r="C13960" s="1">
        <v>-3.21181002843137</v>
      </c>
      <c r="D13960" s="1">
        <v>1.9399098274509801</v>
      </c>
    </row>
    <row r="13961" spans="1:4" ht="14.25" customHeight="1" x14ac:dyDescent="0.25">
      <c r="A13961" s="2">
        <v>13.632</v>
      </c>
      <c r="B13961" s="1">
        <v>-1.8897339117647101</v>
      </c>
      <c r="C13961" s="1">
        <v>-2.3023213999999999</v>
      </c>
      <c r="D13961" s="1">
        <v>-4.7948507901960804</v>
      </c>
    </row>
    <row r="13962" spans="1:4" ht="14.25" customHeight="1" x14ac:dyDescent="0.25">
      <c r="A13962" s="2">
        <v>13.632999999999999</v>
      </c>
      <c r="B13962" s="1">
        <v>-5.0788807941176497</v>
      </c>
      <c r="C13962" s="1">
        <v>4.1708810647058803</v>
      </c>
      <c r="D13962" s="1">
        <v>-3.4736600460784302</v>
      </c>
    </row>
    <row r="13963" spans="1:4" ht="14.25" customHeight="1" x14ac:dyDescent="0.25">
      <c r="A13963" s="2">
        <v>13.634</v>
      </c>
      <c r="B13963" s="1">
        <v>-1.9744341176470599</v>
      </c>
      <c r="C13963" s="1">
        <v>7.78306059705882</v>
      </c>
      <c r="D13963" s="1">
        <v>-2.0089416166666698</v>
      </c>
    </row>
    <row r="13964" spans="1:4" ht="14.25" customHeight="1" x14ac:dyDescent="0.25">
      <c r="A13964" s="2">
        <v>13.635</v>
      </c>
      <c r="B13964" s="1">
        <v>0.29774097058823501</v>
      </c>
      <c r="C13964" s="1">
        <v>4.0125490362745104</v>
      </c>
      <c r="D13964" s="1">
        <v>0.46415080686274202</v>
      </c>
    </row>
    <row r="13965" spans="1:4" ht="14.25" customHeight="1" x14ac:dyDescent="0.25">
      <c r="A13965" s="2">
        <v>13.635999999999999</v>
      </c>
      <c r="B13965" s="1">
        <v>-9.2616500000000004E-2</v>
      </c>
      <c r="C13965" s="1">
        <v>0.64339075686274505</v>
      </c>
      <c r="D13965" s="1">
        <v>0.57455671862744895</v>
      </c>
    </row>
    <row r="13966" spans="1:4" ht="14.25" customHeight="1" x14ac:dyDescent="0.25">
      <c r="A13966" s="2">
        <v>13.637</v>
      </c>
      <c r="B13966" s="1">
        <v>0.87959455882352899</v>
      </c>
      <c r="C13966" s="1">
        <v>-3.7825417588235299</v>
      </c>
      <c r="D13966" s="1">
        <v>3.5775975186274498</v>
      </c>
    </row>
    <row r="13967" spans="1:4" ht="14.25" customHeight="1" x14ac:dyDescent="0.25">
      <c r="A13967" s="2">
        <v>13.638</v>
      </c>
      <c r="B13967" s="1">
        <v>4.3596682352941203</v>
      </c>
      <c r="C13967" s="1">
        <v>-3.9592844882352898</v>
      </c>
      <c r="D13967" s="1">
        <v>11.5194627715686</v>
      </c>
    </row>
    <row r="13968" spans="1:4" ht="14.25" customHeight="1" x14ac:dyDescent="0.25">
      <c r="A13968" s="2">
        <v>13.638999999999999</v>
      </c>
      <c r="B13968" s="1">
        <v>-0.93225332352941204</v>
      </c>
      <c r="C13968" s="1">
        <v>0.28254101764705902</v>
      </c>
      <c r="D13968" s="1">
        <v>-3.3853353166666702</v>
      </c>
    </row>
    <row r="13969" spans="1:4" ht="14.25" customHeight="1" x14ac:dyDescent="0.25">
      <c r="A13969" s="2">
        <v>13.64</v>
      </c>
      <c r="B13969" s="1">
        <v>-4.5228055294117704</v>
      </c>
      <c r="C13969" s="1">
        <v>4.7563413558823502</v>
      </c>
      <c r="D13969" s="1">
        <v>-8.5596923813725496</v>
      </c>
    </row>
    <row r="13970" spans="1:4" ht="14.25" customHeight="1" x14ac:dyDescent="0.25">
      <c r="A13970" s="2">
        <v>13.641</v>
      </c>
      <c r="B13970" s="1">
        <v>-3.6684382352941198</v>
      </c>
      <c r="C13970" s="1">
        <v>9.1196774882352898</v>
      </c>
      <c r="D13970" s="1">
        <v>-4.70652606078432</v>
      </c>
    </row>
    <row r="13971" spans="1:4" ht="14.25" customHeight="1" x14ac:dyDescent="0.25">
      <c r="A13971" s="2">
        <v>13.641999999999999</v>
      </c>
      <c r="B13971" s="1">
        <v>-8.0433880000000002</v>
      </c>
      <c r="C13971" s="1">
        <v>5.9419904990196102</v>
      </c>
      <c r="D13971" s="1">
        <v>-8.5228904107843206</v>
      </c>
    </row>
    <row r="13972" spans="1:4" ht="14.25" customHeight="1" x14ac:dyDescent="0.25">
      <c r="A13972" s="2">
        <v>13.643000000000001</v>
      </c>
      <c r="B13972" s="1">
        <v>-3.6500251470588201</v>
      </c>
      <c r="C13972" s="1">
        <v>-0.39497277843137302</v>
      </c>
      <c r="D13972" s="1">
        <v>3.2426995862745098</v>
      </c>
    </row>
    <row r="13973" spans="1:4" ht="14.25" customHeight="1" x14ac:dyDescent="0.25">
      <c r="A13973" s="2">
        <v>13.644</v>
      </c>
      <c r="B13973" s="1">
        <v>-0.32462141176470599</v>
      </c>
      <c r="C13973" s="1">
        <v>-4.1765307598039199</v>
      </c>
      <c r="D13973" s="1">
        <v>9.6388820745097998</v>
      </c>
    </row>
    <row r="13974" spans="1:4" ht="14.25" customHeight="1" x14ac:dyDescent="0.25">
      <c r="A13974" s="2">
        <v>13.645</v>
      </c>
      <c r="B13974" s="1">
        <v>-4.3497225000000004</v>
      </c>
      <c r="C13974" s="1">
        <v>-6.3600398960784297</v>
      </c>
      <c r="D13974" s="1">
        <v>12.0678121333333</v>
      </c>
    </row>
    <row r="13975" spans="1:4" ht="14.25" customHeight="1" x14ac:dyDescent="0.25">
      <c r="A13975" s="2">
        <v>13.646000000000001</v>
      </c>
      <c r="B13975" s="1">
        <v>2.5809639117647101</v>
      </c>
      <c r="C13975" s="1">
        <v>-4.5373804990196103</v>
      </c>
      <c r="D13975" s="1">
        <v>4.1664290480392099</v>
      </c>
    </row>
    <row r="13976" spans="1:4" ht="14.25" customHeight="1" x14ac:dyDescent="0.25">
      <c r="A13976" s="2">
        <v>13.646000000000001</v>
      </c>
      <c r="B13976" s="1">
        <v>1.89967964705882</v>
      </c>
      <c r="C13976" s="1">
        <v>-2.3023213999999999</v>
      </c>
      <c r="D13976" s="1">
        <v>-6.3626147372548996</v>
      </c>
    </row>
    <row r="13977" spans="1:4" ht="14.25" customHeight="1" x14ac:dyDescent="0.25">
      <c r="A13977" s="2">
        <v>13.647</v>
      </c>
      <c r="B13977" s="1">
        <v>-2.3500611176470598</v>
      </c>
      <c r="C13977" s="1">
        <v>0.400369503921569</v>
      </c>
      <c r="D13977" s="1">
        <v>1.06402292745098</v>
      </c>
    </row>
    <row r="13978" spans="1:4" ht="14.25" customHeight="1" x14ac:dyDescent="0.25">
      <c r="A13978" s="2">
        <v>13.648</v>
      </c>
      <c r="B13978" s="1">
        <v>-2.1732954705882399</v>
      </c>
      <c r="C13978" s="1">
        <v>2.7090714068627499</v>
      </c>
      <c r="D13978" s="1">
        <v>-10.020730613725499</v>
      </c>
    </row>
    <row r="13979" spans="1:4" ht="14.25" customHeight="1" x14ac:dyDescent="0.25">
      <c r="A13979" s="2">
        <v>13.648999999999999</v>
      </c>
      <c r="B13979" s="1">
        <v>-3.9004431470588199</v>
      </c>
      <c r="C13979" s="1">
        <v>5.6474192833333303</v>
      </c>
      <c r="D13979" s="1">
        <v>-6.6423097137254903</v>
      </c>
    </row>
    <row r="13980" spans="1:4" ht="14.25" customHeight="1" x14ac:dyDescent="0.25">
      <c r="A13980" s="2">
        <v>13.65</v>
      </c>
      <c r="B13980" s="1">
        <v>-1.6871899411764699</v>
      </c>
      <c r="C13980" s="1">
        <v>4.49490940196078</v>
      </c>
      <c r="D13980" s="1">
        <v>8.8071575392156802</v>
      </c>
    </row>
    <row r="13981" spans="1:4" ht="14.25" customHeight="1" x14ac:dyDescent="0.25">
      <c r="A13981" s="2">
        <v>13.651</v>
      </c>
      <c r="B13981" s="1">
        <v>-1.9044643823529399</v>
      </c>
      <c r="C13981" s="1">
        <v>-2.3076618627451102E-2</v>
      </c>
      <c r="D13981" s="1">
        <v>4.6264536803921503</v>
      </c>
    </row>
    <row r="13982" spans="1:4" ht="14.25" customHeight="1" x14ac:dyDescent="0.25">
      <c r="A13982" s="2">
        <v>13.651999999999999</v>
      </c>
      <c r="B13982" s="1">
        <v>2.7798252647058801</v>
      </c>
      <c r="C13982" s="1">
        <v>3.1251532490196099</v>
      </c>
      <c r="D13982" s="1">
        <v>11.8396399156863</v>
      </c>
    </row>
    <row r="13983" spans="1:4" ht="14.25" customHeight="1" x14ac:dyDescent="0.25">
      <c r="A13983" s="2">
        <v>13.653</v>
      </c>
      <c r="B13983" s="1">
        <v>6.2598989411764698</v>
      </c>
      <c r="C13983" s="1">
        <v>3.4712744274509801</v>
      </c>
      <c r="D13983" s="1">
        <v>18.445593636274499</v>
      </c>
    </row>
    <row r="13984" spans="1:4" ht="14.25" customHeight="1" x14ac:dyDescent="0.25">
      <c r="A13984" s="2">
        <v>13.654</v>
      </c>
      <c r="B13984" s="1">
        <v>6.8086089705882404</v>
      </c>
      <c r="C13984" s="1">
        <v>-3.3038635333333302</v>
      </c>
      <c r="D13984" s="1">
        <v>3.8572924950980401</v>
      </c>
    </row>
    <row r="13985" spans="1:4" ht="14.25" customHeight="1" x14ac:dyDescent="0.25">
      <c r="A13985" s="2">
        <v>13.654999999999999</v>
      </c>
      <c r="B13985" s="1">
        <v>-6.6329454411764699</v>
      </c>
      <c r="C13985" s="1">
        <v>-3.00561017745098</v>
      </c>
      <c r="D13985" s="1">
        <v>-27.494306249019601</v>
      </c>
    </row>
    <row r="13986" spans="1:4" ht="14.25" customHeight="1" x14ac:dyDescent="0.25">
      <c r="A13986" s="2">
        <v>13.656000000000001</v>
      </c>
      <c r="B13986" s="1">
        <v>-11.980106264705899</v>
      </c>
      <c r="C13986" s="1">
        <v>1.0815654401960799</v>
      </c>
      <c r="D13986" s="1">
        <v>-10.0464919931373</v>
      </c>
    </row>
    <row r="13987" spans="1:4" ht="14.25" customHeight="1" x14ac:dyDescent="0.25">
      <c r="A13987" s="2">
        <v>13.657</v>
      </c>
      <c r="B13987" s="1">
        <v>1.2773172647058799</v>
      </c>
      <c r="C13987" s="1">
        <v>0.153666110784314</v>
      </c>
      <c r="D13987" s="1">
        <v>4.5565299362745098</v>
      </c>
    </row>
    <row r="13988" spans="1:4" ht="14.25" customHeight="1" x14ac:dyDescent="0.25">
      <c r="A13988" s="2">
        <v>13.657999999999999</v>
      </c>
      <c r="B13988" s="1">
        <v>-8.2643450588235297</v>
      </c>
      <c r="C13988" s="1">
        <v>3.55228151176471</v>
      </c>
      <c r="D13988" s="1">
        <v>-22.8682985460784</v>
      </c>
    </row>
    <row r="13989" spans="1:4" ht="14.25" customHeight="1" x14ac:dyDescent="0.25">
      <c r="A13989" s="2">
        <v>13.659000000000001</v>
      </c>
      <c r="B13989" s="1">
        <v>-0.88069667647058802</v>
      </c>
      <c r="C13989" s="1">
        <v>3.0699211460784301</v>
      </c>
      <c r="D13989" s="1">
        <v>12.6308822833333</v>
      </c>
    </row>
    <row r="13990" spans="1:4" ht="14.25" customHeight="1" x14ac:dyDescent="0.25">
      <c r="A13990" s="2">
        <v>13.66</v>
      </c>
      <c r="B13990" s="1">
        <v>12.0305607941176</v>
      </c>
      <c r="C13990" s="1">
        <v>-2.8141388872549</v>
      </c>
      <c r="D13990" s="1">
        <v>27.2302240156863</v>
      </c>
    </row>
    <row r="13991" spans="1:4" ht="14.25" customHeight="1" x14ac:dyDescent="0.25">
      <c r="A13991" s="2">
        <v>13.661</v>
      </c>
      <c r="B13991" s="1">
        <v>0.45241091176470599</v>
      </c>
      <c r="C13991" s="1">
        <v>-2.7846817656862699</v>
      </c>
      <c r="D13991" s="1">
        <v>-5.7517020254902</v>
      </c>
    </row>
    <row r="13992" spans="1:4" ht="14.25" customHeight="1" x14ac:dyDescent="0.25">
      <c r="A13992" s="2">
        <v>13.662000000000001</v>
      </c>
      <c r="B13992" s="1">
        <v>-5.2107705882352903E-2</v>
      </c>
      <c r="C13992" s="1">
        <v>-5.1302050705882403</v>
      </c>
      <c r="D13992" s="1">
        <v>-5.9467524696078504</v>
      </c>
    </row>
    <row r="13993" spans="1:4" ht="14.25" customHeight="1" x14ac:dyDescent="0.25">
      <c r="A13993" s="2">
        <v>13.663</v>
      </c>
      <c r="B13993" s="1">
        <v>-6.4046231470588202</v>
      </c>
      <c r="C13993" s="1">
        <v>-4.8650909764705901</v>
      </c>
      <c r="D13993" s="1">
        <v>-6.1013207460784296</v>
      </c>
    </row>
    <row r="13994" spans="1:4" ht="14.25" customHeight="1" x14ac:dyDescent="0.25">
      <c r="A13994" s="2">
        <v>13.664</v>
      </c>
      <c r="B13994" s="1">
        <v>-10.4113111470588</v>
      </c>
      <c r="C13994" s="1">
        <v>3.1951139127451</v>
      </c>
      <c r="D13994" s="1">
        <v>-9.7189544549019597</v>
      </c>
    </row>
    <row r="13995" spans="1:4" ht="14.25" customHeight="1" x14ac:dyDescent="0.25">
      <c r="A13995" s="2">
        <v>13.664999999999999</v>
      </c>
      <c r="B13995" s="1">
        <v>-6.6838176470588304E-2</v>
      </c>
      <c r="C13995" s="1">
        <v>8.6704563843137201</v>
      </c>
      <c r="D13995" s="1">
        <v>-2.6419355107843199</v>
      </c>
    </row>
    <row r="13996" spans="1:4" ht="14.25" customHeight="1" x14ac:dyDescent="0.25">
      <c r="A13996" s="2">
        <v>13.666</v>
      </c>
      <c r="B13996" s="1">
        <v>2.2974023529411798</v>
      </c>
      <c r="C13996" s="1">
        <v>7.52899292352941</v>
      </c>
      <c r="D13996" s="1">
        <v>10.212992815686301</v>
      </c>
    </row>
    <row r="13997" spans="1:4" ht="14.25" customHeight="1" x14ac:dyDescent="0.25">
      <c r="A13997" s="2">
        <v>13.667</v>
      </c>
      <c r="B13997" s="1">
        <v>1.43935244117647</v>
      </c>
      <c r="C13997" s="1">
        <v>3.9794097745097998</v>
      </c>
      <c r="D13997" s="1">
        <v>5.84459890686274</v>
      </c>
    </row>
    <row r="13998" spans="1:4" ht="14.25" customHeight="1" x14ac:dyDescent="0.25">
      <c r="A13998" s="2">
        <v>13.667999999999999</v>
      </c>
      <c r="B13998" s="1">
        <v>-3.4143376176470599</v>
      </c>
      <c r="C13998" s="1">
        <v>-1.93410738039216</v>
      </c>
      <c r="D13998" s="1">
        <v>-1.4311506784313699</v>
      </c>
    </row>
    <row r="13999" spans="1:4" ht="14.25" customHeight="1" x14ac:dyDescent="0.25">
      <c r="A13999" s="2">
        <v>13.669</v>
      </c>
      <c r="B13999" s="1">
        <v>-1.0795580294117599</v>
      </c>
      <c r="C13999" s="1">
        <v>-5.2333049960784299</v>
      </c>
      <c r="D13999" s="1">
        <v>10.8533471039216</v>
      </c>
    </row>
    <row r="14000" spans="1:4" ht="14.25" customHeight="1" x14ac:dyDescent="0.25">
      <c r="A14000" s="2">
        <v>13.67</v>
      </c>
      <c r="B14000" s="1">
        <v>1.60507023529412</v>
      </c>
      <c r="C14000" s="1">
        <v>-2.2102678950980401</v>
      </c>
      <c r="D14000" s="1">
        <v>-1.6740436843137301</v>
      </c>
    </row>
    <row r="14001" spans="1:4" ht="14.25" customHeight="1" x14ac:dyDescent="0.25">
      <c r="A14001" s="2">
        <v>13.670999999999999</v>
      </c>
      <c r="B14001" s="1">
        <v>0.81699005882353004</v>
      </c>
      <c r="C14001" s="1">
        <v>3.6553814372549001</v>
      </c>
      <c r="D14001" s="1">
        <v>-12.8213605754902</v>
      </c>
    </row>
    <row r="14002" spans="1:4" ht="14.25" customHeight="1" x14ac:dyDescent="0.25">
      <c r="A14002" s="2">
        <v>13.672000000000001</v>
      </c>
      <c r="B14002" s="1">
        <v>4.2528723235294104</v>
      </c>
      <c r="C14002" s="1">
        <v>6.4574901264705904</v>
      </c>
      <c r="D14002" s="1">
        <v>3.7027242186274498</v>
      </c>
    </row>
    <row r="14003" spans="1:4" ht="14.25" customHeight="1" x14ac:dyDescent="0.25">
      <c r="A14003" s="2">
        <v>13.673</v>
      </c>
      <c r="B14003" s="1">
        <v>-6.0879180294117701</v>
      </c>
      <c r="C14003" s="1">
        <v>5.2902516843137199</v>
      </c>
      <c r="D14003" s="1">
        <v>3.5886381098039202</v>
      </c>
    </row>
    <row r="14004" spans="1:4" ht="14.25" customHeight="1" x14ac:dyDescent="0.25">
      <c r="A14004" s="2">
        <v>13.673999999999999</v>
      </c>
      <c r="B14004" s="1">
        <v>-0.62291344117647096</v>
      </c>
      <c r="C14004" s="1">
        <v>3.7584813627450999</v>
      </c>
      <c r="D14004" s="1">
        <v>6.2935829480392096</v>
      </c>
    </row>
    <row r="14005" spans="1:4" ht="14.25" customHeight="1" x14ac:dyDescent="0.25">
      <c r="A14005" s="2">
        <v>13.675000000000001</v>
      </c>
      <c r="B14005" s="1">
        <v>7.8544723823529399</v>
      </c>
      <c r="C14005" s="1">
        <v>-3.76781319803922</v>
      </c>
      <c r="D14005" s="1">
        <v>12.126695286274501</v>
      </c>
    </row>
    <row r="14006" spans="1:4" ht="14.25" customHeight="1" x14ac:dyDescent="0.25">
      <c r="A14006" s="2">
        <v>13.676</v>
      </c>
      <c r="B14006" s="1">
        <v>-4.0514304705882402</v>
      </c>
      <c r="C14006" s="1">
        <v>-6.1059722225490196</v>
      </c>
      <c r="D14006" s="1">
        <v>4.5013269803921503</v>
      </c>
    </row>
    <row r="14007" spans="1:4" ht="14.25" customHeight="1" x14ac:dyDescent="0.25">
      <c r="A14007" s="2">
        <v>13.677</v>
      </c>
      <c r="B14007" s="1">
        <v>-7.8666223529411798</v>
      </c>
      <c r="C14007" s="1">
        <v>-6.1722507460784302</v>
      </c>
      <c r="D14007" s="1">
        <v>-3.7864767960784298</v>
      </c>
    </row>
    <row r="14008" spans="1:4" ht="14.25" customHeight="1" x14ac:dyDescent="0.25">
      <c r="A14008" s="2">
        <v>13.678000000000001</v>
      </c>
      <c r="B14008" s="1">
        <v>-8.4742542647058805</v>
      </c>
      <c r="C14008" s="1">
        <v>-3.9740130490196099</v>
      </c>
      <c r="D14008" s="1">
        <v>-15.5079044284314</v>
      </c>
    </row>
    <row r="14009" spans="1:4" ht="14.25" customHeight="1" x14ac:dyDescent="0.25">
      <c r="A14009" s="2">
        <v>13.679</v>
      </c>
      <c r="B14009" s="1">
        <v>-1.22318011764706</v>
      </c>
      <c r="C14009" s="1">
        <v>7.14973248333333</v>
      </c>
      <c r="D14009" s="1">
        <v>-2.6787374813725502</v>
      </c>
    </row>
    <row r="14010" spans="1:4" ht="14.25" customHeight="1" x14ac:dyDescent="0.25">
      <c r="A14010" s="2">
        <v>13.68</v>
      </c>
      <c r="B14010" s="1">
        <v>-0.57503941176470597</v>
      </c>
      <c r="C14010" s="1">
        <v>7.07240753921569</v>
      </c>
      <c r="D14010" s="1">
        <v>-0.90856269607843398</v>
      </c>
    </row>
    <row r="14011" spans="1:4" ht="14.25" customHeight="1" x14ac:dyDescent="0.25">
      <c r="A14011" s="2">
        <v>13.680999999999999</v>
      </c>
      <c r="B14011" s="1">
        <v>-7.9071311470588199</v>
      </c>
      <c r="C14011" s="1">
        <v>4.3218488127450998</v>
      </c>
      <c r="D14011" s="1">
        <v>-8.0849469607843201</v>
      </c>
    </row>
    <row r="14012" spans="1:4" ht="14.25" customHeight="1" x14ac:dyDescent="0.25">
      <c r="A14012" s="2">
        <v>13.682</v>
      </c>
      <c r="B14012" s="1">
        <v>0.59971561764705905</v>
      </c>
      <c r="C14012" s="1">
        <v>0.658119317647059</v>
      </c>
      <c r="D14012" s="1">
        <v>10.179871042156901</v>
      </c>
    </row>
    <row r="14013" spans="1:4" ht="14.25" customHeight="1" x14ac:dyDescent="0.25">
      <c r="A14013" s="2">
        <v>13.683</v>
      </c>
      <c r="B14013" s="1">
        <v>1.66399211764706</v>
      </c>
      <c r="C14013" s="1">
        <v>-4.7398982098039202</v>
      </c>
      <c r="D14013" s="1">
        <v>4.5197279656862701</v>
      </c>
    </row>
    <row r="14014" spans="1:4" ht="14.25" customHeight="1" x14ac:dyDescent="0.25">
      <c r="A14014" s="2">
        <v>13.683999999999999</v>
      </c>
      <c r="B14014" s="1">
        <v>1.00480355882353</v>
      </c>
      <c r="C14014" s="1">
        <v>-0.29187285294117699</v>
      </c>
      <c r="D14014" s="1">
        <v>4.2768349598039199</v>
      </c>
    </row>
    <row r="14015" spans="1:4" ht="14.25" customHeight="1" x14ac:dyDescent="0.25">
      <c r="A14015" s="2">
        <v>13.685</v>
      </c>
      <c r="B14015" s="1">
        <v>-0.18468194117647099</v>
      </c>
      <c r="C14015" s="1">
        <v>3.6038314745097999</v>
      </c>
      <c r="D14015" s="1">
        <v>-9.5938277549019606</v>
      </c>
    </row>
    <row r="14016" spans="1:4" ht="14.25" customHeight="1" x14ac:dyDescent="0.25">
      <c r="A14016" s="2">
        <v>13.686</v>
      </c>
      <c r="B14016" s="1">
        <v>0.89800764705882397</v>
      </c>
      <c r="C14016" s="1">
        <v>7.2970180911764704</v>
      </c>
      <c r="D14016" s="1">
        <v>-1.5415565901960799</v>
      </c>
    </row>
    <row r="14017" spans="1:4" ht="14.25" customHeight="1" x14ac:dyDescent="0.25">
      <c r="A14017" s="2">
        <v>13.686999999999999</v>
      </c>
      <c r="B14017" s="1">
        <v>4.8347259117647097</v>
      </c>
      <c r="C14017" s="1">
        <v>12.264225215686301</v>
      </c>
      <c r="D14017" s="1">
        <v>0.18445583039215499</v>
      </c>
    </row>
    <row r="14018" spans="1:4" ht="14.25" customHeight="1" x14ac:dyDescent="0.25">
      <c r="A14018" s="2">
        <v>13.688000000000001</v>
      </c>
      <c r="B14018" s="1">
        <v>-8.4853021176470609</v>
      </c>
      <c r="C14018" s="1">
        <v>9.3626987411764695</v>
      </c>
      <c r="D14018" s="1">
        <v>-9.2000466696078504</v>
      </c>
    </row>
    <row r="14019" spans="1:4" ht="14.25" customHeight="1" x14ac:dyDescent="0.25">
      <c r="A14019" s="2">
        <v>13.688000000000001</v>
      </c>
      <c r="B14019" s="1">
        <v>1.31782605882353</v>
      </c>
      <c r="C14019" s="1">
        <v>1.07051901960784</v>
      </c>
      <c r="D14019" s="1">
        <v>31.8709525068627</v>
      </c>
    </row>
    <row r="14020" spans="1:4" ht="14.25" customHeight="1" x14ac:dyDescent="0.25">
      <c r="A14020" s="2">
        <v>13.689</v>
      </c>
      <c r="B14020" s="1">
        <v>3.88461055882353</v>
      </c>
      <c r="C14020" s="1">
        <v>-2.12189653039216</v>
      </c>
      <c r="D14020" s="1">
        <v>7.27251536568627</v>
      </c>
    </row>
    <row r="14021" spans="1:4" ht="14.25" customHeight="1" x14ac:dyDescent="0.25">
      <c r="A14021" s="2">
        <v>13.69</v>
      </c>
      <c r="B14021" s="1">
        <v>10.0088037058824</v>
      </c>
      <c r="C14021" s="1">
        <v>-7.8733995166666704</v>
      </c>
      <c r="D14021" s="1">
        <v>56.7638054127451</v>
      </c>
    </row>
    <row r="14022" spans="1:4" ht="14.25" customHeight="1" x14ac:dyDescent="0.25">
      <c r="A14022" s="2">
        <v>13.691000000000001</v>
      </c>
      <c r="B14022" s="1">
        <v>13.0911546764706</v>
      </c>
      <c r="C14022" s="1">
        <v>-19.247530582352901</v>
      </c>
      <c r="D14022" s="1">
        <v>3.4929529862745099</v>
      </c>
    </row>
    <row r="14023" spans="1:4" ht="14.25" customHeight="1" x14ac:dyDescent="0.25">
      <c r="A14023" s="2">
        <v>13.692</v>
      </c>
      <c r="B14023" s="1">
        <v>-32.168216205882402</v>
      </c>
      <c r="C14023" s="1">
        <v>-17.480103288235298</v>
      </c>
      <c r="D14023" s="1">
        <v>-115.373731816667</v>
      </c>
    </row>
    <row r="14024" spans="1:4" ht="14.25" customHeight="1" x14ac:dyDescent="0.25">
      <c r="A14024" s="2">
        <v>13.693</v>
      </c>
      <c r="B14024" s="1">
        <v>-29.645623117647101</v>
      </c>
      <c r="C14024" s="1">
        <v>-2.2249964558823501</v>
      </c>
      <c r="D14024" s="1">
        <v>-12.3061329872549</v>
      </c>
    </row>
    <row r="14025" spans="1:4" ht="14.25" customHeight="1" x14ac:dyDescent="0.25">
      <c r="A14025" s="2">
        <v>13.694000000000001</v>
      </c>
      <c r="B14025" s="1">
        <v>-2.77724476470588</v>
      </c>
      <c r="C14025" s="1">
        <v>13.9248704441176</v>
      </c>
      <c r="D14025" s="1">
        <v>9.5579177392156804</v>
      </c>
    </row>
    <row r="14026" spans="1:4" ht="14.25" customHeight="1" x14ac:dyDescent="0.25">
      <c r="A14026" s="2">
        <v>13.695</v>
      </c>
      <c r="B14026" s="1">
        <v>9.1323407058823491</v>
      </c>
      <c r="C14026" s="1">
        <v>18.7963419235294</v>
      </c>
      <c r="D14026" s="1">
        <v>7.3350787156862696</v>
      </c>
    </row>
    <row r="14027" spans="1:4" ht="14.25" customHeight="1" x14ac:dyDescent="0.25">
      <c r="A14027" s="2">
        <v>13.696</v>
      </c>
      <c r="B14027" s="1">
        <v>4.0834719117647102</v>
      </c>
      <c r="C14027" s="1">
        <v>9.9039733499999993</v>
      </c>
      <c r="D14027" s="1">
        <v>26.472103421568601</v>
      </c>
    </row>
    <row r="14028" spans="1:4" ht="14.25" customHeight="1" x14ac:dyDescent="0.25">
      <c r="A14028" s="2">
        <v>13.696999999999999</v>
      </c>
      <c r="B14028" s="1">
        <v>2.3526416176470599</v>
      </c>
      <c r="C14028" s="1">
        <v>-9.8377745098066093E-4</v>
      </c>
      <c r="D14028" s="1">
        <v>21.415512662745101</v>
      </c>
    </row>
    <row r="14029" spans="1:4" ht="14.25" customHeight="1" x14ac:dyDescent="0.25">
      <c r="A14029" s="2">
        <v>13.698</v>
      </c>
      <c r="B14029" s="1">
        <v>16.8400594411765</v>
      </c>
      <c r="C14029" s="1">
        <v>-7.33948918823529</v>
      </c>
      <c r="D14029" s="1">
        <v>28.234917812745099</v>
      </c>
    </row>
    <row r="14030" spans="1:4" ht="14.25" customHeight="1" x14ac:dyDescent="0.25">
      <c r="A14030" s="2">
        <v>13.699</v>
      </c>
      <c r="B14030" s="1">
        <v>-1.9670688823529401</v>
      </c>
      <c r="C14030" s="1">
        <v>-10.3183406068627</v>
      </c>
      <c r="D14030" s="1">
        <v>-23.004465837254902</v>
      </c>
    </row>
    <row r="14031" spans="1:4" ht="14.25" customHeight="1" x14ac:dyDescent="0.25">
      <c r="A14031" s="2">
        <v>13.7</v>
      </c>
      <c r="B14031" s="1">
        <v>-7.3915646764705896</v>
      </c>
      <c r="C14031" s="1">
        <v>-7.6671996656862698</v>
      </c>
      <c r="D14031" s="1">
        <v>-22.8940599254902</v>
      </c>
    </row>
    <row r="14032" spans="1:4" ht="14.25" customHeight="1" x14ac:dyDescent="0.25">
      <c r="A14032" s="2">
        <v>13.701000000000001</v>
      </c>
      <c r="B14032" s="1">
        <v>-4.7548104411764696</v>
      </c>
      <c r="C14032" s="1">
        <v>3.9094491107843101</v>
      </c>
      <c r="D14032" s="1">
        <v>-4.83165276078432</v>
      </c>
    </row>
    <row r="14033" spans="1:4" ht="14.25" customHeight="1" x14ac:dyDescent="0.25">
      <c r="A14033" s="2">
        <v>13.702</v>
      </c>
      <c r="B14033" s="1">
        <v>-7.0012072058823502</v>
      </c>
      <c r="C14033" s="1">
        <v>20.221330179411801</v>
      </c>
      <c r="D14033" s="1">
        <v>-13.244583237254901</v>
      </c>
    </row>
    <row r="14034" spans="1:4" ht="14.25" customHeight="1" x14ac:dyDescent="0.25">
      <c r="A14034" s="2">
        <v>13.702999999999999</v>
      </c>
      <c r="B14034" s="1">
        <v>-4.6664276176470603</v>
      </c>
      <c r="C14034" s="1">
        <v>19.470173579411799</v>
      </c>
      <c r="D14034" s="1">
        <v>2.7201116039215698</v>
      </c>
    </row>
    <row r="14035" spans="1:4" ht="14.25" customHeight="1" x14ac:dyDescent="0.25">
      <c r="A14035" s="2">
        <v>13.704000000000001</v>
      </c>
      <c r="B14035" s="1">
        <v>-7.3915646764705896</v>
      </c>
      <c r="C14035" s="1">
        <v>7.0429504176470603</v>
      </c>
      <c r="D14035" s="1">
        <v>9.4107098568627396</v>
      </c>
    </row>
    <row r="14036" spans="1:4" ht="14.25" customHeight="1" x14ac:dyDescent="0.25">
      <c r="A14036" s="2">
        <v>13.705</v>
      </c>
      <c r="B14036" s="1">
        <v>4.8089475882352897</v>
      </c>
      <c r="C14036" s="1">
        <v>-4.4305984333333299</v>
      </c>
      <c r="D14036" s="1">
        <v>12.181898242156899</v>
      </c>
    </row>
    <row r="14037" spans="1:4" ht="14.25" customHeight="1" x14ac:dyDescent="0.25">
      <c r="A14037" s="2">
        <v>13.706</v>
      </c>
      <c r="B14037" s="1">
        <v>21.130309</v>
      </c>
      <c r="C14037" s="1">
        <v>-19.313809105882399</v>
      </c>
      <c r="D14037" s="1">
        <v>30.413594471568601</v>
      </c>
    </row>
    <row r="14038" spans="1:4" ht="14.25" customHeight="1" x14ac:dyDescent="0.25">
      <c r="A14038" s="2">
        <v>13.707000000000001</v>
      </c>
      <c r="B14038" s="1">
        <v>1.8407577647058799</v>
      </c>
      <c r="C14038" s="1">
        <v>-24.682369511764701</v>
      </c>
      <c r="D14038" s="1">
        <v>-7.2090600607843198</v>
      </c>
    </row>
    <row r="14039" spans="1:4" ht="14.25" customHeight="1" x14ac:dyDescent="0.25">
      <c r="A14039" s="2">
        <v>13.708</v>
      </c>
      <c r="B14039" s="1">
        <v>-15.4749104117647</v>
      </c>
      <c r="C14039" s="1">
        <v>-9.2762949313725507</v>
      </c>
      <c r="D14039" s="1">
        <v>-34.880461746078403</v>
      </c>
    </row>
    <row r="14040" spans="1:4" ht="14.25" customHeight="1" x14ac:dyDescent="0.25">
      <c r="A14040" s="2">
        <v>13.709</v>
      </c>
      <c r="B14040" s="1">
        <v>-2.8177535588235298</v>
      </c>
      <c r="C14040" s="1">
        <v>11.0896224931373</v>
      </c>
      <c r="D14040" s="1">
        <v>-19.607643951960799</v>
      </c>
    </row>
    <row r="14041" spans="1:4" ht="14.25" customHeight="1" x14ac:dyDescent="0.25">
      <c r="A14041" s="2">
        <v>13.71</v>
      </c>
      <c r="B14041" s="1">
        <v>-0.118394823529412</v>
      </c>
      <c r="C14041" s="1">
        <v>20.515901395097998</v>
      </c>
      <c r="D14041" s="1">
        <v>13.3706018921569</v>
      </c>
    </row>
    <row r="14042" spans="1:4" ht="14.25" customHeight="1" x14ac:dyDescent="0.25">
      <c r="A14042" s="2">
        <v>13.711</v>
      </c>
      <c r="B14042" s="1">
        <v>2.6877598235294098</v>
      </c>
      <c r="C14042" s="1">
        <v>18.9031239892157</v>
      </c>
      <c r="D14042" s="1">
        <v>17.9119650627451</v>
      </c>
    </row>
    <row r="14043" spans="1:4" ht="14.25" customHeight="1" x14ac:dyDescent="0.25">
      <c r="A14043" s="2">
        <v>13.712</v>
      </c>
      <c r="B14043" s="1">
        <v>-4.2576570588235301</v>
      </c>
      <c r="C14043" s="1">
        <v>10.27955165</v>
      </c>
      <c r="D14043" s="1">
        <v>6.2862225539215704</v>
      </c>
    </row>
    <row r="14044" spans="1:4" ht="14.25" customHeight="1" x14ac:dyDescent="0.25">
      <c r="A14044" s="2">
        <v>13.712999999999999</v>
      </c>
      <c r="B14044" s="1">
        <v>13.9528872058824</v>
      </c>
      <c r="C14044" s="1">
        <v>-10.855933075490199</v>
      </c>
      <c r="D14044" s="1">
        <v>73.917203903921603</v>
      </c>
    </row>
    <row r="14045" spans="1:4" ht="14.25" customHeight="1" x14ac:dyDescent="0.25">
      <c r="A14045" s="2">
        <v>13.714</v>
      </c>
      <c r="B14045" s="1">
        <v>6.4072036470588198</v>
      </c>
      <c r="C14045" s="1">
        <v>-27.451338939215699</v>
      </c>
      <c r="D14045" s="1">
        <v>-13.5537197901961</v>
      </c>
    </row>
    <row r="14046" spans="1:4" ht="14.25" customHeight="1" x14ac:dyDescent="0.25">
      <c r="A14046" s="2">
        <v>13.715</v>
      </c>
      <c r="B14046" s="1">
        <v>-29.560922911764699</v>
      </c>
      <c r="C14046" s="1">
        <v>-15.3444619745098</v>
      </c>
      <c r="D14046" s="1">
        <v>-81.273025869607807</v>
      </c>
    </row>
    <row r="14047" spans="1:4" ht="14.25" customHeight="1" x14ac:dyDescent="0.25">
      <c r="A14047" s="2">
        <v>13.715999999999999</v>
      </c>
      <c r="B14047" s="1">
        <v>-5.4802861176470596</v>
      </c>
      <c r="C14047" s="1">
        <v>-0.63799403137254895</v>
      </c>
      <c r="D14047" s="1">
        <v>-3.4957412284313798</v>
      </c>
    </row>
    <row r="14048" spans="1:4" ht="14.25" customHeight="1" x14ac:dyDescent="0.25">
      <c r="A14048" s="2">
        <v>13.717000000000001</v>
      </c>
      <c r="B14048" s="1">
        <v>1.96964938235294</v>
      </c>
      <c r="C14048" s="1">
        <v>16.4471364784314</v>
      </c>
      <c r="D14048" s="1">
        <v>-13.844455357843101</v>
      </c>
    </row>
    <row r="14049" spans="1:4" ht="14.25" customHeight="1" x14ac:dyDescent="0.25">
      <c r="A14049" s="2">
        <v>13.718</v>
      </c>
      <c r="B14049" s="1">
        <v>0.25723217647058799</v>
      </c>
      <c r="C14049" s="1">
        <v>31.588096964705901</v>
      </c>
      <c r="D14049" s="1">
        <v>-0.86440033137255201</v>
      </c>
    </row>
    <row r="14050" spans="1:4" ht="14.25" customHeight="1" x14ac:dyDescent="0.25">
      <c r="A14050" s="2">
        <v>13.718999999999999</v>
      </c>
      <c r="B14050" s="1">
        <v>-6.2278574999999998</v>
      </c>
      <c r="C14050" s="1">
        <v>19.194013064705899</v>
      </c>
      <c r="D14050" s="1">
        <v>10.2056324215686</v>
      </c>
    </row>
    <row r="14051" spans="1:4" ht="14.25" customHeight="1" x14ac:dyDescent="0.25">
      <c r="A14051" s="2">
        <v>13.72</v>
      </c>
      <c r="B14051" s="1">
        <v>2.0617148235294098</v>
      </c>
      <c r="C14051" s="1">
        <v>2.2267110411764701</v>
      </c>
      <c r="D14051" s="1">
        <v>51.250870218627398</v>
      </c>
    </row>
    <row r="14052" spans="1:4" ht="14.25" customHeight="1" x14ac:dyDescent="0.25">
      <c r="A14052" s="2">
        <v>13.721</v>
      </c>
      <c r="B14052" s="1">
        <v>22.872187147058799</v>
      </c>
      <c r="C14052" s="1">
        <v>-14.585941094117601</v>
      </c>
      <c r="D14052" s="1">
        <v>45.075499553921603</v>
      </c>
    </row>
    <row r="14053" spans="1:4" ht="14.25" customHeight="1" x14ac:dyDescent="0.25">
      <c r="A14053" s="2">
        <v>13.722</v>
      </c>
      <c r="B14053" s="1">
        <v>-2.6557183823529402</v>
      </c>
      <c r="C14053" s="1">
        <v>-24.5203553431373</v>
      </c>
      <c r="D14053" s="1">
        <v>-40.985908666666703</v>
      </c>
    </row>
    <row r="14054" spans="1:4" ht="14.25" customHeight="1" x14ac:dyDescent="0.25">
      <c r="A14054" s="2">
        <v>13.723000000000001</v>
      </c>
      <c r="B14054" s="1">
        <v>-13.5820449411765</v>
      </c>
      <c r="C14054" s="1">
        <v>-22.620371001960802</v>
      </c>
      <c r="D14054" s="1">
        <v>-26.139993731372599</v>
      </c>
    </row>
    <row r="14055" spans="1:4" ht="14.25" customHeight="1" x14ac:dyDescent="0.25">
      <c r="A14055" s="2">
        <v>13.724</v>
      </c>
      <c r="B14055" s="1">
        <v>-18.317891235294098</v>
      </c>
      <c r="C14055" s="1">
        <v>0.32304455980392199</v>
      </c>
      <c r="D14055" s="1">
        <v>-30.2581342401961</v>
      </c>
    </row>
    <row r="14056" spans="1:4" ht="14.25" customHeight="1" x14ac:dyDescent="0.25">
      <c r="A14056" s="2">
        <v>13.725</v>
      </c>
      <c r="B14056" s="1">
        <v>-7.6751262352941199</v>
      </c>
      <c r="C14056" s="1">
        <v>32.140417994117698</v>
      </c>
      <c r="D14056" s="1">
        <v>-19.143939122549</v>
      </c>
    </row>
    <row r="14057" spans="1:4" ht="14.25" customHeight="1" x14ac:dyDescent="0.25">
      <c r="A14057" s="2">
        <v>13.726000000000001</v>
      </c>
      <c r="B14057" s="1">
        <v>9.1212928529411794</v>
      </c>
      <c r="C14057" s="1">
        <v>24.7098590784314</v>
      </c>
      <c r="D14057" s="1">
        <v>26.4757836186274</v>
      </c>
    </row>
    <row r="14058" spans="1:4" ht="14.25" customHeight="1" x14ac:dyDescent="0.25">
      <c r="A14058" s="2">
        <v>13.727</v>
      </c>
      <c r="B14058" s="1">
        <v>-9.1813168529411797</v>
      </c>
      <c r="C14058" s="1">
        <v>7.5805428862745101</v>
      </c>
      <c r="D14058" s="1">
        <v>0.73648538921568396</v>
      </c>
    </row>
    <row r="14059" spans="1:4" ht="14.25" customHeight="1" x14ac:dyDescent="0.25">
      <c r="A14059" s="2">
        <v>13.728</v>
      </c>
      <c r="B14059" s="1">
        <v>3.4206007352941201</v>
      </c>
      <c r="C14059" s="1">
        <v>-2.1992214745098</v>
      </c>
      <c r="D14059" s="1">
        <v>17.330493927450998</v>
      </c>
    </row>
    <row r="14060" spans="1:4" ht="14.25" customHeight="1" x14ac:dyDescent="0.25">
      <c r="A14060" s="2">
        <v>13.728999999999999</v>
      </c>
      <c r="B14060" s="1">
        <v>27.3392023529412</v>
      </c>
      <c r="C14060" s="1">
        <v>-17.793085204901999</v>
      </c>
      <c r="D14060" s="1">
        <v>49.362929127450997</v>
      </c>
    </row>
    <row r="14061" spans="1:4" ht="14.25" customHeight="1" x14ac:dyDescent="0.25">
      <c r="A14061" s="2">
        <v>13.728999999999999</v>
      </c>
      <c r="B14061" s="1">
        <v>1.76710541176471</v>
      </c>
      <c r="C14061" s="1">
        <v>-23.8612522480392</v>
      </c>
      <c r="D14061" s="1">
        <v>-1.7955007843140101E-2</v>
      </c>
    </row>
    <row r="14062" spans="1:4" ht="14.25" customHeight="1" x14ac:dyDescent="0.25">
      <c r="A14062" s="2">
        <v>13.73</v>
      </c>
      <c r="B14062" s="1">
        <v>-19.4153112941177</v>
      </c>
      <c r="C14062" s="1">
        <v>-4.9166409392156902</v>
      </c>
      <c r="D14062" s="1">
        <v>-44.309126610784297</v>
      </c>
    </row>
    <row r="14063" spans="1:4" ht="14.25" customHeight="1" x14ac:dyDescent="0.25">
      <c r="A14063" s="2">
        <v>13.731</v>
      </c>
      <c r="B14063" s="1">
        <v>-5.29983785294118</v>
      </c>
      <c r="C14063" s="1">
        <v>18.026774622548999</v>
      </c>
      <c r="D14063" s="1">
        <v>-30.615113354902</v>
      </c>
    </row>
    <row r="14064" spans="1:4" ht="14.25" customHeight="1" x14ac:dyDescent="0.25">
      <c r="A14064" s="2">
        <v>13.731999999999999</v>
      </c>
      <c r="B14064" s="1">
        <v>0.404536882352941</v>
      </c>
      <c r="C14064" s="1">
        <v>22.795146176470599</v>
      </c>
      <c r="D14064" s="1">
        <v>6.0359691539215703</v>
      </c>
    </row>
    <row r="14065" spans="1:4" ht="14.25" customHeight="1" x14ac:dyDescent="0.25">
      <c r="A14065" s="2">
        <v>13.733000000000001</v>
      </c>
      <c r="B14065" s="1">
        <v>-3.0976325</v>
      </c>
      <c r="C14065" s="1">
        <v>24.128080927450998</v>
      </c>
      <c r="D14065" s="1">
        <v>12.811211939215699</v>
      </c>
    </row>
    <row r="14066" spans="1:4" ht="14.25" customHeight="1" x14ac:dyDescent="0.25">
      <c r="A14066" s="2">
        <v>13.734</v>
      </c>
      <c r="B14066" s="1">
        <v>2.6877598235294098</v>
      </c>
      <c r="C14066" s="1">
        <v>4.2482060088235301</v>
      </c>
      <c r="D14066" s="1">
        <v>12.5499179480392</v>
      </c>
    </row>
    <row r="14067" spans="1:4" ht="14.25" customHeight="1" x14ac:dyDescent="0.25">
      <c r="A14067" s="2">
        <v>13.734999999999999</v>
      </c>
      <c r="B14067" s="1">
        <v>8.3147995882352905</v>
      </c>
      <c r="C14067" s="1">
        <v>-16.765768090196101</v>
      </c>
      <c r="D14067" s="1">
        <v>34.314603353921598</v>
      </c>
    </row>
    <row r="14068" spans="1:4" ht="14.25" customHeight="1" x14ac:dyDescent="0.25">
      <c r="A14068" s="2">
        <v>13.736000000000001</v>
      </c>
      <c r="B14068" s="1">
        <v>9.1470711764705896</v>
      </c>
      <c r="C14068" s="1">
        <v>-23.610866714705899</v>
      </c>
      <c r="D14068" s="1">
        <v>29.703316439215701</v>
      </c>
    </row>
    <row r="14069" spans="1:4" ht="14.25" customHeight="1" x14ac:dyDescent="0.25">
      <c r="A14069" s="2">
        <v>13.737</v>
      </c>
      <c r="B14069" s="1">
        <v>-3.1344586764705902</v>
      </c>
      <c r="C14069" s="1">
        <v>-29.550158850980399</v>
      </c>
      <c r="D14069" s="1">
        <v>-11.102708549019599</v>
      </c>
    </row>
    <row r="14070" spans="1:4" ht="14.25" customHeight="1" x14ac:dyDescent="0.25">
      <c r="A14070" s="2">
        <v>13.738</v>
      </c>
      <c r="B14070" s="1">
        <v>-19.967703941176499</v>
      </c>
      <c r="C14070" s="1">
        <v>-10.642368944117599</v>
      </c>
      <c r="D14070" s="1">
        <v>-42.424865716666702</v>
      </c>
    </row>
    <row r="14071" spans="1:4" ht="14.25" customHeight="1" x14ac:dyDescent="0.25">
      <c r="A14071" s="2">
        <v>13.739000000000001</v>
      </c>
      <c r="B14071" s="1">
        <v>-12.639294823529401</v>
      </c>
      <c r="C14071" s="1">
        <v>11.9328325980392</v>
      </c>
      <c r="D14071" s="1">
        <v>-32.006227843137303</v>
      </c>
    </row>
    <row r="14072" spans="1:4" ht="14.25" customHeight="1" x14ac:dyDescent="0.25">
      <c r="A14072" s="2">
        <v>13.74</v>
      </c>
      <c r="B14072" s="1">
        <v>-0.899109764705882</v>
      </c>
      <c r="C14072" s="1">
        <v>21.421707883333301</v>
      </c>
      <c r="D14072" s="1">
        <v>-13.844455357843101</v>
      </c>
    </row>
    <row r="14073" spans="1:4" ht="14.25" customHeight="1" x14ac:dyDescent="0.25">
      <c r="A14073" s="2">
        <v>13.741</v>
      </c>
      <c r="B14073" s="1">
        <v>-1.2894672352941201</v>
      </c>
      <c r="C14073" s="1">
        <v>20.7699690686275</v>
      </c>
      <c r="D14073" s="1">
        <v>6.4444710274509802</v>
      </c>
    </row>
    <row r="14074" spans="1:4" ht="14.25" customHeight="1" x14ac:dyDescent="0.25">
      <c r="A14074" s="2">
        <v>13.742000000000001</v>
      </c>
      <c r="B14074" s="1">
        <v>-0.54189585294117704</v>
      </c>
      <c r="C14074" s="1">
        <v>2.1162468352941199</v>
      </c>
      <c r="D14074" s="1">
        <v>30.0382143715686</v>
      </c>
    </row>
    <row r="14075" spans="1:4" ht="14.25" customHeight="1" x14ac:dyDescent="0.25">
      <c r="A14075" s="2">
        <v>13.743</v>
      </c>
      <c r="B14075" s="1">
        <v>4.5217034117647099</v>
      </c>
      <c r="C14075" s="1">
        <v>-15.5580261058824</v>
      </c>
      <c r="D14075" s="1">
        <v>24.0836555303922</v>
      </c>
    </row>
    <row r="14076" spans="1:4" ht="14.25" customHeight="1" x14ac:dyDescent="0.25">
      <c r="A14076" s="2">
        <v>13.744</v>
      </c>
      <c r="B14076" s="1">
        <v>5.15879626470588</v>
      </c>
      <c r="C14076" s="1">
        <v>-18.0692457196078</v>
      </c>
      <c r="D14076" s="1">
        <v>4.9981535833333304</v>
      </c>
    </row>
    <row r="14077" spans="1:4" ht="14.25" customHeight="1" x14ac:dyDescent="0.25">
      <c r="A14077" s="2">
        <v>13.744999999999999</v>
      </c>
      <c r="B14077" s="1">
        <v>-4.5449012352941196</v>
      </c>
      <c r="C14077" s="1">
        <v>-12.1520464245098</v>
      </c>
      <c r="D14077" s="1">
        <v>-8.4860884401960792</v>
      </c>
    </row>
    <row r="14078" spans="1:4" ht="14.25" customHeight="1" x14ac:dyDescent="0.25">
      <c r="A14078" s="2">
        <v>13.746</v>
      </c>
      <c r="B14078" s="1">
        <v>-3.3149069411764698</v>
      </c>
      <c r="C14078" s="1">
        <v>0.63970861666666701</v>
      </c>
      <c r="D14078" s="1">
        <v>-20.571855581372599</v>
      </c>
    </row>
    <row r="14079" spans="1:4" ht="14.25" customHeight="1" x14ac:dyDescent="0.25">
      <c r="A14079" s="2">
        <v>13.747</v>
      </c>
      <c r="B14079" s="1">
        <v>0.905372882352941</v>
      </c>
      <c r="C14079" s="1">
        <v>16.697522011764701</v>
      </c>
      <c r="D14079" s="1">
        <v>-15.6845538872549</v>
      </c>
    </row>
    <row r="14080" spans="1:4" ht="14.25" customHeight="1" x14ac:dyDescent="0.25">
      <c r="A14080" s="2">
        <v>13.747999999999999</v>
      </c>
      <c r="B14080" s="1">
        <v>-1.657729</v>
      </c>
      <c r="C14080" s="1">
        <v>25.939693903921601</v>
      </c>
      <c r="D14080" s="1">
        <v>-1.0152884107843201</v>
      </c>
    </row>
    <row r="14081" spans="1:4" ht="14.25" customHeight="1" x14ac:dyDescent="0.25">
      <c r="A14081" s="2">
        <v>13.749000000000001</v>
      </c>
      <c r="B14081" s="1">
        <v>-0.50506967647058798</v>
      </c>
      <c r="C14081" s="1">
        <v>21.749418360784301</v>
      </c>
      <c r="D14081" s="1">
        <v>8.4796200009803897</v>
      </c>
    </row>
    <row r="14082" spans="1:4" ht="14.25" customHeight="1" x14ac:dyDescent="0.25">
      <c r="A14082" s="2">
        <v>13.75</v>
      </c>
      <c r="B14082" s="1">
        <v>4.0871545294117704</v>
      </c>
      <c r="C14082" s="1">
        <v>5.2350195813725504</v>
      </c>
      <c r="D14082" s="1">
        <v>24.4148732656863</v>
      </c>
    </row>
    <row r="14083" spans="1:4" ht="14.25" customHeight="1" x14ac:dyDescent="0.25">
      <c r="A14083" s="2">
        <v>13.750999999999999</v>
      </c>
      <c r="B14083" s="1">
        <v>10.5317354117647</v>
      </c>
      <c r="C14083" s="1">
        <v>-10.369890569607801</v>
      </c>
      <c r="D14083" s="1">
        <v>23.586828927450998</v>
      </c>
    </row>
    <row r="14084" spans="1:4" ht="14.25" customHeight="1" x14ac:dyDescent="0.25">
      <c r="A14084" s="2">
        <v>13.752000000000001</v>
      </c>
      <c r="B14084" s="1">
        <v>4.1423937941176501</v>
      </c>
      <c r="C14084" s="1">
        <v>-19.8845408362745</v>
      </c>
      <c r="D14084" s="1">
        <v>9.5947197098039201</v>
      </c>
    </row>
    <row r="14085" spans="1:4" ht="14.25" customHeight="1" x14ac:dyDescent="0.25">
      <c r="A14085" s="2">
        <v>13.753</v>
      </c>
      <c r="B14085" s="1">
        <v>-12.8933954411765</v>
      </c>
      <c r="C14085" s="1">
        <v>-18.352770514705899</v>
      </c>
      <c r="D14085" s="1">
        <v>-14.341281960784301</v>
      </c>
    </row>
    <row r="14086" spans="1:4" ht="14.25" customHeight="1" x14ac:dyDescent="0.25">
      <c r="A14086" s="2">
        <v>13.754</v>
      </c>
      <c r="B14086" s="1">
        <v>-17.758133352941201</v>
      </c>
      <c r="C14086" s="1">
        <v>-3.4953348235294102</v>
      </c>
      <c r="D14086" s="1">
        <v>-38.148476734313697</v>
      </c>
    </row>
    <row r="14087" spans="1:4" ht="14.25" customHeight="1" x14ac:dyDescent="0.25">
      <c r="A14087" s="2">
        <v>13.755000000000001</v>
      </c>
      <c r="B14087" s="1">
        <v>-4.3570877352941197</v>
      </c>
      <c r="C14087" s="1">
        <v>13.394642255882401</v>
      </c>
      <c r="D14087" s="1">
        <v>-18.970969860784301</v>
      </c>
    </row>
    <row r="14088" spans="1:4" ht="14.25" customHeight="1" x14ac:dyDescent="0.25">
      <c r="A14088" s="2">
        <v>13.756</v>
      </c>
      <c r="B14088" s="1">
        <v>1.8444403823529401</v>
      </c>
      <c r="C14088" s="1">
        <v>20.515901395097998</v>
      </c>
      <c r="D14088" s="1">
        <v>-0.68039047843137601</v>
      </c>
    </row>
    <row r="14089" spans="1:4" ht="14.25" customHeight="1" x14ac:dyDescent="0.25">
      <c r="A14089" s="2">
        <v>13.757</v>
      </c>
      <c r="B14089" s="1">
        <v>2.8909882352941198E-2</v>
      </c>
      <c r="C14089" s="1">
        <v>14.3667272676471</v>
      </c>
      <c r="D14089" s="1">
        <v>11.813878536274499</v>
      </c>
    </row>
    <row r="14090" spans="1:4" ht="14.25" customHeight="1" x14ac:dyDescent="0.25">
      <c r="A14090" s="2">
        <v>13.757999999999999</v>
      </c>
      <c r="B14090" s="1">
        <v>10.299730500000001</v>
      </c>
      <c r="C14090" s="1">
        <v>-0.43915846078431398</v>
      </c>
      <c r="D14090" s="1">
        <v>39.993147415686302</v>
      </c>
    </row>
    <row r="14091" spans="1:4" ht="14.25" customHeight="1" x14ac:dyDescent="0.25">
      <c r="A14091" s="2">
        <v>13.759</v>
      </c>
      <c r="B14091" s="1">
        <v>14.0633657352941</v>
      </c>
      <c r="C14091" s="1">
        <v>-16.0072472098039</v>
      </c>
      <c r="D14091" s="1">
        <v>29.732758015686301</v>
      </c>
    </row>
    <row r="14092" spans="1:4" ht="14.25" customHeight="1" x14ac:dyDescent="0.25">
      <c r="A14092" s="2">
        <v>13.76</v>
      </c>
      <c r="B14092" s="1">
        <v>-5.9884873529411804</v>
      </c>
      <c r="C14092" s="1">
        <v>-19.943455079411802</v>
      </c>
      <c r="D14092" s="1">
        <v>-11.172632293137299</v>
      </c>
    </row>
    <row r="14093" spans="1:4" ht="14.25" customHeight="1" x14ac:dyDescent="0.25">
      <c r="A14093" s="2">
        <v>13.760999999999999</v>
      </c>
      <c r="B14093" s="1">
        <v>-25.837796470588199</v>
      </c>
      <c r="C14093" s="1">
        <v>-11.6807324794118</v>
      </c>
      <c r="D14093" s="1">
        <v>-29.0473494078431</v>
      </c>
    </row>
    <row r="14094" spans="1:4" ht="14.25" customHeight="1" x14ac:dyDescent="0.25">
      <c r="A14094" s="2">
        <v>13.762</v>
      </c>
      <c r="B14094" s="1">
        <v>-11.7039099411765</v>
      </c>
      <c r="C14094" s="1">
        <v>5.5590479186274502</v>
      </c>
      <c r="D14094" s="1">
        <v>-25.4481166843137</v>
      </c>
    </row>
    <row r="14095" spans="1:4" ht="14.25" customHeight="1" x14ac:dyDescent="0.25">
      <c r="A14095" s="2">
        <v>13.763</v>
      </c>
      <c r="B14095" s="1">
        <v>5.0888265294117696</v>
      </c>
      <c r="C14095" s="1">
        <v>20.666869143137301</v>
      </c>
      <c r="D14095" s="1">
        <v>-12.464381460784301</v>
      </c>
    </row>
    <row r="14096" spans="1:4" ht="14.25" customHeight="1" x14ac:dyDescent="0.25">
      <c r="A14096" s="2">
        <v>13.763999999999999</v>
      </c>
      <c r="B14096" s="1">
        <v>0.979025235294118</v>
      </c>
      <c r="C14096" s="1">
        <v>23.237003000000001</v>
      </c>
      <c r="D14096" s="1">
        <v>3.6732826421568601</v>
      </c>
    </row>
    <row r="14097" spans="1:4" ht="14.25" customHeight="1" x14ac:dyDescent="0.25">
      <c r="A14097" s="2">
        <v>13.765000000000001</v>
      </c>
      <c r="B14097" s="1">
        <v>-3.3296374117647098</v>
      </c>
      <c r="C14097" s="1">
        <v>14.3556808470588</v>
      </c>
      <c r="D14097" s="1">
        <v>6.8787342803921501</v>
      </c>
    </row>
    <row r="14098" spans="1:4" ht="14.25" customHeight="1" x14ac:dyDescent="0.25">
      <c r="A14098" s="2">
        <v>13.766</v>
      </c>
      <c r="B14098" s="1">
        <v>-5.5790323529411698E-2</v>
      </c>
      <c r="C14098" s="1">
        <v>-2.4054213254902002</v>
      </c>
      <c r="D14098" s="1">
        <v>27.068295345098001</v>
      </c>
    </row>
    <row r="14099" spans="1:4" ht="14.25" customHeight="1" x14ac:dyDescent="0.25">
      <c r="A14099" s="2">
        <v>13.766999999999999</v>
      </c>
      <c r="B14099" s="1">
        <v>23.361975294117599</v>
      </c>
      <c r="C14099" s="1">
        <v>-14.5748946735294</v>
      </c>
      <c r="D14099" s="1">
        <v>41.855327127450998</v>
      </c>
    </row>
    <row r="14100" spans="1:4" ht="14.25" customHeight="1" x14ac:dyDescent="0.25">
      <c r="A14100" s="2">
        <v>13.768000000000001</v>
      </c>
      <c r="B14100" s="1">
        <v>18.0737363529412</v>
      </c>
      <c r="C14100" s="1">
        <v>-24.222101987254899</v>
      </c>
      <c r="D14100" s="1">
        <v>2.4477770215686201</v>
      </c>
    </row>
    <row r="14101" spans="1:4" ht="14.25" customHeight="1" x14ac:dyDescent="0.25">
      <c r="A14101" s="2">
        <v>13.769</v>
      </c>
      <c r="B14101" s="1">
        <v>-16.704904705882399</v>
      </c>
      <c r="C14101" s="1">
        <v>-19.6636124245098</v>
      </c>
      <c r="D14101" s="1">
        <v>-23.306241996078398</v>
      </c>
    </row>
    <row r="14102" spans="1:4" ht="14.25" customHeight="1" x14ac:dyDescent="0.25">
      <c r="A14102" s="2">
        <v>13.77</v>
      </c>
      <c r="B14102" s="1">
        <v>-16.955322705882399</v>
      </c>
      <c r="C14102" s="1">
        <v>3.21352461372549</v>
      </c>
      <c r="D14102" s="1">
        <v>-19.2653856254902</v>
      </c>
    </row>
    <row r="14103" spans="1:4" ht="14.25" customHeight="1" x14ac:dyDescent="0.25">
      <c r="A14103" s="2">
        <v>13.771000000000001</v>
      </c>
      <c r="B14103" s="1">
        <v>-5.9148350000000001</v>
      </c>
      <c r="C14103" s="1">
        <v>19.1056417</v>
      </c>
      <c r="D14103" s="1">
        <v>-24.5023060401961</v>
      </c>
    </row>
    <row r="14104" spans="1:4" ht="14.25" customHeight="1" x14ac:dyDescent="0.25">
      <c r="A14104" s="2">
        <v>13.771000000000001</v>
      </c>
      <c r="B14104" s="1">
        <v>-8.8903900588235292</v>
      </c>
      <c r="C14104" s="1">
        <v>23.664131262745101</v>
      </c>
      <c r="D14104" s="1">
        <v>-17.204475272549001</v>
      </c>
    </row>
    <row r="14105" spans="1:4" ht="14.25" customHeight="1" x14ac:dyDescent="0.25">
      <c r="A14105" s="2">
        <v>13.772</v>
      </c>
      <c r="B14105" s="1">
        <v>-14.3001553823529</v>
      </c>
      <c r="C14105" s="1">
        <v>15.3498587</v>
      </c>
      <c r="D14105" s="1">
        <v>8.95804561862745</v>
      </c>
    </row>
    <row r="14106" spans="1:4" ht="14.25" customHeight="1" x14ac:dyDescent="0.25">
      <c r="A14106" s="2">
        <v>13.773</v>
      </c>
      <c r="B14106" s="1">
        <v>2.7982383529411798</v>
      </c>
      <c r="C14106" s="1">
        <v>-1.1939972009803901</v>
      </c>
      <c r="D14106" s="1">
        <v>34.826150745097998</v>
      </c>
    </row>
    <row r="14107" spans="1:4" ht="14.25" customHeight="1" x14ac:dyDescent="0.25">
      <c r="A14107" s="2">
        <v>13.773999999999999</v>
      </c>
      <c r="B14107" s="1">
        <v>21.362313911764701</v>
      </c>
      <c r="C14107" s="1">
        <v>-17.019835763725499</v>
      </c>
      <c r="D14107" s="1">
        <v>27.811695150980398</v>
      </c>
    </row>
    <row r="14108" spans="1:4" ht="14.25" customHeight="1" x14ac:dyDescent="0.25">
      <c r="A14108" s="2">
        <v>13.775</v>
      </c>
      <c r="B14108" s="1">
        <v>7.6040543823529401</v>
      </c>
      <c r="C14108" s="1">
        <v>-21.736657354902</v>
      </c>
      <c r="D14108" s="1">
        <v>-3.61350753431373</v>
      </c>
    </row>
    <row r="14109" spans="1:4" ht="14.25" customHeight="1" x14ac:dyDescent="0.25">
      <c r="A14109" s="2">
        <v>13.776</v>
      </c>
      <c r="B14109" s="1">
        <v>-9.7079311764705896</v>
      </c>
      <c r="C14109" s="1">
        <v>-8.3299849009803903</v>
      </c>
      <c r="D14109" s="1">
        <v>-17.3958455196078</v>
      </c>
    </row>
    <row r="14110" spans="1:4" ht="14.25" customHeight="1" x14ac:dyDescent="0.25">
      <c r="A14110" s="2">
        <v>13.776999999999999</v>
      </c>
      <c r="B14110" s="1">
        <v>-10.3118804705882</v>
      </c>
      <c r="C14110" s="1">
        <v>11.299504484313699</v>
      </c>
      <c r="D14110" s="1">
        <v>-27.858645757843099</v>
      </c>
    </row>
    <row r="14111" spans="1:4" ht="14.25" customHeight="1" x14ac:dyDescent="0.25">
      <c r="A14111" s="2">
        <v>13.778</v>
      </c>
      <c r="B14111" s="1">
        <v>6.5324126470588197</v>
      </c>
      <c r="C14111" s="1">
        <v>27.2542179539216</v>
      </c>
      <c r="D14111" s="1">
        <v>-17.966276063725498</v>
      </c>
    </row>
    <row r="14112" spans="1:4" ht="14.25" customHeight="1" x14ac:dyDescent="0.25">
      <c r="A14112" s="2">
        <v>13.779</v>
      </c>
      <c r="B14112" s="1">
        <v>10.410209029411799</v>
      </c>
      <c r="C14112" s="1">
        <v>25.659851249019599</v>
      </c>
      <c r="D14112" s="1">
        <v>14.176565048039199</v>
      </c>
    </row>
    <row r="14113" spans="1:4" ht="14.25" customHeight="1" x14ac:dyDescent="0.25">
      <c r="A14113" s="2">
        <v>13.78</v>
      </c>
      <c r="B14113" s="1">
        <v>-2.6925445588235299</v>
      </c>
      <c r="C14113" s="1">
        <v>7.2675609696078398</v>
      </c>
      <c r="D14113" s="1">
        <v>20.650031674509801</v>
      </c>
    </row>
    <row r="14114" spans="1:4" ht="14.25" customHeight="1" x14ac:dyDescent="0.25">
      <c r="A14114" s="2">
        <v>13.781000000000001</v>
      </c>
      <c r="B14114" s="1">
        <v>12.0858000588235</v>
      </c>
      <c r="C14114" s="1">
        <v>-10.241015662745101</v>
      </c>
      <c r="D14114" s="1">
        <v>31.602298121568602</v>
      </c>
    </row>
    <row r="14115" spans="1:4" ht="14.25" customHeight="1" x14ac:dyDescent="0.25">
      <c r="A14115" s="2">
        <v>13.782</v>
      </c>
      <c r="B14115" s="1">
        <v>8.4326433529411808</v>
      </c>
      <c r="C14115" s="1">
        <v>-23.8354772666667</v>
      </c>
      <c r="D14115" s="1">
        <v>32.408261277450997</v>
      </c>
    </row>
    <row r="14116" spans="1:4" ht="14.25" customHeight="1" x14ac:dyDescent="0.25">
      <c r="A14116" s="2">
        <v>13.782999999999999</v>
      </c>
      <c r="B14116" s="1">
        <v>-30.813012911764702</v>
      </c>
      <c r="C14116" s="1">
        <v>-23.864934388235302</v>
      </c>
      <c r="D14116" s="1">
        <v>-9.4245386901960799</v>
      </c>
    </row>
    <row r="14117" spans="1:4" ht="14.25" customHeight="1" x14ac:dyDescent="0.25">
      <c r="A14117" s="2">
        <v>13.784000000000001</v>
      </c>
      <c r="B14117" s="1">
        <v>-27.561261529411802</v>
      </c>
      <c r="C14117" s="1">
        <v>-7.34317132843137</v>
      </c>
      <c r="D14117" s="1">
        <v>-35.973480272548997</v>
      </c>
    </row>
    <row r="14118" spans="1:4" ht="14.25" customHeight="1" x14ac:dyDescent="0.25">
      <c r="A14118" s="2">
        <v>13.785</v>
      </c>
      <c r="B14118" s="1">
        <v>-6.2425879705882403</v>
      </c>
      <c r="C14118" s="1">
        <v>6.1187332284313696</v>
      </c>
      <c r="D14118" s="1">
        <v>-35.745308054901997</v>
      </c>
    </row>
    <row r="14119" spans="1:4" ht="14.25" customHeight="1" x14ac:dyDescent="0.25">
      <c r="A14119" s="2">
        <v>13.786</v>
      </c>
      <c r="B14119" s="1">
        <v>-6.9349200882352902</v>
      </c>
      <c r="C14119" s="1">
        <v>15.128930288235299</v>
      </c>
      <c r="D14119" s="1">
        <v>-27.453824081372598</v>
      </c>
    </row>
    <row r="14120" spans="1:4" ht="14.25" customHeight="1" x14ac:dyDescent="0.25">
      <c r="A14120" s="2">
        <v>13.787000000000001</v>
      </c>
      <c r="B14120" s="1">
        <v>-5.5613037058823496</v>
      </c>
      <c r="C14120" s="1">
        <v>13.980102547058801</v>
      </c>
      <c r="D14120" s="1">
        <v>-2.1708702872549002</v>
      </c>
    </row>
    <row r="14121" spans="1:4" ht="14.25" customHeight="1" x14ac:dyDescent="0.25">
      <c r="A14121" s="2">
        <v>13.788</v>
      </c>
      <c r="B14121" s="1">
        <v>7.5119889411764698</v>
      </c>
      <c r="C14121" s="1">
        <v>1.66334359117647</v>
      </c>
      <c r="D14121" s="1">
        <v>26.107763912745099</v>
      </c>
    </row>
    <row r="14122" spans="1:4" ht="14.25" customHeight="1" x14ac:dyDescent="0.25">
      <c r="A14122" s="2">
        <v>13.789</v>
      </c>
      <c r="B14122" s="1">
        <v>24.3489168235294</v>
      </c>
      <c r="C14122" s="1">
        <v>-7.7482067499999996</v>
      </c>
      <c r="D14122" s="1">
        <v>42.642889298039201</v>
      </c>
    </row>
    <row r="14123" spans="1:4" ht="14.25" customHeight="1" x14ac:dyDescent="0.25">
      <c r="A14123" s="2">
        <v>13.79</v>
      </c>
      <c r="B14123" s="1">
        <v>20.913034558823501</v>
      </c>
      <c r="C14123" s="1">
        <v>-14.4055162245098</v>
      </c>
      <c r="D14123" s="1">
        <v>34.5538161627451</v>
      </c>
    </row>
    <row r="14124" spans="1:4" ht="14.25" customHeight="1" x14ac:dyDescent="0.25">
      <c r="A14124" s="2">
        <v>13.791</v>
      </c>
      <c r="B14124" s="1">
        <v>-4.4123270000000003</v>
      </c>
      <c r="C14124" s="1">
        <v>-10.7196938882353</v>
      </c>
      <c r="D14124" s="1">
        <v>-7.72428764901961</v>
      </c>
    </row>
    <row r="14125" spans="1:4" ht="14.25" customHeight="1" x14ac:dyDescent="0.25">
      <c r="A14125" s="2">
        <v>13.792</v>
      </c>
      <c r="B14125" s="1">
        <v>-16.741730882352901</v>
      </c>
      <c r="C14125" s="1">
        <v>4.45072371960784</v>
      </c>
      <c r="D14125" s="1">
        <v>-32.503054446078401</v>
      </c>
    </row>
    <row r="14126" spans="1:4" ht="14.25" customHeight="1" x14ac:dyDescent="0.25">
      <c r="A14126" s="2">
        <v>13.792999999999999</v>
      </c>
      <c r="B14126" s="1">
        <v>-1.7203335</v>
      </c>
      <c r="C14126" s="1">
        <v>18.505452848039202</v>
      </c>
      <c r="D14126" s="1">
        <v>-16.586202166666698</v>
      </c>
    </row>
    <row r="14127" spans="1:4" ht="14.25" customHeight="1" x14ac:dyDescent="0.25">
      <c r="A14127" s="2">
        <v>13.794</v>
      </c>
      <c r="B14127" s="1">
        <v>4.1092502352941196</v>
      </c>
      <c r="C14127" s="1">
        <v>19.057773877451002</v>
      </c>
      <c r="D14127" s="1">
        <v>-12.780878407843099</v>
      </c>
    </row>
    <row r="14128" spans="1:4" ht="14.25" customHeight="1" x14ac:dyDescent="0.25">
      <c r="A14128" s="2">
        <v>13.795</v>
      </c>
      <c r="B14128" s="1">
        <v>-5.5318427647058801</v>
      </c>
      <c r="C14128" s="1">
        <v>11.9475611588235</v>
      </c>
      <c r="D14128" s="1">
        <v>-10.602201749019599</v>
      </c>
    </row>
    <row r="14129" spans="1:4" ht="14.25" customHeight="1" x14ac:dyDescent="0.25">
      <c r="A14129" s="2">
        <v>13.795999999999999</v>
      </c>
      <c r="B14129" s="1">
        <v>1.0158514117647099</v>
      </c>
      <c r="C14129" s="1">
        <v>5.1540124970588197</v>
      </c>
      <c r="D14129" s="1">
        <v>18.2431827980392</v>
      </c>
    </row>
    <row r="14130" spans="1:4" ht="14.25" customHeight="1" x14ac:dyDescent="0.25">
      <c r="A14130" s="2">
        <v>13.797000000000001</v>
      </c>
      <c r="B14130" s="1">
        <v>9.4048544117647097</v>
      </c>
      <c r="C14130" s="1">
        <v>-6.8350359813725499</v>
      </c>
      <c r="D14130" s="1">
        <v>30.9177814686274</v>
      </c>
    </row>
    <row r="14131" spans="1:4" ht="14.25" customHeight="1" x14ac:dyDescent="0.25">
      <c r="A14131" s="2">
        <v>13.798</v>
      </c>
      <c r="B14131" s="1">
        <v>-4.4196922352941197</v>
      </c>
      <c r="C14131" s="1">
        <v>-15.3260512735294</v>
      </c>
      <c r="D14131" s="1">
        <v>11.681391442156899</v>
      </c>
    </row>
    <row r="14132" spans="1:4" ht="14.25" customHeight="1" x14ac:dyDescent="0.25">
      <c r="A14132" s="2">
        <v>13.798999999999999</v>
      </c>
      <c r="B14132" s="1">
        <v>-15.504371352941201</v>
      </c>
      <c r="C14132" s="1">
        <v>-12.424524799019601</v>
      </c>
      <c r="D14132" s="1">
        <v>-10.263623619607801</v>
      </c>
    </row>
    <row r="14133" spans="1:4" ht="14.25" customHeight="1" x14ac:dyDescent="0.25">
      <c r="A14133" s="2">
        <v>13.8</v>
      </c>
      <c r="B14133" s="1">
        <v>-4.9684022647058796</v>
      </c>
      <c r="C14133" s="1">
        <v>0.23835533529411701</v>
      </c>
      <c r="D14133" s="1">
        <v>-13.3844307254902</v>
      </c>
    </row>
    <row r="14134" spans="1:4" ht="14.25" customHeight="1" x14ac:dyDescent="0.25">
      <c r="A14134" s="2">
        <v>13.801</v>
      </c>
      <c r="B14134" s="1">
        <v>1.8002489705882401</v>
      </c>
      <c r="C14134" s="1">
        <v>12.223721673529401</v>
      </c>
      <c r="D14134" s="1">
        <v>-12.4054983078431</v>
      </c>
    </row>
    <row r="14135" spans="1:4" ht="14.25" customHeight="1" x14ac:dyDescent="0.25">
      <c r="A14135" s="2">
        <v>13.802</v>
      </c>
      <c r="B14135" s="1">
        <v>1.6345311764705901</v>
      </c>
      <c r="C14135" s="1">
        <v>14.639205642156901</v>
      </c>
      <c r="D14135" s="1">
        <v>-8.2799974049019607</v>
      </c>
    </row>
    <row r="14136" spans="1:4" ht="14.25" customHeight="1" x14ac:dyDescent="0.25">
      <c r="A14136" s="2">
        <v>13.803000000000001</v>
      </c>
      <c r="B14136" s="1">
        <v>1.0342644999999999</v>
      </c>
      <c r="C14136" s="1">
        <v>6.5790007529411803</v>
      </c>
      <c r="D14136" s="1">
        <v>8.2109656156862698</v>
      </c>
    </row>
    <row r="14137" spans="1:4" ht="14.25" customHeight="1" x14ac:dyDescent="0.25">
      <c r="A14137" s="2">
        <v>13.804</v>
      </c>
      <c r="B14137" s="1">
        <v>-2.02230814705882</v>
      </c>
      <c r="C14137" s="1">
        <v>-3.9408737872548998</v>
      </c>
      <c r="D14137" s="1">
        <v>14.290651156862699</v>
      </c>
    </row>
    <row r="14138" spans="1:4" ht="14.25" customHeight="1" x14ac:dyDescent="0.25">
      <c r="A14138" s="2">
        <v>13.805</v>
      </c>
      <c r="B14138" s="1">
        <v>8.6020437647058792</v>
      </c>
      <c r="C14138" s="1">
        <v>-10.686554626470601</v>
      </c>
      <c r="D14138" s="1">
        <v>21.404472071568598</v>
      </c>
    </row>
    <row r="14139" spans="1:4" ht="14.25" customHeight="1" x14ac:dyDescent="0.25">
      <c r="A14139" s="2">
        <v>13.805999999999999</v>
      </c>
      <c r="B14139" s="1">
        <v>5.8990024117647097</v>
      </c>
      <c r="C14139" s="1">
        <v>-13.3781991098039</v>
      </c>
      <c r="D14139" s="1">
        <v>12.560958539215701</v>
      </c>
    </row>
    <row r="14140" spans="1:4" ht="14.25" customHeight="1" x14ac:dyDescent="0.25">
      <c r="A14140" s="2">
        <v>13.807</v>
      </c>
      <c r="B14140" s="1">
        <v>-14.7457521176471</v>
      </c>
      <c r="C14140" s="1">
        <v>-5.7745796049019598</v>
      </c>
      <c r="D14140" s="1">
        <v>-17.730743451960802</v>
      </c>
    </row>
    <row r="14141" spans="1:4" ht="14.25" customHeight="1" x14ac:dyDescent="0.25">
      <c r="A14141" s="2">
        <v>13.808</v>
      </c>
      <c r="B14141" s="1">
        <v>-11.696544705882401</v>
      </c>
      <c r="C14141" s="1">
        <v>1.8584970215686301</v>
      </c>
      <c r="D14141" s="1">
        <v>-18.157646310784301</v>
      </c>
    </row>
    <row r="14142" spans="1:4" ht="14.25" customHeight="1" x14ac:dyDescent="0.25">
      <c r="A14142" s="2">
        <v>13.808999999999999</v>
      </c>
      <c r="B14142" s="1">
        <v>0.58130252941176497</v>
      </c>
      <c r="C14142" s="1">
        <v>6.1702831911764697</v>
      </c>
      <c r="D14142" s="1">
        <v>-7.1759382872549002</v>
      </c>
    </row>
    <row r="14143" spans="1:4" ht="14.25" customHeight="1" x14ac:dyDescent="0.25">
      <c r="A14143" s="2">
        <v>13.81</v>
      </c>
      <c r="B14143" s="1">
        <v>2.3305459117647098</v>
      </c>
      <c r="C14143" s="1">
        <v>6.2770652568627501</v>
      </c>
      <c r="D14143" s="1">
        <v>-5.10398734313726</v>
      </c>
    </row>
    <row r="14144" spans="1:4" ht="14.25" customHeight="1" x14ac:dyDescent="0.25">
      <c r="A14144" s="2">
        <v>13.811</v>
      </c>
      <c r="B14144" s="1">
        <v>-4.9426239411764703</v>
      </c>
      <c r="C14144" s="1">
        <v>2.6832964254901999</v>
      </c>
      <c r="D14144" s="1">
        <v>2.7495531803921498</v>
      </c>
    </row>
    <row r="14145" spans="1:4" ht="14.25" customHeight="1" x14ac:dyDescent="0.25">
      <c r="A14145" s="2">
        <v>13.811999999999999</v>
      </c>
      <c r="B14145" s="1">
        <v>-8.1906927058823502</v>
      </c>
      <c r="C14145" s="1">
        <v>-4.5263340784313701</v>
      </c>
      <c r="D14145" s="1">
        <v>10.901189665686299</v>
      </c>
    </row>
    <row r="14146" spans="1:4" ht="14.25" customHeight="1" x14ac:dyDescent="0.25">
      <c r="A14146" s="2">
        <v>13.811999999999999</v>
      </c>
      <c r="B14146" s="1">
        <v>-1.9744341176470599</v>
      </c>
      <c r="C14146" s="1">
        <v>-12.593903248039201</v>
      </c>
      <c r="D14146" s="1">
        <v>11.3685746921569</v>
      </c>
    </row>
    <row r="14147" spans="1:4" ht="14.25" customHeight="1" x14ac:dyDescent="0.25">
      <c r="A14147" s="2">
        <v>13.813000000000001</v>
      </c>
      <c r="B14147" s="1">
        <v>-2.5894312647058801</v>
      </c>
      <c r="C14147" s="1">
        <v>-6.92708948627451</v>
      </c>
      <c r="D14147" s="1">
        <v>-4.5445973901960803</v>
      </c>
    </row>
    <row r="14148" spans="1:4" ht="14.25" customHeight="1" x14ac:dyDescent="0.25">
      <c r="A14148" s="2">
        <v>13.814</v>
      </c>
      <c r="B14148" s="1">
        <v>2.4078808823529401</v>
      </c>
      <c r="C14148" s="1">
        <v>-1.5253898186274499</v>
      </c>
      <c r="D14148" s="1">
        <v>-13.612602943137301</v>
      </c>
    </row>
    <row r="14149" spans="1:4" ht="14.25" customHeight="1" x14ac:dyDescent="0.25">
      <c r="A14149" s="2">
        <v>13.815</v>
      </c>
      <c r="B14149" s="1">
        <v>8.9297967352941203</v>
      </c>
      <c r="C14149" s="1">
        <v>8.2322817009803906</v>
      </c>
      <c r="D14149" s="1">
        <v>-3.47734024313726</v>
      </c>
    </row>
    <row r="14150" spans="1:4" ht="14.25" customHeight="1" x14ac:dyDescent="0.25">
      <c r="A14150" s="2">
        <v>13.816000000000001</v>
      </c>
      <c r="B14150" s="1">
        <v>3.9950890882352899</v>
      </c>
      <c r="C14150" s="1">
        <v>13.7297170137255</v>
      </c>
      <c r="D14150" s="1">
        <v>0.70336361568627104</v>
      </c>
    </row>
    <row r="14151" spans="1:4" ht="14.25" customHeight="1" x14ac:dyDescent="0.25">
      <c r="A14151" s="2">
        <v>13.817</v>
      </c>
      <c r="B14151" s="1">
        <v>3.4574269117647098</v>
      </c>
      <c r="C14151" s="1">
        <v>7.3927537362745097</v>
      </c>
      <c r="D14151" s="1">
        <v>4.8288645186274497</v>
      </c>
    </row>
    <row r="14152" spans="1:4" ht="14.25" customHeight="1" x14ac:dyDescent="0.25">
      <c r="A14152" s="2">
        <v>13.818</v>
      </c>
      <c r="B14152" s="1">
        <v>4.8089475882352897</v>
      </c>
      <c r="C14152" s="1">
        <v>8.1954602990196097</v>
      </c>
      <c r="D14152" s="1">
        <v>13.9152710568627</v>
      </c>
    </row>
    <row r="14153" spans="1:4" ht="14.25" customHeight="1" x14ac:dyDescent="0.25">
      <c r="A14153" s="2">
        <v>13.819000000000001</v>
      </c>
      <c r="B14153" s="1">
        <v>0.80594220588235299</v>
      </c>
      <c r="C14153" s="1">
        <v>4.3513059343137304</v>
      </c>
      <c r="D14153" s="1">
        <v>16.340520918627401</v>
      </c>
    </row>
    <row r="14154" spans="1:4" ht="14.25" customHeight="1" x14ac:dyDescent="0.25">
      <c r="A14154" s="2">
        <v>13.82</v>
      </c>
      <c r="B14154" s="1">
        <v>-13.0664784705882</v>
      </c>
      <c r="C14154" s="1">
        <v>1.0557904588235301</v>
      </c>
      <c r="D14154" s="1">
        <v>3.1359738715686301</v>
      </c>
    </row>
    <row r="14155" spans="1:4" ht="14.25" customHeight="1" x14ac:dyDescent="0.25">
      <c r="A14155" s="2">
        <v>13.821</v>
      </c>
      <c r="B14155" s="1">
        <v>-20.468539941176498</v>
      </c>
      <c r="C14155" s="1">
        <v>3.2503460156862798</v>
      </c>
      <c r="D14155" s="1">
        <v>-15.6035895519608</v>
      </c>
    </row>
    <row r="14156" spans="1:4" ht="14.25" customHeight="1" x14ac:dyDescent="0.25">
      <c r="A14156" s="2">
        <v>13.821999999999999</v>
      </c>
      <c r="B14156" s="1">
        <v>-2.4347613235294099</v>
      </c>
      <c r="C14156" s="1">
        <v>4.9956804686274499</v>
      </c>
      <c r="D14156" s="1">
        <v>-12.6704724960784</v>
      </c>
    </row>
    <row r="14157" spans="1:4" ht="14.25" customHeight="1" x14ac:dyDescent="0.25">
      <c r="A14157" s="2">
        <v>13.823</v>
      </c>
      <c r="B14157" s="1">
        <v>12.3914573235294</v>
      </c>
      <c r="C14157" s="1">
        <v>3.3718566421568599</v>
      </c>
      <c r="D14157" s="1">
        <v>-0.334451954901963</v>
      </c>
    </row>
    <row r="14158" spans="1:4" ht="14.25" customHeight="1" x14ac:dyDescent="0.25">
      <c r="A14158" s="2">
        <v>13.824</v>
      </c>
      <c r="B14158" s="1">
        <v>8.7751267941176501</v>
      </c>
      <c r="C14158" s="1">
        <v>-3.7714953382352898</v>
      </c>
      <c r="D14158" s="1">
        <v>1.9399098274509801</v>
      </c>
    </row>
    <row r="14159" spans="1:4" ht="14.25" customHeight="1" x14ac:dyDescent="0.25">
      <c r="A14159" s="2">
        <v>13.824999999999999</v>
      </c>
      <c r="B14159" s="1">
        <v>0.48187185294117701</v>
      </c>
      <c r="C14159" s="1">
        <v>-10.4177583921569</v>
      </c>
      <c r="D14159" s="1">
        <v>4.9723922039215704</v>
      </c>
    </row>
    <row r="14160" spans="1:4" ht="14.25" customHeight="1" x14ac:dyDescent="0.25">
      <c r="A14160" s="2">
        <v>13.826000000000001</v>
      </c>
      <c r="B14160" s="1">
        <v>-7.2479425882352899</v>
      </c>
      <c r="C14160" s="1">
        <v>-10.3072941862745</v>
      </c>
      <c r="D14160" s="1">
        <v>3.6438410656862699</v>
      </c>
    </row>
    <row r="14161" spans="1:4" ht="14.25" customHeight="1" x14ac:dyDescent="0.25">
      <c r="A14161" s="2">
        <v>13.827</v>
      </c>
      <c r="B14161" s="1">
        <v>-10.4812808823529</v>
      </c>
      <c r="C14161" s="1">
        <v>-6.3637220362745097</v>
      </c>
      <c r="D14161" s="1">
        <v>1.7558999745098001</v>
      </c>
    </row>
    <row r="14162" spans="1:4" ht="14.25" customHeight="1" x14ac:dyDescent="0.25">
      <c r="A14162" s="2">
        <v>13.827999999999999</v>
      </c>
      <c r="B14162" s="1">
        <v>-6.7176456470588199</v>
      </c>
      <c r="C14162" s="1">
        <v>0.60288721470588202</v>
      </c>
      <c r="D14162" s="1">
        <v>4.6485348627451</v>
      </c>
    </row>
    <row r="14163" spans="1:4" ht="14.25" customHeight="1" x14ac:dyDescent="0.25">
      <c r="A14163" s="2">
        <v>13.829000000000001</v>
      </c>
      <c r="B14163" s="1">
        <v>-5.6239082058823504</v>
      </c>
      <c r="C14163" s="1">
        <v>12.0543432245098</v>
      </c>
      <c r="D14163" s="1">
        <v>-7.0029690254902004</v>
      </c>
    </row>
    <row r="14164" spans="1:4" ht="14.25" customHeight="1" x14ac:dyDescent="0.25">
      <c r="A14164" s="2">
        <v>13.83</v>
      </c>
      <c r="B14164" s="1">
        <v>-3.5837380294117702</v>
      </c>
      <c r="C14164" s="1">
        <v>12.8533676470588</v>
      </c>
      <c r="D14164" s="1">
        <v>-9.5239040107843191</v>
      </c>
    </row>
    <row r="14165" spans="1:4" ht="14.25" customHeight="1" x14ac:dyDescent="0.25">
      <c r="A14165" s="2">
        <v>13.831</v>
      </c>
      <c r="B14165" s="1">
        <v>1.848123</v>
      </c>
      <c r="C14165" s="1">
        <v>8.9650276000000009</v>
      </c>
      <c r="D14165" s="1">
        <v>6.6910442303921496</v>
      </c>
    </row>
    <row r="14166" spans="1:4" ht="14.25" customHeight="1" x14ac:dyDescent="0.25">
      <c r="A14166" s="2">
        <v>13.832000000000001</v>
      </c>
      <c r="B14166" s="1">
        <v>4.9415218235294098</v>
      </c>
      <c r="C14166" s="1">
        <v>2.2119824803921602</v>
      </c>
      <c r="D14166" s="1">
        <v>12.8222525303922</v>
      </c>
    </row>
    <row r="14167" spans="1:4" ht="14.25" customHeight="1" x14ac:dyDescent="0.25">
      <c r="A14167" s="2">
        <v>13.833</v>
      </c>
      <c r="B14167" s="1">
        <v>11.043619264705899</v>
      </c>
      <c r="C14167" s="1">
        <v>-7.4094498519607797</v>
      </c>
      <c r="D14167" s="1">
        <v>10.481647200980399</v>
      </c>
    </row>
    <row r="14168" spans="1:4" ht="14.25" customHeight="1" x14ac:dyDescent="0.25">
      <c r="A14168" s="2">
        <v>13.834</v>
      </c>
      <c r="B14168" s="1">
        <v>-0.55294370588235298</v>
      </c>
      <c r="C14168" s="1">
        <v>-10.579772560784299</v>
      </c>
      <c r="D14168" s="1">
        <v>0.90945465098039002</v>
      </c>
    </row>
    <row r="14169" spans="1:4" ht="14.25" customHeight="1" x14ac:dyDescent="0.25">
      <c r="A14169" s="2">
        <v>13.835000000000001</v>
      </c>
      <c r="B14169" s="1">
        <v>-18.479926411764701</v>
      </c>
      <c r="C14169" s="1">
        <v>-10.425122672549</v>
      </c>
      <c r="D14169" s="1">
        <v>-13.6935672784314</v>
      </c>
    </row>
    <row r="14170" spans="1:4" ht="14.25" customHeight="1" x14ac:dyDescent="0.25">
      <c r="A14170" s="2">
        <v>13.836</v>
      </c>
      <c r="B14170" s="1">
        <v>-11.2509479705882</v>
      </c>
      <c r="C14170" s="1">
        <v>2.21934676078431</v>
      </c>
      <c r="D14170" s="1">
        <v>-15.173006496078401</v>
      </c>
    </row>
    <row r="14171" spans="1:4" ht="14.25" customHeight="1" x14ac:dyDescent="0.25">
      <c r="A14171" s="2">
        <v>13.837</v>
      </c>
      <c r="B14171" s="1">
        <v>0.87591194117647098</v>
      </c>
      <c r="C14171" s="1">
        <v>11.5830292794118</v>
      </c>
      <c r="D14171" s="1">
        <v>-11.029104607843101</v>
      </c>
    </row>
    <row r="14172" spans="1:4" ht="14.25" customHeight="1" x14ac:dyDescent="0.25">
      <c r="A14172" s="2">
        <v>13.837999999999999</v>
      </c>
      <c r="B14172" s="1">
        <v>-2.1659302352941201</v>
      </c>
      <c r="C14172" s="1">
        <v>9.3001023578431408</v>
      </c>
      <c r="D14172" s="1">
        <v>-9.0344378019607898</v>
      </c>
    </row>
    <row r="14173" spans="1:4" ht="14.25" customHeight="1" x14ac:dyDescent="0.25">
      <c r="A14173" s="2">
        <v>13.839</v>
      </c>
      <c r="B14173" s="1">
        <v>-2.1806607058823499</v>
      </c>
      <c r="C14173" s="1">
        <v>7.0945003803921596</v>
      </c>
      <c r="D14173" s="1">
        <v>3.9235360421568601</v>
      </c>
    </row>
    <row r="14174" spans="1:4" ht="14.25" customHeight="1" x14ac:dyDescent="0.25">
      <c r="A14174" s="2">
        <v>13.84</v>
      </c>
      <c r="B14174" s="1">
        <v>7.9796813823529398</v>
      </c>
      <c r="C14174" s="1">
        <v>-7.1148786362745096</v>
      </c>
      <c r="D14174" s="1">
        <v>13.661337459803899</v>
      </c>
    </row>
    <row r="14175" spans="1:4" ht="14.25" customHeight="1" x14ac:dyDescent="0.25">
      <c r="A14175" s="2">
        <v>13.840999999999999</v>
      </c>
      <c r="B14175" s="1">
        <v>8.8230008235294104</v>
      </c>
      <c r="C14175" s="1">
        <v>-16.548521818627499</v>
      </c>
      <c r="D14175" s="1">
        <v>15.0266905686274</v>
      </c>
    </row>
    <row r="14176" spans="1:4" ht="14.25" customHeight="1" x14ac:dyDescent="0.25">
      <c r="A14176" s="2">
        <v>13.842000000000001</v>
      </c>
      <c r="B14176" s="1">
        <v>10.4175742647059</v>
      </c>
      <c r="C14176" s="1">
        <v>-12.3066963127451</v>
      </c>
      <c r="D14176" s="1">
        <v>14.143443274509799</v>
      </c>
    </row>
    <row r="14177" spans="1:4" ht="14.25" customHeight="1" x14ac:dyDescent="0.25">
      <c r="A14177" s="2">
        <v>13.843</v>
      </c>
      <c r="B14177" s="1">
        <v>-0.24360382352941201</v>
      </c>
      <c r="C14177" s="1">
        <v>-5.7708974647058797</v>
      </c>
      <c r="D14177" s="1">
        <v>-1.8175713696078499</v>
      </c>
    </row>
    <row r="14178" spans="1:4" ht="14.25" customHeight="1" x14ac:dyDescent="0.25">
      <c r="A14178" s="2">
        <v>13.843999999999999</v>
      </c>
      <c r="B14178" s="1">
        <v>-13.6299189705882</v>
      </c>
      <c r="C14178" s="1">
        <v>9.6940913588235293</v>
      </c>
      <c r="D14178" s="1">
        <v>-10.6463641137255</v>
      </c>
    </row>
    <row r="14179" spans="1:4" ht="14.25" customHeight="1" x14ac:dyDescent="0.25">
      <c r="A14179" s="2">
        <v>13.845000000000001</v>
      </c>
      <c r="B14179" s="1">
        <v>-7.4283908529411802</v>
      </c>
      <c r="C14179" s="1">
        <v>17.901581855882402</v>
      </c>
      <c r="D14179" s="1">
        <v>-7.0250502078431403</v>
      </c>
    </row>
    <row r="14180" spans="1:4" ht="14.25" customHeight="1" x14ac:dyDescent="0.25">
      <c r="A14180" s="2">
        <v>13.846</v>
      </c>
      <c r="B14180" s="1">
        <v>-9.8662837352941199</v>
      </c>
      <c r="C14180" s="1">
        <v>16.498686441176499</v>
      </c>
      <c r="D14180" s="1">
        <v>-4.32010536960785</v>
      </c>
    </row>
    <row r="14181" spans="1:4" ht="14.25" customHeight="1" x14ac:dyDescent="0.25">
      <c r="A14181" s="2">
        <v>13.847</v>
      </c>
      <c r="B14181" s="1">
        <v>-1.35575435294118</v>
      </c>
      <c r="C14181" s="1">
        <v>11.6456256627451</v>
      </c>
      <c r="D14181" s="1">
        <v>7.6994182245097997</v>
      </c>
    </row>
    <row r="14182" spans="1:4" ht="14.25" customHeight="1" x14ac:dyDescent="0.25">
      <c r="A14182" s="2">
        <v>13.848000000000001</v>
      </c>
      <c r="B14182" s="1">
        <v>8.7272527647058808</v>
      </c>
      <c r="C14182" s="1">
        <v>1.4792365813725501</v>
      </c>
      <c r="D14182" s="1">
        <v>14.1876056392157</v>
      </c>
    </row>
    <row r="14183" spans="1:4" ht="14.25" customHeight="1" x14ac:dyDescent="0.25">
      <c r="A14183" s="2">
        <v>13.849</v>
      </c>
      <c r="B14183" s="1">
        <v>5.8437631470588203</v>
      </c>
      <c r="C14183" s="1">
        <v>-5.9991901568627499</v>
      </c>
      <c r="D14183" s="1">
        <v>11.5415439539216</v>
      </c>
    </row>
    <row r="14184" spans="1:4" ht="14.25" customHeight="1" x14ac:dyDescent="0.25">
      <c r="A14184" s="2">
        <v>13.85</v>
      </c>
      <c r="B14184" s="1">
        <v>6.20097705882353</v>
      </c>
      <c r="C14184" s="1">
        <v>-9.0074986970588196</v>
      </c>
      <c r="D14184" s="1">
        <v>1.61237228921568</v>
      </c>
    </row>
    <row r="14185" spans="1:4" ht="14.25" customHeight="1" x14ac:dyDescent="0.25">
      <c r="A14185" s="2">
        <v>13.851000000000001</v>
      </c>
      <c r="B14185" s="1">
        <v>-1.5656635588235299</v>
      </c>
      <c r="C14185" s="1">
        <v>-4.1838950401960799</v>
      </c>
      <c r="D14185" s="1">
        <v>-9.8219999725490208</v>
      </c>
    </row>
    <row r="14186" spans="1:4" ht="14.25" customHeight="1" x14ac:dyDescent="0.25">
      <c r="A14186" s="2">
        <v>13.852</v>
      </c>
      <c r="B14186" s="1">
        <v>-2.87299282352941</v>
      </c>
      <c r="C14186" s="1">
        <v>0.45560160686274498</v>
      </c>
      <c r="D14186" s="1">
        <v>-13.167299099019599</v>
      </c>
    </row>
    <row r="14187" spans="1:4" ht="14.25" customHeight="1" x14ac:dyDescent="0.25">
      <c r="A14187" s="2">
        <v>13.853</v>
      </c>
      <c r="B14187" s="1">
        <v>-1.38889791176471</v>
      </c>
      <c r="C14187" s="1">
        <v>6.9140755107843104</v>
      </c>
      <c r="D14187" s="1">
        <v>-8.5376111990196097</v>
      </c>
    </row>
    <row r="14188" spans="1:4" ht="14.25" customHeight="1" x14ac:dyDescent="0.25">
      <c r="A14188" s="2">
        <v>13.853999999999999</v>
      </c>
      <c r="B14188" s="1">
        <v>-1.6098549705882399</v>
      </c>
      <c r="C14188" s="1">
        <v>9.6867270784313693</v>
      </c>
      <c r="D14188" s="1">
        <v>5.7893959509803903</v>
      </c>
    </row>
    <row r="14189" spans="1:4" ht="14.25" customHeight="1" x14ac:dyDescent="0.25">
      <c r="A14189" s="2">
        <v>13.853999999999999</v>
      </c>
      <c r="B14189" s="1">
        <v>0.73228985294117699</v>
      </c>
      <c r="C14189" s="1">
        <v>1.6707078715686301</v>
      </c>
      <c r="D14189" s="1">
        <v>9.7603285774509807</v>
      </c>
    </row>
    <row r="14190" spans="1:4" ht="14.25" customHeight="1" x14ac:dyDescent="0.25">
      <c r="A14190" s="2">
        <v>13.855</v>
      </c>
      <c r="B14190" s="1">
        <v>-3.7273601176470601</v>
      </c>
      <c r="C14190" s="1">
        <v>-1.59166834215686</v>
      </c>
      <c r="D14190" s="1">
        <v>11.302331145098</v>
      </c>
    </row>
    <row r="14191" spans="1:4" ht="14.25" customHeight="1" x14ac:dyDescent="0.25">
      <c r="A14191" s="2">
        <v>13.856</v>
      </c>
      <c r="B14191" s="1">
        <v>-6.9238722352941204</v>
      </c>
      <c r="C14191" s="1">
        <v>-5.0639265470588199</v>
      </c>
      <c r="D14191" s="1">
        <v>10.2056324215686</v>
      </c>
    </row>
    <row r="14192" spans="1:4" ht="14.25" customHeight="1" x14ac:dyDescent="0.25">
      <c r="A14192" s="2">
        <v>13.856999999999999</v>
      </c>
      <c r="B14192" s="1">
        <v>-7.8334787941176502</v>
      </c>
      <c r="C14192" s="1">
        <v>-10.8080652529412</v>
      </c>
      <c r="D14192" s="1">
        <v>-7.3930699137254896</v>
      </c>
    </row>
    <row r="14193" spans="1:4" ht="14.25" customHeight="1" x14ac:dyDescent="0.25">
      <c r="A14193" s="2">
        <v>13.858000000000001</v>
      </c>
      <c r="B14193" s="1">
        <v>-7.0159376764705899</v>
      </c>
      <c r="C14193" s="1">
        <v>-10.2446978029412</v>
      </c>
      <c r="D14193" s="1">
        <v>-13.362349543137301</v>
      </c>
    </row>
    <row r="14194" spans="1:4" ht="14.25" customHeight="1" x14ac:dyDescent="0.25">
      <c r="A14194" s="2">
        <v>13.859</v>
      </c>
      <c r="B14194" s="1">
        <v>-0.57872202941176498</v>
      </c>
      <c r="C14194" s="1">
        <v>-2.0003859039215701</v>
      </c>
      <c r="D14194" s="1">
        <v>-7.0434511931372601</v>
      </c>
    </row>
    <row r="14195" spans="1:4" ht="14.25" customHeight="1" x14ac:dyDescent="0.25">
      <c r="A14195" s="2">
        <v>13.86</v>
      </c>
      <c r="B14195" s="1">
        <v>-2.1696128529411798</v>
      </c>
      <c r="C14195" s="1">
        <v>3.8947205500000002</v>
      </c>
      <c r="D14195" s="1">
        <v>-14.083668166666699</v>
      </c>
    </row>
    <row r="14196" spans="1:4" ht="14.25" customHeight="1" x14ac:dyDescent="0.25">
      <c r="A14196" s="2">
        <v>13.861000000000001</v>
      </c>
      <c r="B14196" s="1">
        <v>-13.987132882352901</v>
      </c>
      <c r="C14196" s="1">
        <v>8.8287884127450997</v>
      </c>
      <c r="D14196" s="1">
        <v>-13.432273287254899</v>
      </c>
    </row>
    <row r="14197" spans="1:4" ht="14.25" customHeight="1" x14ac:dyDescent="0.25">
      <c r="A14197" s="2">
        <v>13.862</v>
      </c>
      <c r="B14197" s="1">
        <v>-9.7705356764705904</v>
      </c>
      <c r="C14197" s="1">
        <v>13.394642255882401</v>
      </c>
      <c r="D14197" s="1">
        <v>0.93153583333333001</v>
      </c>
    </row>
    <row r="14198" spans="1:4" ht="14.25" customHeight="1" x14ac:dyDescent="0.25">
      <c r="A14198" s="2">
        <v>13.863</v>
      </c>
      <c r="B14198" s="1">
        <v>3.3616788529411799</v>
      </c>
      <c r="C14198" s="1">
        <v>7.9303462049019604</v>
      </c>
      <c r="D14198" s="1">
        <v>10.279236362745101</v>
      </c>
    </row>
    <row r="14199" spans="1:4" ht="14.25" customHeight="1" x14ac:dyDescent="0.25">
      <c r="A14199" s="2">
        <v>13.864000000000001</v>
      </c>
      <c r="B14199" s="1">
        <v>13.3747162352941</v>
      </c>
      <c r="C14199" s="1">
        <v>4.4065380372548999</v>
      </c>
      <c r="D14199" s="1">
        <v>20.546986156862701</v>
      </c>
    </row>
    <row r="14200" spans="1:4" ht="14.25" customHeight="1" x14ac:dyDescent="0.25">
      <c r="A14200" s="2">
        <v>13.865</v>
      </c>
      <c r="B14200" s="1">
        <v>11.9937346176471</v>
      </c>
      <c r="C14200" s="1">
        <v>-1.5769397813725501</v>
      </c>
      <c r="D14200" s="1">
        <v>6.3156641303921504</v>
      </c>
    </row>
    <row r="14201" spans="1:4" ht="14.25" customHeight="1" x14ac:dyDescent="0.25">
      <c r="A14201" s="2">
        <v>13.866</v>
      </c>
      <c r="B14201" s="1">
        <v>-2.0885952647058801</v>
      </c>
      <c r="C14201" s="1">
        <v>-3.8046346</v>
      </c>
      <c r="D14201" s="1">
        <v>-9.0270774078431408</v>
      </c>
    </row>
    <row r="14202" spans="1:4" ht="14.25" customHeight="1" x14ac:dyDescent="0.25">
      <c r="A14202" s="2">
        <v>13.867000000000001</v>
      </c>
      <c r="B14202" s="1">
        <v>4.86418685294118</v>
      </c>
      <c r="C14202" s="1">
        <v>0.80908706568627398</v>
      </c>
      <c r="D14202" s="1">
        <v>1.5866109098039201</v>
      </c>
    </row>
    <row r="14203" spans="1:4" ht="14.25" customHeight="1" x14ac:dyDescent="0.25">
      <c r="A14203" s="2">
        <v>13.868</v>
      </c>
      <c r="B14203" s="1">
        <v>6.5729214411764696</v>
      </c>
      <c r="C14203" s="1">
        <v>1.7112114137254899</v>
      </c>
      <c r="D14203" s="1">
        <v>4.2989161421568598</v>
      </c>
    </row>
    <row r="14204" spans="1:4" ht="14.25" customHeight="1" x14ac:dyDescent="0.25">
      <c r="A14204" s="2">
        <v>13.869</v>
      </c>
      <c r="B14204" s="1">
        <v>-4.7363973529411796</v>
      </c>
      <c r="C14204" s="1">
        <v>7.2638788294117704</v>
      </c>
      <c r="D14204" s="1">
        <v>4.2032310186274504</v>
      </c>
    </row>
    <row r="14205" spans="1:4" ht="14.25" customHeight="1" x14ac:dyDescent="0.25">
      <c r="A14205" s="2">
        <v>13.87</v>
      </c>
      <c r="B14205" s="1">
        <v>-5.0346893823529397</v>
      </c>
      <c r="C14205" s="1">
        <v>4.3439416539215703</v>
      </c>
      <c r="D14205" s="1">
        <v>4.2400329892156803</v>
      </c>
    </row>
    <row r="14206" spans="1:4" ht="14.25" customHeight="1" x14ac:dyDescent="0.25">
      <c r="A14206" s="2">
        <v>13.871</v>
      </c>
      <c r="B14206" s="1">
        <v>-11.575018323529401</v>
      </c>
      <c r="C14206" s="1">
        <v>-3.3775063372548999</v>
      </c>
      <c r="D14206" s="1">
        <v>8.8991624656862705</v>
      </c>
    </row>
    <row r="14207" spans="1:4" ht="14.25" customHeight="1" x14ac:dyDescent="0.25">
      <c r="A14207" s="2">
        <v>13.872</v>
      </c>
      <c r="B14207" s="1">
        <v>-14.5800343235294</v>
      </c>
      <c r="C14207" s="1">
        <v>-8.4809526490196099</v>
      </c>
      <c r="D14207" s="1">
        <v>2.9225224421568599</v>
      </c>
    </row>
    <row r="14208" spans="1:4" ht="14.25" customHeight="1" x14ac:dyDescent="0.25">
      <c r="A14208" s="2">
        <v>13.872999999999999</v>
      </c>
      <c r="B14208" s="1">
        <v>-14.6021300294118</v>
      </c>
      <c r="C14208" s="1">
        <v>-10.9553508607843</v>
      </c>
      <c r="D14208" s="1">
        <v>-12.195727075490201</v>
      </c>
    </row>
    <row r="14209" spans="1:4" ht="14.25" customHeight="1" x14ac:dyDescent="0.25">
      <c r="A14209" s="2">
        <v>13.874000000000001</v>
      </c>
      <c r="B14209" s="1">
        <v>-7.3326427941176497</v>
      </c>
      <c r="C14209" s="1">
        <v>-6.6803860931372601</v>
      </c>
      <c r="D14209" s="1">
        <v>-5.5088090196078499</v>
      </c>
    </row>
    <row r="14210" spans="1:4" ht="14.25" customHeight="1" x14ac:dyDescent="0.25">
      <c r="A14210" s="2">
        <v>13.875</v>
      </c>
      <c r="B14210" s="1">
        <v>0.23881908823529399</v>
      </c>
      <c r="C14210" s="1">
        <v>-5.5610154735294097</v>
      </c>
      <c r="D14210" s="1">
        <v>-11.0475055931373</v>
      </c>
    </row>
    <row r="14211" spans="1:4" ht="14.25" customHeight="1" x14ac:dyDescent="0.25">
      <c r="A14211" s="2">
        <v>13.875999999999999</v>
      </c>
      <c r="B14211" s="1">
        <v>-6.2720489117647098</v>
      </c>
      <c r="C14211" s="1">
        <v>-1.2713221450980401</v>
      </c>
      <c r="D14211" s="1">
        <v>-13.5169178196078</v>
      </c>
    </row>
    <row r="14212" spans="1:4" ht="14.25" customHeight="1" x14ac:dyDescent="0.25">
      <c r="A14212" s="2">
        <v>13.877000000000001</v>
      </c>
      <c r="B14212" s="1">
        <v>-5.0751981764705896</v>
      </c>
      <c r="C14212" s="1">
        <v>2.2708967235294102</v>
      </c>
      <c r="D14212" s="1">
        <v>1.8074227333333299</v>
      </c>
    </row>
    <row r="14213" spans="1:4" ht="14.25" customHeight="1" x14ac:dyDescent="0.25">
      <c r="A14213" s="2">
        <v>13.878</v>
      </c>
      <c r="B14213" s="1">
        <v>0.60708085294117597</v>
      </c>
      <c r="C14213" s="1">
        <v>0.30831599901960799</v>
      </c>
      <c r="D14213" s="1">
        <v>5.9402840303921502</v>
      </c>
    </row>
    <row r="14214" spans="1:4" ht="14.25" customHeight="1" x14ac:dyDescent="0.25">
      <c r="A14214" s="2">
        <v>13.879</v>
      </c>
      <c r="B14214" s="1">
        <v>15.3228209705882</v>
      </c>
      <c r="C14214" s="1">
        <v>1.7296221147058799</v>
      </c>
      <c r="D14214" s="1">
        <v>23.524265577451001</v>
      </c>
    </row>
    <row r="14215" spans="1:4" ht="14.25" customHeight="1" x14ac:dyDescent="0.25">
      <c r="A14215" s="2">
        <v>13.88</v>
      </c>
      <c r="B14215" s="1">
        <v>21.133991617647101</v>
      </c>
      <c r="C14215" s="1">
        <v>2.9741855009803899</v>
      </c>
      <c r="D14215" s="1">
        <v>26.082002533333299</v>
      </c>
    </row>
    <row r="14216" spans="1:4" ht="14.25" customHeight="1" x14ac:dyDescent="0.25">
      <c r="A14216" s="2">
        <v>13.881</v>
      </c>
      <c r="B14216" s="1">
        <v>3.7152101470588201</v>
      </c>
      <c r="C14216" s="1">
        <v>3.7953027647058799</v>
      </c>
      <c r="D14216" s="1">
        <v>-0.32341136372549301</v>
      </c>
    </row>
    <row r="14217" spans="1:4" ht="14.25" customHeight="1" x14ac:dyDescent="0.25">
      <c r="A14217" s="2">
        <v>13.882</v>
      </c>
      <c r="B14217" s="1">
        <v>-7.8224309411764699</v>
      </c>
      <c r="C14217" s="1">
        <v>6.2402438549019603</v>
      </c>
      <c r="D14217" s="1">
        <v>-12.114762740196101</v>
      </c>
    </row>
    <row r="14218" spans="1:4" ht="14.25" customHeight="1" x14ac:dyDescent="0.25">
      <c r="A14218" s="2">
        <v>13.882999999999999</v>
      </c>
      <c r="B14218" s="1">
        <v>-12.204745941176499</v>
      </c>
      <c r="C14218" s="1">
        <v>7.3080645117647096</v>
      </c>
      <c r="D14218" s="1">
        <v>-15.971609257843101</v>
      </c>
    </row>
    <row r="14219" spans="1:4" ht="14.25" customHeight="1" x14ac:dyDescent="0.25">
      <c r="A14219" s="2">
        <v>13.884</v>
      </c>
      <c r="B14219" s="1">
        <v>-6.4488145588235302</v>
      </c>
      <c r="C14219" s="1">
        <v>7.3706608950980401</v>
      </c>
      <c r="D14219" s="1">
        <v>-10.374029531372599</v>
      </c>
    </row>
    <row r="14220" spans="1:4" ht="14.25" customHeight="1" x14ac:dyDescent="0.25">
      <c r="A14220" s="2">
        <v>13.885</v>
      </c>
      <c r="B14220" s="1">
        <v>-1.5398852352941199</v>
      </c>
      <c r="C14220" s="1">
        <v>6.5826828931372496</v>
      </c>
      <c r="D14220" s="1">
        <v>-5.3542407431372601</v>
      </c>
    </row>
    <row r="14221" spans="1:4" ht="14.25" customHeight="1" x14ac:dyDescent="0.25">
      <c r="A14221" s="2">
        <v>13.885999999999999</v>
      </c>
      <c r="B14221" s="1">
        <v>-3.5174509117647101</v>
      </c>
      <c r="C14221" s="1">
        <v>3.4086780441176501</v>
      </c>
      <c r="D14221" s="1">
        <v>4.2473933833333302</v>
      </c>
    </row>
    <row r="14222" spans="1:4" ht="14.25" customHeight="1" x14ac:dyDescent="0.25">
      <c r="A14222" s="2">
        <v>13.887</v>
      </c>
      <c r="B14222" s="1">
        <v>4.9378392058823497</v>
      </c>
      <c r="C14222" s="1">
        <v>3.3902673431372499</v>
      </c>
      <c r="D14222" s="1">
        <v>20.488103003921601</v>
      </c>
    </row>
    <row r="14223" spans="1:4" ht="14.25" customHeight="1" x14ac:dyDescent="0.25">
      <c r="A14223" s="2">
        <v>13.888</v>
      </c>
      <c r="B14223" s="1">
        <v>8.4436912058823506</v>
      </c>
      <c r="C14223" s="1">
        <v>1.1736189450980401</v>
      </c>
      <c r="D14223" s="1">
        <v>3.4193490450980399</v>
      </c>
    </row>
    <row r="14224" spans="1:4" ht="14.25" customHeight="1" x14ac:dyDescent="0.25">
      <c r="A14224" s="2">
        <v>13.888999999999999</v>
      </c>
      <c r="B14224" s="1">
        <v>6.2304380000000004</v>
      </c>
      <c r="C14224" s="1">
        <v>-4.1618021990196103</v>
      </c>
      <c r="D14224" s="1">
        <v>-0.92696368137255203</v>
      </c>
    </row>
    <row r="14225" spans="1:4" ht="14.25" customHeight="1" x14ac:dyDescent="0.25">
      <c r="A14225" s="2">
        <v>13.89</v>
      </c>
      <c r="B14225" s="1">
        <v>3.9324845882353001</v>
      </c>
      <c r="C14225" s="1">
        <v>-4.4600555549019596</v>
      </c>
      <c r="D14225" s="1">
        <v>8.4648992127451006</v>
      </c>
    </row>
    <row r="14226" spans="1:4" ht="14.25" customHeight="1" x14ac:dyDescent="0.25">
      <c r="A14226" s="2">
        <v>13.891</v>
      </c>
      <c r="B14226" s="1">
        <v>4.3640352941176401E-2</v>
      </c>
      <c r="C14226" s="1">
        <v>-5.6420225578431404</v>
      </c>
      <c r="D14226" s="1">
        <v>-5.1739110872548997</v>
      </c>
    </row>
    <row r="14227" spans="1:4" ht="14.25" customHeight="1" x14ac:dyDescent="0.25">
      <c r="A14227" s="2">
        <v>13.891999999999999</v>
      </c>
      <c r="B14227" s="1">
        <v>-3.5616423235294099</v>
      </c>
      <c r="C14227" s="1">
        <v>-0.976750929411764</v>
      </c>
      <c r="D14227" s="1">
        <v>-5.9246712872548999</v>
      </c>
    </row>
    <row r="14228" spans="1:4" ht="14.25" customHeight="1" x14ac:dyDescent="0.25">
      <c r="A14228" s="2">
        <v>13.893000000000001</v>
      </c>
      <c r="B14228" s="1">
        <v>-11.6707663823529</v>
      </c>
      <c r="C14228" s="1">
        <v>4.5501415049019602</v>
      </c>
      <c r="D14228" s="1">
        <v>-3.6871114754901999</v>
      </c>
    </row>
    <row r="14229" spans="1:4" ht="14.25" customHeight="1" x14ac:dyDescent="0.25">
      <c r="A14229" s="2">
        <v>13.894</v>
      </c>
      <c r="B14229" s="1">
        <v>-10.9931647352941</v>
      </c>
      <c r="C14229" s="1">
        <v>5.2276553009803903</v>
      </c>
      <c r="D14229" s="1">
        <v>-6.40677710196079</v>
      </c>
    </row>
    <row r="14230" spans="1:4" ht="14.25" customHeight="1" x14ac:dyDescent="0.25">
      <c r="A14230" s="2">
        <v>13.895</v>
      </c>
      <c r="B14230" s="1">
        <v>-7.3179123235294101</v>
      </c>
      <c r="C14230" s="1">
        <v>5.3712587686274498</v>
      </c>
      <c r="D14230" s="1">
        <v>-4.2538618225490197</v>
      </c>
    </row>
    <row r="14231" spans="1:4" ht="14.25" customHeight="1" x14ac:dyDescent="0.25">
      <c r="A14231" s="2">
        <v>13.896000000000001</v>
      </c>
      <c r="B14231" s="1">
        <v>-3.60951635294118</v>
      </c>
      <c r="C14231" s="1">
        <v>-3.15289578529412</v>
      </c>
      <c r="D14231" s="1">
        <v>-0.879121119607846</v>
      </c>
    </row>
    <row r="14232" spans="1:4" ht="14.25" customHeight="1" x14ac:dyDescent="0.25">
      <c r="A14232" s="2">
        <v>13.896000000000001</v>
      </c>
      <c r="B14232" s="1">
        <v>-0.95803164705882404</v>
      </c>
      <c r="C14232" s="1">
        <v>-9.2468378098039192</v>
      </c>
      <c r="D14232" s="1">
        <v>-0.146761904901963</v>
      </c>
    </row>
    <row r="14233" spans="1:4" ht="14.25" customHeight="1" x14ac:dyDescent="0.25">
      <c r="A14233" s="2">
        <v>13.897</v>
      </c>
      <c r="B14233" s="1">
        <v>-3.0939498823529399</v>
      </c>
      <c r="C14233" s="1">
        <v>-8.9449023137254908</v>
      </c>
      <c r="D14233" s="1">
        <v>-5.5124892166666699</v>
      </c>
    </row>
    <row r="14234" spans="1:4" ht="14.25" customHeight="1" x14ac:dyDescent="0.25">
      <c r="A14234" s="2">
        <v>13.898</v>
      </c>
      <c r="B14234" s="1">
        <v>1.07477329411765</v>
      </c>
      <c r="C14234" s="1">
        <v>-5.0639265470588199</v>
      </c>
      <c r="D14234" s="1">
        <v>-0.30501037843137402</v>
      </c>
    </row>
    <row r="14235" spans="1:4" ht="14.25" customHeight="1" x14ac:dyDescent="0.25">
      <c r="A14235" s="2">
        <v>13.898999999999999</v>
      </c>
      <c r="B14235" s="1">
        <v>1.0268992647058801</v>
      </c>
      <c r="C14235" s="1">
        <v>3.9830919147058799</v>
      </c>
      <c r="D14235" s="1">
        <v>6.5916789098039201</v>
      </c>
    </row>
    <row r="14236" spans="1:4" ht="14.25" customHeight="1" x14ac:dyDescent="0.25">
      <c r="A14236" s="2">
        <v>13.9</v>
      </c>
      <c r="B14236" s="1">
        <v>-3.0239801470588201</v>
      </c>
      <c r="C14236" s="1">
        <v>10.5814871460784</v>
      </c>
      <c r="D14236" s="1">
        <v>3.2463797833333299</v>
      </c>
    </row>
    <row r="14237" spans="1:4" ht="14.25" customHeight="1" x14ac:dyDescent="0.25">
      <c r="A14237" s="2">
        <v>13.901</v>
      </c>
      <c r="B14237" s="1">
        <v>-8.4447933235294101</v>
      </c>
      <c r="C14237" s="1">
        <v>12.731857020588199</v>
      </c>
      <c r="D14237" s="1">
        <v>4.7405397892156804</v>
      </c>
    </row>
    <row r="14238" spans="1:4" ht="14.25" customHeight="1" x14ac:dyDescent="0.25">
      <c r="A14238" s="2">
        <v>13.901999999999999</v>
      </c>
      <c r="B14238" s="1">
        <v>-4.3165789411764699</v>
      </c>
      <c r="C14238" s="1">
        <v>9.4326594049019601</v>
      </c>
      <c r="D14238" s="1">
        <v>6.8345719156862703</v>
      </c>
    </row>
    <row r="14239" spans="1:4" ht="14.25" customHeight="1" x14ac:dyDescent="0.25">
      <c r="A14239" s="2">
        <v>13.903</v>
      </c>
      <c r="B14239" s="1">
        <v>8.0791120588235295</v>
      </c>
      <c r="C14239" s="1">
        <v>-0.80000819999999995</v>
      </c>
      <c r="D14239" s="1">
        <v>4.80310313921568</v>
      </c>
    </row>
    <row r="14240" spans="1:4" ht="14.25" customHeight="1" x14ac:dyDescent="0.25">
      <c r="A14240" s="2">
        <v>13.904</v>
      </c>
      <c r="B14240" s="1">
        <v>4.92679135294118</v>
      </c>
      <c r="C14240" s="1">
        <v>-8.6282382568627405</v>
      </c>
      <c r="D14240" s="1">
        <v>4.0339419539215697</v>
      </c>
    </row>
    <row r="14241" spans="1:4" ht="14.25" customHeight="1" x14ac:dyDescent="0.25">
      <c r="A14241" s="2">
        <v>13.904999999999999</v>
      </c>
      <c r="B14241" s="1">
        <v>-1.3999457647058799</v>
      </c>
      <c r="C14241" s="1">
        <v>-9.4567198009803892</v>
      </c>
      <c r="D14241" s="1">
        <v>-4.96782005196079</v>
      </c>
    </row>
    <row r="14242" spans="1:4" ht="14.25" customHeight="1" x14ac:dyDescent="0.25">
      <c r="A14242" s="2">
        <v>13.906000000000001</v>
      </c>
      <c r="B14242" s="1">
        <v>-3.3001764705882399</v>
      </c>
      <c r="C14242" s="1">
        <v>-5.9550044745098001</v>
      </c>
      <c r="D14242" s="1">
        <v>-11.658418304902</v>
      </c>
    </row>
    <row r="14243" spans="1:4" ht="14.25" customHeight="1" x14ac:dyDescent="0.25">
      <c r="A14243" s="2">
        <v>13.907</v>
      </c>
      <c r="B14243" s="1">
        <v>-4.12876544117647</v>
      </c>
      <c r="C14243" s="1">
        <v>4.0125490362745104</v>
      </c>
      <c r="D14243" s="1">
        <v>-1.9390178725490199</v>
      </c>
    </row>
    <row r="14244" spans="1:4" ht="14.25" customHeight="1" x14ac:dyDescent="0.25">
      <c r="A14244" s="2">
        <v>13.907999999999999</v>
      </c>
      <c r="B14244" s="1">
        <v>2.34159376470588</v>
      </c>
      <c r="C14244" s="1">
        <v>12.816546245097999</v>
      </c>
      <c r="D14244" s="1">
        <v>2.0871177098039202</v>
      </c>
    </row>
    <row r="14245" spans="1:4" ht="14.25" customHeight="1" x14ac:dyDescent="0.25">
      <c r="A14245" s="2">
        <v>13.909000000000001</v>
      </c>
      <c r="B14245" s="1">
        <v>3.6341925588235302</v>
      </c>
      <c r="C14245" s="1">
        <v>14.7312591470588</v>
      </c>
      <c r="D14245" s="1">
        <v>-2.0163020107843201</v>
      </c>
    </row>
    <row r="14246" spans="1:4" ht="14.25" customHeight="1" x14ac:dyDescent="0.25">
      <c r="A14246" s="2">
        <v>13.91</v>
      </c>
      <c r="B14246" s="1">
        <v>-1.77925538235294</v>
      </c>
      <c r="C14246" s="1">
        <v>7.7904248774509801</v>
      </c>
      <c r="D14246" s="1">
        <v>4.3136369303921498</v>
      </c>
    </row>
    <row r="14247" spans="1:4" ht="14.25" customHeight="1" x14ac:dyDescent="0.25">
      <c r="A14247" s="2">
        <v>13.911</v>
      </c>
      <c r="B14247" s="1">
        <v>4.6321819411764702</v>
      </c>
      <c r="C14247" s="1">
        <v>-2.9577423549019599</v>
      </c>
      <c r="D14247" s="1">
        <v>9.3996692656862706</v>
      </c>
    </row>
    <row r="14248" spans="1:4" ht="14.25" customHeight="1" x14ac:dyDescent="0.25">
      <c r="A14248" s="2">
        <v>13.912000000000001</v>
      </c>
      <c r="B14248" s="1">
        <v>8.8598269999999992</v>
      </c>
      <c r="C14248" s="1">
        <v>-10.601865401960801</v>
      </c>
      <c r="D14248" s="1">
        <v>4.8141437303921499</v>
      </c>
    </row>
    <row r="14249" spans="1:4" ht="14.25" customHeight="1" x14ac:dyDescent="0.25">
      <c r="A14249" s="2">
        <v>13.913</v>
      </c>
      <c r="B14249" s="1">
        <v>3.1480870294117702</v>
      </c>
      <c r="C14249" s="1">
        <v>-9.0553665196078406</v>
      </c>
      <c r="D14249" s="1">
        <v>1.6454940627451</v>
      </c>
    </row>
    <row r="14250" spans="1:4" ht="14.25" customHeight="1" x14ac:dyDescent="0.25">
      <c r="A14250" s="2">
        <v>13.914</v>
      </c>
      <c r="B14250" s="1">
        <v>-0.64500914705882395</v>
      </c>
      <c r="C14250" s="1">
        <v>-0.36183351666666702</v>
      </c>
      <c r="D14250" s="1">
        <v>-1.3354655549019601</v>
      </c>
    </row>
    <row r="14251" spans="1:4" ht="14.25" customHeight="1" x14ac:dyDescent="0.25">
      <c r="A14251" s="2">
        <v>13.914999999999999</v>
      </c>
      <c r="B14251" s="1">
        <v>-7.0601290882352901</v>
      </c>
      <c r="C14251" s="1">
        <v>4.87048770196078</v>
      </c>
      <c r="D14251" s="1">
        <v>-5.7517020254902</v>
      </c>
    </row>
    <row r="14252" spans="1:4" ht="14.25" customHeight="1" x14ac:dyDescent="0.25">
      <c r="A14252" s="2">
        <v>13.916</v>
      </c>
      <c r="B14252" s="1">
        <v>-7.5683303235294099</v>
      </c>
      <c r="C14252" s="1">
        <v>13.1074353205882</v>
      </c>
      <c r="D14252" s="1">
        <v>-0.31605096960784501</v>
      </c>
    </row>
    <row r="14253" spans="1:4" ht="14.25" customHeight="1" x14ac:dyDescent="0.25">
      <c r="A14253" s="2">
        <v>13.917</v>
      </c>
      <c r="B14253" s="1">
        <v>-4.17295685294118</v>
      </c>
      <c r="C14253" s="1">
        <v>9.9592054529411804</v>
      </c>
      <c r="D14253" s="1">
        <v>5.3735336833333296</v>
      </c>
    </row>
    <row r="14254" spans="1:4" ht="14.25" customHeight="1" x14ac:dyDescent="0.25">
      <c r="A14254" s="2">
        <v>13.917999999999999</v>
      </c>
      <c r="B14254" s="1">
        <v>-6.8796808235294096</v>
      </c>
      <c r="C14254" s="1">
        <v>-2.2875928392156899</v>
      </c>
      <c r="D14254" s="1">
        <v>2.42937603627451</v>
      </c>
    </row>
    <row r="14255" spans="1:4" ht="14.25" customHeight="1" x14ac:dyDescent="0.25">
      <c r="A14255" s="2">
        <v>13.919</v>
      </c>
      <c r="B14255" s="1">
        <v>-8.8535638823529403</v>
      </c>
      <c r="C14255" s="1">
        <v>-8.8160274068627391</v>
      </c>
      <c r="D14255" s="1">
        <v>-0.80919737549019899</v>
      </c>
    </row>
    <row r="14256" spans="1:4" ht="14.25" customHeight="1" x14ac:dyDescent="0.25">
      <c r="A14256" s="2">
        <v>13.92</v>
      </c>
      <c r="B14256" s="1">
        <v>-5.6791474705882399</v>
      </c>
      <c r="C14256" s="1">
        <v>-15.4291511990196</v>
      </c>
      <c r="D14256" s="1">
        <v>3.2169382068627401</v>
      </c>
    </row>
    <row r="14257" spans="1:4" ht="14.25" customHeight="1" x14ac:dyDescent="0.25">
      <c r="A14257" s="2">
        <v>13.920999999999999</v>
      </c>
      <c r="B14257" s="1">
        <v>-0.508752294117647</v>
      </c>
      <c r="C14257" s="1">
        <v>-9.2284271088235297</v>
      </c>
      <c r="D14257" s="1">
        <v>4.1038656980392103</v>
      </c>
    </row>
    <row r="14258" spans="1:4" ht="14.25" customHeight="1" x14ac:dyDescent="0.25">
      <c r="A14258" s="2">
        <v>13.922000000000001</v>
      </c>
      <c r="B14258" s="1">
        <v>-4.9757674999999999</v>
      </c>
      <c r="C14258" s="1">
        <v>0.481376588235294</v>
      </c>
      <c r="D14258" s="1">
        <v>-15.842802360784299</v>
      </c>
    </row>
    <row r="14259" spans="1:4" ht="14.25" customHeight="1" x14ac:dyDescent="0.25">
      <c r="A14259" s="2">
        <v>13.923</v>
      </c>
      <c r="B14259" s="1">
        <v>-8.3711409705882396</v>
      </c>
      <c r="C14259" s="1">
        <v>6.1334617892156897</v>
      </c>
      <c r="D14259" s="1">
        <v>-7.5402777960784304</v>
      </c>
    </row>
    <row r="14260" spans="1:4" ht="14.25" customHeight="1" x14ac:dyDescent="0.25">
      <c r="A14260" s="2">
        <v>13.923999999999999</v>
      </c>
      <c r="B14260" s="1">
        <v>-9.8699663529411801</v>
      </c>
      <c r="C14260" s="1">
        <v>11.3289616058824</v>
      </c>
      <c r="D14260" s="1">
        <v>3.7358459921568601</v>
      </c>
    </row>
    <row r="14261" spans="1:4" ht="14.25" customHeight="1" x14ac:dyDescent="0.25">
      <c r="A14261" s="2">
        <v>13.925000000000001</v>
      </c>
      <c r="B14261" s="1">
        <v>-10.643316058823499</v>
      </c>
      <c r="C14261" s="1">
        <v>8.5599921784313704</v>
      </c>
      <c r="D14261" s="1">
        <v>-8.6700982931372597</v>
      </c>
    </row>
    <row r="14262" spans="1:4" ht="14.25" customHeight="1" x14ac:dyDescent="0.25">
      <c r="A14262" s="2">
        <v>13.926</v>
      </c>
      <c r="B14262" s="1">
        <v>6.1751987352941198</v>
      </c>
      <c r="C14262" s="1">
        <v>2.6796142852941198</v>
      </c>
      <c r="D14262" s="1">
        <v>10.9379916362745</v>
      </c>
    </row>
    <row r="14263" spans="1:4" ht="14.25" customHeight="1" x14ac:dyDescent="0.25">
      <c r="A14263" s="2">
        <v>13.927</v>
      </c>
      <c r="B14263" s="1">
        <v>13.8755522352941</v>
      </c>
      <c r="C14263" s="1">
        <v>-2.4311963068627498</v>
      </c>
      <c r="D14263" s="1">
        <v>10.378601683333301</v>
      </c>
    </row>
    <row r="14264" spans="1:4" ht="14.25" customHeight="1" x14ac:dyDescent="0.25">
      <c r="A14264" s="2">
        <v>13.928000000000001</v>
      </c>
      <c r="B14264" s="1">
        <v>9.9167382647058808</v>
      </c>
      <c r="C14264" s="1">
        <v>-3.1639422058823499</v>
      </c>
      <c r="D14264" s="1">
        <v>-1.85437334019608</v>
      </c>
    </row>
    <row r="14265" spans="1:4" ht="14.25" customHeight="1" x14ac:dyDescent="0.25">
      <c r="A14265" s="2">
        <v>13.929</v>
      </c>
      <c r="B14265" s="1">
        <v>10.5170049411765</v>
      </c>
      <c r="C14265" s="1">
        <v>-2.6926282607843102</v>
      </c>
      <c r="D14265" s="1">
        <v>0.32798351568627199</v>
      </c>
    </row>
    <row r="14266" spans="1:4" ht="14.25" customHeight="1" x14ac:dyDescent="0.25">
      <c r="A14266" s="2">
        <v>13.93</v>
      </c>
      <c r="B14266" s="1">
        <v>2.6398857941176499</v>
      </c>
      <c r="C14266" s="1">
        <v>1.54551510490196</v>
      </c>
      <c r="D14266" s="1">
        <v>-6.2117266578431396</v>
      </c>
    </row>
    <row r="14267" spans="1:4" ht="14.25" customHeight="1" x14ac:dyDescent="0.25">
      <c r="A14267" s="2">
        <v>13.930999999999999</v>
      </c>
      <c r="B14267" s="1">
        <v>-2.3132349411764701</v>
      </c>
      <c r="C14267" s="1">
        <v>10.1285839019608</v>
      </c>
      <c r="D14267" s="1">
        <v>-2.1561494990196102</v>
      </c>
    </row>
    <row r="14268" spans="1:4" ht="14.25" customHeight="1" x14ac:dyDescent="0.25">
      <c r="A14268" s="2">
        <v>13.932</v>
      </c>
      <c r="B14268" s="1">
        <v>1.03794711764706</v>
      </c>
      <c r="C14268" s="1">
        <v>9.4915736480392106</v>
      </c>
      <c r="D14268" s="1">
        <v>-1.5857189549019599</v>
      </c>
    </row>
    <row r="14269" spans="1:4" ht="14.25" customHeight="1" x14ac:dyDescent="0.25">
      <c r="A14269" s="2">
        <v>13.933</v>
      </c>
      <c r="B14269" s="1">
        <v>1.3804305588235299</v>
      </c>
      <c r="C14269" s="1">
        <v>4.6311485892156901</v>
      </c>
      <c r="D14269" s="1">
        <v>9.2230198068627391</v>
      </c>
    </row>
    <row r="14270" spans="1:4" ht="14.25" customHeight="1" x14ac:dyDescent="0.25">
      <c r="A14270" s="2">
        <v>13.933999999999999</v>
      </c>
      <c r="B14270" s="1">
        <v>-3.51376829411765</v>
      </c>
      <c r="C14270" s="1">
        <v>-0.85524030294117603</v>
      </c>
      <c r="D14270" s="1">
        <v>14.4967421921569</v>
      </c>
    </row>
    <row r="14271" spans="1:4" ht="14.25" customHeight="1" x14ac:dyDescent="0.25">
      <c r="A14271" s="2">
        <v>13.935</v>
      </c>
      <c r="B14271" s="1">
        <v>-8.2790755294117702</v>
      </c>
      <c r="C14271" s="1">
        <v>-9.0406379588235293</v>
      </c>
      <c r="D14271" s="1">
        <v>-4.20233906372549</v>
      </c>
    </row>
    <row r="14272" spans="1:4" ht="14.25" customHeight="1" x14ac:dyDescent="0.25">
      <c r="A14272" s="2">
        <v>13.936</v>
      </c>
      <c r="B14272" s="1">
        <v>-6.0474092352941202</v>
      </c>
      <c r="C14272" s="1">
        <v>-9.7586552970588194</v>
      </c>
      <c r="D14272" s="1">
        <v>-7.1391363166666704</v>
      </c>
    </row>
    <row r="14273" spans="1:4" ht="14.25" customHeight="1" x14ac:dyDescent="0.25">
      <c r="A14273" s="2">
        <v>13.936999999999999</v>
      </c>
      <c r="B14273" s="1">
        <v>-4.0919392647058803</v>
      </c>
      <c r="C14273" s="1">
        <v>-5.7488046235294101</v>
      </c>
      <c r="D14273" s="1">
        <v>-4.7396478343137298</v>
      </c>
    </row>
    <row r="14274" spans="1:4" ht="14.25" customHeight="1" x14ac:dyDescent="0.25">
      <c r="A14274" s="2">
        <v>13.938000000000001</v>
      </c>
      <c r="B14274" s="1">
        <v>-3.0829020294117702</v>
      </c>
      <c r="C14274" s="1">
        <v>-3.0497958598039201</v>
      </c>
      <c r="D14274" s="1">
        <v>-8.6112151401960801</v>
      </c>
    </row>
    <row r="14275" spans="1:4" ht="14.25" customHeight="1" x14ac:dyDescent="0.25">
      <c r="A14275" s="2">
        <v>13.938000000000001</v>
      </c>
      <c r="B14275" s="1">
        <v>-3.0350280000000001</v>
      </c>
      <c r="C14275" s="1">
        <v>3.5780564931372498</v>
      </c>
      <c r="D14275" s="1">
        <v>-1.3244249637254899</v>
      </c>
    </row>
    <row r="14276" spans="1:4" ht="14.25" customHeight="1" x14ac:dyDescent="0.25">
      <c r="A14276" s="2">
        <v>13.939</v>
      </c>
      <c r="B14276" s="1">
        <v>-8.4042845294117701</v>
      </c>
      <c r="C14276" s="1">
        <v>9.1233596284313698</v>
      </c>
      <c r="D14276" s="1">
        <v>1.74853958039215</v>
      </c>
    </row>
    <row r="14277" spans="1:4" ht="14.25" customHeight="1" x14ac:dyDescent="0.25">
      <c r="A14277" s="2">
        <v>13.94</v>
      </c>
      <c r="B14277" s="1">
        <v>-6.3751622058823498</v>
      </c>
      <c r="C14277" s="1">
        <v>8.3648387480392206</v>
      </c>
      <c r="D14277" s="1">
        <v>1.2075506127450999</v>
      </c>
    </row>
    <row r="14278" spans="1:4" ht="14.25" customHeight="1" x14ac:dyDescent="0.25">
      <c r="A14278" s="2">
        <v>13.941000000000001</v>
      </c>
      <c r="B14278" s="1">
        <v>-1.4294067058823501</v>
      </c>
      <c r="C14278" s="1">
        <v>6.0708654058823504</v>
      </c>
      <c r="D14278" s="1">
        <v>6.4113492539215704</v>
      </c>
    </row>
    <row r="14279" spans="1:4" ht="14.25" customHeight="1" x14ac:dyDescent="0.25">
      <c r="A14279" s="2">
        <v>13.942</v>
      </c>
      <c r="B14279" s="1">
        <v>2.9123994999999998</v>
      </c>
      <c r="C14279" s="1">
        <v>-2.3076618627451102E-2</v>
      </c>
      <c r="D14279" s="1">
        <v>10.7539817833333</v>
      </c>
    </row>
    <row r="14280" spans="1:4" ht="14.25" customHeight="1" x14ac:dyDescent="0.25">
      <c r="A14280" s="2">
        <v>13.943</v>
      </c>
      <c r="B14280" s="1">
        <v>7.5046237058823504</v>
      </c>
      <c r="C14280" s="1">
        <v>-7.2400714029411803</v>
      </c>
      <c r="D14280" s="1">
        <v>10.643575871568601</v>
      </c>
    </row>
    <row r="14281" spans="1:4" ht="14.25" customHeight="1" x14ac:dyDescent="0.25">
      <c r="A14281" s="2">
        <v>13.944000000000001</v>
      </c>
      <c r="B14281" s="1">
        <v>1.70818352941176</v>
      </c>
      <c r="C14281" s="1">
        <v>-5.5094655107843096</v>
      </c>
      <c r="D14281" s="1">
        <v>-3.3190917696078501</v>
      </c>
    </row>
    <row r="14282" spans="1:4" ht="14.25" customHeight="1" x14ac:dyDescent="0.25">
      <c r="A14282" s="2">
        <v>13.945</v>
      </c>
      <c r="B14282" s="1">
        <v>1.37674794117647</v>
      </c>
      <c r="C14282" s="1">
        <v>-2.3244142411764699</v>
      </c>
      <c r="D14282" s="1">
        <v>-4.9494190666666702</v>
      </c>
    </row>
    <row r="14283" spans="1:4" ht="14.25" customHeight="1" x14ac:dyDescent="0.25">
      <c r="A14283" s="2">
        <v>13.946</v>
      </c>
      <c r="B14283" s="1">
        <v>-0.29884308823529399</v>
      </c>
      <c r="C14283" s="1">
        <v>-1.26764000490196</v>
      </c>
      <c r="D14283" s="1">
        <v>-1.71452585196079</v>
      </c>
    </row>
    <row r="14284" spans="1:4" ht="14.25" customHeight="1" x14ac:dyDescent="0.25">
      <c r="A14284" s="2">
        <v>13.946999999999999</v>
      </c>
      <c r="B14284" s="1">
        <v>-5.83013479411765</v>
      </c>
      <c r="C14284" s="1">
        <v>3.1177889686274498</v>
      </c>
      <c r="D14284" s="1">
        <v>-4.1029737431372597</v>
      </c>
    </row>
    <row r="14285" spans="1:4" ht="14.25" customHeight="1" x14ac:dyDescent="0.25">
      <c r="A14285" s="2">
        <v>13.948</v>
      </c>
      <c r="B14285" s="1">
        <v>-2.8656275882352902</v>
      </c>
      <c r="C14285" s="1">
        <v>1.9947362088235301</v>
      </c>
      <c r="D14285" s="1">
        <v>0.28014095392156502</v>
      </c>
    </row>
    <row r="14286" spans="1:4" ht="14.25" customHeight="1" x14ac:dyDescent="0.25">
      <c r="A14286" s="2">
        <v>13.949</v>
      </c>
      <c r="B14286" s="1">
        <v>-5.6496865294117704</v>
      </c>
      <c r="C14286" s="1">
        <v>-1.40019705196078</v>
      </c>
      <c r="D14286" s="1">
        <v>-0.102599540196081</v>
      </c>
    </row>
    <row r="14287" spans="1:4" ht="14.25" customHeight="1" x14ac:dyDescent="0.25">
      <c r="A14287" s="2">
        <v>13.95</v>
      </c>
      <c r="B14287" s="1">
        <v>-2.5747007941176498</v>
      </c>
      <c r="C14287" s="1">
        <v>-1.20504362156863</v>
      </c>
      <c r="D14287" s="1">
        <v>1.8810266745098001</v>
      </c>
    </row>
    <row r="14288" spans="1:4" ht="14.25" customHeight="1" x14ac:dyDescent="0.25">
      <c r="A14288" s="2">
        <v>13.951000000000001</v>
      </c>
      <c r="B14288" s="1">
        <v>5.1735267352941197</v>
      </c>
      <c r="C14288" s="1">
        <v>-3.3959170382352899</v>
      </c>
      <c r="D14288" s="1">
        <v>0.11821228333333</v>
      </c>
    </row>
    <row r="14289" spans="1:4" ht="14.25" customHeight="1" x14ac:dyDescent="0.25">
      <c r="A14289" s="2">
        <v>13.952</v>
      </c>
      <c r="B14289" s="1">
        <v>-0.46456088235294102</v>
      </c>
      <c r="C14289" s="1">
        <v>-3.3296385147058798</v>
      </c>
      <c r="D14289" s="1">
        <v>2.24536618333333</v>
      </c>
    </row>
    <row r="14290" spans="1:4" ht="14.25" customHeight="1" x14ac:dyDescent="0.25">
      <c r="A14290" s="2">
        <v>13.952999999999999</v>
      </c>
      <c r="B14290" s="1">
        <v>-8.0102444411764697</v>
      </c>
      <c r="C14290" s="1">
        <v>0.54765511176470605</v>
      </c>
      <c r="D14290" s="1">
        <v>2.0539959362745099</v>
      </c>
    </row>
    <row r="14291" spans="1:4" ht="14.25" customHeight="1" x14ac:dyDescent="0.25">
      <c r="A14291" s="2">
        <v>13.954000000000001</v>
      </c>
      <c r="B14291" s="1">
        <v>-4.3460398823529403</v>
      </c>
      <c r="C14291" s="1">
        <v>7.7720141764705897</v>
      </c>
      <c r="D14291" s="1">
        <v>-6.0313970019607899</v>
      </c>
    </row>
    <row r="14292" spans="1:4" ht="14.25" customHeight="1" x14ac:dyDescent="0.25">
      <c r="A14292" s="2">
        <v>13.955</v>
      </c>
      <c r="B14292" s="1">
        <v>-1.3262934117647101</v>
      </c>
      <c r="C14292" s="1">
        <v>14.4992843147059</v>
      </c>
      <c r="D14292" s="1">
        <v>-2.6124939343137301</v>
      </c>
    </row>
    <row r="14293" spans="1:4" ht="14.25" customHeight="1" x14ac:dyDescent="0.25">
      <c r="A14293" s="2">
        <v>13.956</v>
      </c>
      <c r="B14293" s="1">
        <v>0.13202317647058801</v>
      </c>
      <c r="C14293" s="1">
        <v>12.816546245097999</v>
      </c>
      <c r="D14293" s="1">
        <v>3.36414608921568</v>
      </c>
    </row>
    <row r="14294" spans="1:4" ht="14.25" customHeight="1" x14ac:dyDescent="0.25">
      <c r="A14294" s="2">
        <v>13.957000000000001</v>
      </c>
      <c r="B14294" s="1">
        <v>2.0764452941176499</v>
      </c>
      <c r="C14294" s="1">
        <v>7.2417859882352902</v>
      </c>
      <c r="D14294" s="1">
        <v>4.00450037745098</v>
      </c>
    </row>
    <row r="14295" spans="1:4" ht="14.25" customHeight="1" x14ac:dyDescent="0.25">
      <c r="A14295" s="2">
        <v>13.958</v>
      </c>
      <c r="B14295" s="1">
        <v>2.6546162647058802</v>
      </c>
      <c r="C14295" s="1">
        <v>2.0462861715686298</v>
      </c>
      <c r="D14295" s="1">
        <v>5.8519593009803899</v>
      </c>
    </row>
    <row r="14296" spans="1:4" ht="14.25" customHeight="1" x14ac:dyDescent="0.25">
      <c r="A14296" s="2">
        <v>13.959</v>
      </c>
      <c r="B14296" s="1">
        <v>5.8769067058823499</v>
      </c>
      <c r="C14296" s="1">
        <v>-1.39651491176471</v>
      </c>
      <c r="D14296" s="1">
        <v>4.7699813656862702</v>
      </c>
    </row>
    <row r="14297" spans="1:4" ht="14.25" customHeight="1" x14ac:dyDescent="0.25">
      <c r="A14297" s="2">
        <v>13.96</v>
      </c>
      <c r="B14297" s="1">
        <v>0.23881908823529399</v>
      </c>
      <c r="C14297" s="1">
        <v>-3.7935881794117599</v>
      </c>
      <c r="D14297" s="1">
        <v>-5.0230230078431397</v>
      </c>
    </row>
    <row r="14298" spans="1:4" ht="14.25" customHeight="1" x14ac:dyDescent="0.25">
      <c r="A14298" s="2">
        <v>13.961</v>
      </c>
      <c r="B14298" s="1">
        <v>-2.3758394411764701</v>
      </c>
      <c r="C14298" s="1">
        <v>-6.1354293441176502</v>
      </c>
      <c r="D14298" s="1">
        <v>2.9519640186274501</v>
      </c>
    </row>
    <row r="14299" spans="1:4" ht="14.25" customHeight="1" x14ac:dyDescent="0.25">
      <c r="A14299" s="2">
        <v>13.962</v>
      </c>
      <c r="B14299" s="1">
        <v>-2.9466451764705899</v>
      </c>
      <c r="C14299" s="1">
        <v>-4.7840838921568603</v>
      </c>
      <c r="D14299" s="1">
        <v>6.0690909274509801</v>
      </c>
    </row>
    <row r="14300" spans="1:4" ht="14.25" customHeight="1" x14ac:dyDescent="0.25">
      <c r="A14300" s="2">
        <v>13.962999999999999</v>
      </c>
      <c r="B14300" s="1">
        <v>-6.9717462647058799</v>
      </c>
      <c r="C14300" s="1">
        <v>-1.5953504823529401</v>
      </c>
      <c r="D14300" s="1">
        <v>-13.494836637254901</v>
      </c>
    </row>
    <row r="14301" spans="1:4" ht="14.25" customHeight="1" x14ac:dyDescent="0.25">
      <c r="A14301" s="2">
        <v>13.964</v>
      </c>
      <c r="B14301" s="1">
        <v>-9.1960473235294096</v>
      </c>
      <c r="C14301" s="1">
        <v>-0.60117262941176497</v>
      </c>
      <c r="D14301" s="1">
        <v>-10.9297392872549</v>
      </c>
    </row>
    <row r="14302" spans="1:4" ht="14.25" customHeight="1" x14ac:dyDescent="0.25">
      <c r="A14302" s="2">
        <v>13.965</v>
      </c>
      <c r="B14302" s="1">
        <v>-7.76350905882353</v>
      </c>
      <c r="C14302" s="1">
        <v>-0.383926357843137</v>
      </c>
      <c r="D14302" s="1">
        <v>2.5213809627450998</v>
      </c>
    </row>
    <row r="14303" spans="1:4" ht="14.25" customHeight="1" x14ac:dyDescent="0.25">
      <c r="A14303" s="2">
        <v>13.965999999999999</v>
      </c>
      <c r="B14303" s="1">
        <v>0.106244852941177</v>
      </c>
      <c r="C14303" s="1">
        <v>-3.61684545</v>
      </c>
      <c r="D14303" s="1">
        <v>2.2085642127451002</v>
      </c>
    </row>
    <row r="14304" spans="1:4" ht="14.25" customHeight="1" x14ac:dyDescent="0.25">
      <c r="A14304" s="2">
        <v>13.967000000000001</v>
      </c>
      <c r="B14304" s="1">
        <v>0.319836676470588</v>
      </c>
      <c r="C14304" s="1">
        <v>-9.2394735294117591</v>
      </c>
      <c r="D14304" s="1">
        <v>1.5939713039215699</v>
      </c>
    </row>
    <row r="14305" spans="1:4" ht="14.25" customHeight="1" x14ac:dyDescent="0.25">
      <c r="A14305" s="2">
        <v>13.968</v>
      </c>
      <c r="B14305" s="1">
        <v>4.7322970588235203E-2</v>
      </c>
      <c r="C14305" s="1">
        <v>-6.7024789343137297</v>
      </c>
      <c r="D14305" s="1">
        <v>0.13293307156862399</v>
      </c>
    </row>
    <row r="14306" spans="1:4" ht="14.25" customHeight="1" x14ac:dyDescent="0.25">
      <c r="A14306" s="2">
        <v>13.968999999999999</v>
      </c>
      <c r="B14306" s="1">
        <v>1.6013876176470601</v>
      </c>
      <c r="C14306" s="1">
        <v>-2.6758758823529401E-2</v>
      </c>
      <c r="D14306" s="1">
        <v>-0.53318259607843399</v>
      </c>
    </row>
    <row r="14307" spans="1:4" ht="14.25" customHeight="1" x14ac:dyDescent="0.25">
      <c r="A14307" s="2">
        <v>13.97</v>
      </c>
      <c r="B14307" s="1">
        <v>2.1721933529411799</v>
      </c>
      <c r="C14307" s="1">
        <v>5.3197088058823496</v>
      </c>
      <c r="D14307" s="1">
        <v>7.9128696539215699</v>
      </c>
    </row>
    <row r="14308" spans="1:4" ht="14.25" customHeight="1" x14ac:dyDescent="0.25">
      <c r="A14308" s="2">
        <v>13.971</v>
      </c>
      <c r="B14308" s="1">
        <v>3.2880265</v>
      </c>
      <c r="C14308" s="1">
        <v>10.4894336411765</v>
      </c>
      <c r="D14308" s="1">
        <v>5.2263258009803897</v>
      </c>
    </row>
    <row r="14309" spans="1:4" ht="14.25" customHeight="1" x14ac:dyDescent="0.25">
      <c r="A14309" s="2">
        <v>13.972</v>
      </c>
      <c r="B14309" s="1">
        <v>-4.1840047058823497</v>
      </c>
      <c r="C14309" s="1">
        <v>13.972738266666701</v>
      </c>
      <c r="D14309" s="1">
        <v>1.0713833215686299</v>
      </c>
    </row>
    <row r="14310" spans="1:4" ht="14.25" customHeight="1" x14ac:dyDescent="0.25">
      <c r="A14310" s="2">
        <v>13.973000000000001</v>
      </c>
      <c r="B14310" s="1">
        <v>-6.4782754999999996</v>
      </c>
      <c r="C14310" s="1">
        <v>12.8275926656863</v>
      </c>
      <c r="D14310" s="1">
        <v>11.5489043480392</v>
      </c>
    </row>
    <row r="14311" spans="1:4" ht="14.25" customHeight="1" x14ac:dyDescent="0.25">
      <c r="A14311" s="2">
        <v>13.974</v>
      </c>
      <c r="B14311" s="1">
        <v>1.1668387352941201</v>
      </c>
      <c r="C14311" s="1">
        <v>1.14416182352941</v>
      </c>
      <c r="D14311" s="1">
        <v>-1.6850842754902</v>
      </c>
    </row>
    <row r="14312" spans="1:4" ht="14.25" customHeight="1" x14ac:dyDescent="0.25">
      <c r="A14312" s="2">
        <v>13.975</v>
      </c>
      <c r="B14312" s="1">
        <v>2.3894677941176501</v>
      </c>
      <c r="C14312" s="1">
        <v>-9.4604019411764693</v>
      </c>
      <c r="D14312" s="1">
        <v>-15.8832845284314</v>
      </c>
    </row>
    <row r="14313" spans="1:4" ht="14.25" customHeight="1" x14ac:dyDescent="0.25">
      <c r="A14313" s="2">
        <v>13.976000000000001</v>
      </c>
      <c r="B14313" s="1">
        <v>-1.63931591176471</v>
      </c>
      <c r="C14313" s="1">
        <v>-7.4315426931372599</v>
      </c>
      <c r="D14313" s="1">
        <v>0.35742509215685903</v>
      </c>
    </row>
    <row r="14314" spans="1:4" ht="14.25" customHeight="1" x14ac:dyDescent="0.25">
      <c r="A14314" s="2">
        <v>13.977</v>
      </c>
      <c r="B14314" s="1">
        <v>-1.2821020000000001</v>
      </c>
      <c r="C14314" s="1">
        <v>-0.82578318137254902</v>
      </c>
      <c r="D14314" s="1">
        <v>3.4892727892156801</v>
      </c>
    </row>
    <row r="14315" spans="1:4" ht="14.25" customHeight="1" x14ac:dyDescent="0.25">
      <c r="A14315" s="2">
        <v>13.978</v>
      </c>
      <c r="B14315" s="1">
        <v>1.57560929411765</v>
      </c>
      <c r="C14315" s="1">
        <v>5.9530369196078396</v>
      </c>
      <c r="D14315" s="1">
        <v>-9.8293603666666698</v>
      </c>
    </row>
    <row r="14316" spans="1:4" ht="14.25" customHeight="1" x14ac:dyDescent="0.25">
      <c r="A14316" s="2">
        <v>13.978999999999999</v>
      </c>
      <c r="B14316" s="1">
        <v>-4.2392439705882401</v>
      </c>
      <c r="C14316" s="1">
        <v>11.921786177451001</v>
      </c>
      <c r="D14316" s="1">
        <v>-3.4626194549019602</v>
      </c>
    </row>
    <row r="14317" spans="1:4" ht="14.25" customHeight="1" x14ac:dyDescent="0.25">
      <c r="A14317" s="2">
        <v>13.978999999999999</v>
      </c>
      <c r="B14317" s="1">
        <v>-1.5509330882352901</v>
      </c>
      <c r="C14317" s="1">
        <v>6.0340440039215704</v>
      </c>
      <c r="D14317" s="1">
        <v>19.398764674509799</v>
      </c>
    </row>
    <row r="14318" spans="1:4" ht="14.25" customHeight="1" x14ac:dyDescent="0.25">
      <c r="A14318" s="2">
        <v>13.98</v>
      </c>
      <c r="B14318" s="1">
        <v>0.55552420588235296</v>
      </c>
      <c r="C14318" s="1">
        <v>-6.0581044000000004</v>
      </c>
      <c r="D14318" s="1">
        <v>4.3798804774509801</v>
      </c>
    </row>
    <row r="14319" spans="1:4" ht="14.25" customHeight="1" x14ac:dyDescent="0.25">
      <c r="A14319" s="2">
        <v>13.981</v>
      </c>
      <c r="B14319" s="1">
        <v>-4.1876873235294099</v>
      </c>
      <c r="C14319" s="1">
        <v>-10.9185294588235</v>
      </c>
      <c r="D14319" s="1">
        <v>-7.8420539549019601</v>
      </c>
    </row>
    <row r="14320" spans="1:4" ht="14.25" customHeight="1" x14ac:dyDescent="0.25">
      <c r="A14320" s="2">
        <v>13.981999999999999</v>
      </c>
      <c r="B14320" s="1">
        <v>5.5528363529411804</v>
      </c>
      <c r="C14320" s="1">
        <v>-11.824335947058801</v>
      </c>
      <c r="D14320" s="1">
        <v>10.4448452303922</v>
      </c>
    </row>
    <row r="14321" spans="1:4" ht="14.25" customHeight="1" x14ac:dyDescent="0.25">
      <c r="A14321" s="2">
        <v>13.983000000000001</v>
      </c>
      <c r="B14321" s="1">
        <v>0.87222932352941196</v>
      </c>
      <c r="C14321" s="1">
        <v>-2.4753819892156899</v>
      </c>
      <c r="D14321" s="1">
        <v>-6.5760661666666698</v>
      </c>
    </row>
    <row r="14322" spans="1:4" ht="14.25" customHeight="1" x14ac:dyDescent="0.25">
      <c r="A14322" s="2">
        <v>13.984</v>
      </c>
      <c r="B14322" s="1">
        <v>-8.6620677647058795</v>
      </c>
      <c r="C14322" s="1">
        <v>9.3737451617647096</v>
      </c>
      <c r="D14322" s="1">
        <v>-18.146605719607798</v>
      </c>
    </row>
    <row r="14323" spans="1:4" ht="14.25" customHeight="1" x14ac:dyDescent="0.25">
      <c r="A14323" s="2">
        <v>13.984999999999999</v>
      </c>
      <c r="B14323" s="1">
        <v>-10.9673864117647</v>
      </c>
      <c r="C14323" s="1">
        <v>11.9733361401961</v>
      </c>
      <c r="D14323" s="1">
        <v>-3.9631262549019599</v>
      </c>
    </row>
    <row r="14324" spans="1:4" ht="14.25" customHeight="1" x14ac:dyDescent="0.25">
      <c r="A14324" s="2">
        <v>13.986000000000001</v>
      </c>
      <c r="B14324" s="1">
        <v>-6.040044</v>
      </c>
      <c r="C14324" s="1">
        <v>11.4615186529412</v>
      </c>
      <c r="D14324" s="1">
        <v>0.65184085686274296</v>
      </c>
    </row>
    <row r="14325" spans="1:4" ht="14.25" customHeight="1" x14ac:dyDescent="0.25">
      <c r="A14325" s="2">
        <v>13.987</v>
      </c>
      <c r="B14325" s="1">
        <v>3.6047316176470598</v>
      </c>
      <c r="C14325" s="1">
        <v>3.8799919892156902</v>
      </c>
      <c r="D14325" s="1">
        <v>5.7930761480392103</v>
      </c>
    </row>
    <row r="14326" spans="1:4" ht="14.25" customHeight="1" x14ac:dyDescent="0.25">
      <c r="A14326" s="2">
        <v>13.988</v>
      </c>
      <c r="B14326" s="1">
        <v>6.8564829999999999</v>
      </c>
      <c r="C14326" s="1">
        <v>-6.54414690588235</v>
      </c>
      <c r="D14326" s="1">
        <v>19.085947924509799</v>
      </c>
    </row>
    <row r="14327" spans="1:4" ht="14.25" customHeight="1" x14ac:dyDescent="0.25">
      <c r="A14327" s="2">
        <v>13.989000000000001</v>
      </c>
      <c r="B14327" s="1">
        <v>10.605387764705901</v>
      </c>
      <c r="C14327" s="1">
        <v>-10.815429533333299</v>
      </c>
      <c r="D14327" s="1">
        <v>12.682405042156899</v>
      </c>
    </row>
    <row r="14328" spans="1:4" ht="14.25" customHeight="1" x14ac:dyDescent="0.25">
      <c r="A14328" s="2">
        <v>13.99</v>
      </c>
      <c r="B14328" s="1">
        <v>-0.60450035294117699</v>
      </c>
      <c r="C14328" s="1">
        <v>-4.3459092088235298</v>
      </c>
      <c r="D14328" s="1">
        <v>-10.3813899254902</v>
      </c>
    </row>
    <row r="14329" spans="1:4" ht="14.25" customHeight="1" x14ac:dyDescent="0.25">
      <c r="A14329" s="2">
        <v>13.991</v>
      </c>
      <c r="B14329" s="1">
        <v>-3.5911032647058798</v>
      </c>
      <c r="C14329" s="1">
        <v>7.0355861372549002</v>
      </c>
      <c r="D14329" s="1">
        <v>-8.63329632254902</v>
      </c>
    </row>
    <row r="14330" spans="1:4" ht="14.25" customHeight="1" x14ac:dyDescent="0.25">
      <c r="A14330" s="2">
        <v>13.992000000000001</v>
      </c>
      <c r="B14330" s="1">
        <v>-1.26737152941176</v>
      </c>
      <c r="C14330" s="1">
        <v>10.8134619784314</v>
      </c>
      <c r="D14330" s="1">
        <v>-0.26084801372549299</v>
      </c>
    </row>
    <row r="14331" spans="1:4" ht="14.25" customHeight="1" x14ac:dyDescent="0.25">
      <c r="A14331" s="2">
        <v>13.993</v>
      </c>
      <c r="B14331" s="1">
        <v>-11.3061872352941</v>
      </c>
      <c r="C14331" s="1">
        <v>13.2326280872549</v>
      </c>
      <c r="D14331" s="1">
        <v>-18.993051043137299</v>
      </c>
    </row>
    <row r="14332" spans="1:4" ht="14.25" customHeight="1" x14ac:dyDescent="0.25">
      <c r="A14332" s="2">
        <v>13.994</v>
      </c>
      <c r="B14332" s="1">
        <v>-1.4809633529411801</v>
      </c>
      <c r="C14332" s="1">
        <v>7.6468214098039198</v>
      </c>
      <c r="D14332" s="1">
        <v>17.359935503921601</v>
      </c>
    </row>
    <row r="14333" spans="1:4" ht="14.25" customHeight="1" x14ac:dyDescent="0.25">
      <c r="A14333" s="2">
        <v>13.994999999999999</v>
      </c>
      <c r="B14333" s="1">
        <v>12.634510088235301</v>
      </c>
      <c r="C14333" s="1">
        <v>-9.4640840813725493</v>
      </c>
      <c r="D14333" s="1">
        <v>55.313807771568598</v>
      </c>
    </row>
    <row r="14334" spans="1:4" ht="14.25" customHeight="1" x14ac:dyDescent="0.25">
      <c r="A14334" s="2">
        <v>13.996</v>
      </c>
      <c r="B14334" s="1">
        <v>-0.90279238235294101</v>
      </c>
      <c r="C14334" s="1">
        <v>-18.606838188235301</v>
      </c>
      <c r="D14334" s="1">
        <v>-18.7832798107843</v>
      </c>
    </row>
    <row r="14335" spans="1:4" ht="14.25" customHeight="1" x14ac:dyDescent="0.25">
      <c r="A14335" s="2">
        <v>13.997</v>
      </c>
      <c r="B14335" s="1">
        <v>-12.1347762058824</v>
      </c>
      <c r="C14335" s="1">
        <v>-14.0998985882353</v>
      </c>
      <c r="D14335" s="1">
        <v>-30.383260940196099</v>
      </c>
    </row>
    <row r="14336" spans="1:4" ht="14.25" customHeight="1" x14ac:dyDescent="0.25">
      <c r="A14336" s="2">
        <v>13.997999999999999</v>
      </c>
      <c r="B14336" s="1">
        <v>-5.3256161764705903</v>
      </c>
      <c r="C14336" s="1">
        <v>-4.8135410137254899</v>
      </c>
      <c r="D14336" s="1">
        <v>2.5066601745098001</v>
      </c>
    </row>
    <row r="14337" spans="1:4" ht="14.25" customHeight="1" x14ac:dyDescent="0.25">
      <c r="A14337" s="2">
        <v>13.999000000000001</v>
      </c>
      <c r="B14337" s="1">
        <v>-4.3902312941176502</v>
      </c>
      <c r="C14337" s="1">
        <v>7.5142643627450996</v>
      </c>
      <c r="D14337" s="1">
        <v>-21.031880213725501</v>
      </c>
    </row>
    <row r="14338" spans="1:4" ht="14.25" customHeight="1" x14ac:dyDescent="0.25">
      <c r="A14338" s="2">
        <v>14</v>
      </c>
      <c r="B14338" s="1">
        <v>-0.81440955882352895</v>
      </c>
      <c r="C14338" s="1">
        <v>18.328710118627502</v>
      </c>
      <c r="D14338" s="1">
        <v>-6.1307623225490202</v>
      </c>
    </row>
    <row r="14339" spans="1:4" ht="14.25" customHeight="1" x14ac:dyDescent="0.25">
      <c r="A14339" s="2">
        <v>14.000999999999999</v>
      </c>
      <c r="B14339" s="1">
        <v>-1.8713208235294101</v>
      </c>
      <c r="C14339" s="1">
        <v>11.962289719607799</v>
      </c>
      <c r="D14339" s="1">
        <v>8.4207368480392102</v>
      </c>
    </row>
    <row r="14340" spans="1:4" ht="14.25" customHeight="1" x14ac:dyDescent="0.25">
      <c r="A14340" s="2">
        <v>14.002000000000001</v>
      </c>
      <c r="B14340" s="1">
        <v>-3.0718541764705898</v>
      </c>
      <c r="C14340" s="1">
        <v>2.7311642480392102</v>
      </c>
      <c r="D14340" s="1">
        <v>8.1336814774509794</v>
      </c>
    </row>
    <row r="14341" spans="1:4" ht="14.25" customHeight="1" x14ac:dyDescent="0.25">
      <c r="A14341" s="2">
        <v>14.003</v>
      </c>
      <c r="B14341" s="1">
        <v>13.742978000000001</v>
      </c>
      <c r="C14341" s="1">
        <v>-4.44164485392157</v>
      </c>
      <c r="D14341" s="1">
        <v>21.8718570980392</v>
      </c>
    </row>
    <row r="14342" spans="1:4" ht="14.25" customHeight="1" x14ac:dyDescent="0.25">
      <c r="A14342" s="2">
        <v>14.004</v>
      </c>
      <c r="B14342" s="1">
        <v>10.6422139411765</v>
      </c>
      <c r="C14342" s="1">
        <v>-15.5764368068627</v>
      </c>
      <c r="D14342" s="1">
        <v>15.770090374509801</v>
      </c>
    </row>
    <row r="14343" spans="1:4" ht="14.25" customHeight="1" x14ac:dyDescent="0.25">
      <c r="A14343" s="2">
        <v>14.005000000000001</v>
      </c>
      <c r="B14343" s="1">
        <v>-7.1632423823529399</v>
      </c>
      <c r="C14343" s="1">
        <v>-11.6034075352941</v>
      </c>
      <c r="D14343" s="1">
        <v>-11.665778699019601</v>
      </c>
    </row>
    <row r="14344" spans="1:4" ht="14.25" customHeight="1" x14ac:dyDescent="0.25">
      <c r="A14344" s="2">
        <v>14.006</v>
      </c>
      <c r="B14344" s="1">
        <v>-11.696544705882401</v>
      </c>
      <c r="C14344" s="1">
        <v>4.5390950843137201</v>
      </c>
      <c r="D14344" s="1">
        <v>-27.163088513725501</v>
      </c>
    </row>
    <row r="14345" spans="1:4" ht="14.25" customHeight="1" x14ac:dyDescent="0.25">
      <c r="A14345" s="2">
        <v>14.007</v>
      </c>
      <c r="B14345" s="1">
        <v>-4.6001405000000002</v>
      </c>
      <c r="C14345" s="1">
        <v>13.3025887509804</v>
      </c>
      <c r="D14345" s="1">
        <v>-7.1464967107843202</v>
      </c>
    </row>
    <row r="14346" spans="1:4" ht="14.25" customHeight="1" x14ac:dyDescent="0.25">
      <c r="A14346" s="2">
        <v>14.007999999999999</v>
      </c>
      <c r="B14346" s="1">
        <v>-6.0952832647058797</v>
      </c>
      <c r="C14346" s="1">
        <v>13.4498743588235</v>
      </c>
      <c r="D14346" s="1">
        <v>-4.7838101990196096</v>
      </c>
    </row>
    <row r="14347" spans="1:4" ht="14.25" customHeight="1" x14ac:dyDescent="0.25">
      <c r="A14347" s="2">
        <v>14.009</v>
      </c>
      <c r="B14347" s="1">
        <v>-12.8933954411765</v>
      </c>
      <c r="C14347" s="1">
        <v>9.5394414705882298</v>
      </c>
      <c r="D14347" s="1">
        <v>2.5434621450980401</v>
      </c>
    </row>
    <row r="14348" spans="1:4" ht="14.25" customHeight="1" x14ac:dyDescent="0.25">
      <c r="A14348" s="2">
        <v>14.01</v>
      </c>
      <c r="B14348" s="1">
        <v>6.1899292058823496</v>
      </c>
      <c r="C14348" s="1">
        <v>-4.7362160696078401</v>
      </c>
      <c r="D14348" s="1">
        <v>32.330977139215697</v>
      </c>
    </row>
    <row r="14349" spans="1:4" ht="14.25" customHeight="1" x14ac:dyDescent="0.25">
      <c r="A14349" s="2">
        <v>14.010999999999999</v>
      </c>
      <c r="B14349" s="1">
        <v>9.2575497058823508</v>
      </c>
      <c r="C14349" s="1">
        <v>-13.683816746078399</v>
      </c>
      <c r="D14349" s="1">
        <v>10.5258095656863</v>
      </c>
    </row>
    <row r="14350" spans="1:4" ht="14.25" customHeight="1" x14ac:dyDescent="0.25">
      <c r="A14350" s="2">
        <v>14.012</v>
      </c>
      <c r="B14350" s="1">
        <v>-0.656057</v>
      </c>
      <c r="C14350" s="1">
        <v>-10.513494037254899</v>
      </c>
      <c r="D14350" s="1">
        <v>-8.5633725784313803</v>
      </c>
    </row>
    <row r="14351" spans="1:4" ht="14.25" customHeight="1" x14ac:dyDescent="0.25">
      <c r="A14351" s="2">
        <v>14.013</v>
      </c>
      <c r="B14351" s="1">
        <v>2.0948583823529399</v>
      </c>
      <c r="C14351" s="1">
        <v>-5.4210941460784303</v>
      </c>
      <c r="D14351" s="1">
        <v>-5.5198496107843198</v>
      </c>
    </row>
    <row r="14352" spans="1:4" ht="14.25" customHeight="1" x14ac:dyDescent="0.25">
      <c r="A14352" s="2">
        <v>14.013999999999999</v>
      </c>
      <c r="B14352" s="1">
        <v>-3.8599343529411798</v>
      </c>
      <c r="C14352" s="1">
        <v>5.1466482166666703</v>
      </c>
      <c r="D14352" s="1">
        <v>-11.835067763725499</v>
      </c>
    </row>
    <row r="14353" spans="1:4" ht="14.25" customHeight="1" x14ac:dyDescent="0.25">
      <c r="A14353" s="2">
        <v>14.015000000000001</v>
      </c>
      <c r="B14353" s="1">
        <v>-5.08624602941177</v>
      </c>
      <c r="C14353" s="1">
        <v>12.5035643284314</v>
      </c>
      <c r="D14353" s="1">
        <v>-10.2084206637255</v>
      </c>
    </row>
    <row r="14354" spans="1:4" ht="14.25" customHeight="1" x14ac:dyDescent="0.25">
      <c r="A14354" s="2">
        <v>14.016</v>
      </c>
      <c r="B14354" s="1">
        <v>-3.90412576470588</v>
      </c>
      <c r="C14354" s="1">
        <v>12.496200048039199</v>
      </c>
      <c r="D14354" s="1">
        <v>2.4256958392156802</v>
      </c>
    </row>
    <row r="14355" spans="1:4" ht="14.25" customHeight="1" x14ac:dyDescent="0.25">
      <c r="A14355" s="2">
        <v>14.016999999999999</v>
      </c>
      <c r="B14355" s="1">
        <v>-1.14584514705882</v>
      </c>
      <c r="C14355" s="1">
        <v>8.6262707019607792</v>
      </c>
      <c r="D14355" s="1">
        <v>16.4582872245098</v>
      </c>
    </row>
    <row r="14356" spans="1:4" ht="14.25" customHeight="1" x14ac:dyDescent="0.25">
      <c r="A14356" s="2">
        <v>14.018000000000001</v>
      </c>
      <c r="B14356" s="1">
        <v>2.3268632941176501</v>
      </c>
      <c r="C14356" s="1">
        <v>-1.36337565</v>
      </c>
      <c r="D14356" s="1">
        <v>10.0179423715686</v>
      </c>
    </row>
    <row r="14357" spans="1:4" ht="14.25" customHeight="1" x14ac:dyDescent="0.25">
      <c r="A14357" s="2">
        <v>14.019</v>
      </c>
      <c r="B14357" s="1">
        <v>1.22944323529412</v>
      </c>
      <c r="C14357" s="1">
        <v>-8.3888991441176497</v>
      </c>
      <c r="D14357" s="1">
        <v>4.7663011686274501</v>
      </c>
    </row>
    <row r="14358" spans="1:4" ht="14.25" customHeight="1" x14ac:dyDescent="0.25">
      <c r="A14358" s="2">
        <v>14.02</v>
      </c>
      <c r="B14358" s="1">
        <v>2.5809639117647101</v>
      </c>
      <c r="C14358" s="1">
        <v>-4.5631554803921599</v>
      </c>
      <c r="D14358" s="1">
        <v>2.05767613333333</v>
      </c>
    </row>
    <row r="14359" spans="1:4" ht="14.25" customHeight="1" x14ac:dyDescent="0.25">
      <c r="A14359" s="2">
        <v>14.021000000000001</v>
      </c>
      <c r="B14359" s="1">
        <v>-0.99117520588235297</v>
      </c>
      <c r="C14359" s="1">
        <v>-0.45756916176470602</v>
      </c>
      <c r="D14359" s="1">
        <v>-15.6845538872549</v>
      </c>
    </row>
    <row r="14360" spans="1:4" ht="14.25" customHeight="1" x14ac:dyDescent="0.25">
      <c r="A14360" s="2">
        <v>14.021000000000001</v>
      </c>
      <c r="B14360" s="1">
        <v>-1.9597036470588201</v>
      </c>
      <c r="C14360" s="1">
        <v>1.9210934049019599</v>
      </c>
      <c r="D14360" s="1">
        <v>-15.463742063725499</v>
      </c>
    </row>
    <row r="14361" spans="1:4" ht="14.25" customHeight="1" x14ac:dyDescent="0.25">
      <c r="A14361" s="2">
        <v>14.022</v>
      </c>
      <c r="B14361" s="1">
        <v>-1.6871899411764699</v>
      </c>
      <c r="C14361" s="1">
        <v>4.8925805431372504</v>
      </c>
      <c r="D14361" s="1">
        <v>1.39892085980392</v>
      </c>
    </row>
    <row r="14362" spans="1:4" ht="14.25" customHeight="1" x14ac:dyDescent="0.25">
      <c r="A14362" s="2">
        <v>14.023</v>
      </c>
      <c r="B14362" s="1">
        <v>-6.6955499411764698</v>
      </c>
      <c r="C14362" s="1">
        <v>5.6474192833333303</v>
      </c>
      <c r="D14362" s="1">
        <v>6.7131254127451001</v>
      </c>
    </row>
    <row r="14363" spans="1:4" ht="14.25" customHeight="1" x14ac:dyDescent="0.25">
      <c r="A14363" s="2">
        <v>14.023999999999999</v>
      </c>
      <c r="B14363" s="1">
        <v>-1.9817993529411799</v>
      </c>
      <c r="C14363" s="1">
        <v>0.75753710294117704</v>
      </c>
      <c r="D14363" s="1">
        <v>7.9791132009803896</v>
      </c>
    </row>
    <row r="14364" spans="1:4" ht="14.25" customHeight="1" x14ac:dyDescent="0.25">
      <c r="A14364" s="2">
        <v>14.025</v>
      </c>
      <c r="B14364" s="1">
        <v>-0.534530617647059</v>
      </c>
      <c r="C14364" s="1">
        <v>-7.7739817313725501</v>
      </c>
      <c r="D14364" s="1">
        <v>9.5063949803921499</v>
      </c>
    </row>
    <row r="14365" spans="1:4" ht="14.25" customHeight="1" x14ac:dyDescent="0.25">
      <c r="A14365" s="2">
        <v>14.026</v>
      </c>
      <c r="B14365" s="1">
        <v>-4.7511278235294103</v>
      </c>
      <c r="C14365" s="1">
        <v>-8.1606064519607902</v>
      </c>
      <c r="D14365" s="1">
        <v>0.769607162745094</v>
      </c>
    </row>
    <row r="14366" spans="1:4" ht="14.25" customHeight="1" x14ac:dyDescent="0.25">
      <c r="A14366" s="2">
        <v>14.026999999999999</v>
      </c>
      <c r="B14366" s="1">
        <v>0.29405835294117599</v>
      </c>
      <c r="C14366" s="1">
        <v>-4.8724552568627502</v>
      </c>
      <c r="D14366" s="1">
        <v>-6.1786048843137298</v>
      </c>
    </row>
    <row r="14367" spans="1:4" ht="14.25" customHeight="1" x14ac:dyDescent="0.25">
      <c r="A14367" s="2">
        <v>14.028</v>
      </c>
      <c r="B14367" s="1">
        <v>6.26358155882353</v>
      </c>
      <c r="C14367" s="1">
        <v>-0.40601919901960798</v>
      </c>
      <c r="D14367" s="1">
        <v>-2.10094654313726</v>
      </c>
    </row>
    <row r="14368" spans="1:4" ht="14.25" customHeight="1" x14ac:dyDescent="0.25">
      <c r="A14368" s="2">
        <v>14.029</v>
      </c>
      <c r="B14368" s="1">
        <v>-1.2121322647058801</v>
      </c>
      <c r="C14368" s="1">
        <v>5.0030447490196099</v>
      </c>
      <c r="D14368" s="1">
        <v>-8.7731438107843207</v>
      </c>
    </row>
    <row r="14369" spans="1:4" ht="14.25" customHeight="1" x14ac:dyDescent="0.25">
      <c r="A14369" s="2">
        <v>14.03</v>
      </c>
      <c r="B14369" s="1">
        <v>-8.0581184705882407</v>
      </c>
      <c r="C14369" s="1">
        <v>7.57317860588235</v>
      </c>
      <c r="D14369" s="1">
        <v>-4.0072886196078503</v>
      </c>
    </row>
    <row r="14370" spans="1:4" ht="14.25" customHeight="1" x14ac:dyDescent="0.25">
      <c r="A14370" s="2">
        <v>14.031000000000001</v>
      </c>
      <c r="B14370" s="1">
        <v>0.172531970588235</v>
      </c>
      <c r="C14370" s="1">
        <v>8.5563100382352903</v>
      </c>
      <c r="D14370" s="1">
        <v>7.5632509333333298</v>
      </c>
    </row>
    <row r="14371" spans="1:4" ht="14.25" customHeight="1" x14ac:dyDescent="0.25">
      <c r="A14371" s="2">
        <v>14.032</v>
      </c>
      <c r="B14371" s="1">
        <v>-1.48464597058824</v>
      </c>
      <c r="C14371" s="1">
        <v>4.5427772245098001</v>
      </c>
      <c r="D14371" s="1">
        <v>9.5247959656862697</v>
      </c>
    </row>
    <row r="14372" spans="1:4" ht="14.25" customHeight="1" x14ac:dyDescent="0.25">
      <c r="A14372" s="2">
        <v>14.032999999999999</v>
      </c>
      <c r="B14372" s="1">
        <v>2.8755733235294101</v>
      </c>
      <c r="C14372" s="1">
        <v>1.71857569411765</v>
      </c>
      <c r="D14372" s="1">
        <v>17.485062203921601</v>
      </c>
    </row>
    <row r="14373" spans="1:4" ht="14.25" customHeight="1" x14ac:dyDescent="0.25">
      <c r="A14373" s="2">
        <v>14.034000000000001</v>
      </c>
      <c r="B14373" s="1">
        <v>7.6592936470588198</v>
      </c>
      <c r="C14373" s="1">
        <v>-0.42074775980392198</v>
      </c>
      <c r="D14373" s="1">
        <v>-2.0751851637254899</v>
      </c>
    </row>
    <row r="14374" spans="1:4" ht="14.25" customHeight="1" x14ac:dyDescent="0.25">
      <c r="A14374" s="2">
        <v>14.035</v>
      </c>
      <c r="B14374" s="1">
        <v>-3.05344108823529</v>
      </c>
      <c r="C14374" s="1">
        <v>-3.5837061882352899</v>
      </c>
      <c r="D14374" s="1">
        <v>-15.9495280754902</v>
      </c>
    </row>
    <row r="14375" spans="1:4" ht="14.25" customHeight="1" x14ac:dyDescent="0.25">
      <c r="A14375" s="2">
        <v>14.036</v>
      </c>
      <c r="B14375" s="1">
        <v>-0.65973961764705902</v>
      </c>
      <c r="C14375" s="1">
        <v>-2.5306140921568598</v>
      </c>
      <c r="D14375" s="1">
        <v>-5.2033526637254903</v>
      </c>
    </row>
    <row r="14376" spans="1:4" ht="14.25" customHeight="1" x14ac:dyDescent="0.25">
      <c r="A14376" s="2">
        <v>14.037000000000001</v>
      </c>
      <c r="B14376" s="1">
        <v>-0.40195638235294101</v>
      </c>
      <c r="C14376" s="1">
        <v>1.9579148068627501</v>
      </c>
      <c r="D14376" s="1">
        <v>-5.1959922696078502</v>
      </c>
    </row>
    <row r="14377" spans="1:4" ht="14.25" customHeight="1" x14ac:dyDescent="0.25">
      <c r="A14377" s="2">
        <v>14.038</v>
      </c>
      <c r="B14377" s="1">
        <v>-6.82812417647059</v>
      </c>
      <c r="C14377" s="1">
        <v>6.8036113049019598</v>
      </c>
      <c r="D14377" s="1">
        <v>-3.4074164990196101</v>
      </c>
    </row>
    <row r="14378" spans="1:4" ht="14.25" customHeight="1" x14ac:dyDescent="0.25">
      <c r="A14378" s="2">
        <v>14.039</v>
      </c>
      <c r="B14378" s="1">
        <v>-8.2385667352941194</v>
      </c>
      <c r="C14378" s="1">
        <v>6.3249330794117702</v>
      </c>
      <c r="D14378" s="1">
        <v>3.4635114098039201</v>
      </c>
    </row>
    <row r="14379" spans="1:4" ht="14.25" customHeight="1" x14ac:dyDescent="0.25">
      <c r="A14379" s="2">
        <v>14.04</v>
      </c>
      <c r="B14379" s="1">
        <v>-0.62659605882352898</v>
      </c>
      <c r="C14379" s="1">
        <v>2.8563570147058801</v>
      </c>
      <c r="D14379" s="1">
        <v>10.8386263156863</v>
      </c>
    </row>
    <row r="14380" spans="1:4" ht="14.25" customHeight="1" x14ac:dyDescent="0.25">
      <c r="A14380" s="2">
        <v>14.041</v>
      </c>
      <c r="B14380" s="1">
        <v>7.3610016176470596</v>
      </c>
      <c r="C14380" s="1">
        <v>-1.12771867745098</v>
      </c>
      <c r="D14380" s="1">
        <v>9.5542375421568604</v>
      </c>
    </row>
    <row r="14381" spans="1:4" ht="14.25" customHeight="1" x14ac:dyDescent="0.25">
      <c r="A14381" s="2">
        <v>14.042</v>
      </c>
      <c r="B14381" s="1">
        <v>3.1517696470588201</v>
      </c>
      <c r="C14381" s="1">
        <v>-6.1464757647058796</v>
      </c>
      <c r="D14381" s="1">
        <v>-0.67303008431372802</v>
      </c>
    </row>
    <row r="14382" spans="1:4" ht="14.25" customHeight="1" x14ac:dyDescent="0.25">
      <c r="A14382" s="2">
        <v>14.042999999999999</v>
      </c>
      <c r="B14382" s="1">
        <v>-5.5105882352934898E-4</v>
      </c>
      <c r="C14382" s="1">
        <v>-6.4373648401960804</v>
      </c>
      <c r="D14382" s="1">
        <v>-3.5141422137254898</v>
      </c>
    </row>
    <row r="14383" spans="1:4" ht="14.25" customHeight="1" x14ac:dyDescent="0.25">
      <c r="A14383" s="2">
        <v>14.044</v>
      </c>
      <c r="B14383" s="1">
        <v>-3.60951635294118</v>
      </c>
      <c r="C14383" s="1">
        <v>-1.4112434725490199</v>
      </c>
      <c r="D14383" s="1">
        <v>-1.47163284607843</v>
      </c>
    </row>
    <row r="14384" spans="1:4" ht="14.25" customHeight="1" x14ac:dyDescent="0.25">
      <c r="A14384" s="2">
        <v>14.045</v>
      </c>
      <c r="B14384" s="1">
        <v>-4.6701102352941204</v>
      </c>
      <c r="C14384" s="1">
        <v>1.9615969470588199</v>
      </c>
      <c r="D14384" s="1">
        <v>-7.6396431166666696</v>
      </c>
    </row>
    <row r="14385" spans="1:4" ht="14.25" customHeight="1" x14ac:dyDescent="0.25">
      <c r="A14385" s="2">
        <v>14.045999999999999</v>
      </c>
      <c r="B14385" s="1">
        <v>-5.9148350000000001</v>
      </c>
      <c r="C14385" s="1">
        <v>5.8241620127451004</v>
      </c>
      <c r="D14385" s="1">
        <v>-8.3425607549019603</v>
      </c>
    </row>
    <row r="14386" spans="1:4" ht="14.25" customHeight="1" x14ac:dyDescent="0.25">
      <c r="A14386" s="2">
        <v>14.047000000000001</v>
      </c>
      <c r="B14386" s="1">
        <v>-9.7999966176470608</v>
      </c>
      <c r="C14386" s="1">
        <v>7.49217152156863</v>
      </c>
      <c r="D14386" s="1">
        <v>7.39764206568627</v>
      </c>
    </row>
    <row r="14387" spans="1:4" ht="14.25" customHeight="1" x14ac:dyDescent="0.25">
      <c r="A14387" s="2">
        <v>14.048</v>
      </c>
      <c r="B14387" s="1">
        <v>-3.2007457941176498</v>
      </c>
      <c r="C14387" s="1">
        <v>4.3034381117647102</v>
      </c>
      <c r="D14387" s="1">
        <v>7.4933271892156803</v>
      </c>
    </row>
    <row r="14388" spans="1:4" ht="14.25" customHeight="1" x14ac:dyDescent="0.25">
      <c r="A14388" s="2">
        <v>14.048999999999999</v>
      </c>
      <c r="B14388" s="1">
        <v>1.848123</v>
      </c>
      <c r="C14388" s="1">
        <v>-1.9394478431372899E-2</v>
      </c>
      <c r="D14388" s="1">
        <v>0.44943001862744802</v>
      </c>
    </row>
    <row r="14389" spans="1:4" ht="14.25" customHeight="1" x14ac:dyDescent="0.25">
      <c r="A14389" s="2">
        <v>14.05</v>
      </c>
      <c r="B14389" s="1">
        <v>4.0908371470588198</v>
      </c>
      <c r="C14389" s="1">
        <v>-7.0633286735294103</v>
      </c>
      <c r="D14389" s="1">
        <v>7.8208647274509797</v>
      </c>
    </row>
    <row r="14390" spans="1:4" ht="14.25" customHeight="1" x14ac:dyDescent="0.25">
      <c r="A14390" s="2">
        <v>14.051</v>
      </c>
      <c r="B14390" s="1">
        <v>1.1226473235294101</v>
      </c>
      <c r="C14390" s="1">
        <v>-8.2121564147058805</v>
      </c>
      <c r="D14390" s="1">
        <v>-2.0236624049019598</v>
      </c>
    </row>
    <row r="14391" spans="1:4" ht="14.25" customHeight="1" x14ac:dyDescent="0.25">
      <c r="A14391" s="2">
        <v>14.052</v>
      </c>
      <c r="B14391" s="1">
        <v>-2.9245494705882402</v>
      </c>
      <c r="C14391" s="1">
        <v>-0.81473676078431401</v>
      </c>
      <c r="D14391" s="1">
        <v>-7.4114708990196103</v>
      </c>
    </row>
    <row r="14392" spans="1:4" ht="14.25" customHeight="1" x14ac:dyDescent="0.25">
      <c r="A14392" s="2">
        <v>14.053000000000001</v>
      </c>
      <c r="B14392" s="1">
        <v>-4.2208308823529403</v>
      </c>
      <c r="C14392" s="1">
        <v>6.4059401637254902</v>
      </c>
      <c r="D14392" s="1">
        <v>-4.3605875372548999</v>
      </c>
    </row>
    <row r="14393" spans="1:4" ht="14.25" customHeight="1" x14ac:dyDescent="0.25">
      <c r="A14393" s="2">
        <v>14.054</v>
      </c>
      <c r="B14393" s="1">
        <v>-9.3249389411764696</v>
      </c>
      <c r="C14393" s="1">
        <v>10.161723163725499</v>
      </c>
      <c r="D14393" s="1">
        <v>-6.3773355254902002</v>
      </c>
    </row>
    <row r="14394" spans="1:4" ht="14.25" customHeight="1" x14ac:dyDescent="0.25">
      <c r="A14394" s="2">
        <v>14.055</v>
      </c>
      <c r="B14394" s="1">
        <v>-2.0407212352941202</v>
      </c>
      <c r="C14394" s="1">
        <v>13.420417237254901</v>
      </c>
      <c r="D14394" s="1">
        <v>8.1484022656862702</v>
      </c>
    </row>
    <row r="14395" spans="1:4" ht="14.25" customHeight="1" x14ac:dyDescent="0.25">
      <c r="A14395" s="2">
        <v>14.055999999999999</v>
      </c>
      <c r="B14395" s="1">
        <v>2.5404551176470598</v>
      </c>
      <c r="C14395" s="1">
        <v>8.5084422156862693</v>
      </c>
      <c r="D14395" s="1">
        <v>17.267930577451001</v>
      </c>
    </row>
    <row r="14396" spans="1:4" ht="14.25" customHeight="1" x14ac:dyDescent="0.25">
      <c r="A14396" s="2">
        <v>14.057</v>
      </c>
      <c r="B14396" s="1">
        <v>3.8735627058823501</v>
      </c>
      <c r="C14396" s="1">
        <v>-2.7478603637254899</v>
      </c>
      <c r="D14396" s="1">
        <v>6.0286087598039204</v>
      </c>
    </row>
    <row r="14397" spans="1:4" ht="14.25" customHeight="1" x14ac:dyDescent="0.25">
      <c r="A14397" s="2">
        <v>14.058</v>
      </c>
      <c r="B14397" s="1">
        <v>6.0057983235294099</v>
      </c>
      <c r="C14397" s="1">
        <v>-8.7055632009803894</v>
      </c>
      <c r="D14397" s="1">
        <v>-8.0444647931372604</v>
      </c>
    </row>
    <row r="14398" spans="1:4" ht="14.25" customHeight="1" x14ac:dyDescent="0.25">
      <c r="A14398" s="2">
        <v>14.058999999999999</v>
      </c>
      <c r="B14398" s="1">
        <v>4.1644895000000002</v>
      </c>
      <c r="C14398" s="1">
        <v>-11.666003918627499</v>
      </c>
      <c r="D14398" s="1">
        <v>0.81008933039215403</v>
      </c>
    </row>
    <row r="14399" spans="1:4" ht="14.25" customHeight="1" x14ac:dyDescent="0.25">
      <c r="A14399" s="2">
        <v>14.06</v>
      </c>
      <c r="B14399" s="1">
        <v>2.37473732352941</v>
      </c>
      <c r="C14399" s="1">
        <v>-4.3827306107843098</v>
      </c>
      <c r="D14399" s="1">
        <v>-1.7844495960784299</v>
      </c>
    </row>
    <row r="14400" spans="1:4" ht="14.25" customHeight="1" x14ac:dyDescent="0.25">
      <c r="A14400" s="2">
        <v>14.061</v>
      </c>
      <c r="B14400" s="1">
        <v>-5.4213642352941198</v>
      </c>
      <c r="C14400" s="1">
        <v>6.7999291647058797</v>
      </c>
      <c r="D14400" s="1">
        <v>-13.0200912166667</v>
      </c>
    </row>
    <row r="14401" spans="1:4" ht="14.25" customHeight="1" x14ac:dyDescent="0.25">
      <c r="A14401" s="2">
        <v>14.061999999999999</v>
      </c>
      <c r="B14401" s="1">
        <v>-9.2439213529411806</v>
      </c>
      <c r="C14401" s="1">
        <v>12.2347680941176</v>
      </c>
      <c r="D14401" s="1">
        <v>-10.2967453931373</v>
      </c>
    </row>
    <row r="14402" spans="1:4" ht="14.25" customHeight="1" x14ac:dyDescent="0.25">
      <c r="A14402" s="2">
        <v>14.061999999999999</v>
      </c>
      <c r="B14402" s="1">
        <v>-9.59377002941177</v>
      </c>
      <c r="C14402" s="1">
        <v>13.236310227451</v>
      </c>
      <c r="D14402" s="1">
        <v>0.43838942745097698</v>
      </c>
    </row>
    <row r="14403" spans="1:4" ht="14.25" customHeight="1" x14ac:dyDescent="0.25">
      <c r="A14403" s="2">
        <v>14.063000000000001</v>
      </c>
      <c r="B14403" s="1">
        <v>6.0278940294117698</v>
      </c>
      <c r="C14403" s="1">
        <v>3.7400706617647099</v>
      </c>
      <c r="D14403" s="1">
        <v>26.486824209803899</v>
      </c>
    </row>
    <row r="14404" spans="1:4" ht="14.25" customHeight="1" x14ac:dyDescent="0.25">
      <c r="A14404" s="2">
        <v>14.064</v>
      </c>
      <c r="B14404" s="1">
        <v>12.0821174411765</v>
      </c>
      <c r="C14404" s="1">
        <v>-10.1857835598039</v>
      </c>
      <c r="D14404" s="1">
        <v>16.528210968627398</v>
      </c>
    </row>
    <row r="14405" spans="1:4" ht="14.25" customHeight="1" x14ac:dyDescent="0.25">
      <c r="A14405" s="2">
        <v>14.065</v>
      </c>
      <c r="B14405" s="1">
        <v>-2.58574864705882</v>
      </c>
      <c r="C14405" s="1">
        <v>-19.501598255882399</v>
      </c>
      <c r="D14405" s="1">
        <v>-2.9326710784313801</v>
      </c>
    </row>
    <row r="14406" spans="1:4" ht="14.25" customHeight="1" x14ac:dyDescent="0.25">
      <c r="A14406" s="2">
        <v>14.066000000000001</v>
      </c>
      <c r="B14406" s="1">
        <v>-7.7598264411764699</v>
      </c>
      <c r="C14406" s="1">
        <v>-16.670032445097998</v>
      </c>
      <c r="D14406" s="1">
        <v>-9.8588019431372604</v>
      </c>
    </row>
    <row r="14407" spans="1:4" ht="14.25" customHeight="1" x14ac:dyDescent="0.25">
      <c r="A14407" s="2">
        <v>14.067</v>
      </c>
      <c r="B14407" s="1">
        <v>-7.03803338235294</v>
      </c>
      <c r="C14407" s="1">
        <v>-0.71900111568627401</v>
      </c>
      <c r="D14407" s="1">
        <v>-14.451687872549</v>
      </c>
    </row>
    <row r="14408" spans="1:4" ht="14.25" customHeight="1" x14ac:dyDescent="0.25">
      <c r="A14408" s="2">
        <v>14.068</v>
      </c>
      <c r="B14408" s="1">
        <v>-3.8599343529411798</v>
      </c>
      <c r="C14408" s="1">
        <v>13.033792516666701</v>
      </c>
      <c r="D14408" s="1">
        <v>-10.767810616666701</v>
      </c>
    </row>
    <row r="14409" spans="1:4" ht="14.25" customHeight="1" x14ac:dyDescent="0.25">
      <c r="A14409" s="2">
        <v>14.069000000000001</v>
      </c>
      <c r="B14409" s="1">
        <v>-7.6640783823529404</v>
      </c>
      <c r="C14409" s="1">
        <v>18.811070484313699</v>
      </c>
      <c r="D14409" s="1">
        <v>-9.0491585901960807</v>
      </c>
    </row>
    <row r="14410" spans="1:4" ht="14.25" customHeight="1" x14ac:dyDescent="0.25">
      <c r="A14410" s="2">
        <v>14.07</v>
      </c>
      <c r="B14410" s="1">
        <v>-3.9114909999999998</v>
      </c>
      <c r="C14410" s="1">
        <v>14.569244978431399</v>
      </c>
      <c r="D14410" s="1">
        <v>11.4679400127451</v>
      </c>
    </row>
    <row r="14411" spans="1:4" ht="14.25" customHeight="1" x14ac:dyDescent="0.25">
      <c r="A14411" s="2">
        <v>14.071</v>
      </c>
      <c r="B14411" s="1">
        <v>1.26626941176471</v>
      </c>
      <c r="C14411" s="1">
        <v>3.2061603333333299</v>
      </c>
      <c r="D14411" s="1">
        <v>15.225421209803899</v>
      </c>
    </row>
    <row r="14412" spans="1:4" ht="14.25" customHeight="1" x14ac:dyDescent="0.25">
      <c r="A14412" s="2">
        <v>14.071999999999999</v>
      </c>
      <c r="B14412" s="1">
        <v>3.90302364705882</v>
      </c>
      <c r="C14412" s="1">
        <v>-8.3189384803921609</v>
      </c>
      <c r="D14412" s="1">
        <v>9.3481465068627401</v>
      </c>
    </row>
    <row r="14413" spans="1:4" ht="14.25" customHeight="1" x14ac:dyDescent="0.25">
      <c r="A14413" s="2">
        <v>14.073</v>
      </c>
      <c r="B14413" s="1">
        <v>11.986369382352899</v>
      </c>
      <c r="C14413" s="1">
        <v>-17.778356644117601</v>
      </c>
      <c r="D14413" s="1">
        <v>13.2822771627451</v>
      </c>
    </row>
    <row r="14414" spans="1:4" ht="14.25" customHeight="1" x14ac:dyDescent="0.25">
      <c r="A14414" s="2">
        <v>14.074</v>
      </c>
      <c r="B14414" s="1">
        <v>7.9133942647058797</v>
      </c>
      <c r="C14414" s="1">
        <v>-11.2941077588235</v>
      </c>
      <c r="D14414" s="1">
        <v>-0.93800427254902197</v>
      </c>
    </row>
    <row r="14415" spans="1:4" ht="14.25" customHeight="1" x14ac:dyDescent="0.25">
      <c r="A14415" s="2">
        <v>14.074999999999999</v>
      </c>
      <c r="B14415" s="1">
        <v>-3.2743981470588199</v>
      </c>
      <c r="C14415" s="1">
        <v>3.9389062323529398</v>
      </c>
      <c r="D14415" s="1">
        <v>-14.643058119607799</v>
      </c>
    </row>
    <row r="14416" spans="1:4" ht="14.25" customHeight="1" x14ac:dyDescent="0.25">
      <c r="A14416" s="2">
        <v>14.076000000000001</v>
      </c>
      <c r="B14416" s="1">
        <v>-7.4026125294117699</v>
      </c>
      <c r="C14416" s="1">
        <v>15.16206955</v>
      </c>
      <c r="D14416" s="1">
        <v>-11.132150125490201</v>
      </c>
    </row>
    <row r="14417" spans="1:4" ht="14.25" customHeight="1" x14ac:dyDescent="0.25">
      <c r="A14417" s="2">
        <v>14.077</v>
      </c>
      <c r="B14417" s="1">
        <v>-8.5073978235294092</v>
      </c>
      <c r="C14417" s="1">
        <v>19.087230999019599</v>
      </c>
      <c r="D14417" s="1">
        <v>-10.454993866666699</v>
      </c>
    </row>
    <row r="14418" spans="1:4" ht="14.25" customHeight="1" x14ac:dyDescent="0.25">
      <c r="A14418" s="2">
        <v>14.077999999999999</v>
      </c>
      <c r="B14418" s="1">
        <v>-12.808695235294101</v>
      </c>
      <c r="C14418" s="1">
        <v>13.980102547058801</v>
      </c>
      <c r="D14418" s="1">
        <v>-6.8852027196078502</v>
      </c>
    </row>
    <row r="14419" spans="1:4" ht="14.25" customHeight="1" x14ac:dyDescent="0.25">
      <c r="A14419" s="2">
        <v>14.079000000000001</v>
      </c>
      <c r="B14419" s="1">
        <v>4.7316126176470599</v>
      </c>
      <c r="C14419" s="1">
        <v>1.33563311372549</v>
      </c>
      <c r="D14419" s="1">
        <v>22.6005361156863</v>
      </c>
    </row>
    <row r="14420" spans="1:4" ht="14.25" customHeight="1" x14ac:dyDescent="0.25">
      <c r="A14420" s="2">
        <v>14.08</v>
      </c>
      <c r="B14420" s="1">
        <v>18.235771529411799</v>
      </c>
      <c r="C14420" s="1">
        <v>-19.814580172549</v>
      </c>
      <c r="D14420" s="1">
        <v>29.280093777451</v>
      </c>
    </row>
    <row r="14421" spans="1:4" ht="14.25" customHeight="1" x14ac:dyDescent="0.25">
      <c r="A14421" s="2">
        <v>14.081</v>
      </c>
      <c r="B14421" s="1">
        <v>3.7152101470588201</v>
      </c>
      <c r="C14421" s="1">
        <v>-28.029434949999999</v>
      </c>
      <c r="D14421" s="1">
        <v>9.9038562627450908</v>
      </c>
    </row>
    <row r="14422" spans="1:4" ht="14.25" customHeight="1" x14ac:dyDescent="0.25">
      <c r="A14422" s="2">
        <v>14.082000000000001</v>
      </c>
      <c r="B14422" s="1">
        <v>-7.4136603823529397</v>
      </c>
      <c r="C14422" s="1">
        <v>-20.252754855882401</v>
      </c>
      <c r="D14422" s="1">
        <v>-8.7473824313725501</v>
      </c>
    </row>
    <row r="14423" spans="1:4" ht="14.25" customHeight="1" x14ac:dyDescent="0.25">
      <c r="A14423" s="2">
        <v>14.083</v>
      </c>
      <c r="B14423" s="1">
        <v>-12.8602518823529</v>
      </c>
      <c r="C14423" s="1">
        <v>-4.5373804990196103</v>
      </c>
      <c r="D14423" s="1">
        <v>-27.6304735401961</v>
      </c>
    </row>
    <row r="14424" spans="1:4" ht="14.25" customHeight="1" x14ac:dyDescent="0.25">
      <c r="A14424" s="2">
        <v>14.084</v>
      </c>
      <c r="B14424" s="1">
        <v>-17.021609823529399</v>
      </c>
      <c r="C14424" s="1">
        <v>17.224068059803901</v>
      </c>
      <c r="D14424" s="1">
        <v>-22.121218543137299</v>
      </c>
    </row>
    <row r="14425" spans="1:4" ht="14.25" customHeight="1" x14ac:dyDescent="0.25">
      <c r="A14425" s="2">
        <v>14.085000000000001</v>
      </c>
      <c r="B14425" s="1">
        <v>-14.406951294117601</v>
      </c>
      <c r="C14425" s="1">
        <v>25.2253587058824</v>
      </c>
      <c r="D14425" s="1">
        <v>-12.549025993137301</v>
      </c>
    </row>
    <row r="14426" spans="1:4" ht="14.25" customHeight="1" x14ac:dyDescent="0.25">
      <c r="A14426" s="2">
        <v>14.086</v>
      </c>
      <c r="B14426" s="1">
        <v>-6.29782723529412</v>
      </c>
      <c r="C14426" s="1">
        <v>17.5149571352941</v>
      </c>
      <c r="D14426" s="1">
        <v>-4.84637354901961</v>
      </c>
    </row>
    <row r="14427" spans="1:4" ht="14.25" customHeight="1" x14ac:dyDescent="0.25">
      <c r="A14427" s="2">
        <v>14.087</v>
      </c>
      <c r="B14427" s="1">
        <v>-0.57503941176470597</v>
      </c>
      <c r="C14427" s="1">
        <v>4.4580880000000001</v>
      </c>
      <c r="D14427" s="1">
        <v>12.6235218892157</v>
      </c>
    </row>
    <row r="14428" spans="1:4" ht="14.25" customHeight="1" x14ac:dyDescent="0.25">
      <c r="A14428" s="2">
        <v>14.087999999999999</v>
      </c>
      <c r="B14428" s="1">
        <v>15.171833647058801</v>
      </c>
      <c r="C14428" s="1">
        <v>-11.4193005254902</v>
      </c>
      <c r="D14428" s="1">
        <v>30.5681627480392</v>
      </c>
    </row>
    <row r="14429" spans="1:4" ht="14.25" customHeight="1" x14ac:dyDescent="0.25">
      <c r="A14429" s="2">
        <v>14.089</v>
      </c>
      <c r="B14429" s="1">
        <v>26.709474735294101</v>
      </c>
      <c r="C14429" s="1">
        <v>-18.588427487254901</v>
      </c>
      <c r="D14429" s="1">
        <v>27.156620074509799</v>
      </c>
    </row>
    <row r="14430" spans="1:4" ht="14.25" customHeight="1" x14ac:dyDescent="0.25">
      <c r="A14430" s="2">
        <v>14.09</v>
      </c>
      <c r="B14430" s="1">
        <v>14.299053264705901</v>
      </c>
      <c r="C14430" s="1">
        <v>-12.0452643588235</v>
      </c>
      <c r="D14430" s="1">
        <v>4.9208694450980399</v>
      </c>
    </row>
    <row r="14431" spans="1:4" ht="14.25" customHeight="1" x14ac:dyDescent="0.25">
      <c r="A14431" s="2">
        <v>14.090999999999999</v>
      </c>
      <c r="B14431" s="1">
        <v>-2.38688729411765</v>
      </c>
      <c r="C14431" s="1">
        <v>0.78331208431372501</v>
      </c>
      <c r="D14431" s="1">
        <v>-5.4057635019607897</v>
      </c>
    </row>
    <row r="14432" spans="1:4" ht="14.25" customHeight="1" x14ac:dyDescent="0.25">
      <c r="A14432" s="2">
        <v>14.092000000000001</v>
      </c>
      <c r="B14432" s="1">
        <v>-15.8910462058824</v>
      </c>
      <c r="C14432" s="1">
        <v>16.0384189166667</v>
      </c>
      <c r="D14432" s="1">
        <v>-16.928460493137301</v>
      </c>
    </row>
    <row r="14433" spans="1:4" ht="14.25" customHeight="1" x14ac:dyDescent="0.25">
      <c r="A14433" s="2">
        <v>14.093</v>
      </c>
      <c r="B14433" s="1">
        <v>-19.0986061764706</v>
      </c>
      <c r="C14433" s="1">
        <v>23.947656057843101</v>
      </c>
      <c r="D14433" s="1">
        <v>-23.372485543137302</v>
      </c>
    </row>
    <row r="14434" spans="1:4" ht="14.25" customHeight="1" x14ac:dyDescent="0.25">
      <c r="A14434" s="2">
        <v>14.093999999999999</v>
      </c>
      <c r="B14434" s="1">
        <v>-14.764165205882399</v>
      </c>
      <c r="C14434" s="1">
        <v>18.262431595098001</v>
      </c>
      <c r="D14434" s="1">
        <v>-11.1211095343137</v>
      </c>
    </row>
    <row r="14435" spans="1:4" ht="14.25" customHeight="1" x14ac:dyDescent="0.25">
      <c r="A14435" s="2">
        <v>14.095000000000001</v>
      </c>
      <c r="B14435" s="1">
        <v>-5.6275908235294096</v>
      </c>
      <c r="C14435" s="1">
        <v>3.3276709598039198</v>
      </c>
      <c r="D14435" s="1">
        <v>10.1246680862745</v>
      </c>
    </row>
    <row r="14436" spans="1:4" ht="14.25" customHeight="1" x14ac:dyDescent="0.25">
      <c r="A14436" s="2">
        <v>14.096</v>
      </c>
      <c r="B14436" s="1">
        <v>6.7054956764705897</v>
      </c>
      <c r="C14436" s="1">
        <v>-11.12841145</v>
      </c>
      <c r="D14436" s="1">
        <v>20.937087045098</v>
      </c>
    </row>
    <row r="14437" spans="1:4" ht="14.25" customHeight="1" x14ac:dyDescent="0.25">
      <c r="A14437" s="2">
        <v>14.097</v>
      </c>
      <c r="B14437" s="1">
        <v>14.3911187058824</v>
      </c>
      <c r="C14437" s="1">
        <v>-20.020780023529401</v>
      </c>
      <c r="D14437" s="1">
        <v>16.5318911656863</v>
      </c>
    </row>
    <row r="14438" spans="1:4" ht="14.25" customHeight="1" x14ac:dyDescent="0.25">
      <c r="A14438" s="2">
        <v>14.098000000000001</v>
      </c>
      <c r="B14438" s="1">
        <v>10.491226617647101</v>
      </c>
      <c r="C14438" s="1">
        <v>-18.3748633558824</v>
      </c>
      <c r="D14438" s="1">
        <v>2.6575482539215698</v>
      </c>
    </row>
    <row r="14439" spans="1:4" ht="14.25" customHeight="1" x14ac:dyDescent="0.25">
      <c r="A14439" s="2">
        <v>14.099</v>
      </c>
      <c r="B14439" s="1">
        <v>-9.6379614411764702</v>
      </c>
      <c r="C14439" s="1">
        <v>-3.1676243460784299</v>
      </c>
      <c r="D14439" s="1">
        <v>-16.843815960784301</v>
      </c>
    </row>
    <row r="14440" spans="1:4" ht="14.25" customHeight="1" x14ac:dyDescent="0.25">
      <c r="A14440" s="2">
        <v>14.1</v>
      </c>
      <c r="B14440" s="1">
        <v>-12.3152244705882</v>
      </c>
      <c r="C14440" s="1">
        <v>14.4403700715686</v>
      </c>
      <c r="D14440" s="1">
        <v>-14.5326522078431</v>
      </c>
    </row>
    <row r="14441" spans="1:4" ht="14.25" customHeight="1" x14ac:dyDescent="0.25">
      <c r="A14441" s="2">
        <v>14.101000000000001</v>
      </c>
      <c r="B14441" s="1">
        <v>-1.43308932352941</v>
      </c>
      <c r="C14441" s="1">
        <v>22.9755710460784</v>
      </c>
      <c r="D14441" s="1">
        <v>-7.6433233137254897</v>
      </c>
    </row>
    <row r="14442" spans="1:4" ht="14.25" customHeight="1" x14ac:dyDescent="0.25">
      <c r="A14442" s="2">
        <v>14.102</v>
      </c>
      <c r="B14442" s="1">
        <v>-3.6021511176470602</v>
      </c>
      <c r="C14442" s="1">
        <v>17.4707714529412</v>
      </c>
      <c r="D14442" s="1">
        <v>-1.2324200372548999</v>
      </c>
    </row>
    <row r="14443" spans="1:4" ht="14.25" customHeight="1" x14ac:dyDescent="0.25">
      <c r="A14443" s="2">
        <v>14.103</v>
      </c>
      <c r="B14443" s="1">
        <v>4.8752347058823498</v>
      </c>
      <c r="C14443" s="1">
        <v>5.21660888039216</v>
      </c>
      <c r="D14443" s="1">
        <v>19.623256695098</v>
      </c>
    </row>
    <row r="14444" spans="1:4" ht="14.25" customHeight="1" x14ac:dyDescent="0.25">
      <c r="A14444" s="2">
        <v>14.103999999999999</v>
      </c>
      <c r="B14444" s="1">
        <v>14.8109371176471</v>
      </c>
      <c r="C14444" s="1">
        <v>-9.1989699872549</v>
      </c>
      <c r="D14444" s="1">
        <v>22.777185574509801</v>
      </c>
    </row>
    <row r="14445" spans="1:4" ht="14.25" customHeight="1" x14ac:dyDescent="0.25">
      <c r="A14445" s="2">
        <v>14.103999999999999</v>
      </c>
      <c r="B14445" s="1">
        <v>6.1641508823529403</v>
      </c>
      <c r="C14445" s="1">
        <v>-23.426759704902</v>
      </c>
      <c r="D14445" s="1">
        <v>8.43913783333333</v>
      </c>
    </row>
    <row r="14446" spans="1:4" ht="14.25" customHeight="1" x14ac:dyDescent="0.25">
      <c r="A14446" s="2">
        <v>14.105</v>
      </c>
      <c r="B14446" s="1">
        <v>-7.6640783823529404</v>
      </c>
      <c r="C14446" s="1">
        <v>-25.367247588235301</v>
      </c>
      <c r="D14446" s="1">
        <v>-1.9684594490196099</v>
      </c>
    </row>
    <row r="14447" spans="1:4" ht="14.25" customHeight="1" x14ac:dyDescent="0.25">
      <c r="A14447" s="2">
        <v>14.106</v>
      </c>
      <c r="B14447" s="1">
        <v>-15.4196711470588</v>
      </c>
      <c r="C14447" s="1">
        <v>-8.98908799607843</v>
      </c>
      <c r="D14447" s="1">
        <v>-11.985955843137299</v>
      </c>
    </row>
    <row r="14448" spans="1:4" ht="14.25" customHeight="1" x14ac:dyDescent="0.25">
      <c r="A14448" s="2">
        <v>14.106999999999999</v>
      </c>
      <c r="B14448" s="1">
        <v>-12.3704637352941</v>
      </c>
      <c r="C14448" s="1">
        <v>9.9113376303921594</v>
      </c>
      <c r="D14448" s="1">
        <v>-22.364111549019601</v>
      </c>
    </row>
    <row r="14449" spans="1:4" ht="14.25" customHeight="1" x14ac:dyDescent="0.25">
      <c r="A14449" s="2">
        <v>14.108000000000001</v>
      </c>
      <c r="B14449" s="1">
        <v>-12.1973807058824</v>
      </c>
      <c r="C14449" s="1">
        <v>18.126192407843099</v>
      </c>
      <c r="D14449" s="1">
        <v>-26.081110578431399</v>
      </c>
    </row>
    <row r="14450" spans="1:4" ht="14.25" customHeight="1" x14ac:dyDescent="0.25">
      <c r="A14450" s="2">
        <v>14.109</v>
      </c>
      <c r="B14450" s="1">
        <v>-15.887363588235299</v>
      </c>
      <c r="C14450" s="1">
        <v>18.126192407843099</v>
      </c>
      <c r="D14450" s="1">
        <v>-14.330241369607799</v>
      </c>
    </row>
    <row r="14451" spans="1:4" ht="14.25" customHeight="1" x14ac:dyDescent="0.25">
      <c r="A14451" s="2">
        <v>14.11</v>
      </c>
      <c r="B14451" s="1">
        <v>-5.5981298823529402</v>
      </c>
      <c r="C14451" s="1">
        <v>7.2270574274509798</v>
      </c>
      <c r="D14451" s="1">
        <v>13.0725059303922</v>
      </c>
    </row>
    <row r="14452" spans="1:4" ht="14.25" customHeight="1" x14ac:dyDescent="0.25">
      <c r="A14452" s="2">
        <v>14.111000000000001</v>
      </c>
      <c r="B14452" s="1">
        <v>20.688394882352899</v>
      </c>
      <c r="C14452" s="1">
        <v>-5.7708974647058797</v>
      </c>
      <c r="D14452" s="1">
        <v>35.786682177450999</v>
      </c>
    </row>
    <row r="14453" spans="1:4" ht="14.25" customHeight="1" x14ac:dyDescent="0.25">
      <c r="A14453" s="2">
        <v>14.112</v>
      </c>
      <c r="B14453" s="1">
        <v>29.8581128235294</v>
      </c>
      <c r="C14453" s="1">
        <v>-14.8289623470588</v>
      </c>
      <c r="D14453" s="1">
        <v>25.2944403627451</v>
      </c>
    </row>
    <row r="14454" spans="1:4" ht="14.25" customHeight="1" x14ac:dyDescent="0.25">
      <c r="A14454" s="2">
        <v>14.113</v>
      </c>
      <c r="B14454" s="1">
        <v>12.634510088235301</v>
      </c>
      <c r="C14454" s="1">
        <v>-12.726460295098001</v>
      </c>
      <c r="D14454" s="1">
        <v>5.5244217627450896</v>
      </c>
    </row>
    <row r="14455" spans="1:4" ht="14.25" customHeight="1" x14ac:dyDescent="0.25">
      <c r="A14455" s="2">
        <v>14.114000000000001</v>
      </c>
      <c r="B14455" s="1">
        <v>3.6120968529411801</v>
      </c>
      <c r="C14455" s="1">
        <v>1.79221849803922</v>
      </c>
      <c r="D14455" s="1">
        <v>-1.07049136666667</v>
      </c>
    </row>
    <row r="14456" spans="1:4" ht="14.25" customHeight="1" x14ac:dyDescent="0.25">
      <c r="A14456" s="2">
        <v>14.115</v>
      </c>
      <c r="B14456" s="1">
        <v>-10.7501119705882</v>
      </c>
      <c r="C14456" s="1">
        <v>13.564020704901999</v>
      </c>
      <c r="D14456" s="1">
        <v>-20.498251640196099</v>
      </c>
    </row>
    <row r="14457" spans="1:4" ht="14.25" customHeight="1" x14ac:dyDescent="0.25">
      <c r="A14457" s="2">
        <v>14.116</v>
      </c>
      <c r="B14457" s="1">
        <v>-16.251942735294101</v>
      </c>
      <c r="C14457" s="1">
        <v>22.062400277451001</v>
      </c>
      <c r="D14457" s="1">
        <v>-16.8658971431373</v>
      </c>
    </row>
    <row r="14458" spans="1:4" ht="14.25" customHeight="1" x14ac:dyDescent="0.25">
      <c r="A14458" s="2">
        <v>14.117000000000001</v>
      </c>
      <c r="B14458" s="1">
        <v>-7.6898567058823497</v>
      </c>
      <c r="C14458" s="1">
        <v>17.551778537254901</v>
      </c>
      <c r="D14458" s="1">
        <v>1.5718901215686301</v>
      </c>
    </row>
    <row r="14459" spans="1:4" ht="14.25" customHeight="1" x14ac:dyDescent="0.25">
      <c r="A14459" s="2">
        <v>14.118</v>
      </c>
      <c r="B14459" s="1">
        <v>-8.5884154117647107</v>
      </c>
      <c r="C14459" s="1">
        <v>3.7768920637254899</v>
      </c>
      <c r="D14459" s="1">
        <v>-2.36224053431373</v>
      </c>
    </row>
    <row r="14460" spans="1:4" ht="14.25" customHeight="1" x14ac:dyDescent="0.25">
      <c r="A14460" s="2">
        <v>14.119</v>
      </c>
      <c r="B14460" s="1">
        <v>2.1574628823529398</v>
      </c>
      <c r="C14460" s="1">
        <v>-7.93967804019608</v>
      </c>
      <c r="D14460" s="1">
        <v>13.2049930245098</v>
      </c>
    </row>
    <row r="14461" spans="1:4" ht="14.25" customHeight="1" x14ac:dyDescent="0.25">
      <c r="A14461" s="2">
        <v>14.12</v>
      </c>
      <c r="B14461" s="1">
        <v>3.59736638235294</v>
      </c>
      <c r="C14461" s="1">
        <v>-16.3275934068627</v>
      </c>
      <c r="D14461" s="1">
        <v>20.282011968627401</v>
      </c>
    </row>
    <row r="14462" spans="1:4" ht="14.25" customHeight="1" x14ac:dyDescent="0.25">
      <c r="A14462" s="2">
        <v>14.121</v>
      </c>
      <c r="B14462" s="1">
        <v>-1.28578461764706</v>
      </c>
      <c r="C14462" s="1">
        <v>-14.880512309803899</v>
      </c>
      <c r="D14462" s="1">
        <v>-8.8541081460784294</v>
      </c>
    </row>
    <row r="14463" spans="1:4" ht="14.25" customHeight="1" x14ac:dyDescent="0.25">
      <c r="A14463" s="2">
        <v>14.122</v>
      </c>
      <c r="B14463" s="1">
        <v>-2.4863179705882401</v>
      </c>
      <c r="C14463" s="1">
        <v>-4.4563734147058804</v>
      </c>
      <c r="D14463" s="1">
        <v>-20.538733807843101</v>
      </c>
    </row>
    <row r="14464" spans="1:4" ht="14.25" customHeight="1" x14ac:dyDescent="0.25">
      <c r="A14464" s="2">
        <v>14.122999999999999</v>
      </c>
      <c r="B14464" s="1">
        <v>-8.1096751176470594</v>
      </c>
      <c r="C14464" s="1">
        <v>8.2249174205882305</v>
      </c>
      <c r="D14464" s="1">
        <v>-12.416538899019599</v>
      </c>
    </row>
    <row r="14465" spans="1:4" ht="14.25" customHeight="1" x14ac:dyDescent="0.25">
      <c r="A14465" s="2">
        <v>14.124000000000001</v>
      </c>
      <c r="B14465" s="1">
        <v>-6.16893561764706</v>
      </c>
      <c r="C14465" s="1">
        <v>12.647167796078399</v>
      </c>
      <c r="D14465" s="1">
        <v>-10.535958201960799</v>
      </c>
    </row>
    <row r="14466" spans="1:4" ht="14.25" customHeight="1" x14ac:dyDescent="0.25">
      <c r="A14466" s="2">
        <v>14.125</v>
      </c>
      <c r="B14466" s="1">
        <v>1.49827432352941</v>
      </c>
      <c r="C14466" s="1">
        <v>13.6855313313725</v>
      </c>
      <c r="D14466" s="1">
        <v>7.00018078333333</v>
      </c>
    </row>
    <row r="14467" spans="1:4" ht="14.25" customHeight="1" x14ac:dyDescent="0.25">
      <c r="A14467" s="2">
        <v>14.125999999999999</v>
      </c>
      <c r="B14467" s="1">
        <v>9.1838973529411803</v>
      </c>
      <c r="C14467" s="1">
        <v>8.3942958696078396</v>
      </c>
      <c r="D14467" s="1">
        <v>20.712595024509799</v>
      </c>
    </row>
    <row r="14468" spans="1:4" ht="14.25" customHeight="1" x14ac:dyDescent="0.25">
      <c r="A14468" s="2">
        <v>14.127000000000001</v>
      </c>
      <c r="B14468" s="1">
        <v>12.5129837058824</v>
      </c>
      <c r="C14468" s="1">
        <v>-4.0918415352941198</v>
      </c>
      <c r="D14468" s="1">
        <v>21.198381036274501</v>
      </c>
    </row>
    <row r="14469" spans="1:4" ht="14.25" customHeight="1" x14ac:dyDescent="0.25">
      <c r="A14469" s="2">
        <v>14.128</v>
      </c>
      <c r="B14469" s="1">
        <v>15.816291735294101</v>
      </c>
      <c r="C14469" s="1">
        <v>-9.5524554460784294</v>
      </c>
      <c r="D14469" s="1">
        <v>20.535945565686301</v>
      </c>
    </row>
    <row r="14470" spans="1:4" ht="14.25" customHeight="1" x14ac:dyDescent="0.25">
      <c r="A14470" s="2">
        <v>14.129</v>
      </c>
      <c r="B14470" s="1">
        <v>-0.28043000000000001</v>
      </c>
      <c r="C14470" s="1">
        <v>-9.7181517549019603</v>
      </c>
      <c r="D14470" s="1">
        <v>-1.45691205784314</v>
      </c>
    </row>
    <row r="14471" spans="1:4" ht="14.25" customHeight="1" x14ac:dyDescent="0.25">
      <c r="A14471" s="2">
        <v>14.13</v>
      </c>
      <c r="B14471" s="1">
        <v>-20.737371029411801</v>
      </c>
      <c r="C14471" s="1">
        <v>-6.5662397470588196</v>
      </c>
      <c r="D14471" s="1">
        <v>-14.381764128431399</v>
      </c>
    </row>
    <row r="14472" spans="1:4" ht="14.25" customHeight="1" x14ac:dyDescent="0.25">
      <c r="A14472" s="2">
        <v>14.131</v>
      </c>
      <c r="B14472" s="1">
        <v>-20.2770438235294</v>
      </c>
      <c r="C14472" s="1">
        <v>1.1367975431372499</v>
      </c>
      <c r="D14472" s="1">
        <v>-20.413607107843099</v>
      </c>
    </row>
    <row r="14473" spans="1:4" ht="14.25" customHeight="1" x14ac:dyDescent="0.25">
      <c r="A14473" s="2">
        <v>14.132</v>
      </c>
      <c r="B14473" s="1">
        <v>-9.5864047941176498</v>
      </c>
      <c r="C14473" s="1">
        <v>8.2285995607843105</v>
      </c>
      <c r="D14473" s="1">
        <v>-19.9756636578431</v>
      </c>
    </row>
    <row r="14474" spans="1:4" ht="14.25" customHeight="1" x14ac:dyDescent="0.25">
      <c r="A14474" s="2">
        <v>14.132999999999999</v>
      </c>
      <c r="B14474" s="1">
        <v>-0.73339197058823502</v>
      </c>
      <c r="C14474" s="1">
        <v>8.6483635431372505</v>
      </c>
      <c r="D14474" s="1">
        <v>1.3289971156862701</v>
      </c>
    </row>
    <row r="14475" spans="1:4" ht="14.25" customHeight="1" x14ac:dyDescent="0.25">
      <c r="A14475" s="2">
        <v>14.134</v>
      </c>
      <c r="B14475" s="1">
        <v>-6.040044</v>
      </c>
      <c r="C14475" s="1">
        <v>5.67319426470588</v>
      </c>
      <c r="D14475" s="1">
        <v>9.4180702509803904</v>
      </c>
    </row>
    <row r="14476" spans="1:4" ht="14.25" customHeight="1" x14ac:dyDescent="0.25">
      <c r="A14476" s="2">
        <v>14.135</v>
      </c>
      <c r="B14476" s="1">
        <v>-4.57436217647059</v>
      </c>
      <c r="C14476" s="1">
        <v>-2.0961215490196099</v>
      </c>
      <c r="D14476" s="1">
        <v>11.644589471568599</v>
      </c>
    </row>
    <row r="14477" spans="1:4" ht="14.25" customHeight="1" x14ac:dyDescent="0.25">
      <c r="A14477" s="2">
        <v>14.135999999999999</v>
      </c>
      <c r="B14477" s="1">
        <v>6.4808560000000002</v>
      </c>
      <c r="C14477" s="1">
        <v>-10.097412195098</v>
      </c>
      <c r="D14477" s="1">
        <v>14.5629857392157</v>
      </c>
    </row>
    <row r="14478" spans="1:4" ht="14.25" customHeight="1" x14ac:dyDescent="0.25">
      <c r="A14478" s="2">
        <v>14.137</v>
      </c>
      <c r="B14478" s="1">
        <v>13.433638117647099</v>
      </c>
      <c r="C14478" s="1">
        <v>-9.2726127911764706</v>
      </c>
      <c r="D14478" s="1">
        <v>4.2768349598039199</v>
      </c>
    </row>
    <row r="14479" spans="1:4" ht="14.25" customHeight="1" x14ac:dyDescent="0.25">
      <c r="A14479" s="2">
        <v>14.138</v>
      </c>
      <c r="B14479" s="1">
        <v>9.98302538235294</v>
      </c>
      <c r="C14479" s="1">
        <v>-4.9718730421568598</v>
      </c>
      <c r="D14479" s="1">
        <v>-0.27556880196078698</v>
      </c>
    </row>
    <row r="14480" spans="1:4" ht="14.25" customHeight="1" x14ac:dyDescent="0.25">
      <c r="A14480" s="2">
        <v>14.138999999999999</v>
      </c>
      <c r="B14480" s="1">
        <v>-1.8964147058823499E-2</v>
      </c>
      <c r="C14480" s="1">
        <v>3.4528637264705901</v>
      </c>
      <c r="D14480" s="1">
        <v>-4.4673132519607899</v>
      </c>
    </row>
    <row r="14481" spans="1:4" ht="14.25" customHeight="1" x14ac:dyDescent="0.25">
      <c r="A14481" s="2">
        <v>14.14</v>
      </c>
      <c r="B14481" s="1">
        <v>-5.8816914411764696</v>
      </c>
      <c r="C14481" s="1">
        <v>11.8481433735294</v>
      </c>
      <c r="D14481" s="1">
        <v>-14.849149154901999</v>
      </c>
    </row>
    <row r="14482" spans="1:4" ht="14.25" customHeight="1" x14ac:dyDescent="0.25">
      <c r="A14482" s="2">
        <v>14.141</v>
      </c>
      <c r="B14482" s="1">
        <v>-13.0186044411765</v>
      </c>
      <c r="C14482" s="1">
        <v>14.528741436274499</v>
      </c>
      <c r="D14482" s="1">
        <v>-6.0976405490196104</v>
      </c>
    </row>
    <row r="14483" spans="1:4" ht="14.25" customHeight="1" x14ac:dyDescent="0.25">
      <c r="A14483" s="2">
        <v>14.141999999999999</v>
      </c>
      <c r="B14483" s="1">
        <v>-9.6711050000000007</v>
      </c>
      <c r="C14483" s="1">
        <v>11.5683007186275</v>
      </c>
      <c r="D14483" s="1">
        <v>4.80310313921568</v>
      </c>
    </row>
    <row r="14484" spans="1:4" ht="14.25" customHeight="1" x14ac:dyDescent="0.25">
      <c r="A14484" s="2">
        <v>14.143000000000001</v>
      </c>
      <c r="B14484" s="1">
        <v>0.40821950000000001</v>
      </c>
      <c r="C14484" s="1">
        <v>2.8342641735294101</v>
      </c>
      <c r="D14484" s="1">
        <v>10.3749214862745</v>
      </c>
    </row>
    <row r="14485" spans="1:4" ht="14.25" customHeight="1" x14ac:dyDescent="0.25">
      <c r="A14485" s="2">
        <v>14.144</v>
      </c>
      <c r="B14485" s="1">
        <v>-2.7661969117647098</v>
      </c>
      <c r="C14485" s="1">
        <v>-7.5972390019607801</v>
      </c>
      <c r="D14485" s="1">
        <v>4.1848300333333297</v>
      </c>
    </row>
    <row r="14486" spans="1:4" ht="14.25" customHeight="1" x14ac:dyDescent="0.25">
      <c r="A14486" s="2">
        <v>14.145</v>
      </c>
      <c r="B14486" s="1">
        <v>-4.2318787352941198</v>
      </c>
      <c r="C14486" s="1">
        <v>-10.553997579411799</v>
      </c>
      <c r="D14486" s="1">
        <v>-11.4891292401961</v>
      </c>
    </row>
    <row r="14487" spans="1:4" ht="14.25" customHeight="1" x14ac:dyDescent="0.25">
      <c r="A14487" s="2">
        <v>14.146000000000001</v>
      </c>
      <c r="B14487" s="1">
        <v>2.1095888529411799</v>
      </c>
      <c r="C14487" s="1">
        <v>-6.2201185686274503</v>
      </c>
      <c r="D14487" s="1">
        <v>-6.02403660784314</v>
      </c>
    </row>
    <row r="14488" spans="1:4" ht="14.25" customHeight="1" x14ac:dyDescent="0.25">
      <c r="A14488" s="2">
        <v>14.146000000000001</v>
      </c>
      <c r="B14488" s="1">
        <v>1.17052135294118</v>
      </c>
      <c r="C14488" s="1">
        <v>-3.5616133470588198</v>
      </c>
      <c r="D14488" s="1">
        <v>-7.6654044960784304</v>
      </c>
    </row>
    <row r="14489" spans="1:4" ht="14.25" customHeight="1" x14ac:dyDescent="0.25">
      <c r="A14489" s="2">
        <v>14.147</v>
      </c>
      <c r="B14489" s="1">
        <v>-3.6831687058823501</v>
      </c>
      <c r="C14489" s="1">
        <v>1.49028300196078</v>
      </c>
      <c r="D14489" s="1">
        <v>-9.9287256872549001</v>
      </c>
    </row>
    <row r="14490" spans="1:4" ht="14.25" customHeight="1" x14ac:dyDescent="0.25">
      <c r="A14490" s="2">
        <v>14.148</v>
      </c>
      <c r="B14490" s="1">
        <v>-5.4766035000000004</v>
      </c>
      <c r="C14490" s="1">
        <v>7.7536034754902001</v>
      </c>
      <c r="D14490" s="1">
        <v>6.7830491568627398</v>
      </c>
    </row>
    <row r="14491" spans="1:4" ht="14.25" customHeight="1" x14ac:dyDescent="0.25">
      <c r="A14491" s="2">
        <v>14.148999999999999</v>
      </c>
      <c r="B14491" s="1">
        <v>1.92545797058824</v>
      </c>
      <c r="C14491" s="1">
        <v>9.7750984431372494</v>
      </c>
      <c r="D14491" s="1">
        <v>14.3863362803922</v>
      </c>
    </row>
    <row r="14492" spans="1:4" ht="14.25" customHeight="1" x14ac:dyDescent="0.25">
      <c r="A14492" s="2">
        <v>14.15</v>
      </c>
      <c r="B14492" s="1">
        <v>9.2612323235294092</v>
      </c>
      <c r="C14492" s="1">
        <v>6.9140755107843104</v>
      </c>
      <c r="D14492" s="1">
        <v>14.1213620921569</v>
      </c>
    </row>
    <row r="14493" spans="1:4" ht="14.25" customHeight="1" x14ac:dyDescent="0.25">
      <c r="A14493" s="2">
        <v>14.151</v>
      </c>
      <c r="B14493" s="1">
        <v>6.9448658235294101</v>
      </c>
      <c r="C14493" s="1">
        <v>2.7053892666666699</v>
      </c>
      <c r="D14493" s="1">
        <v>10.680377842156901</v>
      </c>
    </row>
    <row r="14494" spans="1:4" ht="14.25" customHeight="1" x14ac:dyDescent="0.25">
      <c r="A14494" s="2">
        <v>14.151999999999999</v>
      </c>
      <c r="B14494" s="1">
        <v>3.3359005294117599</v>
      </c>
      <c r="C14494" s="1">
        <v>-2.18449291372549</v>
      </c>
      <c r="D14494" s="1">
        <v>-1.5047546196078501</v>
      </c>
    </row>
    <row r="14495" spans="1:4" ht="14.25" customHeight="1" x14ac:dyDescent="0.25">
      <c r="A14495" s="2">
        <v>14.153</v>
      </c>
      <c r="B14495" s="1">
        <v>-0.46456088235294102</v>
      </c>
      <c r="C14495" s="1">
        <v>-3.3811884774509799</v>
      </c>
      <c r="D14495" s="1">
        <v>-4.5519577843137302</v>
      </c>
    </row>
    <row r="14496" spans="1:4" ht="14.25" customHeight="1" x14ac:dyDescent="0.25">
      <c r="A14496" s="2">
        <v>14.154</v>
      </c>
      <c r="B14496" s="1">
        <v>3.2548829411764699</v>
      </c>
      <c r="C14496" s="1">
        <v>1.7627613764705901</v>
      </c>
      <c r="D14496" s="1">
        <v>-2.9805136401960799</v>
      </c>
    </row>
    <row r="14497" spans="1:4" ht="14.25" customHeight="1" x14ac:dyDescent="0.25">
      <c r="A14497" s="2">
        <v>14.154999999999999</v>
      </c>
      <c r="B14497" s="1">
        <v>4.7316126176470599</v>
      </c>
      <c r="C14497" s="1">
        <v>-1.3449649490196101</v>
      </c>
      <c r="D14497" s="1">
        <v>-5.7001792666666704</v>
      </c>
    </row>
    <row r="14498" spans="1:4" ht="14.25" customHeight="1" x14ac:dyDescent="0.25">
      <c r="A14498" s="2">
        <v>14.156000000000001</v>
      </c>
      <c r="B14498" s="1">
        <v>-2.4531744117647101</v>
      </c>
      <c r="C14498" s="1">
        <v>-5.8519045490196104</v>
      </c>
      <c r="D14498" s="1">
        <v>10.1945918303922</v>
      </c>
    </row>
    <row r="14499" spans="1:4" ht="14.25" customHeight="1" x14ac:dyDescent="0.25">
      <c r="A14499" s="2">
        <v>14.157</v>
      </c>
      <c r="B14499" s="1">
        <v>-6.5371973823529403</v>
      </c>
      <c r="C14499" s="1">
        <v>-7.6966567872549003</v>
      </c>
      <c r="D14499" s="1">
        <v>12.196619030392201</v>
      </c>
    </row>
    <row r="14500" spans="1:4" ht="14.25" customHeight="1" x14ac:dyDescent="0.25">
      <c r="A14500" s="2">
        <v>14.157999999999999</v>
      </c>
      <c r="B14500" s="1">
        <v>-18.571991852941199</v>
      </c>
      <c r="C14500" s="1">
        <v>-10.8522509352941</v>
      </c>
      <c r="D14500" s="1">
        <v>-2.7155394519607898</v>
      </c>
    </row>
    <row r="14501" spans="1:4" ht="14.25" customHeight="1" x14ac:dyDescent="0.25">
      <c r="A14501" s="2">
        <v>14.159000000000001</v>
      </c>
      <c r="B14501" s="1">
        <v>-27.049377676470598</v>
      </c>
      <c r="C14501" s="1">
        <v>-5.6346582774509804</v>
      </c>
      <c r="D14501" s="1">
        <v>-7.9782212460784301</v>
      </c>
    </row>
    <row r="14502" spans="1:4" ht="14.25" customHeight="1" x14ac:dyDescent="0.25">
      <c r="A14502" s="2">
        <v>14.16</v>
      </c>
      <c r="B14502" s="1">
        <v>-8.8130550882353003</v>
      </c>
      <c r="C14502" s="1">
        <v>-0.43915846078431398</v>
      </c>
      <c r="D14502" s="1">
        <v>-11.448647072549001</v>
      </c>
    </row>
    <row r="14503" spans="1:4" ht="14.25" customHeight="1" x14ac:dyDescent="0.25">
      <c r="A14503" s="2">
        <v>14.161</v>
      </c>
      <c r="B14503" s="1">
        <v>10.277634794117599</v>
      </c>
      <c r="C14503" s="1">
        <v>-0.51280126470588305</v>
      </c>
      <c r="D14503" s="1">
        <v>-4.5740389666666701</v>
      </c>
    </row>
    <row r="14504" spans="1:4" ht="14.25" customHeight="1" x14ac:dyDescent="0.25">
      <c r="A14504" s="2">
        <v>14.162000000000001</v>
      </c>
      <c r="B14504" s="1">
        <v>7.37204947058824</v>
      </c>
      <c r="C14504" s="1">
        <v>1.2914474313725499</v>
      </c>
      <c r="D14504" s="1">
        <v>-4.5629983754902002</v>
      </c>
    </row>
    <row r="14505" spans="1:4" ht="14.25" customHeight="1" x14ac:dyDescent="0.25">
      <c r="A14505" s="2">
        <v>14.163</v>
      </c>
      <c r="B14505" s="1">
        <v>1.15210826470588</v>
      </c>
      <c r="C14505" s="1">
        <v>1.8584970215686301</v>
      </c>
      <c r="D14505" s="1">
        <v>0.486231989215684</v>
      </c>
    </row>
    <row r="14506" spans="1:4" ht="14.25" customHeight="1" x14ac:dyDescent="0.25">
      <c r="A14506" s="2">
        <v>14.164</v>
      </c>
      <c r="B14506" s="1">
        <v>0.79121173529411803</v>
      </c>
      <c r="C14506" s="1">
        <v>-0.53857624607843102</v>
      </c>
      <c r="D14506" s="1">
        <v>10.411723456862701</v>
      </c>
    </row>
    <row r="14507" spans="1:4" ht="14.25" customHeight="1" x14ac:dyDescent="0.25">
      <c r="A14507" s="2">
        <v>14.164999999999999</v>
      </c>
      <c r="B14507" s="1">
        <v>1.2589041764705899</v>
      </c>
      <c r="C14507" s="1">
        <v>-0.27346215196078499</v>
      </c>
      <c r="D14507" s="1">
        <v>5.2042446186274498</v>
      </c>
    </row>
    <row r="14508" spans="1:4" ht="14.25" customHeight="1" x14ac:dyDescent="0.25">
      <c r="A14508" s="2">
        <v>14.166</v>
      </c>
      <c r="B14508" s="1">
        <v>4.1129328529411797</v>
      </c>
      <c r="C14508" s="1">
        <v>7.7646498960784296</v>
      </c>
      <c r="D14508" s="1">
        <v>10.617814492156899</v>
      </c>
    </row>
    <row r="14509" spans="1:4" ht="14.25" customHeight="1" x14ac:dyDescent="0.25">
      <c r="A14509" s="2">
        <v>14.167</v>
      </c>
      <c r="B14509" s="1">
        <v>2.19428905882353</v>
      </c>
      <c r="C14509" s="1">
        <v>16.601786366666701</v>
      </c>
      <c r="D14509" s="1">
        <v>2.90412145686274</v>
      </c>
    </row>
    <row r="14510" spans="1:4" ht="14.25" customHeight="1" x14ac:dyDescent="0.25">
      <c r="A14510" s="2">
        <v>14.167999999999999</v>
      </c>
      <c r="B14510" s="1">
        <v>-4.4749315000000003</v>
      </c>
      <c r="C14510" s="1">
        <v>17.165153816666699</v>
      </c>
      <c r="D14510" s="1">
        <v>-13.785572204902</v>
      </c>
    </row>
    <row r="14511" spans="1:4" ht="14.25" customHeight="1" x14ac:dyDescent="0.25">
      <c r="A14511" s="2">
        <v>14.169</v>
      </c>
      <c r="B14511" s="1">
        <v>-5.6423212941176502</v>
      </c>
      <c r="C14511" s="1">
        <v>13.5934778264706</v>
      </c>
      <c r="D14511" s="1">
        <v>-9.4098179019607908</v>
      </c>
    </row>
    <row r="14512" spans="1:4" ht="14.25" customHeight="1" x14ac:dyDescent="0.25">
      <c r="A14512" s="2">
        <v>14.17</v>
      </c>
      <c r="B14512" s="1">
        <v>-7.4762648823529396</v>
      </c>
      <c r="C14512" s="1">
        <v>3.15092823039216</v>
      </c>
      <c r="D14512" s="1">
        <v>-7.3525877460784299</v>
      </c>
    </row>
    <row r="14513" spans="1:4" ht="14.25" customHeight="1" x14ac:dyDescent="0.25">
      <c r="A14513" s="2">
        <v>14.170999999999999</v>
      </c>
      <c r="B14513" s="1">
        <v>-3.5248161470588202</v>
      </c>
      <c r="C14513" s="1">
        <v>-8.4146741254901993</v>
      </c>
      <c r="D14513" s="1">
        <v>-0.47797964019608102</v>
      </c>
    </row>
    <row r="14514" spans="1:4" ht="14.25" customHeight="1" x14ac:dyDescent="0.25">
      <c r="A14514" s="2">
        <v>14.172000000000001</v>
      </c>
      <c r="B14514" s="1">
        <v>7.1695054999999996</v>
      </c>
      <c r="C14514" s="1">
        <v>-10.1489621578431</v>
      </c>
      <c r="D14514" s="1">
        <v>7.5816519186274496</v>
      </c>
    </row>
    <row r="14515" spans="1:4" ht="14.25" customHeight="1" x14ac:dyDescent="0.25">
      <c r="A14515" s="2">
        <v>14.173</v>
      </c>
      <c r="B14515" s="1">
        <v>10.082456058823499</v>
      </c>
      <c r="C14515" s="1">
        <v>-9.0921879215686303</v>
      </c>
      <c r="D14515" s="1">
        <v>14.875802489215699</v>
      </c>
    </row>
    <row r="14516" spans="1:4" ht="14.25" customHeight="1" x14ac:dyDescent="0.25">
      <c r="A14516" s="2">
        <v>14.173999999999999</v>
      </c>
      <c r="B14516" s="1">
        <v>3.62682732352941</v>
      </c>
      <c r="C14516" s="1">
        <v>-1.95251808137255</v>
      </c>
      <c r="D14516" s="1">
        <v>7.2283530009803902</v>
      </c>
    </row>
    <row r="14517" spans="1:4" ht="14.25" customHeight="1" x14ac:dyDescent="0.25">
      <c r="A14517" s="2">
        <v>14.175000000000001</v>
      </c>
      <c r="B14517" s="1">
        <v>-10.043049382352899</v>
      </c>
      <c r="C14517" s="1">
        <v>5.9604011999999997</v>
      </c>
      <c r="D14517" s="1">
        <v>-7.2532224254901996</v>
      </c>
    </row>
    <row r="14518" spans="1:4" ht="14.25" customHeight="1" x14ac:dyDescent="0.25">
      <c r="A14518" s="2">
        <v>14.176</v>
      </c>
      <c r="B14518" s="1">
        <v>-8.9419467058823496</v>
      </c>
      <c r="C14518" s="1">
        <v>10.787686997058801</v>
      </c>
      <c r="D14518" s="1">
        <v>0.41998844215686099</v>
      </c>
    </row>
    <row r="14519" spans="1:4" ht="14.25" customHeight="1" x14ac:dyDescent="0.25">
      <c r="A14519" s="2">
        <v>14.177</v>
      </c>
      <c r="B14519" s="1">
        <v>-4.2834353823529403</v>
      </c>
      <c r="C14519" s="1">
        <v>12.205310972549</v>
      </c>
      <c r="D14519" s="1">
        <v>-10.385070122548999</v>
      </c>
    </row>
    <row r="14520" spans="1:4" ht="14.25" customHeight="1" x14ac:dyDescent="0.25">
      <c r="A14520" s="2">
        <v>14.178000000000001</v>
      </c>
      <c r="B14520" s="1">
        <v>-4.3497225000000004</v>
      </c>
      <c r="C14520" s="1">
        <v>-1.8678288568627499</v>
      </c>
      <c r="D14520" s="1">
        <v>-1.7329268372549</v>
      </c>
    </row>
    <row r="14521" spans="1:4" ht="14.25" customHeight="1" x14ac:dyDescent="0.25">
      <c r="A14521" s="2">
        <v>14.179</v>
      </c>
      <c r="B14521" s="1">
        <v>4.5069729411764703</v>
      </c>
      <c r="C14521" s="1">
        <v>-12.741188855882401</v>
      </c>
      <c r="D14521" s="1">
        <v>11.699792427450999</v>
      </c>
    </row>
    <row r="14522" spans="1:4" ht="14.25" customHeight="1" x14ac:dyDescent="0.25">
      <c r="A14522" s="2">
        <v>14.18</v>
      </c>
      <c r="B14522" s="1">
        <v>3.36536147058824</v>
      </c>
      <c r="C14522" s="1">
        <v>-14.284005598039199</v>
      </c>
      <c r="D14522" s="1">
        <v>0.75488637450980201</v>
      </c>
    </row>
    <row r="14523" spans="1:4" ht="14.25" customHeight="1" x14ac:dyDescent="0.25">
      <c r="A14523" s="2">
        <v>14.180999999999999</v>
      </c>
      <c r="B14523" s="1">
        <v>-1.06851017647059</v>
      </c>
      <c r="C14523" s="1">
        <v>-12.6896388931373</v>
      </c>
      <c r="D14523" s="1">
        <v>7.1989114245097996</v>
      </c>
    </row>
    <row r="14524" spans="1:4" ht="14.25" customHeight="1" x14ac:dyDescent="0.25">
      <c r="A14524" s="2">
        <v>14.182</v>
      </c>
      <c r="B14524" s="1">
        <v>-10.065145088235299</v>
      </c>
      <c r="C14524" s="1">
        <v>-1.7131789686274499</v>
      </c>
      <c r="D14524" s="1">
        <v>-7.1391363166666704</v>
      </c>
    </row>
    <row r="14525" spans="1:4" ht="14.25" customHeight="1" x14ac:dyDescent="0.25">
      <c r="A14525" s="2">
        <v>14.183</v>
      </c>
      <c r="B14525" s="1">
        <v>-13.4236923823529</v>
      </c>
      <c r="C14525" s="1">
        <v>9.3811094421568608</v>
      </c>
      <c r="D14525" s="1">
        <v>-8.2836776019607896</v>
      </c>
    </row>
    <row r="14526" spans="1:4" ht="14.25" customHeight="1" x14ac:dyDescent="0.25">
      <c r="A14526" s="2">
        <v>14.183999999999999</v>
      </c>
      <c r="B14526" s="1">
        <v>-5.9995352058823501</v>
      </c>
      <c r="C14526" s="1">
        <v>13.3246815921569</v>
      </c>
      <c r="D14526" s="1">
        <v>1.95095041862745</v>
      </c>
    </row>
    <row r="14527" spans="1:4" ht="14.25" customHeight="1" x14ac:dyDescent="0.25">
      <c r="A14527" s="2">
        <v>14.185</v>
      </c>
      <c r="B14527" s="1">
        <v>-9.7484399705882403</v>
      </c>
      <c r="C14527" s="1">
        <v>8.92452405784314</v>
      </c>
      <c r="D14527" s="1">
        <v>-10.7935719960784</v>
      </c>
    </row>
    <row r="14528" spans="1:4" ht="14.25" customHeight="1" x14ac:dyDescent="0.25">
      <c r="A14528" s="2">
        <v>14.186</v>
      </c>
      <c r="B14528" s="1">
        <v>-1.3520717352941201</v>
      </c>
      <c r="C14528" s="1">
        <v>2.6427928833333301</v>
      </c>
      <c r="D14528" s="1">
        <v>12.759689180392201</v>
      </c>
    </row>
    <row r="14529" spans="1:4" ht="14.25" customHeight="1" x14ac:dyDescent="0.25">
      <c r="A14529" s="2">
        <v>14.186999999999999</v>
      </c>
      <c r="B14529" s="1">
        <v>9.3790760882352906</v>
      </c>
      <c r="C14529" s="1">
        <v>-1.62480760392157</v>
      </c>
      <c r="D14529" s="1">
        <v>17.705874027450999</v>
      </c>
    </row>
    <row r="14530" spans="1:4" ht="14.25" customHeight="1" x14ac:dyDescent="0.25">
      <c r="A14530" s="2">
        <v>14.188000000000001</v>
      </c>
      <c r="B14530" s="1">
        <v>4.1939504411764696</v>
      </c>
      <c r="C14530" s="1">
        <v>-7.5456890392156897</v>
      </c>
      <c r="D14530" s="1">
        <v>-13.6015623519608</v>
      </c>
    </row>
    <row r="14531" spans="1:4" ht="14.25" customHeight="1" x14ac:dyDescent="0.25">
      <c r="A14531" s="2">
        <v>14.188000000000001</v>
      </c>
      <c r="B14531" s="1">
        <v>1.7965663529411799</v>
      </c>
      <c r="C14531" s="1">
        <v>-5.5794261745098002</v>
      </c>
      <c r="D14531" s="1">
        <v>2.7385125892156799</v>
      </c>
    </row>
    <row r="14532" spans="1:4" ht="14.25" customHeight="1" x14ac:dyDescent="0.25">
      <c r="A14532" s="2">
        <v>14.189</v>
      </c>
      <c r="B14532" s="1">
        <v>-4.1655916176470598</v>
      </c>
      <c r="C14532" s="1">
        <v>5.3933516098039203</v>
      </c>
      <c r="D14532" s="1">
        <v>3.5407955480392101</v>
      </c>
    </row>
    <row r="14533" spans="1:4" ht="14.25" customHeight="1" x14ac:dyDescent="0.25">
      <c r="A14533" s="2">
        <v>14.19</v>
      </c>
      <c r="B14533" s="1">
        <v>-7.59042602941176</v>
      </c>
      <c r="C14533" s="1">
        <v>14.2636273421569</v>
      </c>
      <c r="D14533" s="1">
        <v>-19.136578728431399</v>
      </c>
    </row>
    <row r="14534" spans="1:4" ht="14.25" customHeight="1" x14ac:dyDescent="0.25">
      <c r="A14534" s="2">
        <v>14.191000000000001</v>
      </c>
      <c r="B14534" s="1">
        <v>6.7681001764705897</v>
      </c>
      <c r="C14534" s="1">
        <v>19.470173579411799</v>
      </c>
      <c r="D14534" s="1">
        <v>6.1206136862745097</v>
      </c>
    </row>
    <row r="14535" spans="1:4" ht="14.25" customHeight="1" x14ac:dyDescent="0.25">
      <c r="A14535" s="2">
        <v>14.192</v>
      </c>
      <c r="B14535" s="1">
        <v>3.7888625</v>
      </c>
      <c r="C14535" s="1">
        <v>15.475051466666701</v>
      </c>
      <c r="D14535" s="1">
        <v>5.9734058039215698</v>
      </c>
    </row>
    <row r="14536" spans="1:4" ht="14.25" customHeight="1" x14ac:dyDescent="0.25">
      <c r="A14536" s="2">
        <v>14.193</v>
      </c>
      <c r="B14536" s="1">
        <v>-6.5371973823529403</v>
      </c>
      <c r="C14536" s="1">
        <v>3.8137134656862699</v>
      </c>
      <c r="D14536" s="1">
        <v>-6.7858373990196101</v>
      </c>
    </row>
    <row r="14537" spans="1:4" ht="14.25" customHeight="1" x14ac:dyDescent="0.25">
      <c r="A14537" s="2">
        <v>14.194000000000001</v>
      </c>
      <c r="B14537" s="1">
        <v>10.3255088235294</v>
      </c>
      <c r="C14537" s="1">
        <v>-9.8801659235294093</v>
      </c>
      <c r="D14537" s="1">
        <v>15.851054709803901</v>
      </c>
    </row>
    <row r="14538" spans="1:4" ht="14.25" customHeight="1" x14ac:dyDescent="0.25">
      <c r="A14538" s="2">
        <v>14.195</v>
      </c>
      <c r="B14538" s="1">
        <v>5.7001410588235304</v>
      </c>
      <c r="C14538" s="1">
        <v>-22.7050602264706</v>
      </c>
      <c r="D14538" s="1">
        <v>7.7362201950980403</v>
      </c>
    </row>
    <row r="14539" spans="1:4" ht="14.25" customHeight="1" x14ac:dyDescent="0.25">
      <c r="A14539" s="2">
        <v>14.196</v>
      </c>
      <c r="B14539" s="1">
        <v>-4.2944832352941198</v>
      </c>
      <c r="C14539" s="1">
        <v>-19.302762685294098</v>
      </c>
      <c r="D14539" s="1">
        <v>-7.8310133637254902</v>
      </c>
    </row>
    <row r="14540" spans="1:4" ht="14.25" customHeight="1" x14ac:dyDescent="0.25">
      <c r="A14540" s="2">
        <v>14.196999999999999</v>
      </c>
      <c r="B14540" s="1">
        <v>0.86854670588235305</v>
      </c>
      <c r="C14540" s="1">
        <v>-7.1480178980392202</v>
      </c>
      <c r="D14540" s="1">
        <v>-7.6396431166666696</v>
      </c>
    </row>
    <row r="14541" spans="1:4" ht="14.25" customHeight="1" x14ac:dyDescent="0.25">
      <c r="A14541" s="2">
        <v>14.198</v>
      </c>
      <c r="B14541" s="1">
        <v>-12.0905847941176</v>
      </c>
      <c r="C14541" s="1">
        <v>5.8720298352941196</v>
      </c>
      <c r="D14541" s="1">
        <v>-10.086974160784299</v>
      </c>
    </row>
    <row r="14542" spans="1:4" ht="14.25" customHeight="1" x14ac:dyDescent="0.25">
      <c r="A14542" s="2">
        <v>14.199</v>
      </c>
      <c r="B14542" s="1">
        <v>-9.2034125588235298</v>
      </c>
      <c r="C14542" s="1">
        <v>21.005626041176502</v>
      </c>
      <c r="D14542" s="1">
        <v>-5.6707376901960798</v>
      </c>
    </row>
    <row r="14543" spans="1:4" ht="14.25" customHeight="1" x14ac:dyDescent="0.25">
      <c r="A14543" s="2">
        <v>14.2</v>
      </c>
      <c r="B14543" s="1">
        <v>-1.2894672352941201</v>
      </c>
      <c r="C14543" s="1">
        <v>22.758324774509799</v>
      </c>
      <c r="D14543" s="1">
        <v>10.581012521568599</v>
      </c>
    </row>
    <row r="14544" spans="1:4" ht="14.25" customHeight="1" x14ac:dyDescent="0.25">
      <c r="A14544" s="2">
        <v>14.201000000000001</v>
      </c>
      <c r="B14544" s="1">
        <v>-2.2322173529411802</v>
      </c>
      <c r="C14544" s="1">
        <v>12.5293393098039</v>
      </c>
      <c r="D14544" s="1">
        <v>21.8902580833333</v>
      </c>
    </row>
    <row r="14545" spans="1:4" ht="14.25" customHeight="1" x14ac:dyDescent="0.25">
      <c r="A14545" s="2">
        <v>14.202</v>
      </c>
      <c r="B14545" s="1">
        <v>8.2337819999999997</v>
      </c>
      <c r="C14545" s="1">
        <v>-4.18757718039216</v>
      </c>
      <c r="D14545" s="1">
        <v>16.896230674509798</v>
      </c>
    </row>
    <row r="14546" spans="1:4" ht="14.25" customHeight="1" x14ac:dyDescent="0.25">
      <c r="A14546" s="2">
        <v>14.202999999999999</v>
      </c>
      <c r="B14546" s="1">
        <v>13.2053158235294</v>
      </c>
      <c r="C14546" s="1">
        <v>-16.7989073519608</v>
      </c>
      <c r="D14546" s="1">
        <v>17.7794779686274</v>
      </c>
    </row>
    <row r="14547" spans="1:4" ht="14.25" customHeight="1" x14ac:dyDescent="0.25">
      <c r="A14547" s="2">
        <v>14.204000000000001</v>
      </c>
      <c r="B14547" s="1">
        <v>0.109927470588235</v>
      </c>
      <c r="C14547" s="1">
        <v>-19.059741432352901</v>
      </c>
      <c r="D14547" s="1">
        <v>-12.615269540196101</v>
      </c>
    </row>
    <row r="14548" spans="1:4" ht="14.25" customHeight="1" x14ac:dyDescent="0.25">
      <c r="A14548" s="2">
        <v>14.205</v>
      </c>
      <c r="B14548" s="1">
        <v>-15.7916155294118</v>
      </c>
      <c r="C14548" s="1">
        <v>-14.302416299019599</v>
      </c>
      <c r="D14548" s="1">
        <v>-33.121327551960803</v>
      </c>
    </row>
    <row r="14549" spans="1:4" ht="14.25" customHeight="1" x14ac:dyDescent="0.25">
      <c r="A14549" s="2">
        <v>14.206</v>
      </c>
      <c r="B14549" s="1">
        <v>-11.184660852941199</v>
      </c>
      <c r="C14549" s="1">
        <v>0.83854418725490198</v>
      </c>
      <c r="D14549" s="1">
        <v>-11.150551110784299</v>
      </c>
    </row>
    <row r="14550" spans="1:4" ht="14.25" customHeight="1" x14ac:dyDescent="0.25">
      <c r="A14550" s="2">
        <v>14.207000000000001</v>
      </c>
      <c r="B14550" s="1">
        <v>-10.146162676470601</v>
      </c>
      <c r="C14550" s="1">
        <v>12.566160711764701</v>
      </c>
      <c r="D14550" s="1">
        <v>-21.355737554901999</v>
      </c>
    </row>
    <row r="14551" spans="1:4" ht="14.25" customHeight="1" x14ac:dyDescent="0.25">
      <c r="A14551" s="2">
        <v>14.208</v>
      </c>
      <c r="B14551" s="1">
        <v>-11.265678441176499</v>
      </c>
      <c r="C14551" s="1">
        <v>11.9512432990196</v>
      </c>
      <c r="D14551" s="1">
        <v>-13.5426791990196</v>
      </c>
    </row>
    <row r="14552" spans="1:4" ht="14.25" customHeight="1" x14ac:dyDescent="0.25">
      <c r="A14552" s="2">
        <v>14.209</v>
      </c>
      <c r="B14552" s="1">
        <v>-5.5105882352934898E-4</v>
      </c>
      <c r="C14552" s="1">
        <v>4.9514947862745098</v>
      </c>
      <c r="D14552" s="1">
        <v>23.123124098039199</v>
      </c>
    </row>
    <row r="14553" spans="1:4" ht="14.25" customHeight="1" x14ac:dyDescent="0.25">
      <c r="A14553" s="2">
        <v>14.21</v>
      </c>
      <c r="B14553" s="1">
        <v>1.98437985294118</v>
      </c>
      <c r="C14553" s="1">
        <v>-8.3263027607843103</v>
      </c>
      <c r="D14553" s="1">
        <v>22.2398768039216</v>
      </c>
    </row>
    <row r="14554" spans="1:4" ht="14.25" customHeight="1" x14ac:dyDescent="0.25">
      <c r="A14554" s="2">
        <v>14.211</v>
      </c>
      <c r="B14554" s="1">
        <v>9.7767987941176493</v>
      </c>
      <c r="C14554" s="1">
        <v>-21.151197063725501</v>
      </c>
      <c r="D14554" s="1">
        <v>15.324786530392201</v>
      </c>
    </row>
    <row r="14555" spans="1:4" ht="14.25" customHeight="1" x14ac:dyDescent="0.25">
      <c r="A14555" s="2">
        <v>14.212</v>
      </c>
      <c r="B14555" s="1">
        <v>12.8738802352941</v>
      </c>
      <c r="C14555" s="1">
        <v>-19.372723349019601</v>
      </c>
      <c r="D14555" s="1">
        <v>13.3558811039216</v>
      </c>
    </row>
    <row r="14556" spans="1:4" ht="14.25" customHeight="1" x14ac:dyDescent="0.25">
      <c r="A14556" s="2">
        <v>14.212999999999999</v>
      </c>
      <c r="B14556" s="1">
        <v>-2.96874088235294</v>
      </c>
      <c r="C14556" s="1">
        <v>-3.0534780000000001</v>
      </c>
      <c r="D14556" s="1">
        <v>-12.909685304902</v>
      </c>
    </row>
    <row r="14557" spans="1:4" ht="14.25" customHeight="1" x14ac:dyDescent="0.25">
      <c r="A14557" s="2">
        <v>14.214</v>
      </c>
      <c r="B14557" s="1">
        <v>-3.2633502941176502</v>
      </c>
      <c r="C14557" s="1">
        <v>17.216703779411802</v>
      </c>
      <c r="D14557" s="1">
        <v>-17.156632710784301</v>
      </c>
    </row>
    <row r="14558" spans="1:4" ht="14.25" customHeight="1" x14ac:dyDescent="0.25">
      <c r="A14558" s="2">
        <v>14.215</v>
      </c>
      <c r="B14558" s="1">
        <v>2.7945557352941202</v>
      </c>
      <c r="C14558" s="1">
        <v>30.361944279411802</v>
      </c>
      <c r="D14558" s="1">
        <v>5.0202347656862703</v>
      </c>
    </row>
    <row r="14559" spans="1:4" ht="14.25" customHeight="1" x14ac:dyDescent="0.25">
      <c r="A14559" s="2">
        <v>14.215999999999999</v>
      </c>
      <c r="B14559" s="1">
        <v>-3.7789167647058801</v>
      </c>
      <c r="C14559" s="1">
        <v>31.547593422548999</v>
      </c>
      <c r="D14559" s="1">
        <v>-1.1845774754902001</v>
      </c>
    </row>
    <row r="14560" spans="1:4" ht="14.25" customHeight="1" x14ac:dyDescent="0.25">
      <c r="A14560" s="2">
        <v>14.217000000000001</v>
      </c>
      <c r="B14560" s="1">
        <v>-6.0731875588235296</v>
      </c>
      <c r="C14560" s="1">
        <v>19.698466271568599</v>
      </c>
      <c r="D14560" s="1">
        <v>-0.71719244901961099</v>
      </c>
    </row>
    <row r="14561" spans="1:4" ht="14.25" customHeight="1" x14ac:dyDescent="0.25">
      <c r="A14561" s="2">
        <v>14.218</v>
      </c>
      <c r="B14561" s="1">
        <v>4.7242473823529396</v>
      </c>
      <c r="C14561" s="1">
        <v>1.1920296460784301</v>
      </c>
      <c r="D14561" s="1">
        <v>21.584801727451001</v>
      </c>
    </row>
    <row r="14562" spans="1:4" ht="14.25" customHeight="1" x14ac:dyDescent="0.25">
      <c r="A14562" s="2">
        <v>14.218999999999999</v>
      </c>
      <c r="B14562" s="1">
        <v>10.1929345882353</v>
      </c>
      <c r="C14562" s="1">
        <v>-14.0115272235294</v>
      </c>
      <c r="D14562" s="1">
        <v>10.731900600980399</v>
      </c>
    </row>
    <row r="14563" spans="1:4" ht="14.25" customHeight="1" x14ac:dyDescent="0.25">
      <c r="A14563" s="2">
        <v>14.22</v>
      </c>
      <c r="B14563" s="1">
        <v>3.64155779411765</v>
      </c>
      <c r="C14563" s="1">
        <v>-17.399096203921602</v>
      </c>
      <c r="D14563" s="1">
        <v>-12.2582904254902</v>
      </c>
    </row>
    <row r="14564" spans="1:4" ht="14.25" customHeight="1" x14ac:dyDescent="0.25">
      <c r="A14564" s="2">
        <v>14.221</v>
      </c>
      <c r="B14564" s="1">
        <v>1.4356698235294101</v>
      </c>
      <c r="C14564" s="1">
        <v>-10.878025916666701</v>
      </c>
      <c r="D14564" s="1">
        <v>-6.6239087284313802</v>
      </c>
    </row>
    <row r="14565" spans="1:4" ht="14.25" customHeight="1" x14ac:dyDescent="0.25">
      <c r="A14565" s="2">
        <v>14.222</v>
      </c>
      <c r="B14565" s="1">
        <v>-4.2908006176470597</v>
      </c>
      <c r="C14565" s="1">
        <v>-3.7972703196078399</v>
      </c>
      <c r="D14565" s="1">
        <v>-13.583161366666699</v>
      </c>
    </row>
    <row r="14566" spans="1:4" ht="14.25" customHeight="1" x14ac:dyDescent="0.25">
      <c r="A14566" s="2">
        <v>14.223000000000001</v>
      </c>
      <c r="B14566" s="1">
        <v>-12.027980294117601</v>
      </c>
      <c r="C14566" s="1">
        <v>2.2524860225490202</v>
      </c>
      <c r="D14566" s="1">
        <v>-19.592923163725501</v>
      </c>
    </row>
    <row r="14567" spans="1:4" ht="14.25" customHeight="1" x14ac:dyDescent="0.25">
      <c r="A14567" s="2">
        <v>14.224</v>
      </c>
      <c r="B14567" s="1">
        <v>-12.7865995294118</v>
      </c>
      <c r="C14567" s="1">
        <v>1.1367975431372499</v>
      </c>
      <c r="D14567" s="1">
        <v>8.4575388186274498</v>
      </c>
    </row>
    <row r="14568" spans="1:4" ht="14.25" customHeight="1" x14ac:dyDescent="0.25">
      <c r="A14568" s="2">
        <v>14.225</v>
      </c>
      <c r="B14568" s="1">
        <v>-16.384516970588201</v>
      </c>
      <c r="C14568" s="1">
        <v>-3.6720775529411802</v>
      </c>
      <c r="D14568" s="1">
        <v>8.3618536950980307</v>
      </c>
    </row>
    <row r="14569" spans="1:4" ht="14.25" customHeight="1" x14ac:dyDescent="0.25">
      <c r="A14569" s="2">
        <v>14.226000000000001</v>
      </c>
      <c r="B14569" s="1">
        <v>-10.7758902941176</v>
      </c>
      <c r="C14569" s="1">
        <v>-10.255744223529399</v>
      </c>
      <c r="D14569" s="1">
        <v>3.17645603921568</v>
      </c>
    </row>
    <row r="14570" spans="1:4" ht="14.25" customHeight="1" x14ac:dyDescent="0.25">
      <c r="A14570" s="2">
        <v>14.227</v>
      </c>
      <c r="B14570" s="1">
        <v>3.4390138235294101</v>
      </c>
      <c r="C14570" s="1">
        <v>-13.591763241176499</v>
      </c>
      <c r="D14570" s="1">
        <v>19.7741447745098</v>
      </c>
    </row>
    <row r="14571" spans="1:4" ht="14.25" customHeight="1" x14ac:dyDescent="0.25">
      <c r="A14571" s="2">
        <v>14.228</v>
      </c>
      <c r="B14571" s="1">
        <v>-0.42773470588235302</v>
      </c>
      <c r="C14571" s="1">
        <v>-12.4502997803922</v>
      </c>
      <c r="D14571" s="1">
        <v>-4.7801300019607904</v>
      </c>
    </row>
    <row r="14572" spans="1:4" ht="14.25" customHeight="1" x14ac:dyDescent="0.25">
      <c r="A14572" s="2">
        <v>14.228999999999999</v>
      </c>
      <c r="B14572" s="1">
        <v>-5.2777421470588202</v>
      </c>
      <c r="C14572" s="1">
        <v>-4.5521090598039198</v>
      </c>
      <c r="D14572" s="1">
        <v>-17.966276063725498</v>
      </c>
    </row>
    <row r="14573" spans="1:4" ht="14.25" customHeight="1" x14ac:dyDescent="0.25">
      <c r="A14573" s="2">
        <v>14.228999999999999</v>
      </c>
      <c r="B14573" s="1">
        <v>-3.9593650294117602</v>
      </c>
      <c r="C14573" s="1">
        <v>13.788631256862701</v>
      </c>
      <c r="D14573" s="1">
        <v>-8.7363418401960793</v>
      </c>
    </row>
    <row r="14574" spans="1:4" ht="14.25" customHeight="1" x14ac:dyDescent="0.25">
      <c r="A14574" s="2">
        <v>14.23</v>
      </c>
      <c r="B14574" s="1">
        <v>-9.4280522352941194</v>
      </c>
      <c r="C14574" s="1">
        <v>18.807388344117602</v>
      </c>
      <c r="D14574" s="1">
        <v>-15.014758022549</v>
      </c>
    </row>
    <row r="14575" spans="1:4" ht="14.25" customHeight="1" x14ac:dyDescent="0.25">
      <c r="A14575" s="2">
        <v>14.231</v>
      </c>
      <c r="B14575" s="1">
        <v>-1.94497317647059</v>
      </c>
      <c r="C14575" s="1">
        <v>21.079268845097999</v>
      </c>
      <c r="D14575" s="1">
        <v>10.1945918303922</v>
      </c>
    </row>
    <row r="14576" spans="1:4" ht="14.25" customHeight="1" x14ac:dyDescent="0.25">
      <c r="A14576" s="2">
        <v>14.231999999999999</v>
      </c>
      <c r="B14576" s="1">
        <v>16.2618884705882</v>
      </c>
      <c r="C14576" s="1">
        <v>23.9807953196078</v>
      </c>
      <c r="D14576" s="1">
        <v>30.030853977450999</v>
      </c>
    </row>
    <row r="14577" spans="1:4" ht="14.25" customHeight="1" x14ac:dyDescent="0.25">
      <c r="A14577" s="2">
        <v>14.233000000000001</v>
      </c>
      <c r="B14577" s="1">
        <v>26.713157352941199</v>
      </c>
      <c r="C14577" s="1">
        <v>7.4295751382352897</v>
      </c>
      <c r="D14577" s="1">
        <v>26.472103421568601</v>
      </c>
    </row>
    <row r="14578" spans="1:4" ht="14.25" customHeight="1" x14ac:dyDescent="0.25">
      <c r="A14578" s="2">
        <v>14.234</v>
      </c>
      <c r="B14578" s="1">
        <v>16.9394901176471</v>
      </c>
      <c r="C14578" s="1">
        <v>-7.7923924323529397</v>
      </c>
      <c r="D14578" s="1">
        <v>17.028717768627398</v>
      </c>
    </row>
    <row r="14579" spans="1:4" ht="14.25" customHeight="1" x14ac:dyDescent="0.25">
      <c r="A14579" s="2">
        <v>14.234999999999999</v>
      </c>
      <c r="B14579" s="1">
        <v>-1.3741674411764699</v>
      </c>
      <c r="C14579" s="1">
        <v>-11.4671683480392</v>
      </c>
      <c r="D14579" s="1">
        <v>-11.003343228431399</v>
      </c>
    </row>
    <row r="14580" spans="1:4" ht="14.25" customHeight="1" x14ac:dyDescent="0.25">
      <c r="A14580" s="2">
        <v>14.236000000000001</v>
      </c>
      <c r="B14580" s="1">
        <v>-9.0561078529411798</v>
      </c>
      <c r="C14580" s="1">
        <v>-8.1863814333333291</v>
      </c>
      <c r="D14580" s="1">
        <v>-19.0482539990196</v>
      </c>
    </row>
    <row r="14581" spans="1:4" ht="14.25" customHeight="1" x14ac:dyDescent="0.25">
      <c r="A14581" s="2">
        <v>14.237</v>
      </c>
      <c r="B14581" s="1">
        <v>-8.1870100882353007</v>
      </c>
      <c r="C14581" s="1">
        <v>-1.70581468823529</v>
      </c>
      <c r="D14581" s="1">
        <v>-10.624282931372599</v>
      </c>
    </row>
    <row r="14582" spans="1:4" ht="14.25" customHeight="1" x14ac:dyDescent="0.25">
      <c r="A14582" s="2">
        <v>14.238</v>
      </c>
      <c r="B14582" s="1">
        <v>-4.3239441764705902</v>
      </c>
      <c r="C14582" s="1">
        <v>0.39300522352941197</v>
      </c>
      <c r="D14582" s="1">
        <v>-10.407151304901999</v>
      </c>
    </row>
    <row r="14583" spans="1:4" ht="14.25" customHeight="1" x14ac:dyDescent="0.25">
      <c r="A14583" s="2">
        <v>14.239000000000001</v>
      </c>
      <c r="B14583" s="1">
        <v>-11.560287852941199</v>
      </c>
      <c r="C14583" s="1">
        <v>1.8400863205882401</v>
      </c>
      <c r="D14583" s="1">
        <v>-8.7253012490196102</v>
      </c>
    </row>
    <row r="14584" spans="1:4" ht="14.25" customHeight="1" x14ac:dyDescent="0.25">
      <c r="A14584" s="2">
        <v>14.24</v>
      </c>
      <c r="B14584" s="1">
        <v>-15.787932911764701</v>
      </c>
      <c r="C14584" s="1">
        <v>-2.4864284098039202</v>
      </c>
      <c r="D14584" s="1">
        <v>-1.4348308754901999</v>
      </c>
    </row>
    <row r="14585" spans="1:4" ht="14.25" customHeight="1" x14ac:dyDescent="0.25">
      <c r="A14585" s="2">
        <v>14.241</v>
      </c>
      <c r="B14585" s="1">
        <v>-5.8154043235294104</v>
      </c>
      <c r="C14585" s="1">
        <v>-9.7476088764705899</v>
      </c>
      <c r="D14585" s="1">
        <v>7.2541143803921502</v>
      </c>
    </row>
    <row r="14586" spans="1:4" ht="14.25" customHeight="1" x14ac:dyDescent="0.25">
      <c r="A14586" s="2">
        <v>14.242000000000001</v>
      </c>
      <c r="B14586" s="1">
        <v>4.0282326470588199</v>
      </c>
      <c r="C14586" s="1">
        <v>-13.617538222548999</v>
      </c>
      <c r="D14586" s="1">
        <v>14.4452194333333</v>
      </c>
    </row>
    <row r="14587" spans="1:4" ht="14.25" customHeight="1" x14ac:dyDescent="0.25">
      <c r="A14587" s="2">
        <v>14.243</v>
      </c>
      <c r="B14587" s="1">
        <v>4.9341565882353002</v>
      </c>
      <c r="C14587" s="1">
        <v>-15.5764368068627</v>
      </c>
      <c r="D14587" s="1">
        <v>9.2708623686274496</v>
      </c>
    </row>
    <row r="14588" spans="1:4" ht="14.25" customHeight="1" x14ac:dyDescent="0.25">
      <c r="A14588" s="2">
        <v>14.244</v>
      </c>
      <c r="B14588" s="1">
        <v>-5.9001045294117702</v>
      </c>
      <c r="C14588" s="1">
        <v>-7.5898747215686297</v>
      </c>
      <c r="D14588" s="1">
        <v>-12.379736928431401</v>
      </c>
    </row>
    <row r="14589" spans="1:4" ht="14.25" customHeight="1" x14ac:dyDescent="0.25">
      <c r="A14589" s="2">
        <v>14.244999999999999</v>
      </c>
      <c r="B14589" s="1">
        <v>-11.8401667941176</v>
      </c>
      <c r="C14589" s="1">
        <v>5.7578834892156898</v>
      </c>
      <c r="D14589" s="1">
        <v>-18.165006704902002</v>
      </c>
    </row>
    <row r="14590" spans="1:4" ht="14.25" customHeight="1" x14ac:dyDescent="0.25">
      <c r="A14590" s="2">
        <v>14.246</v>
      </c>
      <c r="B14590" s="1">
        <v>-7.9255442352941197</v>
      </c>
      <c r="C14590" s="1">
        <v>18.0930531460784</v>
      </c>
      <c r="D14590" s="1">
        <v>-6.4398988754901998</v>
      </c>
    </row>
    <row r="14591" spans="1:4" ht="14.25" customHeight="1" x14ac:dyDescent="0.25">
      <c r="A14591" s="2">
        <v>14.247</v>
      </c>
      <c r="B14591" s="1">
        <v>-0.59713511764705896</v>
      </c>
      <c r="C14591" s="1">
        <v>23.7930061696078</v>
      </c>
      <c r="D14591" s="1">
        <v>0.34638450098038998</v>
      </c>
    </row>
    <row r="14592" spans="1:4" ht="14.25" customHeight="1" x14ac:dyDescent="0.25">
      <c r="A14592" s="2">
        <v>14.247999999999999</v>
      </c>
      <c r="B14592" s="1">
        <v>1.0968690000000001</v>
      </c>
      <c r="C14592" s="1">
        <v>21.5248078088235</v>
      </c>
      <c r="D14592" s="1">
        <v>14.393696674509799</v>
      </c>
    </row>
    <row r="14593" spans="1:4" ht="14.25" customHeight="1" x14ac:dyDescent="0.25">
      <c r="A14593" s="2">
        <v>14.249000000000001</v>
      </c>
      <c r="B14593" s="1">
        <v>6.5434605000000001</v>
      </c>
      <c r="C14593" s="1">
        <v>14.2452166411765</v>
      </c>
      <c r="D14593" s="1">
        <v>28.161313871568598</v>
      </c>
    </row>
    <row r="14594" spans="1:4" ht="14.25" customHeight="1" x14ac:dyDescent="0.25">
      <c r="A14594" s="2">
        <v>14.25</v>
      </c>
      <c r="B14594" s="1">
        <v>14.240131382352899</v>
      </c>
      <c r="C14594" s="1">
        <v>1.85113274117647</v>
      </c>
      <c r="D14594" s="1">
        <v>7.5669311303921498</v>
      </c>
    </row>
    <row r="14595" spans="1:4" ht="14.25" customHeight="1" x14ac:dyDescent="0.25">
      <c r="A14595" s="2">
        <v>14.250999999999999</v>
      </c>
      <c r="B14595" s="1">
        <v>8.5247087941176503</v>
      </c>
      <c r="C14595" s="1">
        <v>-6.7024789343137297</v>
      </c>
      <c r="D14595" s="1">
        <v>-8.8541081460784294</v>
      </c>
    </row>
    <row r="14596" spans="1:4" ht="14.25" customHeight="1" x14ac:dyDescent="0.25">
      <c r="A14596" s="2">
        <v>14.252000000000001</v>
      </c>
      <c r="B14596" s="1">
        <v>8.9224315000000001</v>
      </c>
      <c r="C14596" s="1">
        <v>-8.6392846774509806</v>
      </c>
      <c r="D14596" s="1">
        <v>-1.0042478196078499</v>
      </c>
    </row>
    <row r="14597" spans="1:4" ht="14.25" customHeight="1" x14ac:dyDescent="0.25">
      <c r="A14597" s="2">
        <v>14.253</v>
      </c>
      <c r="B14597" s="1">
        <v>3.9508976764705901</v>
      </c>
      <c r="C14597" s="1">
        <v>-1.98933948333333</v>
      </c>
      <c r="D14597" s="1">
        <v>-9.5496653901960808</v>
      </c>
    </row>
    <row r="14598" spans="1:4" ht="14.25" customHeight="1" x14ac:dyDescent="0.25">
      <c r="A14598" s="2">
        <v>14.254</v>
      </c>
      <c r="B14598" s="1">
        <v>-2.4973658235294098</v>
      </c>
      <c r="C14598" s="1">
        <v>6.5716364725490202</v>
      </c>
      <c r="D14598" s="1">
        <v>-9.0896407578431404</v>
      </c>
    </row>
    <row r="14599" spans="1:4" ht="14.25" customHeight="1" x14ac:dyDescent="0.25">
      <c r="A14599" s="2">
        <v>14.255000000000001</v>
      </c>
      <c r="B14599" s="1">
        <v>-4.7732235294117702</v>
      </c>
      <c r="C14599" s="1">
        <v>6.1592367705882403</v>
      </c>
      <c r="D14599" s="1">
        <v>-0.53686279313725704</v>
      </c>
    </row>
    <row r="14600" spans="1:4" ht="14.25" customHeight="1" x14ac:dyDescent="0.25">
      <c r="A14600" s="2">
        <v>14.256</v>
      </c>
      <c r="B14600" s="1">
        <v>-11.880675588235301</v>
      </c>
      <c r="C14600" s="1">
        <v>0.753854962745098</v>
      </c>
      <c r="D14600" s="1">
        <v>1.1155456862745099</v>
      </c>
    </row>
    <row r="14601" spans="1:4" ht="14.25" customHeight="1" x14ac:dyDescent="0.25">
      <c r="A14601" s="2">
        <v>14.257</v>
      </c>
      <c r="B14601" s="1">
        <v>-4.6811580882352999</v>
      </c>
      <c r="C14601" s="1">
        <v>-7.0670108137254903</v>
      </c>
      <c r="D14601" s="1">
        <v>13.3485207098039</v>
      </c>
    </row>
    <row r="14602" spans="1:4" ht="14.25" customHeight="1" x14ac:dyDescent="0.25">
      <c r="A14602" s="2">
        <v>14.257999999999999</v>
      </c>
      <c r="B14602" s="1">
        <v>-1.3999457647058799</v>
      </c>
      <c r="C14602" s="1">
        <v>-17.388049783333301</v>
      </c>
      <c r="D14602" s="1">
        <v>13.738621598039201</v>
      </c>
    </row>
    <row r="14603" spans="1:4" ht="14.25" customHeight="1" x14ac:dyDescent="0.25">
      <c r="A14603" s="2">
        <v>14.259</v>
      </c>
      <c r="B14603" s="1">
        <v>-2.7293707352941201</v>
      </c>
      <c r="C14603" s="1">
        <v>-21.651968130392198</v>
      </c>
      <c r="D14603" s="1">
        <v>-1.51211501372549</v>
      </c>
    </row>
    <row r="14604" spans="1:4" ht="14.25" customHeight="1" x14ac:dyDescent="0.25">
      <c r="A14604" s="2">
        <v>14.26</v>
      </c>
      <c r="B14604" s="1">
        <v>-5.4545077941176503</v>
      </c>
      <c r="C14604" s="1">
        <v>-12.0305357980392</v>
      </c>
      <c r="D14604" s="1">
        <v>-14.6025759519608</v>
      </c>
    </row>
    <row r="14605" spans="1:4" ht="14.25" customHeight="1" x14ac:dyDescent="0.25">
      <c r="A14605" s="2">
        <v>14.260999999999999</v>
      </c>
      <c r="B14605" s="1">
        <v>-11.3061872352941</v>
      </c>
      <c r="C14605" s="1">
        <v>2.1714789382352899</v>
      </c>
      <c r="D14605" s="1">
        <v>-19.092416363725501</v>
      </c>
    </row>
    <row r="14606" spans="1:4" ht="14.25" customHeight="1" x14ac:dyDescent="0.25">
      <c r="A14606" s="2">
        <v>14.262</v>
      </c>
      <c r="B14606" s="1">
        <v>-6.7728849117647103</v>
      </c>
      <c r="C14606" s="1">
        <v>10.702997772549001</v>
      </c>
      <c r="D14606" s="1">
        <v>-11.235195643137301</v>
      </c>
    </row>
    <row r="14607" spans="1:4" ht="14.25" customHeight="1" x14ac:dyDescent="0.25">
      <c r="A14607" s="2">
        <v>14.263</v>
      </c>
      <c r="B14607" s="1">
        <v>-8.0654837058823503</v>
      </c>
      <c r="C14607" s="1">
        <v>13.589795686274501</v>
      </c>
      <c r="D14607" s="1">
        <v>-2.5536107813725502</v>
      </c>
    </row>
    <row r="14608" spans="1:4" ht="14.25" customHeight="1" x14ac:dyDescent="0.25">
      <c r="A14608" s="2">
        <v>14.263999999999999</v>
      </c>
      <c r="B14608" s="1">
        <v>-5.2924726176470598</v>
      </c>
      <c r="C14608" s="1">
        <v>11.7413613078431</v>
      </c>
      <c r="D14608" s="1">
        <v>8.8954822686274504</v>
      </c>
    </row>
    <row r="14609" spans="1:4" ht="14.25" customHeight="1" x14ac:dyDescent="0.25">
      <c r="A14609" s="2">
        <v>14.265000000000001</v>
      </c>
      <c r="B14609" s="1">
        <v>7.66665888235294</v>
      </c>
      <c r="C14609" s="1">
        <v>9.6094021343137292</v>
      </c>
      <c r="D14609" s="1">
        <v>29.118165106862701</v>
      </c>
    </row>
    <row r="14610" spans="1:4" ht="14.25" customHeight="1" x14ac:dyDescent="0.25">
      <c r="A14610" s="2">
        <v>14.266</v>
      </c>
      <c r="B14610" s="1">
        <v>7.58195867647059</v>
      </c>
      <c r="C14610" s="1">
        <v>6.5863650333333297</v>
      </c>
      <c r="D14610" s="1">
        <v>19.306759748039202</v>
      </c>
    </row>
    <row r="14611" spans="1:4" ht="14.25" customHeight="1" x14ac:dyDescent="0.25">
      <c r="A14611" s="2">
        <v>14.266999999999999</v>
      </c>
      <c r="B14611" s="1">
        <v>-2.0075776764705902</v>
      </c>
      <c r="C14611" s="1">
        <v>0.201533933333333</v>
      </c>
      <c r="D14611" s="1">
        <v>-12.9354466843137</v>
      </c>
    </row>
    <row r="14612" spans="1:4" ht="14.25" customHeight="1" x14ac:dyDescent="0.25">
      <c r="A14612" s="2">
        <v>14.268000000000001</v>
      </c>
      <c r="B14612" s="1">
        <v>-2.7698795294117602</v>
      </c>
      <c r="C14612" s="1">
        <v>1.4387330392156901</v>
      </c>
      <c r="D14612" s="1">
        <v>-12.8581625460784</v>
      </c>
    </row>
    <row r="14613" spans="1:4" ht="14.25" customHeight="1" x14ac:dyDescent="0.25">
      <c r="A14613" s="2">
        <v>14.269</v>
      </c>
      <c r="B14613" s="1">
        <v>0.39717164705882402</v>
      </c>
      <c r="C14613" s="1">
        <v>6.1960581725490202</v>
      </c>
      <c r="D14613" s="1">
        <v>-7.9561400637254902</v>
      </c>
    </row>
    <row r="14614" spans="1:4" ht="14.25" customHeight="1" x14ac:dyDescent="0.25">
      <c r="A14614" s="2">
        <v>14.27</v>
      </c>
      <c r="B14614" s="1">
        <v>-2.9466451764705899</v>
      </c>
      <c r="C14614" s="1">
        <v>6.0045868823529398</v>
      </c>
      <c r="D14614" s="1">
        <v>-14.701941272549</v>
      </c>
    </row>
    <row r="14615" spans="1:4" ht="14.25" customHeight="1" x14ac:dyDescent="0.25">
      <c r="A14615" s="2">
        <v>14.271000000000001</v>
      </c>
      <c r="B14615" s="1">
        <v>0.37507594117647097</v>
      </c>
      <c r="C14615" s="1">
        <v>7.1018646607843099</v>
      </c>
      <c r="D14615" s="1">
        <v>5.84459890686274</v>
      </c>
    </row>
    <row r="14616" spans="1:4" ht="14.25" customHeight="1" x14ac:dyDescent="0.25">
      <c r="A14616" s="2">
        <v>14.271000000000001</v>
      </c>
      <c r="B14616" s="1">
        <v>1.0158514117647099</v>
      </c>
      <c r="C14616" s="1">
        <v>7.0355861372549002</v>
      </c>
      <c r="D14616" s="1">
        <v>19.685820045098001</v>
      </c>
    </row>
    <row r="14617" spans="1:4" ht="14.25" customHeight="1" x14ac:dyDescent="0.25">
      <c r="A14617" s="2">
        <v>14.272</v>
      </c>
      <c r="B14617" s="1">
        <v>-1.0095882941176499</v>
      </c>
      <c r="C14617" s="1">
        <v>0.27517673725490199</v>
      </c>
      <c r="D14617" s="1">
        <v>12.9032168656863</v>
      </c>
    </row>
    <row r="14618" spans="1:4" ht="14.25" customHeight="1" x14ac:dyDescent="0.25">
      <c r="A14618" s="2">
        <v>14.273</v>
      </c>
      <c r="B14618" s="1">
        <v>8.5247087941176503</v>
      </c>
      <c r="C14618" s="1">
        <v>-9.5892768480392192</v>
      </c>
      <c r="D14618" s="1">
        <v>14.2354482009804</v>
      </c>
    </row>
    <row r="14619" spans="1:4" ht="14.25" customHeight="1" x14ac:dyDescent="0.25">
      <c r="A14619" s="2">
        <v>14.273999999999999</v>
      </c>
      <c r="B14619" s="1">
        <v>8.22273414705883</v>
      </c>
      <c r="C14619" s="1">
        <v>-11.9348001529412</v>
      </c>
      <c r="D14619" s="1">
        <v>18.4235124539216</v>
      </c>
    </row>
    <row r="14620" spans="1:4" ht="14.25" customHeight="1" x14ac:dyDescent="0.25">
      <c r="A14620" s="2">
        <v>14.275</v>
      </c>
      <c r="B14620" s="1">
        <v>3.3432657647058801</v>
      </c>
      <c r="C14620" s="1">
        <v>-15.756861676470599</v>
      </c>
      <c r="D14620" s="1">
        <v>6.1868572333333303</v>
      </c>
    </row>
    <row r="14621" spans="1:4" ht="14.25" customHeight="1" x14ac:dyDescent="0.25">
      <c r="A14621" s="2">
        <v>14.276</v>
      </c>
      <c r="B14621" s="1">
        <v>-8.5810501764705904</v>
      </c>
      <c r="C14621" s="1">
        <v>-18.271763430392198</v>
      </c>
      <c r="D14621" s="1">
        <v>-38.832993387254902</v>
      </c>
    </row>
    <row r="14622" spans="1:4" ht="14.25" customHeight="1" x14ac:dyDescent="0.25">
      <c r="A14622" s="2">
        <v>14.276999999999999</v>
      </c>
      <c r="B14622" s="1">
        <v>-25.661030823529401</v>
      </c>
      <c r="C14622" s="1">
        <v>-4.0071523107843099</v>
      </c>
      <c r="D14622" s="1">
        <v>-39.973854475490199</v>
      </c>
    </row>
    <row r="14623" spans="1:4" ht="14.25" customHeight="1" x14ac:dyDescent="0.25">
      <c r="A14623" s="2">
        <v>14.278</v>
      </c>
      <c r="B14623" s="1">
        <v>-16.9700531764706</v>
      </c>
      <c r="C14623" s="1">
        <v>10.4231551176471</v>
      </c>
      <c r="D14623" s="1">
        <v>-4.1140143343137296</v>
      </c>
    </row>
    <row r="14624" spans="1:4" ht="14.25" customHeight="1" x14ac:dyDescent="0.25">
      <c r="A14624" s="2">
        <v>14.279</v>
      </c>
      <c r="B14624" s="1">
        <v>-3.0387106176470602</v>
      </c>
      <c r="C14624" s="1">
        <v>16.6422899088235</v>
      </c>
      <c r="D14624" s="1">
        <v>-1.95741885784314</v>
      </c>
    </row>
    <row r="14625" spans="1:4" ht="14.25" customHeight="1" x14ac:dyDescent="0.25">
      <c r="A14625" s="2">
        <v>14.28</v>
      </c>
      <c r="B14625" s="1">
        <v>0.85013361764705897</v>
      </c>
      <c r="C14625" s="1">
        <v>12.5919356931373</v>
      </c>
      <c r="D14625" s="1">
        <v>7.4050024598039199</v>
      </c>
    </row>
    <row r="14626" spans="1:4" ht="14.25" customHeight="1" x14ac:dyDescent="0.25">
      <c r="A14626" s="2">
        <v>14.281000000000001</v>
      </c>
      <c r="B14626" s="1">
        <v>3.2180567647058802</v>
      </c>
      <c r="C14626" s="1">
        <v>1.6670257313725501</v>
      </c>
      <c r="D14626" s="1">
        <v>21.529598771568601</v>
      </c>
    </row>
    <row r="14627" spans="1:4" ht="14.25" customHeight="1" x14ac:dyDescent="0.25">
      <c r="A14627" s="2">
        <v>14.282</v>
      </c>
      <c r="B14627" s="1">
        <v>11.2756241764706</v>
      </c>
      <c r="C14627" s="1">
        <v>-8.0243672647058801</v>
      </c>
      <c r="D14627" s="1">
        <v>10.5920531127451</v>
      </c>
    </row>
    <row r="14628" spans="1:4" ht="14.25" customHeight="1" x14ac:dyDescent="0.25">
      <c r="A14628" s="2">
        <v>14.282999999999999</v>
      </c>
      <c r="B14628" s="1">
        <v>16.7627244705882</v>
      </c>
      <c r="C14628" s="1">
        <v>-11.717553881372501</v>
      </c>
      <c r="D14628" s="1">
        <v>5.5244217627450896</v>
      </c>
    </row>
    <row r="14629" spans="1:4" ht="14.25" customHeight="1" x14ac:dyDescent="0.25">
      <c r="A14629" s="2">
        <v>14.284000000000001</v>
      </c>
      <c r="B14629" s="1">
        <v>5.0630482058823496</v>
      </c>
      <c r="C14629" s="1">
        <v>-3.0829351215686298</v>
      </c>
      <c r="D14629" s="1">
        <v>6.1316542774509797</v>
      </c>
    </row>
    <row r="14630" spans="1:4" ht="14.25" customHeight="1" x14ac:dyDescent="0.25">
      <c r="A14630" s="2">
        <v>14.285</v>
      </c>
      <c r="B14630" s="1">
        <v>-10.374484970588201</v>
      </c>
      <c r="C14630" s="1">
        <v>8.6078600009803896</v>
      </c>
      <c r="D14630" s="1">
        <v>-18.032519610784298</v>
      </c>
    </row>
    <row r="14631" spans="1:4" ht="14.25" customHeight="1" x14ac:dyDescent="0.25">
      <c r="A14631" s="2">
        <v>14.286</v>
      </c>
      <c r="B14631" s="1">
        <v>-9.61218311764706</v>
      </c>
      <c r="C14631" s="1">
        <v>20.854658293137302</v>
      </c>
      <c r="D14631" s="1">
        <v>1.33635750980392</v>
      </c>
    </row>
    <row r="14632" spans="1:4" ht="14.25" customHeight="1" x14ac:dyDescent="0.25">
      <c r="A14632" s="2">
        <v>14.287000000000001</v>
      </c>
      <c r="B14632" s="1">
        <v>-0.60450035294117699</v>
      </c>
      <c r="C14632" s="1">
        <v>21.395932901960801</v>
      </c>
      <c r="D14632" s="1">
        <v>2.90412145686274</v>
      </c>
    </row>
    <row r="14633" spans="1:4" ht="14.25" customHeight="1" x14ac:dyDescent="0.25">
      <c r="A14633" s="2">
        <v>14.288</v>
      </c>
      <c r="B14633" s="1">
        <v>-6.5961192647058802</v>
      </c>
      <c r="C14633" s="1">
        <v>7.0024468754902003</v>
      </c>
      <c r="D14633" s="1">
        <v>4.7994229421568599</v>
      </c>
    </row>
    <row r="14634" spans="1:4" ht="14.25" customHeight="1" x14ac:dyDescent="0.25">
      <c r="A14634" s="2">
        <v>14.289</v>
      </c>
      <c r="B14634" s="1">
        <v>3.77044941176471</v>
      </c>
      <c r="C14634" s="1">
        <v>-14.7000874401961</v>
      </c>
      <c r="D14634" s="1">
        <v>52.969522245097998</v>
      </c>
    </row>
    <row r="14635" spans="1:4" ht="14.25" customHeight="1" x14ac:dyDescent="0.25">
      <c r="A14635" s="2">
        <v>14.29</v>
      </c>
      <c r="B14635" s="1">
        <v>6.0352592647058803</v>
      </c>
      <c r="C14635" s="1">
        <v>-34.0165949088235</v>
      </c>
      <c r="D14635" s="1">
        <v>-18.919447101960799</v>
      </c>
    </row>
    <row r="14636" spans="1:4" ht="14.25" customHeight="1" x14ac:dyDescent="0.25">
      <c r="A14636" s="2">
        <v>14.291</v>
      </c>
      <c r="B14636" s="1">
        <v>-13.1401308235294</v>
      </c>
      <c r="C14636" s="1">
        <v>-28.640670222549002</v>
      </c>
      <c r="D14636" s="1">
        <v>-39.819286199019601</v>
      </c>
    </row>
    <row r="14637" spans="1:4" ht="14.25" customHeight="1" x14ac:dyDescent="0.25">
      <c r="A14637" s="2">
        <v>14.292</v>
      </c>
      <c r="B14637" s="1">
        <v>-1.0906058823529401</v>
      </c>
      <c r="C14637" s="1">
        <v>-9.83229810098039</v>
      </c>
      <c r="D14637" s="1">
        <v>4.1075458950980401</v>
      </c>
    </row>
    <row r="14638" spans="1:4" ht="14.25" customHeight="1" x14ac:dyDescent="0.25">
      <c r="A14638" s="2">
        <v>14.292999999999999</v>
      </c>
      <c r="B14638" s="1">
        <v>1.3215086764705899</v>
      </c>
      <c r="C14638" s="1">
        <v>12.8312748058824</v>
      </c>
      <c r="D14638" s="1">
        <v>-22.360431351960798</v>
      </c>
    </row>
    <row r="14639" spans="1:4" ht="14.25" customHeight="1" x14ac:dyDescent="0.25">
      <c r="A14639" s="2">
        <v>14.294</v>
      </c>
      <c r="B14639" s="1">
        <v>-7.7487785882352904</v>
      </c>
      <c r="C14639" s="1">
        <v>27.029607401960799</v>
      </c>
      <c r="D14639" s="1">
        <v>-9.0307576049019591</v>
      </c>
    </row>
    <row r="14640" spans="1:4" ht="14.25" customHeight="1" x14ac:dyDescent="0.25">
      <c r="A14640" s="2">
        <v>14.295</v>
      </c>
      <c r="B14640" s="1">
        <v>-9.8073618529411792</v>
      </c>
      <c r="C14640" s="1">
        <v>19.219788046078399</v>
      </c>
      <c r="D14640" s="1">
        <v>1.1008248980392099</v>
      </c>
    </row>
    <row r="14641" spans="1:4" ht="14.25" customHeight="1" x14ac:dyDescent="0.25">
      <c r="A14641" s="2">
        <v>14.295999999999999</v>
      </c>
      <c r="B14641" s="1">
        <v>-2.55260508823529</v>
      </c>
      <c r="C14641" s="1">
        <v>8.3096066450980395</v>
      </c>
      <c r="D14641" s="1">
        <v>14.809558942156899</v>
      </c>
    </row>
    <row r="14642" spans="1:4" ht="14.25" customHeight="1" x14ac:dyDescent="0.25">
      <c r="A14642" s="2">
        <v>14.297000000000001</v>
      </c>
      <c r="B14642" s="1">
        <v>24.1095466764706</v>
      </c>
      <c r="C14642" s="1">
        <v>-3.4327384401960801</v>
      </c>
      <c r="D14642" s="1">
        <v>44.9135708833333</v>
      </c>
    </row>
    <row r="14643" spans="1:4" ht="14.25" customHeight="1" x14ac:dyDescent="0.25">
      <c r="A14643" s="2">
        <v>14.298</v>
      </c>
      <c r="B14643" s="1">
        <v>16.048296647058802</v>
      </c>
      <c r="C14643" s="1">
        <v>-18.0176957568627</v>
      </c>
      <c r="D14643" s="1">
        <v>19.060186545097999</v>
      </c>
    </row>
    <row r="14644" spans="1:4" ht="14.25" customHeight="1" x14ac:dyDescent="0.25">
      <c r="A14644" s="2">
        <v>14.298999999999999</v>
      </c>
      <c r="B14644" s="1">
        <v>-13.184322235294101</v>
      </c>
      <c r="C14644" s="1">
        <v>-12.652817491176499</v>
      </c>
      <c r="D14644" s="1">
        <v>-25.933902696078398</v>
      </c>
    </row>
    <row r="14645" spans="1:4" ht="14.25" customHeight="1" x14ac:dyDescent="0.25">
      <c r="A14645" s="2">
        <v>14.3</v>
      </c>
      <c r="B14645" s="1">
        <v>-11.604479264705899</v>
      </c>
      <c r="C14645" s="1">
        <v>9.7677341627451</v>
      </c>
      <c r="D14645" s="1">
        <v>-22.117538346078401</v>
      </c>
    </row>
    <row r="14646" spans="1:4" ht="14.25" customHeight="1" x14ac:dyDescent="0.25">
      <c r="A14646" s="2">
        <v>14.301</v>
      </c>
      <c r="B14646" s="1">
        <v>-0.924888088235294</v>
      </c>
      <c r="C14646" s="1">
        <v>23.7930061696078</v>
      </c>
      <c r="D14646" s="1">
        <v>-9.3104525813725498</v>
      </c>
    </row>
    <row r="14647" spans="1:4" ht="14.25" customHeight="1" x14ac:dyDescent="0.25">
      <c r="A14647" s="2">
        <v>14.302</v>
      </c>
      <c r="B14647" s="1">
        <v>-3.87098220588235</v>
      </c>
      <c r="C14647" s="1">
        <v>24.7540447607843</v>
      </c>
      <c r="D14647" s="1">
        <v>-10.0428117960784</v>
      </c>
    </row>
    <row r="14648" spans="1:4" ht="14.25" customHeight="1" x14ac:dyDescent="0.25">
      <c r="A14648" s="2">
        <v>14.303000000000001</v>
      </c>
      <c r="B14648" s="1">
        <v>-14.609495264705901</v>
      </c>
      <c r="C14648" s="1">
        <v>12.9785604137255</v>
      </c>
      <c r="D14648" s="1">
        <v>-7.8641351372549</v>
      </c>
    </row>
    <row r="14649" spans="1:4" ht="14.25" customHeight="1" x14ac:dyDescent="0.25">
      <c r="A14649" s="2">
        <v>14.304</v>
      </c>
      <c r="B14649" s="1">
        <v>-0.28779523529411799</v>
      </c>
      <c r="C14649" s="1">
        <v>-5.3842727441176503</v>
      </c>
      <c r="D14649" s="1">
        <v>21.150538474509801</v>
      </c>
    </row>
    <row r="14650" spans="1:4" ht="14.25" customHeight="1" x14ac:dyDescent="0.25">
      <c r="A14650" s="2">
        <v>14.305</v>
      </c>
      <c r="B14650" s="1">
        <v>28.970601970588199</v>
      </c>
      <c r="C14650" s="1">
        <v>-25.7207330470588</v>
      </c>
      <c r="D14650" s="1">
        <v>59.5239532068627</v>
      </c>
    </row>
    <row r="14651" spans="1:4" ht="14.25" customHeight="1" x14ac:dyDescent="0.25">
      <c r="A14651" s="2">
        <v>14.305999999999999</v>
      </c>
      <c r="B14651" s="1">
        <v>8.0864772941176497</v>
      </c>
      <c r="C14651" s="1">
        <v>-33.641016608823499</v>
      </c>
      <c r="D14651" s="1">
        <v>-1.0594613725492899E-2</v>
      </c>
    </row>
    <row r="14652" spans="1:4" ht="14.25" customHeight="1" x14ac:dyDescent="0.25">
      <c r="A14652" s="2">
        <v>14.307</v>
      </c>
      <c r="B14652" s="1">
        <v>-21.7942822941177</v>
      </c>
      <c r="C14652" s="1">
        <v>-18.172345645098002</v>
      </c>
      <c r="D14652" s="1">
        <v>-43.293392222549002</v>
      </c>
    </row>
    <row r="14653" spans="1:4" ht="14.25" customHeight="1" x14ac:dyDescent="0.25">
      <c r="A14653" s="2">
        <v>14.308</v>
      </c>
      <c r="B14653" s="1">
        <v>-14.5689864705882</v>
      </c>
      <c r="C14653" s="1">
        <v>1.2840831509803901</v>
      </c>
      <c r="D14653" s="1">
        <v>-14.816027381372599</v>
      </c>
    </row>
    <row r="14654" spans="1:4" ht="14.25" customHeight="1" x14ac:dyDescent="0.25">
      <c r="A14654" s="2">
        <v>14.308999999999999</v>
      </c>
      <c r="B14654" s="1">
        <v>-8.3011712352941203</v>
      </c>
      <c r="C14654" s="1">
        <v>20.622683460784302</v>
      </c>
      <c r="D14654" s="1">
        <v>-17.267038622548998</v>
      </c>
    </row>
    <row r="14655" spans="1:4" ht="14.25" customHeight="1" x14ac:dyDescent="0.25">
      <c r="A14655" s="2">
        <v>14.31</v>
      </c>
      <c r="B14655" s="1">
        <v>-6.7102804117647104</v>
      </c>
      <c r="C14655" s="1">
        <v>24.901330368627502</v>
      </c>
      <c r="D14655" s="1">
        <v>-3.3190917696078501</v>
      </c>
    </row>
    <row r="14656" spans="1:4" ht="14.25" customHeight="1" x14ac:dyDescent="0.25">
      <c r="A14656" s="2">
        <v>14.311</v>
      </c>
      <c r="B14656" s="1">
        <v>-6.2720489117647098</v>
      </c>
      <c r="C14656" s="1">
        <v>5.46331227352941</v>
      </c>
      <c r="D14656" s="1">
        <v>16.999276192156898</v>
      </c>
    </row>
    <row r="14657" spans="1:4" ht="14.25" customHeight="1" x14ac:dyDescent="0.25">
      <c r="A14657" s="2">
        <v>14.311999999999999</v>
      </c>
      <c r="B14657" s="1">
        <v>2.5956943823529399</v>
      </c>
      <c r="C14657" s="1">
        <v>-8.5288204715686309</v>
      </c>
      <c r="D14657" s="1">
        <v>12.8369733186274</v>
      </c>
    </row>
    <row r="14658" spans="1:4" ht="14.25" customHeight="1" x14ac:dyDescent="0.25">
      <c r="A14658" s="2">
        <v>14.311999999999999</v>
      </c>
      <c r="B14658" s="1">
        <v>19.859805911764699</v>
      </c>
      <c r="C14658" s="1">
        <v>-10.9295758794118</v>
      </c>
      <c r="D14658" s="1">
        <v>24.477436615686301</v>
      </c>
    </row>
    <row r="14659" spans="1:4" ht="14.25" customHeight="1" x14ac:dyDescent="0.25">
      <c r="A14659" s="2">
        <v>14.313000000000001</v>
      </c>
      <c r="B14659" s="1">
        <v>12.8186409705882</v>
      </c>
      <c r="C14659" s="1">
        <v>-7.4904569362745104</v>
      </c>
      <c r="D14659" s="1">
        <v>18.898257874509799</v>
      </c>
    </row>
    <row r="14660" spans="1:4" ht="14.25" customHeight="1" x14ac:dyDescent="0.25">
      <c r="A14660" s="2">
        <v>14.314</v>
      </c>
      <c r="B14660" s="1">
        <v>-7.44312132352941</v>
      </c>
      <c r="C14660" s="1">
        <v>2.7348463882352898</v>
      </c>
      <c r="D14660" s="1">
        <v>-27.328697381372599</v>
      </c>
    </row>
    <row r="14661" spans="1:4" ht="14.25" customHeight="1" x14ac:dyDescent="0.25">
      <c r="A14661" s="2">
        <v>14.315</v>
      </c>
      <c r="B14661" s="1">
        <v>-11.4866355</v>
      </c>
      <c r="C14661" s="1">
        <v>16.6422899088235</v>
      </c>
      <c r="D14661" s="1">
        <v>-33.4893472578431</v>
      </c>
    </row>
    <row r="14662" spans="1:4" ht="14.25" customHeight="1" x14ac:dyDescent="0.25">
      <c r="A14662" s="2">
        <v>14.316000000000001</v>
      </c>
      <c r="B14662" s="1">
        <v>0.55552420588235296</v>
      </c>
      <c r="C14662" s="1">
        <v>25.114894499999998</v>
      </c>
      <c r="D14662" s="1">
        <v>5.8850810745097997</v>
      </c>
    </row>
    <row r="14663" spans="1:4" ht="14.25" customHeight="1" x14ac:dyDescent="0.25">
      <c r="A14663" s="2">
        <v>14.317</v>
      </c>
      <c r="B14663" s="1">
        <v>6.6613042647058798</v>
      </c>
      <c r="C14663" s="1">
        <v>17.378717948039199</v>
      </c>
      <c r="D14663" s="1">
        <v>12.1524566656863</v>
      </c>
    </row>
    <row r="14664" spans="1:4" ht="14.25" customHeight="1" x14ac:dyDescent="0.25">
      <c r="A14664" s="2">
        <v>14.318</v>
      </c>
      <c r="B14664" s="1">
        <v>-5.5870820294117598</v>
      </c>
      <c r="C14664" s="1">
        <v>4.4617701401960801</v>
      </c>
      <c r="D14664" s="1">
        <v>1.92150884215686</v>
      </c>
    </row>
    <row r="14665" spans="1:4" ht="14.25" customHeight="1" x14ac:dyDescent="0.25">
      <c r="A14665" s="2">
        <v>14.319000000000001</v>
      </c>
      <c r="B14665" s="1">
        <v>-0.39459114705882398</v>
      </c>
      <c r="C14665" s="1">
        <v>-5.9034545117647097</v>
      </c>
      <c r="D14665" s="1">
        <v>18.843054918627399</v>
      </c>
    </row>
    <row r="14666" spans="1:4" ht="14.25" customHeight="1" x14ac:dyDescent="0.25">
      <c r="A14666" s="2">
        <v>14.32</v>
      </c>
      <c r="B14666" s="1">
        <v>9.1875799705882404</v>
      </c>
      <c r="C14666" s="1">
        <v>-16.474879014705898</v>
      </c>
      <c r="D14666" s="1">
        <v>17.8273205303922</v>
      </c>
    </row>
    <row r="14667" spans="1:4" ht="14.25" customHeight="1" x14ac:dyDescent="0.25">
      <c r="A14667" s="2">
        <v>14.321</v>
      </c>
      <c r="B14667" s="1">
        <v>-1.28578461764706</v>
      </c>
      <c r="C14667" s="1">
        <v>-16.9314643990196</v>
      </c>
      <c r="D14667" s="1">
        <v>-8.8136259784313804</v>
      </c>
    </row>
    <row r="14668" spans="1:4" ht="14.25" customHeight="1" x14ac:dyDescent="0.25">
      <c r="A14668" s="2">
        <v>14.321999999999999</v>
      </c>
      <c r="B14668" s="1">
        <v>-1.1495277647058799</v>
      </c>
      <c r="C14668" s="1">
        <v>-11.7028253205882</v>
      </c>
      <c r="D14668" s="1">
        <v>-16.144578519607801</v>
      </c>
    </row>
    <row r="14669" spans="1:4" ht="14.25" customHeight="1" x14ac:dyDescent="0.25">
      <c r="A14669" s="2">
        <v>14.323</v>
      </c>
      <c r="B14669" s="1">
        <v>-7.2479425882352899</v>
      </c>
      <c r="C14669" s="1">
        <v>-4.01451659117647</v>
      </c>
      <c r="D14669" s="1">
        <v>-15.857523149019601</v>
      </c>
    </row>
    <row r="14670" spans="1:4" ht="14.25" customHeight="1" x14ac:dyDescent="0.25">
      <c r="A14670" s="2">
        <v>14.324</v>
      </c>
      <c r="B14670" s="1">
        <v>-14.9961701176471</v>
      </c>
      <c r="C14670" s="1">
        <v>7.6946892323529399</v>
      </c>
      <c r="D14670" s="1">
        <v>-13.597882154902001</v>
      </c>
    </row>
    <row r="14671" spans="1:4" ht="14.25" customHeight="1" x14ac:dyDescent="0.25">
      <c r="A14671" s="2">
        <v>14.324999999999999</v>
      </c>
      <c r="B14671" s="1">
        <v>-5.2151376470588202</v>
      </c>
      <c r="C14671" s="1">
        <v>9.6314949754902006</v>
      </c>
      <c r="D14671" s="1">
        <v>3.6033588980392102</v>
      </c>
    </row>
    <row r="14672" spans="1:4" ht="14.25" customHeight="1" x14ac:dyDescent="0.25">
      <c r="A14672" s="2">
        <v>14.326000000000001</v>
      </c>
      <c r="B14672" s="1">
        <v>-0.94698379411764699</v>
      </c>
      <c r="C14672" s="1">
        <v>6.3654366215686302</v>
      </c>
      <c r="D14672" s="1">
        <v>18.567040139215699</v>
      </c>
    </row>
    <row r="14673" spans="1:4" ht="14.25" customHeight="1" x14ac:dyDescent="0.25">
      <c r="A14673" s="2">
        <v>14.327</v>
      </c>
      <c r="B14673" s="1">
        <v>-5.2445985882352897</v>
      </c>
      <c r="C14673" s="1">
        <v>0.47033016764705898</v>
      </c>
      <c r="D14673" s="1">
        <v>8.9911673921568607</v>
      </c>
    </row>
    <row r="14674" spans="1:4" ht="14.25" customHeight="1" x14ac:dyDescent="0.25">
      <c r="A14674" s="2">
        <v>14.327999999999999</v>
      </c>
      <c r="B14674" s="1">
        <v>-4.9757674999999999</v>
      </c>
      <c r="C14674" s="1">
        <v>-7.2106142813725498</v>
      </c>
      <c r="D14674" s="1">
        <v>-2.77074240784314</v>
      </c>
    </row>
    <row r="14675" spans="1:4" ht="14.25" customHeight="1" x14ac:dyDescent="0.25">
      <c r="A14675" s="2">
        <v>14.329000000000001</v>
      </c>
      <c r="B14675" s="1">
        <v>-3.3694617647058701E-2</v>
      </c>
      <c r="C14675" s="1">
        <v>-7.2032500009803897</v>
      </c>
      <c r="D14675" s="1">
        <v>-8.5192102137254899</v>
      </c>
    </row>
    <row r="14676" spans="1:4" ht="14.25" customHeight="1" x14ac:dyDescent="0.25">
      <c r="A14676" s="2">
        <v>14.33</v>
      </c>
      <c r="B14676" s="1">
        <v>2.3194980588235299</v>
      </c>
      <c r="C14676" s="1">
        <v>-3.6647132725490201</v>
      </c>
      <c r="D14676" s="1">
        <v>-12.6704724960784</v>
      </c>
    </row>
    <row r="14677" spans="1:4" ht="14.25" customHeight="1" x14ac:dyDescent="0.25">
      <c r="A14677" s="2">
        <v>14.331</v>
      </c>
      <c r="B14677" s="1">
        <v>11.4818507647059</v>
      </c>
      <c r="C14677" s="1">
        <v>3.9794097745097998</v>
      </c>
      <c r="D14677" s="1">
        <v>4.8693466862745103</v>
      </c>
    </row>
    <row r="14678" spans="1:4" ht="14.25" customHeight="1" x14ac:dyDescent="0.25">
      <c r="A14678" s="2">
        <v>14.332000000000001</v>
      </c>
      <c r="B14678" s="1">
        <v>13.422590264705899</v>
      </c>
      <c r="C14678" s="1">
        <v>12.308410898039201</v>
      </c>
      <c r="D14678" s="1">
        <v>13.539890956862701</v>
      </c>
    </row>
    <row r="14679" spans="1:4" ht="14.25" customHeight="1" x14ac:dyDescent="0.25">
      <c r="A14679" s="2">
        <v>14.333</v>
      </c>
      <c r="B14679" s="1">
        <v>-2.1917085588235299</v>
      </c>
      <c r="C14679" s="1">
        <v>15.7217548598039</v>
      </c>
      <c r="D14679" s="1">
        <v>5.0202347656862703</v>
      </c>
    </row>
    <row r="14680" spans="1:4" ht="14.25" customHeight="1" x14ac:dyDescent="0.25">
      <c r="A14680" s="2">
        <v>14.334</v>
      </c>
      <c r="B14680" s="1">
        <v>-8.2385667352941194</v>
      </c>
      <c r="C14680" s="1">
        <v>12.6766249176471</v>
      </c>
      <c r="D14680" s="1">
        <v>2.58026411568627</v>
      </c>
    </row>
    <row r="14681" spans="1:4" ht="14.25" customHeight="1" x14ac:dyDescent="0.25">
      <c r="A14681" s="2">
        <v>14.335000000000001</v>
      </c>
      <c r="B14681" s="1">
        <v>-6.2683662941176497</v>
      </c>
      <c r="C14681" s="1">
        <v>4.24084172843137</v>
      </c>
      <c r="D14681" s="1">
        <v>0.69232302450979999</v>
      </c>
    </row>
    <row r="14682" spans="1:4" ht="14.25" customHeight="1" x14ac:dyDescent="0.25">
      <c r="A14682" s="2">
        <v>14.336</v>
      </c>
      <c r="B14682" s="1">
        <v>-2.7330533529411798</v>
      </c>
      <c r="C14682" s="1">
        <v>-2.94669593431373</v>
      </c>
      <c r="D14682" s="1">
        <v>1.90678805392157</v>
      </c>
    </row>
    <row r="14683" spans="1:4" ht="14.25" customHeight="1" x14ac:dyDescent="0.25">
      <c r="A14683" s="2">
        <v>14.337</v>
      </c>
      <c r="B14683" s="1">
        <v>4.9967610882353002</v>
      </c>
      <c r="C14683" s="1">
        <v>-7.3726284499999997</v>
      </c>
      <c r="D14683" s="1">
        <v>-0.98216663725490405</v>
      </c>
    </row>
    <row r="14684" spans="1:4" ht="14.25" customHeight="1" x14ac:dyDescent="0.25">
      <c r="A14684" s="2">
        <v>14.337999999999999</v>
      </c>
      <c r="B14684" s="1">
        <v>5.6449017941176498</v>
      </c>
      <c r="C14684" s="1">
        <v>-7.2253428421568602</v>
      </c>
      <c r="D14684" s="1">
        <v>-3.6245481254901999</v>
      </c>
    </row>
    <row r="14685" spans="1:4" ht="14.25" customHeight="1" x14ac:dyDescent="0.25">
      <c r="A14685" s="2">
        <v>14.339</v>
      </c>
      <c r="B14685" s="1">
        <v>-1.45150241176471</v>
      </c>
      <c r="C14685" s="1">
        <v>-4.4563734147058804</v>
      </c>
      <c r="D14685" s="1">
        <v>-8.3904033166666707</v>
      </c>
    </row>
    <row r="14686" spans="1:4" ht="14.25" customHeight="1" x14ac:dyDescent="0.25">
      <c r="A14686" s="2">
        <v>14.34</v>
      </c>
      <c r="B14686" s="1">
        <v>-6.21312702941177</v>
      </c>
      <c r="C14686" s="1">
        <v>0.21994463431372499</v>
      </c>
      <c r="D14686" s="1">
        <v>-3.3264521637254898</v>
      </c>
    </row>
    <row r="14687" spans="1:4" ht="14.25" customHeight="1" x14ac:dyDescent="0.25">
      <c r="A14687" s="2">
        <v>14.340999999999999</v>
      </c>
      <c r="B14687" s="1">
        <v>-3.5027204411764701</v>
      </c>
      <c r="C14687" s="1">
        <v>4.1561525039215699</v>
      </c>
      <c r="D14687" s="1">
        <v>8.9764466039215698</v>
      </c>
    </row>
    <row r="14688" spans="1:4" ht="14.25" customHeight="1" x14ac:dyDescent="0.25">
      <c r="A14688" s="2">
        <v>14.342000000000001</v>
      </c>
      <c r="B14688" s="1">
        <v>-5.8669609705882397</v>
      </c>
      <c r="C14688" s="1">
        <v>2.18252535882353</v>
      </c>
      <c r="D14688" s="1">
        <v>8.1888844333333299</v>
      </c>
    </row>
    <row r="14689" spans="1:4" ht="14.25" customHeight="1" x14ac:dyDescent="0.25">
      <c r="A14689" s="2">
        <v>14.343</v>
      </c>
      <c r="B14689" s="1">
        <v>-2.8030230882352898</v>
      </c>
      <c r="C14689" s="1">
        <v>-1.12771867745098</v>
      </c>
      <c r="D14689" s="1">
        <v>1.8074227333333299</v>
      </c>
    </row>
    <row r="14690" spans="1:4" ht="14.25" customHeight="1" x14ac:dyDescent="0.25">
      <c r="A14690" s="2">
        <v>14.343999999999999</v>
      </c>
      <c r="B14690" s="1">
        <v>-1.8964147058823499E-2</v>
      </c>
      <c r="C14690" s="1">
        <v>-3.02402087843137</v>
      </c>
      <c r="D14690" s="1">
        <v>-10.804612587254899</v>
      </c>
    </row>
    <row r="14691" spans="1:4" ht="14.25" customHeight="1" x14ac:dyDescent="0.25">
      <c r="A14691" s="2">
        <v>14.345000000000001</v>
      </c>
      <c r="B14691" s="1">
        <v>-3.3296374117647098</v>
      </c>
      <c r="C14691" s="1">
        <v>-6.8424002617647099</v>
      </c>
      <c r="D14691" s="1">
        <v>22.442287642156899</v>
      </c>
    </row>
    <row r="14692" spans="1:4" ht="14.25" customHeight="1" x14ac:dyDescent="0.25">
      <c r="A14692" s="2">
        <v>14.346</v>
      </c>
      <c r="B14692" s="1">
        <v>5.8916371764705904</v>
      </c>
      <c r="C14692" s="1">
        <v>-11.349339861764699</v>
      </c>
      <c r="D14692" s="1">
        <v>18.029731368627399</v>
      </c>
    </row>
    <row r="14693" spans="1:4" ht="14.25" customHeight="1" x14ac:dyDescent="0.25">
      <c r="A14693" s="2">
        <v>14.347</v>
      </c>
      <c r="B14693" s="1">
        <v>-3.37382882352941</v>
      </c>
      <c r="C14693" s="1">
        <v>-6.0728329607843099</v>
      </c>
      <c r="D14693" s="1">
        <v>-39.535911025490201</v>
      </c>
    </row>
    <row r="14694" spans="1:4" ht="14.25" customHeight="1" x14ac:dyDescent="0.25">
      <c r="A14694" s="2">
        <v>14.348000000000001</v>
      </c>
      <c r="B14694" s="1">
        <v>-15.3165578529412</v>
      </c>
      <c r="C14694" s="1">
        <v>3.2245710343137302</v>
      </c>
      <c r="D14694" s="1">
        <v>-18.970969860784301</v>
      </c>
    </row>
    <row r="14695" spans="1:4" ht="14.25" customHeight="1" x14ac:dyDescent="0.25">
      <c r="A14695" s="2">
        <v>14.349</v>
      </c>
      <c r="B14695" s="1">
        <v>-11.1478346764706</v>
      </c>
      <c r="C14695" s="1">
        <v>9.42897726470588</v>
      </c>
      <c r="D14695" s="1">
        <v>3.0550095362745102</v>
      </c>
    </row>
    <row r="14696" spans="1:4" ht="14.25" customHeight="1" x14ac:dyDescent="0.25">
      <c r="A14696" s="2">
        <v>14.35</v>
      </c>
      <c r="B14696" s="1">
        <v>-2.11805620588235</v>
      </c>
      <c r="C14696" s="1">
        <v>19.521723542156899</v>
      </c>
      <c r="D14696" s="1">
        <v>5.4103356539215701</v>
      </c>
    </row>
    <row r="14697" spans="1:4" ht="14.25" customHeight="1" x14ac:dyDescent="0.25">
      <c r="A14697" s="2">
        <v>14.351000000000001</v>
      </c>
      <c r="B14697" s="1">
        <v>5.7369672352941201</v>
      </c>
      <c r="C14697" s="1">
        <v>16.428725777451</v>
      </c>
      <c r="D14697" s="1">
        <v>13.079866324509799</v>
      </c>
    </row>
    <row r="14698" spans="1:4" ht="14.25" customHeight="1" x14ac:dyDescent="0.25">
      <c r="A14698" s="2">
        <v>14.352</v>
      </c>
      <c r="B14698" s="1">
        <v>-2.32428279411765</v>
      </c>
      <c r="C14698" s="1">
        <v>3.5191422499999998</v>
      </c>
      <c r="D14698" s="1">
        <v>5.8593196950980397</v>
      </c>
    </row>
    <row r="14699" spans="1:4" ht="14.25" customHeight="1" x14ac:dyDescent="0.25">
      <c r="A14699" s="2">
        <v>14.353</v>
      </c>
      <c r="B14699" s="1">
        <v>6.1862465882353002</v>
      </c>
      <c r="C14699" s="1">
        <v>-0.66008687254901899</v>
      </c>
      <c r="D14699" s="1">
        <v>1.89206726568627</v>
      </c>
    </row>
    <row r="14700" spans="1:4" ht="14.25" customHeight="1" x14ac:dyDescent="0.25">
      <c r="A14700" s="2">
        <v>14.353999999999999</v>
      </c>
      <c r="B14700" s="1">
        <v>11.183558735294101</v>
      </c>
      <c r="C14700" s="1">
        <v>-6.8166252803921603</v>
      </c>
      <c r="D14700" s="1">
        <v>-9.81095938137255</v>
      </c>
    </row>
    <row r="14701" spans="1:4" ht="14.25" customHeight="1" x14ac:dyDescent="0.25">
      <c r="A14701" s="2">
        <v>14.353999999999999</v>
      </c>
      <c r="B14701" s="1">
        <v>4.4664641470588204</v>
      </c>
      <c r="C14701" s="1">
        <v>-8.1274671901960804</v>
      </c>
      <c r="D14701" s="1">
        <v>10.713499615686301</v>
      </c>
    </row>
    <row r="14702" spans="1:4" ht="14.25" customHeight="1" x14ac:dyDescent="0.25">
      <c r="A14702" s="2">
        <v>14.355</v>
      </c>
      <c r="B14702" s="1">
        <v>4.86418685294118</v>
      </c>
      <c r="C14702" s="1">
        <v>1.5933829274509801</v>
      </c>
      <c r="D14702" s="1">
        <v>3.1985372215686199</v>
      </c>
    </row>
    <row r="14703" spans="1:4" ht="14.25" customHeight="1" x14ac:dyDescent="0.25">
      <c r="A14703" s="2">
        <v>14.356</v>
      </c>
      <c r="B14703" s="1">
        <v>-10.565981088235301</v>
      </c>
      <c r="C14703" s="1">
        <v>12.385735842156899</v>
      </c>
      <c r="D14703" s="1">
        <v>-17.038866404901999</v>
      </c>
    </row>
    <row r="14704" spans="1:4" ht="14.25" customHeight="1" x14ac:dyDescent="0.25">
      <c r="A14704" s="2">
        <v>14.356999999999999</v>
      </c>
      <c r="B14704" s="1">
        <v>-4.1987351764705902</v>
      </c>
      <c r="C14704" s="1">
        <v>11.770818429411801</v>
      </c>
      <c r="D14704" s="1">
        <v>15.954100227451001</v>
      </c>
    </row>
    <row r="14705" spans="1:4" ht="14.25" customHeight="1" x14ac:dyDescent="0.25">
      <c r="A14705" s="2">
        <v>14.358000000000001</v>
      </c>
      <c r="B14705" s="1">
        <v>-3.5984685000000001</v>
      </c>
      <c r="C14705" s="1">
        <v>3.1398818098039198</v>
      </c>
      <c r="D14705" s="1">
        <v>-9.2000466696078504</v>
      </c>
    </row>
    <row r="14706" spans="1:4" ht="14.25" customHeight="1" x14ac:dyDescent="0.25">
      <c r="A14706" s="2">
        <v>14.359</v>
      </c>
      <c r="B14706" s="1">
        <v>-5.1414852941176497</v>
      </c>
      <c r="C14706" s="1">
        <v>-4.2096700215686296</v>
      </c>
      <c r="D14706" s="1">
        <v>14.110321500980399</v>
      </c>
    </row>
    <row r="14707" spans="1:4" ht="14.25" customHeight="1" x14ac:dyDescent="0.25">
      <c r="A14707" s="2">
        <v>14.36</v>
      </c>
      <c r="B14707" s="1">
        <v>16.155092558823501</v>
      </c>
      <c r="C14707" s="1">
        <v>-21.7440216352941</v>
      </c>
      <c r="D14707" s="1">
        <v>37.645181692156903</v>
      </c>
    </row>
    <row r="14708" spans="1:4" ht="14.25" customHeight="1" x14ac:dyDescent="0.25">
      <c r="A14708" s="2">
        <v>14.361000000000001</v>
      </c>
      <c r="B14708" s="1">
        <v>-6.0768701764705897</v>
      </c>
      <c r="C14708" s="1">
        <v>-27.171496284313701</v>
      </c>
      <c r="D14708" s="1">
        <v>-40.518523640196101</v>
      </c>
    </row>
    <row r="14709" spans="1:4" ht="14.25" customHeight="1" x14ac:dyDescent="0.25">
      <c r="A14709" s="2">
        <v>14.362</v>
      </c>
      <c r="B14709" s="1">
        <v>-14.9667091764706</v>
      </c>
      <c r="C14709" s="1">
        <v>-9.5929589882352904</v>
      </c>
      <c r="D14709" s="1">
        <v>-34.413076719607801</v>
      </c>
    </row>
    <row r="14710" spans="1:4" ht="14.25" customHeight="1" x14ac:dyDescent="0.25">
      <c r="A14710" s="2">
        <v>14.363</v>
      </c>
      <c r="B14710" s="1">
        <v>-3.40328976470588</v>
      </c>
      <c r="C14710" s="1">
        <v>6.94353263235294</v>
      </c>
      <c r="D14710" s="1">
        <v>1.19651002156862</v>
      </c>
    </row>
    <row r="14711" spans="1:4" ht="14.25" customHeight="1" x14ac:dyDescent="0.25">
      <c r="A14711" s="2">
        <v>14.364000000000001</v>
      </c>
      <c r="B14711" s="1">
        <v>-10.120384352941199</v>
      </c>
      <c r="C14711" s="1">
        <v>19.6395520284314</v>
      </c>
      <c r="D14711" s="1">
        <v>-1.22137944607843</v>
      </c>
    </row>
    <row r="14712" spans="1:4" ht="14.25" customHeight="1" x14ac:dyDescent="0.25">
      <c r="A14712" s="2">
        <v>14.365</v>
      </c>
      <c r="B14712" s="1">
        <v>-4.6885233235294104</v>
      </c>
      <c r="C14712" s="1">
        <v>22.047671716666699</v>
      </c>
      <c r="D14712" s="1">
        <v>-3.5877461549019598</v>
      </c>
    </row>
    <row r="14713" spans="1:4" ht="14.25" customHeight="1" x14ac:dyDescent="0.25">
      <c r="A14713" s="2">
        <v>14.366</v>
      </c>
      <c r="B14713" s="1">
        <v>3.69311444117647</v>
      </c>
      <c r="C14713" s="1">
        <v>13.287860190196101</v>
      </c>
      <c r="D14713" s="1">
        <v>23.943808042156899</v>
      </c>
    </row>
    <row r="14714" spans="1:4" ht="14.25" customHeight="1" x14ac:dyDescent="0.25">
      <c r="A14714" s="2">
        <v>14.367000000000001</v>
      </c>
      <c r="B14714" s="1">
        <v>12.247835235294099</v>
      </c>
      <c r="C14714" s="1">
        <v>1.37245451568627</v>
      </c>
      <c r="D14714" s="1">
        <v>33.2142244333333</v>
      </c>
    </row>
    <row r="14715" spans="1:4" ht="14.25" customHeight="1" x14ac:dyDescent="0.25">
      <c r="A14715" s="2">
        <v>14.368</v>
      </c>
      <c r="B14715" s="1">
        <v>3.8735627058823501</v>
      </c>
      <c r="C14715" s="1">
        <v>-7.7923924323529397</v>
      </c>
      <c r="D14715" s="1">
        <v>-16.593562560784299</v>
      </c>
    </row>
    <row r="14716" spans="1:4" ht="14.25" customHeight="1" x14ac:dyDescent="0.25">
      <c r="A14716" s="2">
        <v>14.369</v>
      </c>
      <c r="B14716" s="1">
        <v>5.6633148823529398</v>
      </c>
      <c r="C14716" s="1">
        <v>-10.8890723372549</v>
      </c>
      <c r="D14716" s="1">
        <v>8.2330467980392097</v>
      </c>
    </row>
    <row r="14717" spans="1:4" ht="14.25" customHeight="1" x14ac:dyDescent="0.25">
      <c r="A14717" s="2">
        <v>14.37</v>
      </c>
      <c r="B14717" s="1">
        <v>2.17587597058824</v>
      </c>
      <c r="C14717" s="1">
        <v>-4.3459092088235298</v>
      </c>
      <c r="D14717" s="1">
        <v>-4.5409171931372603</v>
      </c>
    </row>
    <row r="14718" spans="1:4" ht="14.25" customHeight="1" x14ac:dyDescent="0.25">
      <c r="A14718" s="2">
        <v>14.371</v>
      </c>
      <c r="B14718" s="1">
        <v>-15.228175029411799</v>
      </c>
      <c r="C14718" s="1">
        <v>13.969056126470599</v>
      </c>
      <c r="D14718" s="1">
        <v>-23.166394507843101</v>
      </c>
    </row>
    <row r="14719" spans="1:4" ht="14.25" customHeight="1" x14ac:dyDescent="0.25">
      <c r="A14719" s="2">
        <v>14.372</v>
      </c>
      <c r="B14719" s="1">
        <v>7.2026490588235301</v>
      </c>
      <c r="C14719" s="1">
        <v>20.578497778431402</v>
      </c>
      <c r="D14719" s="1">
        <v>6.9523382215686196</v>
      </c>
    </row>
    <row r="14720" spans="1:4" ht="14.25" customHeight="1" x14ac:dyDescent="0.25">
      <c r="A14720" s="2">
        <v>14.372999999999999</v>
      </c>
      <c r="B14720" s="1">
        <v>-6.1357920588235304</v>
      </c>
      <c r="C14720" s="1">
        <v>11.899693336274501</v>
      </c>
      <c r="D14720" s="1">
        <v>-7.72428764901961</v>
      </c>
    </row>
    <row r="14721" spans="1:4" ht="14.25" customHeight="1" x14ac:dyDescent="0.25">
      <c r="A14721" s="2">
        <v>14.374000000000001</v>
      </c>
      <c r="B14721" s="1">
        <v>2.7724600294117701</v>
      </c>
      <c r="C14721" s="1">
        <v>-5.2112121549019603</v>
      </c>
      <c r="D14721" s="1">
        <v>78.414404709803904</v>
      </c>
    </row>
    <row r="14722" spans="1:4" ht="14.25" customHeight="1" x14ac:dyDescent="0.25">
      <c r="A14722" s="2">
        <v>14.375</v>
      </c>
      <c r="B14722" s="1">
        <v>20.688394882352899</v>
      </c>
      <c r="C14722" s="1">
        <v>-28.703266605882401</v>
      </c>
      <c r="D14722" s="1">
        <v>19.630617089215701</v>
      </c>
    </row>
    <row r="14723" spans="1:4" ht="14.25" customHeight="1" x14ac:dyDescent="0.25">
      <c r="A14723" s="2">
        <v>14.375999999999999</v>
      </c>
      <c r="B14723" s="1">
        <v>-30.916126205882399</v>
      </c>
      <c r="C14723" s="1">
        <v>-33.869309300980397</v>
      </c>
      <c r="D14723" s="1">
        <v>-82.476450307843095</v>
      </c>
    </row>
    <row r="14724" spans="1:4" ht="14.25" customHeight="1" x14ac:dyDescent="0.25">
      <c r="A14724" s="2">
        <v>14.377000000000001</v>
      </c>
      <c r="B14724" s="1">
        <v>-24.946603</v>
      </c>
      <c r="C14724" s="1">
        <v>-20.1165156686275</v>
      </c>
      <c r="D14724" s="1">
        <v>-15.114123343137299</v>
      </c>
    </row>
    <row r="14725" spans="1:4" ht="14.25" customHeight="1" x14ac:dyDescent="0.25">
      <c r="A14725" s="2">
        <v>14.378</v>
      </c>
      <c r="B14725" s="1">
        <v>-4.5780447941176501</v>
      </c>
      <c r="C14725" s="1">
        <v>5.5443193578431398</v>
      </c>
      <c r="D14725" s="1">
        <v>-19.103456954902001</v>
      </c>
    </row>
    <row r="14726" spans="1:4" ht="14.25" customHeight="1" x14ac:dyDescent="0.25">
      <c r="A14726" s="2">
        <v>14.379</v>
      </c>
      <c r="B14726" s="1">
        <v>6.9301353529411802</v>
      </c>
      <c r="C14726" s="1">
        <v>30.586554831372499</v>
      </c>
      <c r="D14726" s="1">
        <v>5.0570367362745099</v>
      </c>
    </row>
    <row r="14727" spans="1:4" ht="14.25" customHeight="1" x14ac:dyDescent="0.25">
      <c r="A14727" s="2">
        <v>14.38</v>
      </c>
      <c r="B14727" s="1">
        <v>4.1018850000000002</v>
      </c>
      <c r="C14727" s="1">
        <v>24.198041591176501</v>
      </c>
      <c r="D14727" s="1">
        <v>5.4029752598039202</v>
      </c>
    </row>
    <row r="14728" spans="1:4" ht="14.25" customHeight="1" x14ac:dyDescent="0.25">
      <c r="A14728" s="2">
        <v>14.381</v>
      </c>
      <c r="B14728" s="1">
        <v>-15.3202404705882</v>
      </c>
      <c r="C14728" s="1">
        <v>10.3384658931373</v>
      </c>
      <c r="D14728" s="1">
        <v>-2.4432048696078499</v>
      </c>
    </row>
    <row r="14729" spans="1:4" ht="14.25" customHeight="1" x14ac:dyDescent="0.25">
      <c r="A14729" s="2">
        <v>14.382</v>
      </c>
      <c r="B14729" s="1">
        <v>18.7476553823529</v>
      </c>
      <c r="C14729" s="1">
        <v>7.2381038480392199</v>
      </c>
      <c r="D14729" s="1">
        <v>42.664970480392199</v>
      </c>
    </row>
    <row r="14730" spans="1:4" ht="14.25" customHeight="1" x14ac:dyDescent="0.25">
      <c r="A14730" s="2">
        <v>14.382999999999999</v>
      </c>
      <c r="B14730" s="1">
        <v>24.779783088235298</v>
      </c>
      <c r="C14730" s="1">
        <v>-10.9590330009804</v>
      </c>
      <c r="D14730" s="1">
        <v>29.143926486274498</v>
      </c>
    </row>
    <row r="14731" spans="1:4" ht="14.25" customHeight="1" x14ac:dyDescent="0.25">
      <c r="A14731" s="2">
        <v>14.384</v>
      </c>
      <c r="B14731" s="1">
        <v>-9.3764955882352901</v>
      </c>
      <c r="C14731" s="1">
        <v>-19.954501499999999</v>
      </c>
      <c r="D14731" s="1">
        <v>-13.5573999872549</v>
      </c>
    </row>
    <row r="14732" spans="1:4" ht="14.25" customHeight="1" x14ac:dyDescent="0.25">
      <c r="A14732" s="2">
        <v>14.385</v>
      </c>
      <c r="B14732" s="1">
        <v>-23.455142852941201</v>
      </c>
      <c r="C14732" s="1">
        <v>-1.4407005941176501</v>
      </c>
      <c r="D14732" s="1">
        <v>-40.798218616666702</v>
      </c>
    </row>
    <row r="14733" spans="1:4" ht="14.25" customHeight="1" x14ac:dyDescent="0.25">
      <c r="A14733" s="2">
        <v>14.385999999999999</v>
      </c>
      <c r="B14733" s="1">
        <v>-0.68920055882353004</v>
      </c>
      <c r="C14733" s="1">
        <v>20.828883311764699</v>
      </c>
      <c r="D14733" s="1">
        <v>-9.9986494313725505</v>
      </c>
    </row>
    <row r="14734" spans="1:4" ht="14.25" customHeight="1" x14ac:dyDescent="0.25">
      <c r="A14734" s="2">
        <v>14.387</v>
      </c>
      <c r="B14734" s="1">
        <v>9.0660535882353006</v>
      </c>
      <c r="C14734" s="1">
        <v>26.7387183264706</v>
      </c>
      <c r="D14734" s="1">
        <v>-5.8694683313725502</v>
      </c>
    </row>
    <row r="14735" spans="1:4" ht="14.25" customHeight="1" x14ac:dyDescent="0.25">
      <c r="A14735" s="2">
        <v>14.388</v>
      </c>
      <c r="B14735" s="1">
        <v>-11.184660852941199</v>
      </c>
      <c r="C14735" s="1">
        <v>16.756436254901999</v>
      </c>
      <c r="D14735" s="1">
        <v>-15.029478810784299</v>
      </c>
    </row>
    <row r="14736" spans="1:4" ht="14.25" customHeight="1" x14ac:dyDescent="0.25">
      <c r="A14736" s="2">
        <v>14.388999999999999</v>
      </c>
      <c r="B14736" s="1">
        <v>-1.76084229411765</v>
      </c>
      <c r="C14736" s="1">
        <v>0.29726957843137197</v>
      </c>
      <c r="D14736" s="1">
        <v>30.233264815686301</v>
      </c>
    </row>
    <row r="14737" spans="1:4" ht="14.25" customHeight="1" x14ac:dyDescent="0.25">
      <c r="A14737" s="2">
        <v>14.39</v>
      </c>
      <c r="B14737" s="1">
        <v>17.499248000000001</v>
      </c>
      <c r="C14737" s="1">
        <v>-21.670378831372599</v>
      </c>
      <c r="D14737" s="1">
        <v>44.059765165686301</v>
      </c>
    </row>
    <row r="14738" spans="1:4" ht="14.25" customHeight="1" x14ac:dyDescent="0.25">
      <c r="A14738" s="2">
        <v>14.391</v>
      </c>
      <c r="B14738" s="1">
        <v>11.305085117647099</v>
      </c>
      <c r="C14738" s="1">
        <v>-27.617035248039201</v>
      </c>
      <c r="D14738" s="1">
        <v>8.3728942862745104</v>
      </c>
    </row>
    <row r="14739" spans="1:4" ht="14.25" customHeight="1" x14ac:dyDescent="0.25">
      <c r="A14739" s="2">
        <v>14.391999999999999</v>
      </c>
      <c r="B14739" s="1">
        <v>-9.9252056176470607</v>
      </c>
      <c r="C14739" s="1">
        <v>-19.987640761764698</v>
      </c>
      <c r="D14739" s="1">
        <v>-10.753089828431399</v>
      </c>
    </row>
    <row r="14740" spans="1:4" ht="14.25" customHeight="1" x14ac:dyDescent="0.25">
      <c r="A14740" s="2">
        <v>14.393000000000001</v>
      </c>
      <c r="B14740" s="1">
        <v>-14.3738077352941</v>
      </c>
      <c r="C14740" s="1">
        <v>-3.8966881049019602</v>
      </c>
      <c r="D14740" s="1">
        <v>-17.992037443137299</v>
      </c>
    </row>
    <row r="14741" spans="1:4" ht="14.25" customHeight="1" x14ac:dyDescent="0.25">
      <c r="A14741" s="2">
        <v>14.394</v>
      </c>
      <c r="B14741" s="1">
        <v>-7.9218616176470604</v>
      </c>
      <c r="C14741" s="1">
        <v>17.875806874509799</v>
      </c>
      <c r="D14741" s="1">
        <v>-23.232638054902001</v>
      </c>
    </row>
    <row r="14742" spans="1:4" ht="14.25" customHeight="1" x14ac:dyDescent="0.25">
      <c r="A14742" s="2">
        <v>14.395</v>
      </c>
      <c r="B14742" s="1">
        <v>-7.8187483235294097</v>
      </c>
      <c r="C14742" s="1">
        <v>23.376924327451</v>
      </c>
      <c r="D14742" s="1">
        <v>-17.646098919607802</v>
      </c>
    </row>
    <row r="14743" spans="1:4" ht="14.25" customHeight="1" x14ac:dyDescent="0.25">
      <c r="A14743" s="2">
        <v>14.396000000000001</v>
      </c>
      <c r="B14743" s="1">
        <v>-4.0072390588235303</v>
      </c>
      <c r="C14743" s="1">
        <v>14.1715738372549</v>
      </c>
      <c r="D14743" s="1">
        <v>2.90044125980392</v>
      </c>
    </row>
    <row r="14744" spans="1:4" ht="14.25" customHeight="1" x14ac:dyDescent="0.25">
      <c r="A14744" s="2">
        <v>14.396000000000001</v>
      </c>
      <c r="B14744" s="1">
        <v>11.717538294117601</v>
      </c>
      <c r="C14744" s="1">
        <v>-3.0976636823529402</v>
      </c>
      <c r="D14744" s="1">
        <v>39.2423872156863</v>
      </c>
    </row>
    <row r="14745" spans="1:4" ht="14.25" customHeight="1" x14ac:dyDescent="0.25">
      <c r="A14745" s="2">
        <v>14.397</v>
      </c>
      <c r="B14745" s="1">
        <v>18.567207117647101</v>
      </c>
      <c r="C14745" s="1">
        <v>-11.135775730392201</v>
      </c>
      <c r="D14745" s="1">
        <v>36.923863068627497</v>
      </c>
    </row>
    <row r="14746" spans="1:4" ht="14.25" customHeight="1" x14ac:dyDescent="0.25">
      <c r="A14746" s="2">
        <v>14.398</v>
      </c>
      <c r="B14746" s="1">
        <v>0.91273811764705903</v>
      </c>
      <c r="C14746" s="1">
        <v>-19.6893874058824</v>
      </c>
      <c r="D14746" s="1">
        <v>18.1106957039216</v>
      </c>
    </row>
    <row r="14747" spans="1:4" ht="14.25" customHeight="1" x14ac:dyDescent="0.25">
      <c r="A14747" s="2">
        <v>14.398999999999999</v>
      </c>
      <c r="B14747" s="1">
        <v>-12.9007606764706</v>
      </c>
      <c r="C14747" s="1">
        <v>-22.263203402941201</v>
      </c>
      <c r="D14747" s="1">
        <v>-23.052308399019601</v>
      </c>
    </row>
    <row r="14748" spans="1:4" ht="14.25" customHeight="1" x14ac:dyDescent="0.25">
      <c r="A14748" s="2">
        <v>14.4</v>
      </c>
      <c r="B14748" s="1">
        <v>-21.175602529411801</v>
      </c>
      <c r="C14748" s="1">
        <v>-0.56803336764705903</v>
      </c>
      <c r="D14748" s="1">
        <v>-54.492231872548999</v>
      </c>
    </row>
    <row r="14749" spans="1:4" ht="14.25" customHeight="1" x14ac:dyDescent="0.25">
      <c r="A14749" s="2">
        <v>14.401</v>
      </c>
      <c r="B14749" s="1">
        <v>-6.1210615882352899</v>
      </c>
      <c r="C14749" s="1">
        <v>13.564020704901999</v>
      </c>
      <c r="D14749" s="1">
        <v>-17.141911922548999</v>
      </c>
    </row>
    <row r="14750" spans="1:4" ht="14.25" customHeight="1" x14ac:dyDescent="0.25">
      <c r="A14750" s="2">
        <v>14.401999999999999</v>
      </c>
      <c r="B14750" s="1">
        <v>12.4798401470588</v>
      </c>
      <c r="C14750" s="1">
        <v>21.145547368627501</v>
      </c>
      <c r="D14750" s="1">
        <v>0.96097740980391899</v>
      </c>
    </row>
    <row r="14751" spans="1:4" ht="14.25" customHeight="1" x14ac:dyDescent="0.25">
      <c r="A14751" s="2">
        <v>14.403</v>
      </c>
      <c r="B14751" s="1">
        <v>1.222078</v>
      </c>
      <c r="C14751" s="1">
        <v>17.805846210784299</v>
      </c>
      <c r="D14751" s="1">
        <v>7.4050024598039199</v>
      </c>
    </row>
    <row r="14752" spans="1:4" ht="14.25" customHeight="1" x14ac:dyDescent="0.25">
      <c r="A14752" s="2">
        <v>14.404</v>
      </c>
      <c r="B14752" s="1">
        <v>-5.2703769117647097</v>
      </c>
      <c r="C14752" s="1">
        <v>-1.45174701470588</v>
      </c>
      <c r="D14752" s="1">
        <v>18.449273833333301</v>
      </c>
    </row>
    <row r="14753" spans="1:4" ht="14.25" customHeight="1" x14ac:dyDescent="0.25">
      <c r="A14753" s="2">
        <v>14.404999999999999</v>
      </c>
      <c r="B14753" s="1">
        <v>2.8682080882352898</v>
      </c>
      <c r="C14753" s="1">
        <v>-11.548175432352901</v>
      </c>
      <c r="D14753" s="1">
        <v>17.554985948039199</v>
      </c>
    </row>
    <row r="14754" spans="1:4" ht="14.25" customHeight="1" x14ac:dyDescent="0.25">
      <c r="A14754" s="2">
        <v>14.406000000000001</v>
      </c>
      <c r="B14754" s="1">
        <v>5.4202621176470602</v>
      </c>
      <c r="C14754" s="1">
        <v>-17.899867270588199</v>
      </c>
      <c r="D14754" s="1">
        <v>15.9467398333333</v>
      </c>
    </row>
    <row r="14755" spans="1:4" ht="14.25" customHeight="1" x14ac:dyDescent="0.25">
      <c r="A14755" s="2">
        <v>14.407</v>
      </c>
      <c r="B14755" s="1">
        <v>-7.6051564999999997</v>
      </c>
      <c r="C14755" s="1">
        <v>-14.5675303931373</v>
      </c>
      <c r="D14755" s="1">
        <v>-7.6433233137254897</v>
      </c>
    </row>
    <row r="14756" spans="1:4" ht="14.25" customHeight="1" x14ac:dyDescent="0.25">
      <c r="A14756" s="2">
        <v>14.407999999999999</v>
      </c>
      <c r="B14756" s="1">
        <v>-2.9613756470588202</v>
      </c>
      <c r="C14756" s="1">
        <v>3.8910384098039201</v>
      </c>
      <c r="D14756" s="1">
        <v>-20.321602181372501</v>
      </c>
    </row>
    <row r="14757" spans="1:4" ht="14.25" customHeight="1" x14ac:dyDescent="0.25">
      <c r="A14757" s="2">
        <v>14.409000000000001</v>
      </c>
      <c r="B14757" s="1">
        <v>6.9595962941176497</v>
      </c>
      <c r="C14757" s="1">
        <v>18.9988596343137</v>
      </c>
      <c r="D14757" s="1">
        <v>-9.5754267696078408</v>
      </c>
    </row>
    <row r="14758" spans="1:4" ht="14.25" customHeight="1" x14ac:dyDescent="0.25">
      <c r="A14758" s="2">
        <v>14.41</v>
      </c>
      <c r="B14758" s="1">
        <v>-3.6242468235294099</v>
      </c>
      <c r="C14758" s="1">
        <v>23.030803149019601</v>
      </c>
      <c r="D14758" s="1">
        <v>-7.5292372049019596</v>
      </c>
    </row>
    <row r="14759" spans="1:4" ht="14.25" customHeight="1" x14ac:dyDescent="0.25">
      <c r="A14759" s="2">
        <v>14.411</v>
      </c>
      <c r="B14759" s="1">
        <v>-10.6985553235294</v>
      </c>
      <c r="C14759" s="1">
        <v>14.852769773529401</v>
      </c>
      <c r="D14759" s="1">
        <v>-0.38597471372549202</v>
      </c>
    </row>
    <row r="14760" spans="1:4" ht="14.25" customHeight="1" x14ac:dyDescent="0.25">
      <c r="A14760" s="2">
        <v>14.412000000000001</v>
      </c>
      <c r="B14760" s="1">
        <v>0.67336797058823505</v>
      </c>
      <c r="C14760" s="1">
        <v>5.3786230490196099</v>
      </c>
      <c r="D14760" s="1">
        <v>27.7601723921569</v>
      </c>
    </row>
    <row r="14761" spans="1:4" ht="14.25" customHeight="1" x14ac:dyDescent="0.25">
      <c r="A14761" s="2">
        <v>14.413</v>
      </c>
      <c r="B14761" s="1">
        <v>12.3435832941176</v>
      </c>
      <c r="C14761" s="1">
        <v>-5.2038478745098002</v>
      </c>
      <c r="D14761" s="1">
        <v>24.639365286274501</v>
      </c>
    </row>
    <row r="14762" spans="1:4" ht="14.25" customHeight="1" x14ac:dyDescent="0.25">
      <c r="A14762" s="2">
        <v>14.414</v>
      </c>
      <c r="B14762" s="1">
        <v>4.0429631176470604</v>
      </c>
      <c r="C14762" s="1">
        <v>-14.626444636274501</v>
      </c>
      <c r="D14762" s="1">
        <v>-7.8457341519607899</v>
      </c>
    </row>
    <row r="14763" spans="1:4" ht="14.25" customHeight="1" x14ac:dyDescent="0.25">
      <c r="A14763" s="2">
        <v>14.414999999999999</v>
      </c>
      <c r="B14763" s="1">
        <v>3.6275117647058798E-2</v>
      </c>
      <c r="C14763" s="1">
        <v>-9.6371446705882402</v>
      </c>
      <c r="D14763" s="1">
        <v>-8.6369765196078507</v>
      </c>
    </row>
    <row r="14764" spans="1:4" ht="14.25" customHeight="1" x14ac:dyDescent="0.25">
      <c r="A14764" s="2">
        <v>14.416</v>
      </c>
      <c r="B14764" s="1">
        <v>-4.1250828235294099</v>
      </c>
      <c r="C14764" s="1">
        <v>2.78639635098039</v>
      </c>
      <c r="D14764" s="1">
        <v>-8.5008092284313701</v>
      </c>
    </row>
    <row r="14765" spans="1:4" ht="14.25" customHeight="1" x14ac:dyDescent="0.25">
      <c r="A14765" s="2">
        <v>14.417</v>
      </c>
      <c r="B14765" s="1">
        <v>-4.9242108529411803</v>
      </c>
      <c r="C14765" s="1">
        <v>11.8260505323529</v>
      </c>
      <c r="D14765" s="1">
        <v>-18.7832798107843</v>
      </c>
    </row>
    <row r="14766" spans="1:4" ht="14.25" customHeight="1" x14ac:dyDescent="0.25">
      <c r="A14766" s="2">
        <v>14.417999999999999</v>
      </c>
      <c r="B14766" s="1">
        <v>-0.54926108823529396</v>
      </c>
      <c r="C14766" s="1">
        <v>10.9902047078431</v>
      </c>
      <c r="D14766" s="1">
        <v>-2.1303881196078498</v>
      </c>
    </row>
    <row r="14767" spans="1:4" ht="14.25" customHeight="1" x14ac:dyDescent="0.25">
      <c r="A14767" s="2">
        <v>14.419</v>
      </c>
      <c r="B14767" s="1">
        <v>-8.0875794117647093</v>
      </c>
      <c r="C14767" s="1">
        <v>4.9183555245098001</v>
      </c>
      <c r="D14767" s="1">
        <v>14.7138738186274</v>
      </c>
    </row>
    <row r="14768" spans="1:4" ht="14.25" customHeight="1" x14ac:dyDescent="0.25">
      <c r="A14768" s="2">
        <v>14.42</v>
      </c>
      <c r="B14768" s="1">
        <v>-4.32026155882353</v>
      </c>
      <c r="C14768" s="1">
        <v>-6.6251539901960799</v>
      </c>
      <c r="D14768" s="1">
        <v>14.577706527450999</v>
      </c>
    </row>
    <row r="14769" spans="1:4" ht="14.25" customHeight="1" x14ac:dyDescent="0.25">
      <c r="A14769" s="2">
        <v>14.420999999999999</v>
      </c>
      <c r="B14769" s="1">
        <v>4.9120608823529404</v>
      </c>
      <c r="C14769" s="1">
        <v>-18.304902692156901</v>
      </c>
      <c r="D14769" s="1">
        <v>18.099655112745101</v>
      </c>
    </row>
    <row r="14770" spans="1:4" ht="14.25" customHeight="1" x14ac:dyDescent="0.25">
      <c r="A14770" s="2">
        <v>14.422000000000001</v>
      </c>
      <c r="B14770" s="1">
        <v>-6.0916006470588204</v>
      </c>
      <c r="C14770" s="1">
        <v>-15.495429722549</v>
      </c>
      <c r="D14770" s="1">
        <v>3.08813130980392</v>
      </c>
    </row>
    <row r="14771" spans="1:4" ht="14.25" customHeight="1" x14ac:dyDescent="0.25">
      <c r="A14771" s="2">
        <v>14.423</v>
      </c>
      <c r="B14771" s="1">
        <v>-20.2659959705882</v>
      </c>
      <c r="C14771" s="1">
        <v>-3.78990603921569</v>
      </c>
      <c r="D14771" s="1">
        <v>-27.788722013725501</v>
      </c>
    </row>
    <row r="14772" spans="1:4" ht="14.25" customHeight="1" x14ac:dyDescent="0.25">
      <c r="A14772" s="2">
        <v>14.423999999999999</v>
      </c>
      <c r="B14772" s="1">
        <v>-7.4357560882352898</v>
      </c>
      <c r="C14772" s="1">
        <v>8.0150354294117605</v>
      </c>
      <c r="D14772" s="1">
        <v>-27.3102963960784</v>
      </c>
    </row>
    <row r="14773" spans="1:4" ht="14.25" customHeight="1" x14ac:dyDescent="0.25">
      <c r="A14773" s="2">
        <v>14.425000000000001</v>
      </c>
      <c r="B14773" s="1">
        <v>5.1624788823529402</v>
      </c>
      <c r="C14773" s="1">
        <v>11.745043448039199</v>
      </c>
      <c r="D14773" s="1">
        <v>-5.4830476401960802</v>
      </c>
    </row>
    <row r="14774" spans="1:4" ht="14.25" customHeight="1" x14ac:dyDescent="0.25">
      <c r="A14774" s="2">
        <v>14.426</v>
      </c>
      <c r="B14774" s="1">
        <v>-2.6262574411764699</v>
      </c>
      <c r="C14774" s="1">
        <v>7.6762785313725503</v>
      </c>
      <c r="D14774" s="1">
        <v>2.6759492392156798</v>
      </c>
    </row>
    <row r="14775" spans="1:4" ht="14.25" customHeight="1" x14ac:dyDescent="0.25">
      <c r="A14775" s="2">
        <v>14.427</v>
      </c>
      <c r="B14775" s="1">
        <v>2.3526416176470599</v>
      </c>
      <c r="C14775" s="1">
        <v>1.9358219656862701</v>
      </c>
      <c r="D14775" s="1">
        <v>19.913992262745101</v>
      </c>
    </row>
    <row r="14776" spans="1:4" ht="14.25" customHeight="1" x14ac:dyDescent="0.25">
      <c r="A14776" s="2">
        <v>14.428000000000001</v>
      </c>
      <c r="B14776" s="1">
        <v>19.620435764705899</v>
      </c>
      <c r="C14776" s="1">
        <v>-1.8052324735294101</v>
      </c>
      <c r="D14776" s="1">
        <v>39.6582494833333</v>
      </c>
    </row>
    <row r="14777" spans="1:4" ht="14.25" customHeight="1" x14ac:dyDescent="0.25">
      <c r="A14777" s="2">
        <v>14.429</v>
      </c>
      <c r="B14777" s="1">
        <v>14.490549382352899</v>
      </c>
      <c r="C14777" s="1">
        <v>-3.65366685196078</v>
      </c>
      <c r="D14777" s="1">
        <v>9.5321563598039205</v>
      </c>
    </row>
    <row r="14778" spans="1:4" ht="14.25" customHeight="1" x14ac:dyDescent="0.25">
      <c r="A14778" s="2">
        <v>14.43</v>
      </c>
      <c r="B14778" s="1">
        <v>-11.5087312058824</v>
      </c>
      <c r="C14778" s="1">
        <v>-3.5321562254901999</v>
      </c>
      <c r="D14778" s="1">
        <v>-18.1686869019608</v>
      </c>
    </row>
    <row r="14779" spans="1:4" ht="14.25" customHeight="1" x14ac:dyDescent="0.25">
      <c r="A14779" s="2">
        <v>14.430999999999999</v>
      </c>
      <c r="B14779" s="1">
        <v>-19.684142382352899</v>
      </c>
      <c r="C14779" s="1">
        <v>6.0966403872549</v>
      </c>
      <c r="D14779" s="1">
        <v>-19.960942869607798</v>
      </c>
    </row>
    <row r="14780" spans="1:4" ht="14.25" customHeight="1" x14ac:dyDescent="0.25">
      <c r="A14780" s="2">
        <v>14.432</v>
      </c>
      <c r="B14780" s="1">
        <v>-1.18267132352941</v>
      </c>
      <c r="C14780" s="1">
        <v>15.688615598039201</v>
      </c>
      <c r="D14780" s="1">
        <v>-21.7053562754902</v>
      </c>
    </row>
    <row r="14781" spans="1:4" ht="14.25" customHeight="1" x14ac:dyDescent="0.25">
      <c r="A14781" s="2">
        <v>14.433</v>
      </c>
      <c r="B14781" s="1">
        <v>11.8206515882353</v>
      </c>
      <c r="C14781" s="1">
        <v>13.4903779009804</v>
      </c>
      <c r="D14781" s="1">
        <v>-5.64129611372549</v>
      </c>
    </row>
    <row r="14782" spans="1:4" ht="14.25" customHeight="1" x14ac:dyDescent="0.25">
      <c r="A14782" s="2">
        <v>14.433999999999999</v>
      </c>
      <c r="B14782" s="1">
        <v>5.3466097647058799</v>
      </c>
      <c r="C14782" s="1">
        <v>4.7894806176470599</v>
      </c>
      <c r="D14782" s="1">
        <v>10.415403653921601</v>
      </c>
    </row>
    <row r="14783" spans="1:4" ht="14.25" customHeight="1" x14ac:dyDescent="0.25">
      <c r="A14783" s="2">
        <v>14.435</v>
      </c>
      <c r="B14783" s="1">
        <v>3.77044941176471</v>
      </c>
      <c r="C14783" s="1">
        <v>-4.7325339294117601</v>
      </c>
      <c r="D14783" s="1">
        <v>26.166647065686298</v>
      </c>
    </row>
    <row r="14784" spans="1:4" ht="14.25" customHeight="1" x14ac:dyDescent="0.25">
      <c r="A14784" s="2">
        <v>14.436</v>
      </c>
      <c r="B14784" s="1">
        <v>6.9375005882352996</v>
      </c>
      <c r="C14784" s="1">
        <v>-12.8185138</v>
      </c>
      <c r="D14784" s="1">
        <v>31.6427802892157</v>
      </c>
    </row>
    <row r="14785" spans="1:4" ht="14.25" customHeight="1" x14ac:dyDescent="0.25">
      <c r="A14785" s="2">
        <v>14.436999999999999</v>
      </c>
      <c r="B14785" s="1">
        <v>-9.74107473529412</v>
      </c>
      <c r="C14785" s="1">
        <v>-13.6249025029412</v>
      </c>
      <c r="D14785" s="1">
        <v>6.9670590098039202</v>
      </c>
    </row>
    <row r="14786" spans="1:4" ht="14.25" customHeight="1" x14ac:dyDescent="0.25">
      <c r="A14786" s="2">
        <v>14.438000000000001</v>
      </c>
      <c r="B14786" s="1">
        <v>-27.539165823529402</v>
      </c>
      <c r="C14786" s="1">
        <v>-5.5426047725490202</v>
      </c>
      <c r="D14786" s="1">
        <v>-23.832510175490199</v>
      </c>
    </row>
    <row r="14787" spans="1:4" ht="14.25" customHeight="1" x14ac:dyDescent="0.25">
      <c r="A14787" s="2">
        <v>14.438000000000001</v>
      </c>
      <c r="B14787" s="1">
        <v>-17.632924352941199</v>
      </c>
      <c r="C14787" s="1">
        <v>3.6001493343137301</v>
      </c>
      <c r="D14787" s="1">
        <v>-28.624126746078399</v>
      </c>
    </row>
    <row r="14788" spans="1:4" ht="14.25" customHeight="1" x14ac:dyDescent="0.25">
      <c r="A14788" s="2">
        <v>14.439</v>
      </c>
      <c r="B14788" s="1">
        <v>-2.71464026470588</v>
      </c>
      <c r="C14788" s="1">
        <v>7.4995358019607901</v>
      </c>
      <c r="D14788" s="1">
        <v>-18.599269957843099</v>
      </c>
    </row>
    <row r="14789" spans="1:4" ht="14.25" customHeight="1" x14ac:dyDescent="0.25">
      <c r="A14789" s="2">
        <v>14.44</v>
      </c>
      <c r="B14789" s="1">
        <v>-4.0882566470588202</v>
      </c>
      <c r="C14789" s="1">
        <v>5.8683476950980404</v>
      </c>
      <c r="D14789" s="1">
        <v>-11.481768846078401</v>
      </c>
    </row>
    <row r="14790" spans="1:4" ht="14.25" customHeight="1" x14ac:dyDescent="0.25">
      <c r="A14790" s="2">
        <v>14.441000000000001</v>
      </c>
      <c r="B14790" s="1">
        <v>2.3379111470588199</v>
      </c>
      <c r="C14790" s="1">
        <v>6.2512902754902004</v>
      </c>
      <c r="D14790" s="1">
        <v>11.8911626745098</v>
      </c>
    </row>
    <row r="14791" spans="1:4" ht="14.25" customHeight="1" x14ac:dyDescent="0.25">
      <c r="A14791" s="2">
        <v>14.442</v>
      </c>
      <c r="B14791" s="1">
        <v>14.774110941176501</v>
      </c>
      <c r="C14791" s="1">
        <v>1.3503616745097999</v>
      </c>
      <c r="D14791" s="1">
        <v>25.062587948039202</v>
      </c>
    </row>
    <row r="14792" spans="1:4" ht="14.25" customHeight="1" x14ac:dyDescent="0.25">
      <c r="A14792" s="2">
        <v>14.443</v>
      </c>
      <c r="B14792" s="1">
        <v>13.223728911764701</v>
      </c>
      <c r="C14792" s="1">
        <v>-9.62241610980392</v>
      </c>
      <c r="D14792" s="1">
        <v>19.045465756862701</v>
      </c>
    </row>
    <row r="14793" spans="1:4" ht="14.25" customHeight="1" x14ac:dyDescent="0.25">
      <c r="A14793" s="2">
        <v>14.444000000000001</v>
      </c>
      <c r="B14793" s="1">
        <v>10.130330088235301</v>
      </c>
      <c r="C14793" s="1">
        <v>-9.9243516058823502</v>
      </c>
      <c r="D14793" s="1">
        <v>10.5699719303922</v>
      </c>
    </row>
    <row r="14794" spans="1:4" ht="14.25" customHeight="1" x14ac:dyDescent="0.25">
      <c r="A14794" s="2">
        <v>14.445</v>
      </c>
      <c r="B14794" s="1">
        <v>-3.81942555882353</v>
      </c>
      <c r="C14794" s="1">
        <v>-1.24554716372549</v>
      </c>
      <c r="D14794" s="1">
        <v>-11.916032099019599</v>
      </c>
    </row>
    <row r="14795" spans="1:4" ht="14.25" customHeight="1" x14ac:dyDescent="0.25">
      <c r="A14795" s="2">
        <v>14.446</v>
      </c>
      <c r="B14795" s="1">
        <v>-13.7956367647059</v>
      </c>
      <c r="C14795" s="1">
        <v>10.0033911352941</v>
      </c>
      <c r="D14795" s="1">
        <v>-18.139245325490201</v>
      </c>
    </row>
    <row r="14796" spans="1:4" ht="14.25" customHeight="1" x14ac:dyDescent="0.25">
      <c r="A14796" s="2">
        <v>14.446999999999999</v>
      </c>
      <c r="B14796" s="1">
        <v>2.2053369117647099</v>
      </c>
      <c r="C14796" s="1">
        <v>11.380511568627499</v>
      </c>
      <c r="D14796" s="1">
        <v>-10.5469987931373</v>
      </c>
    </row>
    <row r="14797" spans="1:4" ht="14.25" customHeight="1" x14ac:dyDescent="0.25">
      <c r="A14797" s="2">
        <v>14.448</v>
      </c>
      <c r="B14797" s="1">
        <v>-1.42204147058824</v>
      </c>
      <c r="C14797" s="1">
        <v>5.5111800960784301</v>
      </c>
      <c r="D14797" s="1">
        <v>-6.39573651078432</v>
      </c>
    </row>
    <row r="14798" spans="1:4" ht="14.25" customHeight="1" x14ac:dyDescent="0.25">
      <c r="A14798" s="2">
        <v>14.449</v>
      </c>
      <c r="B14798" s="1">
        <v>-7.69722194117647</v>
      </c>
      <c r="C14798" s="1">
        <v>-0.104083702941177</v>
      </c>
      <c r="D14798" s="1">
        <v>10.617814492156899</v>
      </c>
    </row>
    <row r="14799" spans="1:4" ht="14.25" customHeight="1" x14ac:dyDescent="0.25">
      <c r="A14799" s="2">
        <v>14.45</v>
      </c>
      <c r="B14799" s="1">
        <v>1.33623914705882</v>
      </c>
      <c r="C14799" s="1">
        <v>-7.7150674882352899</v>
      </c>
      <c r="D14799" s="1">
        <v>16.9109514627451</v>
      </c>
    </row>
    <row r="14800" spans="1:4" ht="14.25" customHeight="1" x14ac:dyDescent="0.25">
      <c r="A14800" s="2">
        <v>14.451000000000001</v>
      </c>
      <c r="B14800" s="1">
        <v>-3.80101247058824</v>
      </c>
      <c r="C14800" s="1">
        <v>-8.7460667431372592</v>
      </c>
      <c r="D14800" s="1">
        <v>15.887856680392201</v>
      </c>
    </row>
    <row r="14801" spans="1:4" ht="14.25" customHeight="1" x14ac:dyDescent="0.25">
      <c r="A14801" s="2">
        <v>14.452</v>
      </c>
      <c r="B14801" s="1">
        <v>-6.9643810294117703</v>
      </c>
      <c r="C14801" s="1">
        <v>-6.6582932519607798</v>
      </c>
      <c r="D14801" s="1">
        <v>-0.86440033137255201</v>
      </c>
    </row>
    <row r="14802" spans="1:4" ht="14.25" customHeight="1" x14ac:dyDescent="0.25">
      <c r="A14802" s="2">
        <v>14.452999999999999</v>
      </c>
      <c r="B14802" s="1">
        <v>-3.6978991764705902</v>
      </c>
      <c r="C14802" s="1">
        <v>0.50346942941176498</v>
      </c>
      <c r="D14802" s="1">
        <v>-15.7986399960784</v>
      </c>
    </row>
    <row r="14803" spans="1:4" ht="14.25" customHeight="1" x14ac:dyDescent="0.25">
      <c r="A14803" s="2">
        <v>14.454000000000001</v>
      </c>
      <c r="B14803" s="1">
        <v>3.1996436764705898</v>
      </c>
      <c r="C14803" s="1">
        <v>12.205310972549</v>
      </c>
      <c r="D14803" s="1">
        <v>1.09346450392157</v>
      </c>
    </row>
    <row r="14804" spans="1:4" ht="14.25" customHeight="1" x14ac:dyDescent="0.25">
      <c r="A14804" s="2">
        <v>14.455</v>
      </c>
      <c r="B14804" s="1">
        <v>2.14273241176471</v>
      </c>
      <c r="C14804" s="1">
        <v>14.2415345009804</v>
      </c>
      <c r="D14804" s="1">
        <v>-12.4423002784314</v>
      </c>
    </row>
    <row r="14805" spans="1:4" ht="14.25" customHeight="1" x14ac:dyDescent="0.25">
      <c r="A14805" s="2">
        <v>14.456</v>
      </c>
      <c r="B14805" s="1">
        <v>-1.13847991176471</v>
      </c>
      <c r="C14805" s="1">
        <v>7.1755074647058796</v>
      </c>
      <c r="D14805" s="1">
        <v>-13.8186939784314</v>
      </c>
    </row>
    <row r="14806" spans="1:4" ht="14.25" customHeight="1" x14ac:dyDescent="0.25">
      <c r="A14806" s="2">
        <v>14.457000000000001</v>
      </c>
      <c r="B14806" s="1">
        <v>8.6609656470588199</v>
      </c>
      <c r="C14806" s="1">
        <v>0.98951193529411796</v>
      </c>
      <c r="D14806" s="1">
        <v>19.435566645098</v>
      </c>
    </row>
    <row r="14807" spans="1:4" ht="14.25" customHeight="1" x14ac:dyDescent="0.25">
      <c r="A14807" s="2">
        <v>14.458</v>
      </c>
      <c r="B14807" s="1">
        <v>11.433976735294101</v>
      </c>
      <c r="C14807" s="1">
        <v>-2.0629822872549002</v>
      </c>
      <c r="D14807" s="1">
        <v>18.6406440803922</v>
      </c>
    </row>
    <row r="14808" spans="1:4" ht="14.25" customHeight="1" x14ac:dyDescent="0.25">
      <c r="A14808" s="2">
        <v>14.459</v>
      </c>
      <c r="B14808" s="1">
        <v>7.3830973235294097</v>
      </c>
      <c r="C14808" s="1">
        <v>-2.0335251656862701</v>
      </c>
      <c r="D14808" s="1">
        <v>11.9353250392157</v>
      </c>
    </row>
    <row r="14809" spans="1:4" ht="14.25" customHeight="1" x14ac:dyDescent="0.25">
      <c r="A14809" s="2">
        <v>14.46</v>
      </c>
      <c r="B14809" s="1">
        <v>-5.5171122941176503</v>
      </c>
      <c r="C14809" s="1">
        <v>-0.199819348039216</v>
      </c>
      <c r="D14809" s="1">
        <v>3.4119886509803901</v>
      </c>
    </row>
    <row r="14810" spans="1:4" ht="14.25" customHeight="1" x14ac:dyDescent="0.25">
      <c r="A14810" s="2">
        <v>14.461</v>
      </c>
      <c r="B14810" s="1">
        <v>-17.098944794117699</v>
      </c>
      <c r="C14810" s="1">
        <v>-0.46125130196078401</v>
      </c>
      <c r="D14810" s="1">
        <v>-12.3907775196078</v>
      </c>
    </row>
    <row r="14811" spans="1:4" ht="14.25" customHeight="1" x14ac:dyDescent="0.25">
      <c r="A14811" s="2">
        <v>14.462</v>
      </c>
      <c r="B14811" s="1">
        <v>-12.480942264705901</v>
      </c>
      <c r="C14811" s="1">
        <v>-3.4106455990196101</v>
      </c>
      <c r="D14811" s="1">
        <v>-9.9728880519607905</v>
      </c>
    </row>
    <row r="14812" spans="1:4" ht="14.25" customHeight="1" x14ac:dyDescent="0.25">
      <c r="A14812" s="2">
        <v>14.462999999999999</v>
      </c>
      <c r="B14812" s="1">
        <v>-10.330293558823501</v>
      </c>
      <c r="C14812" s="1">
        <v>-5.83349384803922</v>
      </c>
      <c r="D14812" s="1">
        <v>-7.9303786843137303</v>
      </c>
    </row>
    <row r="14813" spans="1:4" ht="14.25" customHeight="1" x14ac:dyDescent="0.25">
      <c r="A14813" s="2">
        <v>14.464</v>
      </c>
      <c r="B14813" s="1">
        <v>-8.5037152058823509</v>
      </c>
      <c r="C14813" s="1">
        <v>-5.5499690529411803</v>
      </c>
      <c r="D14813" s="1">
        <v>-8.2542360254902007</v>
      </c>
    </row>
    <row r="14814" spans="1:4" ht="14.25" customHeight="1" x14ac:dyDescent="0.25">
      <c r="A14814" s="2">
        <v>14.465</v>
      </c>
      <c r="B14814" s="1">
        <v>-7.0343507647058798</v>
      </c>
      <c r="C14814" s="1">
        <v>-3.7714953382352898</v>
      </c>
      <c r="D14814" s="1">
        <v>-7.6138817372548999</v>
      </c>
    </row>
    <row r="14815" spans="1:4" ht="14.25" customHeight="1" x14ac:dyDescent="0.25">
      <c r="A14815" s="2">
        <v>14.465999999999999</v>
      </c>
      <c r="B14815" s="1">
        <v>-7.2700382941176498</v>
      </c>
      <c r="C14815" s="1">
        <v>-1.01725447156863</v>
      </c>
      <c r="D14815" s="1">
        <v>-3.88952231372549</v>
      </c>
    </row>
    <row r="14816" spans="1:4" ht="14.25" customHeight="1" x14ac:dyDescent="0.25">
      <c r="A14816" s="2">
        <v>14.467000000000001</v>
      </c>
      <c r="B14816" s="1">
        <v>3.79991035294118</v>
      </c>
      <c r="C14816" s="1">
        <v>1.4276866186274499</v>
      </c>
      <c r="D14816" s="1">
        <v>12.715526815686299</v>
      </c>
    </row>
    <row r="14817" spans="1:4" ht="14.25" customHeight="1" x14ac:dyDescent="0.25">
      <c r="A14817" s="2">
        <v>14.468</v>
      </c>
      <c r="B14817" s="1">
        <v>11.839064676470599</v>
      </c>
      <c r="C14817" s="1">
        <v>4.9514947862745098</v>
      </c>
      <c r="D14817" s="1">
        <v>10.161470056862701</v>
      </c>
    </row>
    <row r="14818" spans="1:4" ht="14.25" customHeight="1" x14ac:dyDescent="0.25">
      <c r="A14818" s="2">
        <v>14.468999999999999</v>
      </c>
      <c r="B14818" s="1">
        <v>12.247835235294099</v>
      </c>
      <c r="C14818" s="1">
        <v>4.5022736823529401</v>
      </c>
      <c r="D14818" s="1">
        <v>1.2848347509803899</v>
      </c>
    </row>
    <row r="14819" spans="1:4" ht="14.25" customHeight="1" x14ac:dyDescent="0.25">
      <c r="A14819" s="2">
        <v>14.47</v>
      </c>
      <c r="B14819" s="1">
        <v>5.8584936176470599</v>
      </c>
      <c r="C14819" s="1">
        <v>5.4927693950980396</v>
      </c>
      <c r="D14819" s="1">
        <v>5.7415533892156798</v>
      </c>
    </row>
    <row r="14820" spans="1:4" ht="14.25" customHeight="1" x14ac:dyDescent="0.25">
      <c r="A14820" s="2">
        <v>14.471</v>
      </c>
      <c r="B14820" s="1">
        <v>1.1999822941176499</v>
      </c>
      <c r="C14820" s="1">
        <v>6.0303618637254903</v>
      </c>
      <c r="D14820" s="1">
        <v>0.30590233333333</v>
      </c>
    </row>
    <row r="14821" spans="1:4" ht="14.25" customHeight="1" x14ac:dyDescent="0.25">
      <c r="A14821" s="2">
        <v>14.472</v>
      </c>
      <c r="B14821" s="1">
        <v>10.550148500000001</v>
      </c>
      <c r="C14821" s="1">
        <v>4.4396772990196096</v>
      </c>
      <c r="D14821" s="1">
        <v>8.8108377362745092</v>
      </c>
    </row>
    <row r="14822" spans="1:4" ht="14.25" customHeight="1" x14ac:dyDescent="0.25">
      <c r="A14822" s="2">
        <v>14.473000000000001</v>
      </c>
      <c r="B14822" s="1">
        <v>-3.9556824117647098</v>
      </c>
      <c r="C14822" s="1">
        <v>5.6253264421568598</v>
      </c>
      <c r="D14822" s="1">
        <v>2.2527265774509799</v>
      </c>
    </row>
    <row r="14823" spans="1:4" ht="14.25" customHeight="1" x14ac:dyDescent="0.25">
      <c r="A14823" s="2">
        <v>14.474</v>
      </c>
      <c r="B14823" s="1">
        <v>-20.759466735294101</v>
      </c>
      <c r="C14823" s="1">
        <v>-0.369197797058824</v>
      </c>
      <c r="D14823" s="1">
        <v>-12.998010034313699</v>
      </c>
    </row>
    <row r="14824" spans="1:4" ht="14.25" customHeight="1" x14ac:dyDescent="0.25">
      <c r="A14824" s="2">
        <v>14.475</v>
      </c>
      <c r="B14824" s="1">
        <v>-6.84653726470588</v>
      </c>
      <c r="C14824" s="1">
        <v>-0.74109395686274504</v>
      </c>
      <c r="D14824" s="1">
        <v>-1.1256943225490199</v>
      </c>
    </row>
    <row r="14825" spans="1:4" ht="14.25" customHeight="1" x14ac:dyDescent="0.25">
      <c r="A14825" s="2">
        <v>14.476000000000001</v>
      </c>
      <c r="B14825" s="1">
        <v>-1.5214721470588199</v>
      </c>
      <c r="C14825" s="1">
        <v>-2.9025102519607802</v>
      </c>
      <c r="D14825" s="1">
        <v>-5.4352050784313803</v>
      </c>
    </row>
    <row r="14826" spans="1:4" ht="14.25" customHeight="1" x14ac:dyDescent="0.25">
      <c r="A14826" s="2">
        <v>14.477</v>
      </c>
      <c r="B14826" s="1">
        <v>-3.9593650294117602</v>
      </c>
      <c r="C14826" s="1">
        <v>-6.4778683823529404</v>
      </c>
      <c r="D14826" s="1">
        <v>-0.27556880196078698</v>
      </c>
    </row>
    <row r="14827" spans="1:4" ht="14.25" customHeight="1" x14ac:dyDescent="0.25">
      <c r="A14827" s="2">
        <v>14.478</v>
      </c>
      <c r="B14827" s="1">
        <v>2.0396191176470602</v>
      </c>
      <c r="C14827" s="1">
        <v>-0.63062975098039198</v>
      </c>
      <c r="D14827" s="1">
        <v>3.7064044156862699</v>
      </c>
    </row>
    <row r="14828" spans="1:4" ht="14.25" customHeight="1" x14ac:dyDescent="0.25">
      <c r="A14828" s="2">
        <v>14.478999999999999</v>
      </c>
      <c r="B14828" s="1">
        <v>6.6392085588235297</v>
      </c>
      <c r="C14828" s="1">
        <v>0.42982662549019601</v>
      </c>
      <c r="D14828" s="1">
        <v>0.18813602745097799</v>
      </c>
    </row>
    <row r="14829" spans="1:4" ht="14.25" customHeight="1" x14ac:dyDescent="0.25">
      <c r="A14829" s="2">
        <v>14.478999999999999</v>
      </c>
      <c r="B14829" s="1">
        <v>7.5009410882352903</v>
      </c>
      <c r="C14829" s="1">
        <v>0.65443717745097996</v>
      </c>
      <c r="D14829" s="1">
        <v>10.7355807980392</v>
      </c>
    </row>
    <row r="14830" spans="1:4" ht="14.25" customHeight="1" x14ac:dyDescent="0.25">
      <c r="A14830" s="2">
        <v>14.48</v>
      </c>
      <c r="B14830" s="1">
        <v>11.489216000000001</v>
      </c>
      <c r="C14830" s="1">
        <v>-3.7273096558823502</v>
      </c>
      <c r="D14830" s="1">
        <v>7.9827933980392096</v>
      </c>
    </row>
    <row r="14831" spans="1:4" ht="14.25" customHeight="1" x14ac:dyDescent="0.25">
      <c r="A14831" s="2">
        <v>14.481</v>
      </c>
      <c r="B14831" s="1">
        <v>-1.2379105882352901</v>
      </c>
      <c r="C14831" s="1">
        <v>-8.1127386294117692</v>
      </c>
      <c r="D14831" s="1">
        <v>9.3923088715686198</v>
      </c>
    </row>
    <row r="14832" spans="1:4" ht="14.25" customHeight="1" x14ac:dyDescent="0.25">
      <c r="A14832" s="2">
        <v>14.481999999999999</v>
      </c>
      <c r="B14832" s="1">
        <v>-20.041356294117598</v>
      </c>
      <c r="C14832" s="1">
        <v>-5.5205119313725497</v>
      </c>
      <c r="D14832" s="1">
        <v>-1.77708920196079</v>
      </c>
    </row>
    <row r="14833" spans="1:4" ht="14.25" customHeight="1" x14ac:dyDescent="0.25">
      <c r="A14833" s="2">
        <v>14.483000000000001</v>
      </c>
      <c r="B14833" s="1">
        <v>-19.036001676470601</v>
      </c>
      <c r="C14833" s="1">
        <v>2.7053892666666699</v>
      </c>
      <c r="D14833" s="1">
        <v>-16.358029949019599</v>
      </c>
    </row>
    <row r="14834" spans="1:4" ht="14.25" customHeight="1" x14ac:dyDescent="0.25">
      <c r="A14834" s="2">
        <v>14.484</v>
      </c>
      <c r="B14834" s="1">
        <v>-12.624564352941199</v>
      </c>
      <c r="C14834" s="1">
        <v>12.566160711764701</v>
      </c>
      <c r="D14834" s="1">
        <v>-11.503850028431399</v>
      </c>
    </row>
    <row r="14835" spans="1:4" ht="14.25" customHeight="1" x14ac:dyDescent="0.25">
      <c r="A14835" s="2">
        <v>14.484999999999999</v>
      </c>
      <c r="B14835" s="1">
        <v>-4.7584930588235297</v>
      </c>
      <c r="C14835" s="1">
        <v>11.3952401294118</v>
      </c>
      <c r="D14835" s="1">
        <v>-11.286718401960799</v>
      </c>
    </row>
    <row r="14836" spans="1:4" ht="14.25" customHeight="1" x14ac:dyDescent="0.25">
      <c r="A14836" s="2">
        <v>14.486000000000001</v>
      </c>
      <c r="B14836" s="1">
        <v>-0.93593594117647105</v>
      </c>
      <c r="C14836" s="1">
        <v>10.4489300990196</v>
      </c>
      <c r="D14836" s="1">
        <v>-0.64358850784314003</v>
      </c>
    </row>
    <row r="14837" spans="1:4" ht="14.25" customHeight="1" x14ac:dyDescent="0.25">
      <c r="A14837" s="2">
        <v>14.487</v>
      </c>
      <c r="B14837" s="1">
        <v>5.8548109999999998</v>
      </c>
      <c r="C14837" s="1">
        <v>4.8557591411764696</v>
      </c>
      <c r="D14837" s="1">
        <v>10.882788680392199</v>
      </c>
    </row>
    <row r="14838" spans="1:4" ht="14.25" customHeight="1" x14ac:dyDescent="0.25">
      <c r="A14838" s="2">
        <v>14.488</v>
      </c>
      <c r="B14838" s="1">
        <v>12.914389029411799</v>
      </c>
      <c r="C14838" s="1">
        <v>-5.45423340784314</v>
      </c>
      <c r="D14838" s="1">
        <v>12.3732684892157</v>
      </c>
    </row>
    <row r="14839" spans="1:4" ht="14.25" customHeight="1" x14ac:dyDescent="0.25">
      <c r="A14839" s="2">
        <v>14.489000000000001</v>
      </c>
      <c r="B14839" s="1">
        <v>13.6361820882353</v>
      </c>
      <c r="C14839" s="1">
        <v>-3.2228564490196101</v>
      </c>
      <c r="D14839" s="1">
        <v>17.389377080392201</v>
      </c>
    </row>
    <row r="14840" spans="1:4" ht="14.25" customHeight="1" x14ac:dyDescent="0.25">
      <c r="A14840" s="2">
        <v>14.49</v>
      </c>
      <c r="B14840" s="1">
        <v>6.6097476176470602</v>
      </c>
      <c r="C14840" s="1">
        <v>-2.5563890735294099</v>
      </c>
      <c r="D14840" s="1">
        <v>2.9924461862745102</v>
      </c>
    </row>
    <row r="14841" spans="1:4" ht="14.25" customHeight="1" x14ac:dyDescent="0.25">
      <c r="A14841" s="2">
        <v>14.491</v>
      </c>
      <c r="B14841" s="1">
        <v>1.0084861764705899</v>
      </c>
      <c r="C14841" s="1">
        <v>2.2708967235294102</v>
      </c>
      <c r="D14841" s="1">
        <v>-10.5653997784314</v>
      </c>
    </row>
    <row r="14842" spans="1:4" ht="14.25" customHeight="1" x14ac:dyDescent="0.25">
      <c r="A14842" s="2">
        <v>14.492000000000001</v>
      </c>
      <c r="B14842" s="1">
        <v>1.22944323529412</v>
      </c>
      <c r="C14842" s="1">
        <v>7.8235641392156898</v>
      </c>
      <c r="D14842" s="1">
        <v>-1.33178535784314</v>
      </c>
    </row>
    <row r="14843" spans="1:4" ht="14.25" customHeight="1" x14ac:dyDescent="0.25">
      <c r="A14843" s="2">
        <v>14.493</v>
      </c>
      <c r="B14843" s="1">
        <v>-14.3001553823529</v>
      </c>
      <c r="C14843" s="1">
        <v>3.16933893137255</v>
      </c>
      <c r="D14843" s="1">
        <v>-4.6071607401960799</v>
      </c>
    </row>
    <row r="14844" spans="1:4" ht="14.25" customHeight="1" x14ac:dyDescent="0.25">
      <c r="A14844" s="2">
        <v>14.494</v>
      </c>
      <c r="B14844" s="1">
        <v>-14.7052433235294</v>
      </c>
      <c r="C14844" s="1">
        <v>0.49242300882352902</v>
      </c>
      <c r="D14844" s="1">
        <v>-5.3174387725490204</v>
      </c>
    </row>
    <row r="14845" spans="1:4" ht="14.25" customHeight="1" x14ac:dyDescent="0.25">
      <c r="A14845" s="2">
        <v>14.494999999999999</v>
      </c>
      <c r="B14845" s="1">
        <v>-7.3363254117647099</v>
      </c>
      <c r="C14845" s="1">
        <v>-3.3517313558823498</v>
      </c>
      <c r="D14845" s="1">
        <v>4.9171892480392101</v>
      </c>
    </row>
    <row r="14846" spans="1:4" ht="14.25" customHeight="1" x14ac:dyDescent="0.25">
      <c r="A14846" s="2">
        <v>14.496</v>
      </c>
      <c r="B14846" s="1">
        <v>-7.9955139705882399</v>
      </c>
      <c r="C14846" s="1">
        <v>-4.6331161441176496</v>
      </c>
      <c r="D14846" s="1">
        <v>3.7542469774509799</v>
      </c>
    </row>
    <row r="14847" spans="1:4" ht="14.25" customHeight="1" x14ac:dyDescent="0.25">
      <c r="A14847" s="2">
        <v>14.497</v>
      </c>
      <c r="B14847" s="1">
        <v>-1.08692326470588</v>
      </c>
      <c r="C14847" s="1">
        <v>-5.8813616705882401</v>
      </c>
      <c r="D14847" s="1">
        <v>-3.1498027049019601</v>
      </c>
    </row>
    <row r="14848" spans="1:4" ht="14.25" customHeight="1" x14ac:dyDescent="0.25">
      <c r="A14848" s="2">
        <v>14.497999999999999</v>
      </c>
      <c r="B14848" s="1">
        <v>-6.4267188529411801</v>
      </c>
      <c r="C14848" s="1">
        <v>-4.0623844137254901</v>
      </c>
      <c r="D14848" s="1">
        <v>-12.549025993137301</v>
      </c>
    </row>
    <row r="14849" spans="1:4" ht="14.25" customHeight="1" x14ac:dyDescent="0.25">
      <c r="A14849" s="2">
        <v>14.499000000000001</v>
      </c>
      <c r="B14849" s="1">
        <v>-4.6885233235294104</v>
      </c>
      <c r="C14849" s="1">
        <v>1.54919724509804</v>
      </c>
      <c r="D14849" s="1">
        <v>-13.432273287254899</v>
      </c>
    </row>
    <row r="14850" spans="1:4" ht="14.25" customHeight="1" x14ac:dyDescent="0.25">
      <c r="A14850" s="2">
        <v>14.5</v>
      </c>
      <c r="B14850" s="1">
        <v>5.9837026176470598</v>
      </c>
      <c r="C14850" s="1">
        <v>3.0441461647058801</v>
      </c>
      <c r="D14850" s="1">
        <v>0.80640913333333097</v>
      </c>
    </row>
    <row r="14851" spans="1:4" ht="14.25" customHeight="1" x14ac:dyDescent="0.25">
      <c r="A14851" s="2">
        <v>14.500999999999999</v>
      </c>
      <c r="B14851" s="1">
        <v>10.2481738529412</v>
      </c>
      <c r="C14851" s="1">
        <v>4.7821163372548998</v>
      </c>
      <c r="D14851" s="1">
        <v>14.6991530303922</v>
      </c>
    </row>
    <row r="14852" spans="1:4" ht="14.25" customHeight="1" x14ac:dyDescent="0.25">
      <c r="A14852" s="2">
        <v>14.502000000000001</v>
      </c>
      <c r="B14852" s="1">
        <v>12.7854974117647</v>
      </c>
      <c r="C14852" s="1">
        <v>3.9499526529411799</v>
      </c>
      <c r="D14852" s="1">
        <v>18.048132353921599</v>
      </c>
    </row>
    <row r="14853" spans="1:4" ht="14.25" customHeight="1" x14ac:dyDescent="0.25">
      <c r="A14853" s="2">
        <v>14.503</v>
      </c>
      <c r="B14853" s="1">
        <v>2.0175234117647101</v>
      </c>
      <c r="C14853" s="1">
        <v>3.3976316235294099</v>
      </c>
      <c r="D14853" s="1">
        <v>12.137735877451</v>
      </c>
    </row>
    <row r="14854" spans="1:4" ht="14.25" customHeight="1" x14ac:dyDescent="0.25">
      <c r="A14854" s="2">
        <v>14.504</v>
      </c>
      <c r="B14854" s="1">
        <v>-15.957333323529401</v>
      </c>
      <c r="C14854" s="1">
        <v>3.59646719411765</v>
      </c>
      <c r="D14854" s="1">
        <v>-3.6319085196078502</v>
      </c>
    </row>
    <row r="14855" spans="1:4" ht="14.25" customHeight="1" x14ac:dyDescent="0.25">
      <c r="A14855" s="2">
        <v>14.505000000000001</v>
      </c>
      <c r="B14855" s="1">
        <v>-13.858241264705899</v>
      </c>
      <c r="C14855" s="1">
        <v>5.6916049656862802</v>
      </c>
      <c r="D14855" s="1">
        <v>-10.1090553431373</v>
      </c>
    </row>
    <row r="14856" spans="1:4" ht="14.25" customHeight="1" x14ac:dyDescent="0.25">
      <c r="A14856" s="2">
        <v>14.506</v>
      </c>
      <c r="B14856" s="1">
        <v>-2.1880259411764702</v>
      </c>
      <c r="C14856" s="1">
        <v>5.85361913431373</v>
      </c>
      <c r="D14856" s="1">
        <v>-3.1976452666666701</v>
      </c>
    </row>
    <row r="14857" spans="1:4" ht="14.25" customHeight="1" x14ac:dyDescent="0.25">
      <c r="A14857" s="2">
        <v>14.507</v>
      </c>
      <c r="B14857" s="1">
        <v>-5.4581904117647104</v>
      </c>
      <c r="C14857" s="1">
        <v>2.9668212205882298</v>
      </c>
      <c r="D14857" s="1">
        <v>-11.051185790196101</v>
      </c>
    </row>
    <row r="14858" spans="1:4" ht="14.25" customHeight="1" x14ac:dyDescent="0.25">
      <c r="A14858" s="2">
        <v>14.507999999999999</v>
      </c>
      <c r="B14858" s="1">
        <v>-0.76653552941176495</v>
      </c>
      <c r="C14858" s="1">
        <v>-0.75950465784313703</v>
      </c>
      <c r="D14858" s="1">
        <v>-8.3020785872549006</v>
      </c>
    </row>
    <row r="14859" spans="1:4" ht="14.25" customHeight="1" x14ac:dyDescent="0.25">
      <c r="A14859" s="2">
        <v>14.509</v>
      </c>
      <c r="B14859" s="1">
        <v>-0.34303450000000002</v>
      </c>
      <c r="C14859" s="1">
        <v>-6.12070078333333</v>
      </c>
      <c r="D14859" s="1">
        <v>6.0874919127450999</v>
      </c>
    </row>
    <row r="14860" spans="1:4" ht="14.25" customHeight="1" x14ac:dyDescent="0.25">
      <c r="A14860" s="2">
        <v>14.51</v>
      </c>
      <c r="B14860" s="1">
        <v>-1.8087163235294099</v>
      </c>
      <c r="C14860" s="1">
        <v>-3.1013458225490198</v>
      </c>
      <c r="D14860" s="1">
        <v>5.4876197921568597</v>
      </c>
    </row>
    <row r="14861" spans="1:4" ht="14.25" customHeight="1" x14ac:dyDescent="0.25">
      <c r="A14861" s="2">
        <v>14.510999999999999</v>
      </c>
      <c r="B14861" s="1">
        <v>7.8507897647058797</v>
      </c>
      <c r="C14861" s="1">
        <v>0.46296588725490201</v>
      </c>
      <c r="D14861" s="1">
        <v>15.593440915686299</v>
      </c>
    </row>
    <row r="14862" spans="1:4" ht="14.25" customHeight="1" x14ac:dyDescent="0.25">
      <c r="A14862" s="2">
        <v>14.512</v>
      </c>
      <c r="B14862" s="1">
        <v>-0.78863123529411805</v>
      </c>
      <c r="C14862" s="1">
        <v>3.5670100725490199</v>
      </c>
      <c r="D14862" s="1">
        <v>8.3287319215686306</v>
      </c>
    </row>
    <row r="14863" spans="1:4" ht="14.25" customHeight="1" x14ac:dyDescent="0.25">
      <c r="A14863" s="2">
        <v>14.513</v>
      </c>
      <c r="B14863" s="1">
        <v>-6.8944112941176501</v>
      </c>
      <c r="C14863" s="1">
        <v>7.8382927000000002</v>
      </c>
      <c r="D14863" s="1">
        <v>-8.5412913960784298</v>
      </c>
    </row>
    <row r="14864" spans="1:4" ht="14.25" customHeight="1" x14ac:dyDescent="0.25">
      <c r="A14864" s="2">
        <v>14.513999999999999</v>
      </c>
      <c r="B14864" s="1">
        <v>-3.2633502941176502</v>
      </c>
      <c r="C14864" s="1">
        <v>6.8551612676470599</v>
      </c>
      <c r="D14864" s="1">
        <v>9.8596938980392093</v>
      </c>
    </row>
    <row r="14865" spans="1:4" ht="14.25" customHeight="1" x14ac:dyDescent="0.25">
      <c r="A14865" s="2">
        <v>14.515000000000001</v>
      </c>
      <c r="B14865" s="1">
        <v>2.4299765882352902</v>
      </c>
      <c r="C14865" s="1">
        <v>2.20093605980392</v>
      </c>
      <c r="D14865" s="1">
        <v>2.1938434245098</v>
      </c>
    </row>
    <row r="14866" spans="1:4" ht="14.25" customHeight="1" x14ac:dyDescent="0.25">
      <c r="A14866" s="2">
        <v>14.516</v>
      </c>
      <c r="B14866" s="1">
        <v>3.6562882647058799</v>
      </c>
      <c r="C14866" s="1">
        <v>-7.3652641696078396</v>
      </c>
      <c r="D14866" s="1">
        <v>-14.035825604902</v>
      </c>
    </row>
    <row r="14867" spans="1:4" ht="14.25" customHeight="1" x14ac:dyDescent="0.25">
      <c r="A14867" s="2">
        <v>14.516999999999999</v>
      </c>
      <c r="B14867" s="1">
        <v>3.5826359117647102</v>
      </c>
      <c r="C14867" s="1">
        <v>-9.8875302039215693</v>
      </c>
      <c r="D14867" s="1">
        <v>5.6495484627451003</v>
      </c>
    </row>
    <row r="14868" spans="1:4" ht="14.25" customHeight="1" x14ac:dyDescent="0.25">
      <c r="A14868" s="2">
        <v>14.518000000000001</v>
      </c>
      <c r="B14868" s="1">
        <v>4.8236780588235302</v>
      </c>
      <c r="C14868" s="1">
        <v>-8.1642885921568595</v>
      </c>
      <c r="D14868" s="1">
        <v>-0.79079639019608094</v>
      </c>
    </row>
    <row r="14869" spans="1:4" ht="14.25" customHeight="1" x14ac:dyDescent="0.25">
      <c r="A14869" s="2">
        <v>14.519</v>
      </c>
      <c r="B14869" s="1">
        <v>-5.4397773235294098</v>
      </c>
      <c r="C14869" s="1">
        <v>-3.5137455245098002</v>
      </c>
      <c r="D14869" s="1">
        <v>-7.8714955313725499</v>
      </c>
    </row>
    <row r="14870" spans="1:4" ht="14.25" customHeight="1" x14ac:dyDescent="0.25">
      <c r="A14870" s="2">
        <v>14.52</v>
      </c>
      <c r="B14870" s="1">
        <v>0.64390702941176503</v>
      </c>
      <c r="C14870" s="1">
        <v>5.50381581568627</v>
      </c>
      <c r="D14870" s="1">
        <v>4.93927043039215</v>
      </c>
    </row>
    <row r="14871" spans="1:4" ht="14.25" customHeight="1" x14ac:dyDescent="0.25">
      <c r="A14871" s="2">
        <v>14.521000000000001</v>
      </c>
      <c r="B14871" s="1">
        <v>-4.7916366176470602</v>
      </c>
      <c r="C14871" s="1">
        <v>4.9883161882352898</v>
      </c>
      <c r="D14871" s="1">
        <v>-8.4529666666666703</v>
      </c>
    </row>
    <row r="14872" spans="1:4" ht="14.25" customHeight="1" x14ac:dyDescent="0.25">
      <c r="A14872" s="2">
        <v>14.521000000000001</v>
      </c>
      <c r="B14872" s="1">
        <v>-17.728672411764698</v>
      </c>
      <c r="C14872" s="1">
        <v>4.9551769264705898</v>
      </c>
      <c r="D14872" s="1">
        <v>-10.988622440196099</v>
      </c>
    </row>
    <row r="14873" spans="1:4" ht="14.25" customHeight="1" x14ac:dyDescent="0.25">
      <c r="A14873" s="2">
        <v>14.522</v>
      </c>
      <c r="B14873" s="1">
        <v>-3.33332002941177</v>
      </c>
      <c r="C14873" s="1">
        <v>-0.21823004901960799</v>
      </c>
      <c r="D14873" s="1">
        <v>-1.83597235490196</v>
      </c>
    </row>
    <row r="14874" spans="1:4" ht="14.25" customHeight="1" x14ac:dyDescent="0.25">
      <c r="A14874" s="2">
        <v>14.523</v>
      </c>
      <c r="B14874" s="1">
        <v>0.81699005882353004</v>
      </c>
      <c r="C14874" s="1">
        <v>-8.3005277794117607</v>
      </c>
      <c r="D14874" s="1">
        <v>-2.16352049019637E-2</v>
      </c>
    </row>
    <row r="14875" spans="1:4" ht="14.25" customHeight="1" x14ac:dyDescent="0.25">
      <c r="A14875" s="2">
        <v>14.523999999999999</v>
      </c>
      <c r="B14875" s="1">
        <v>9.3901239411764692</v>
      </c>
      <c r="C14875" s="1">
        <v>-5.0455158460784304</v>
      </c>
      <c r="D14875" s="1">
        <v>14.7764371686274</v>
      </c>
    </row>
    <row r="14876" spans="1:4" ht="14.25" customHeight="1" x14ac:dyDescent="0.25">
      <c r="A14876" s="2">
        <v>14.525</v>
      </c>
      <c r="B14876" s="1">
        <v>10.362335</v>
      </c>
      <c r="C14876" s="1">
        <v>-6.5699218872548997</v>
      </c>
      <c r="D14876" s="1">
        <v>11.302331145098</v>
      </c>
    </row>
    <row r="14877" spans="1:4" ht="14.25" customHeight="1" x14ac:dyDescent="0.25">
      <c r="A14877" s="2">
        <v>14.526</v>
      </c>
      <c r="B14877" s="1">
        <v>-3.4622116470588198</v>
      </c>
      <c r="C14877" s="1">
        <v>-5.7046189411764701</v>
      </c>
      <c r="D14877" s="1">
        <v>1.78166135392157</v>
      </c>
    </row>
    <row r="14878" spans="1:4" ht="14.25" customHeight="1" x14ac:dyDescent="0.25">
      <c r="A14878" s="2">
        <v>14.526999999999999</v>
      </c>
      <c r="B14878" s="1">
        <v>-0.97644473529411802</v>
      </c>
      <c r="C14878" s="1">
        <v>-0.126176544117647</v>
      </c>
      <c r="D14878" s="1">
        <v>4.1811498362745096</v>
      </c>
    </row>
    <row r="14879" spans="1:4" ht="14.25" customHeight="1" x14ac:dyDescent="0.25">
      <c r="A14879" s="2">
        <v>14.528</v>
      </c>
      <c r="B14879" s="1">
        <v>-5.0678329411764702</v>
      </c>
      <c r="C14879" s="1">
        <v>4.8152555990196104</v>
      </c>
      <c r="D14879" s="1">
        <v>4.1553884568627399</v>
      </c>
    </row>
    <row r="14880" spans="1:4" ht="14.25" customHeight="1" x14ac:dyDescent="0.25">
      <c r="A14880" s="2">
        <v>14.529</v>
      </c>
      <c r="B14880" s="1">
        <v>-7.1300988235294103</v>
      </c>
      <c r="C14880" s="1">
        <v>10.202226705882399</v>
      </c>
      <c r="D14880" s="1">
        <v>1.6822960333333301</v>
      </c>
    </row>
    <row r="14881" spans="1:4" ht="14.25" customHeight="1" x14ac:dyDescent="0.25">
      <c r="A14881" s="2">
        <v>14.53</v>
      </c>
      <c r="B14881" s="1">
        <v>-5.6312734411764698</v>
      </c>
      <c r="C14881" s="1">
        <v>9.2375059745098103</v>
      </c>
      <c r="D14881" s="1">
        <v>-10.0133702196078</v>
      </c>
    </row>
    <row r="14882" spans="1:4" ht="14.25" customHeight="1" x14ac:dyDescent="0.25">
      <c r="A14882" s="2">
        <v>14.531000000000001</v>
      </c>
      <c r="B14882" s="1">
        <v>-7.5425519999999997</v>
      </c>
      <c r="C14882" s="1">
        <v>9.9150197705882306</v>
      </c>
      <c r="D14882" s="1">
        <v>-6.7011928666666698</v>
      </c>
    </row>
    <row r="14883" spans="1:4" ht="14.25" customHeight="1" x14ac:dyDescent="0.25">
      <c r="A14883" s="2">
        <v>14.532</v>
      </c>
      <c r="B14883" s="1">
        <v>-9.0597904705882399</v>
      </c>
      <c r="C14883" s="1">
        <v>6.6121400147058802</v>
      </c>
      <c r="D14883" s="1">
        <v>-4.5593181784313801</v>
      </c>
    </row>
    <row r="14884" spans="1:4" ht="14.25" customHeight="1" x14ac:dyDescent="0.25">
      <c r="A14884" s="2">
        <v>14.532999999999999</v>
      </c>
      <c r="B14884" s="1">
        <v>-6.7692022941176502</v>
      </c>
      <c r="C14884" s="1">
        <v>2.8674034352941198</v>
      </c>
      <c r="D14884" s="1">
        <v>-3.7717560078431398</v>
      </c>
    </row>
    <row r="14885" spans="1:4" ht="14.25" customHeight="1" x14ac:dyDescent="0.25">
      <c r="A14885" s="2">
        <v>14.534000000000001</v>
      </c>
      <c r="B14885" s="1">
        <v>6.9485484411764702</v>
      </c>
      <c r="C14885" s="1">
        <v>1.4792365813725501</v>
      </c>
      <c r="D14885" s="1">
        <v>10.231393800980401</v>
      </c>
    </row>
    <row r="14886" spans="1:4" ht="14.25" customHeight="1" x14ac:dyDescent="0.25">
      <c r="A14886" s="2">
        <v>14.535</v>
      </c>
      <c r="B14886" s="1">
        <v>9.9130556470588207</v>
      </c>
      <c r="C14886" s="1">
        <v>-1.9193788196078401</v>
      </c>
      <c r="D14886" s="1">
        <v>5.8593196950980397</v>
      </c>
    </row>
    <row r="14887" spans="1:4" ht="14.25" customHeight="1" x14ac:dyDescent="0.25">
      <c r="A14887" s="2">
        <v>14.536</v>
      </c>
      <c r="B14887" s="1">
        <v>2.3084502058823499</v>
      </c>
      <c r="C14887" s="1">
        <v>-1.3302363882352899</v>
      </c>
      <c r="D14887" s="1">
        <v>-1.66668329019608</v>
      </c>
    </row>
    <row r="14888" spans="1:4" ht="14.25" customHeight="1" x14ac:dyDescent="0.25">
      <c r="A14888" s="2">
        <v>14.537000000000001</v>
      </c>
      <c r="B14888" s="1">
        <v>-2.1732954705882399</v>
      </c>
      <c r="C14888" s="1">
        <v>-0.26241573137254898</v>
      </c>
      <c r="D14888" s="1">
        <v>0.11453208627450601</v>
      </c>
    </row>
    <row r="14889" spans="1:4" ht="14.25" customHeight="1" x14ac:dyDescent="0.25">
      <c r="A14889" s="2">
        <v>14.538</v>
      </c>
      <c r="B14889" s="1">
        <v>-1.1347972941176501</v>
      </c>
      <c r="C14889" s="1">
        <v>5.22029102058824</v>
      </c>
      <c r="D14889" s="1">
        <v>-3.1240413254902002</v>
      </c>
    </row>
    <row r="14890" spans="1:4" ht="14.25" customHeight="1" x14ac:dyDescent="0.25">
      <c r="A14890" s="2">
        <v>14.539</v>
      </c>
      <c r="B14890" s="1">
        <v>2.6693467352941198</v>
      </c>
      <c r="C14890" s="1">
        <v>4.8631234215686296</v>
      </c>
      <c r="D14890" s="1">
        <v>-3.53990359313726</v>
      </c>
    </row>
    <row r="14891" spans="1:4" ht="14.25" customHeight="1" x14ac:dyDescent="0.25">
      <c r="A14891" s="2">
        <v>14.54</v>
      </c>
      <c r="B14891" s="1">
        <v>4.1939504411764696</v>
      </c>
      <c r="C14891" s="1">
        <v>-2.6447604382352901</v>
      </c>
      <c r="D14891" s="1">
        <v>9.8118513362745094</v>
      </c>
    </row>
    <row r="14892" spans="1:4" ht="14.25" customHeight="1" x14ac:dyDescent="0.25">
      <c r="A14892" s="2">
        <v>14.541</v>
      </c>
      <c r="B14892" s="1">
        <v>-1.2968324705882399</v>
      </c>
      <c r="C14892" s="1">
        <v>-8.3115742000000008</v>
      </c>
      <c r="D14892" s="1">
        <v>2.5066601745098001</v>
      </c>
    </row>
    <row r="14893" spans="1:4" ht="14.25" customHeight="1" x14ac:dyDescent="0.25">
      <c r="A14893" s="2">
        <v>14.542</v>
      </c>
      <c r="B14893" s="1">
        <v>-6.31624032352941</v>
      </c>
      <c r="C14893" s="1">
        <v>-11.4524397872549</v>
      </c>
      <c r="D14893" s="1">
        <v>-4.2317806401960798</v>
      </c>
    </row>
    <row r="14894" spans="1:4" ht="14.25" customHeight="1" x14ac:dyDescent="0.25">
      <c r="A14894" s="2">
        <v>14.542999999999999</v>
      </c>
      <c r="B14894" s="1">
        <v>-7.9255442352941197</v>
      </c>
      <c r="C14894" s="1">
        <v>-5.3548156225490198</v>
      </c>
      <c r="D14894" s="1">
        <v>2.4956195833333301</v>
      </c>
    </row>
    <row r="14895" spans="1:4" ht="14.25" customHeight="1" x14ac:dyDescent="0.25">
      <c r="A14895" s="2">
        <v>14.544</v>
      </c>
      <c r="B14895" s="1">
        <v>-13.736714882352899</v>
      </c>
      <c r="C14895" s="1">
        <v>-1.3928327715686299</v>
      </c>
      <c r="D14895" s="1">
        <v>-15.426940093137301</v>
      </c>
    </row>
    <row r="14896" spans="1:4" ht="14.25" customHeight="1" x14ac:dyDescent="0.25">
      <c r="A14896" s="2">
        <v>14.545</v>
      </c>
      <c r="B14896" s="1">
        <v>-8.0802141764705908</v>
      </c>
      <c r="C14896" s="1">
        <v>3.8137134656862699</v>
      </c>
      <c r="D14896" s="1">
        <v>-13.815013781372601</v>
      </c>
    </row>
    <row r="14897" spans="1:4" ht="14.25" customHeight="1" x14ac:dyDescent="0.25">
      <c r="A14897" s="2">
        <v>14.545999999999999</v>
      </c>
      <c r="B14897" s="1">
        <v>-1.28578461764706</v>
      </c>
      <c r="C14897" s="1">
        <v>9.9518411725490203</v>
      </c>
      <c r="D14897" s="1">
        <v>0.585597309803919</v>
      </c>
    </row>
    <row r="14898" spans="1:4" ht="14.25" customHeight="1" x14ac:dyDescent="0.25">
      <c r="A14898" s="2">
        <v>14.547000000000001</v>
      </c>
      <c r="B14898" s="1">
        <v>1.58665714705882</v>
      </c>
      <c r="C14898" s="1">
        <v>5.4559479931372596</v>
      </c>
      <c r="D14898" s="1">
        <v>10.3417997127451</v>
      </c>
    </row>
    <row r="14899" spans="1:4" ht="14.25" customHeight="1" x14ac:dyDescent="0.25">
      <c r="A14899" s="2">
        <v>14.548</v>
      </c>
      <c r="B14899" s="1">
        <v>7.0111529411764701</v>
      </c>
      <c r="C14899" s="1">
        <v>3.2982138382352901</v>
      </c>
      <c r="D14899" s="1">
        <v>13.8195859333333</v>
      </c>
    </row>
    <row r="14900" spans="1:4" ht="14.25" customHeight="1" x14ac:dyDescent="0.25">
      <c r="A14900" s="2">
        <v>14.548999999999999</v>
      </c>
      <c r="B14900" s="1">
        <v>8.0901599117647098</v>
      </c>
      <c r="C14900" s="1">
        <v>0.51083370980392095</v>
      </c>
      <c r="D14900" s="1">
        <v>10.102586903921599</v>
      </c>
    </row>
    <row r="14901" spans="1:4" ht="14.25" customHeight="1" x14ac:dyDescent="0.25">
      <c r="A14901" s="2">
        <v>14.55</v>
      </c>
      <c r="B14901" s="1">
        <v>8.2706081764705903</v>
      </c>
      <c r="C14901" s="1">
        <v>-2.6963104009803902</v>
      </c>
      <c r="D14901" s="1">
        <v>20.499143595098001</v>
      </c>
    </row>
    <row r="14902" spans="1:4" ht="14.25" customHeight="1" x14ac:dyDescent="0.25">
      <c r="A14902" s="2">
        <v>14.551</v>
      </c>
      <c r="B14902" s="1">
        <v>-2.08491264705882</v>
      </c>
      <c r="C14902" s="1">
        <v>-2.0003859039215701</v>
      </c>
      <c r="D14902" s="1">
        <v>1.35475849509804</v>
      </c>
    </row>
    <row r="14903" spans="1:4" ht="14.25" customHeight="1" x14ac:dyDescent="0.25">
      <c r="A14903" s="2">
        <v>14.552</v>
      </c>
      <c r="B14903" s="1">
        <v>-9.5900874117647099</v>
      </c>
      <c r="C14903" s="1">
        <v>2.6243821823529401</v>
      </c>
      <c r="D14903" s="1">
        <v>-17.973636457843099</v>
      </c>
    </row>
    <row r="14904" spans="1:4" ht="14.25" customHeight="1" x14ac:dyDescent="0.25">
      <c r="A14904" s="2">
        <v>14.553000000000001</v>
      </c>
      <c r="B14904" s="1">
        <v>-7.9771008823529401</v>
      </c>
      <c r="C14904" s="1">
        <v>10.780322716666699</v>
      </c>
      <c r="D14904" s="1">
        <v>-7.3231461696078499</v>
      </c>
    </row>
    <row r="14905" spans="1:4" ht="14.25" customHeight="1" x14ac:dyDescent="0.25">
      <c r="A14905" s="2">
        <v>14.554</v>
      </c>
      <c r="B14905" s="1">
        <v>-8.0875794117647093</v>
      </c>
      <c r="C14905" s="1">
        <v>10.169087444117601</v>
      </c>
      <c r="D14905" s="1">
        <v>-12.044838996078401</v>
      </c>
    </row>
    <row r="14906" spans="1:4" ht="14.25" customHeight="1" x14ac:dyDescent="0.25">
      <c r="A14906" s="2">
        <v>14.555</v>
      </c>
      <c r="B14906" s="1">
        <v>-4.6885233235294104</v>
      </c>
      <c r="C14906" s="1">
        <v>5.00672688921569</v>
      </c>
      <c r="D14906" s="1">
        <v>-6.5760661666666698</v>
      </c>
    </row>
    <row r="14907" spans="1:4" ht="14.25" customHeight="1" x14ac:dyDescent="0.25">
      <c r="A14907" s="2">
        <v>14.555999999999999</v>
      </c>
      <c r="B14907" s="1">
        <v>-2.66308361764706</v>
      </c>
      <c r="C14907" s="1">
        <v>-4.78040175196079</v>
      </c>
      <c r="D14907" s="1">
        <v>10.0437037509804</v>
      </c>
    </row>
    <row r="14908" spans="1:4" ht="14.25" customHeight="1" x14ac:dyDescent="0.25">
      <c r="A14908" s="2">
        <v>14.557</v>
      </c>
      <c r="B14908" s="1">
        <v>-0.53821323529411802</v>
      </c>
      <c r="C14908" s="1">
        <v>-14.3760591029412</v>
      </c>
      <c r="D14908" s="1">
        <v>7.4234034450980397</v>
      </c>
    </row>
    <row r="14909" spans="1:4" ht="14.25" customHeight="1" x14ac:dyDescent="0.25">
      <c r="A14909" s="2">
        <v>14.558</v>
      </c>
      <c r="B14909" s="1">
        <v>4.5143381764705897</v>
      </c>
      <c r="C14909" s="1">
        <v>-13.580716820588201</v>
      </c>
      <c r="D14909" s="1">
        <v>2.8231571215686202</v>
      </c>
    </row>
    <row r="14910" spans="1:4" ht="14.25" customHeight="1" x14ac:dyDescent="0.25">
      <c r="A14910" s="2">
        <v>14.558999999999999</v>
      </c>
      <c r="B14910" s="1">
        <v>3.6305099411764701</v>
      </c>
      <c r="C14910" s="1">
        <v>-9.54509116568628</v>
      </c>
      <c r="D14910" s="1">
        <v>2.8967610627450902</v>
      </c>
    </row>
    <row r="14911" spans="1:4" ht="14.25" customHeight="1" x14ac:dyDescent="0.25">
      <c r="A14911" s="2">
        <v>14.56</v>
      </c>
      <c r="B14911" s="1">
        <v>-9.6299117647058799E-2</v>
      </c>
      <c r="C14911" s="1">
        <v>2.38872520980392</v>
      </c>
      <c r="D14911" s="1">
        <v>1.81478312745098</v>
      </c>
    </row>
    <row r="14912" spans="1:4" ht="14.25" customHeight="1" x14ac:dyDescent="0.25">
      <c r="A14912" s="2">
        <v>14.561</v>
      </c>
      <c r="B14912" s="1">
        <v>-1.94497317647059</v>
      </c>
      <c r="C14912" s="1">
        <v>13.199488825490199</v>
      </c>
      <c r="D14912" s="1">
        <v>-6.2338078401960804</v>
      </c>
    </row>
    <row r="14913" spans="1:4" ht="14.25" customHeight="1" x14ac:dyDescent="0.25">
      <c r="A14913" s="2">
        <v>14.561999999999999</v>
      </c>
      <c r="B14913" s="1">
        <v>-5.46555564705882</v>
      </c>
      <c r="C14913" s="1">
        <v>11.0528010911765</v>
      </c>
      <c r="D14913" s="1">
        <v>0.44206962450979997</v>
      </c>
    </row>
    <row r="14914" spans="1:4" ht="14.25" customHeight="1" x14ac:dyDescent="0.25">
      <c r="A14914" s="2">
        <v>14.561999999999999</v>
      </c>
      <c r="B14914" s="1">
        <v>-7.1632423823529399</v>
      </c>
      <c r="C14914" s="1">
        <v>8.3427459068627492</v>
      </c>
      <c r="D14914" s="1">
        <v>7.7435805892156804</v>
      </c>
    </row>
    <row r="14915" spans="1:4" ht="14.25" customHeight="1" x14ac:dyDescent="0.25">
      <c r="A14915" s="2">
        <v>14.563000000000001</v>
      </c>
      <c r="B14915" s="1">
        <v>-4.1434959117647097</v>
      </c>
      <c r="C14915" s="1">
        <v>2.3592680882352899</v>
      </c>
      <c r="D14915" s="1">
        <v>-7.0912937549019599</v>
      </c>
    </row>
    <row r="14916" spans="1:4" ht="14.25" customHeight="1" x14ac:dyDescent="0.25">
      <c r="A14916" s="2">
        <v>14.564</v>
      </c>
      <c r="B14916" s="1">
        <v>7.2763014117647096</v>
      </c>
      <c r="C14916" s="1">
        <v>-5.8850438107843104</v>
      </c>
      <c r="D14916" s="1">
        <v>0.62975967450980097</v>
      </c>
    </row>
    <row r="14917" spans="1:4" ht="14.25" customHeight="1" x14ac:dyDescent="0.25">
      <c r="A14917" s="2">
        <v>14.565</v>
      </c>
      <c r="B14917" s="1">
        <v>12.008465088235299</v>
      </c>
      <c r="C14917" s="1">
        <v>-6.8129431401960803</v>
      </c>
      <c r="D14917" s="1">
        <v>8.6341882774509795</v>
      </c>
    </row>
    <row r="14918" spans="1:4" ht="14.25" customHeight="1" x14ac:dyDescent="0.25">
      <c r="A14918" s="2">
        <v>14.566000000000001</v>
      </c>
      <c r="B14918" s="1">
        <v>2.71353814705882</v>
      </c>
      <c r="C14918" s="1">
        <v>-3.0497958598039201</v>
      </c>
      <c r="D14918" s="1">
        <v>-7.0066492225490196</v>
      </c>
    </row>
    <row r="14919" spans="1:4" ht="14.25" customHeight="1" x14ac:dyDescent="0.25">
      <c r="A14919" s="2">
        <v>14.567</v>
      </c>
      <c r="B14919" s="1">
        <v>-1.93392532352941</v>
      </c>
      <c r="C14919" s="1">
        <v>5.4007158901960803</v>
      </c>
      <c r="D14919" s="1">
        <v>-11.651057910784299</v>
      </c>
    </row>
    <row r="14920" spans="1:4" ht="14.25" customHeight="1" x14ac:dyDescent="0.25">
      <c r="A14920" s="2">
        <v>14.568</v>
      </c>
      <c r="B14920" s="1">
        <v>-2.40530038235294</v>
      </c>
      <c r="C14920" s="1">
        <v>10.920244044117601</v>
      </c>
      <c r="D14920" s="1">
        <v>-4.8390131549019602</v>
      </c>
    </row>
    <row r="14921" spans="1:4" ht="14.25" customHeight="1" x14ac:dyDescent="0.25">
      <c r="A14921" s="2">
        <v>14.569000000000001</v>
      </c>
      <c r="B14921" s="1">
        <v>-3.6758034705882401</v>
      </c>
      <c r="C14921" s="1">
        <v>6.3801651823529397</v>
      </c>
      <c r="D14921" s="1">
        <v>-3.2675796078434502E-2</v>
      </c>
    </row>
    <row r="14922" spans="1:4" ht="14.25" customHeight="1" x14ac:dyDescent="0.25">
      <c r="A14922" s="2">
        <v>14.57</v>
      </c>
      <c r="B14922" s="1">
        <v>-0.25096905882352899</v>
      </c>
      <c r="C14922" s="1">
        <v>1.4645080205882399</v>
      </c>
      <c r="D14922" s="1">
        <v>5.4655386098039198</v>
      </c>
    </row>
    <row r="14923" spans="1:4" ht="14.25" customHeight="1" x14ac:dyDescent="0.25">
      <c r="A14923" s="2">
        <v>14.571</v>
      </c>
      <c r="B14923" s="1">
        <v>5.3245140588235298</v>
      </c>
      <c r="C14923" s="1">
        <v>-2.7220853823529398</v>
      </c>
      <c r="D14923" s="1">
        <v>14.7764371686274</v>
      </c>
    </row>
    <row r="14924" spans="1:4" ht="14.25" customHeight="1" x14ac:dyDescent="0.25">
      <c r="A14924" s="2">
        <v>14.571999999999999</v>
      </c>
      <c r="B14924" s="1">
        <v>3.4905704705882399</v>
      </c>
      <c r="C14924" s="1">
        <v>-7.3652641696078396</v>
      </c>
      <c r="D14924" s="1">
        <v>16.112348700980402</v>
      </c>
    </row>
    <row r="14925" spans="1:4" ht="14.25" customHeight="1" x14ac:dyDescent="0.25">
      <c r="A14925" s="2">
        <v>14.573</v>
      </c>
      <c r="B14925" s="1">
        <v>-1.04273185294118</v>
      </c>
      <c r="C14925" s="1">
        <v>-8.0427779656862697</v>
      </c>
      <c r="D14925" s="1">
        <v>-0.17988367843137501</v>
      </c>
    </row>
    <row r="14926" spans="1:4" ht="14.25" customHeight="1" x14ac:dyDescent="0.25">
      <c r="A14926" s="2">
        <v>14.574</v>
      </c>
      <c r="B14926" s="1">
        <v>-9.6526919117647108</v>
      </c>
      <c r="C14926" s="1">
        <v>-3.4732419823529401</v>
      </c>
      <c r="D14926" s="1">
        <v>-8.8909101166666709</v>
      </c>
    </row>
    <row r="14927" spans="1:4" ht="14.25" customHeight="1" x14ac:dyDescent="0.25">
      <c r="A14927" s="2">
        <v>14.574999999999999</v>
      </c>
      <c r="B14927" s="1">
        <v>-13.972402411764699</v>
      </c>
      <c r="C14927" s="1">
        <v>9.2338238343137302</v>
      </c>
      <c r="D14927" s="1">
        <v>1.60133169803921</v>
      </c>
    </row>
    <row r="14928" spans="1:4" ht="14.25" customHeight="1" x14ac:dyDescent="0.25">
      <c r="A14928" s="2">
        <v>14.576000000000001</v>
      </c>
      <c r="B14928" s="1">
        <v>-3.6831687058823501</v>
      </c>
      <c r="C14928" s="1">
        <v>15.151023129411801</v>
      </c>
      <c r="D14928" s="1">
        <v>-7.5697193725490202</v>
      </c>
    </row>
    <row r="14929" spans="1:4" ht="14.25" customHeight="1" x14ac:dyDescent="0.25">
      <c r="A14929" s="2">
        <v>14.577</v>
      </c>
      <c r="B14929" s="1">
        <v>-0.36513020588235301</v>
      </c>
      <c r="C14929" s="1">
        <v>13.096388900000001</v>
      </c>
      <c r="D14929" s="1">
        <v>-5.7149000549019604</v>
      </c>
    </row>
    <row r="14930" spans="1:4" ht="14.25" customHeight="1" x14ac:dyDescent="0.25">
      <c r="A14930" s="2">
        <v>14.577999999999999</v>
      </c>
      <c r="B14930" s="1">
        <v>-1.4183588529411799</v>
      </c>
      <c r="C14930" s="1">
        <v>9.9997089950980396</v>
      </c>
      <c r="D14930" s="1">
        <v>10.393322471568601</v>
      </c>
    </row>
    <row r="14931" spans="1:4" ht="14.25" customHeight="1" x14ac:dyDescent="0.25">
      <c r="A14931" s="2">
        <v>14.579000000000001</v>
      </c>
      <c r="B14931" s="1">
        <v>1.1410604117647101</v>
      </c>
      <c r="C14931" s="1">
        <v>-2.3170499607843098</v>
      </c>
      <c r="D14931" s="1">
        <v>-1.9058960990196101</v>
      </c>
    </row>
    <row r="14932" spans="1:4" ht="14.25" customHeight="1" x14ac:dyDescent="0.25">
      <c r="A14932" s="2">
        <v>14.58</v>
      </c>
      <c r="B14932" s="1">
        <v>2.7982383529411798</v>
      </c>
      <c r="C14932" s="1">
        <v>-8.7166096215686295</v>
      </c>
      <c r="D14932" s="1">
        <v>2.70539081568627</v>
      </c>
    </row>
    <row r="14933" spans="1:4" ht="14.25" customHeight="1" x14ac:dyDescent="0.25">
      <c r="A14933" s="2">
        <v>14.581</v>
      </c>
      <c r="B14933" s="1">
        <v>4.7610735588235302</v>
      </c>
      <c r="C14933" s="1">
        <v>-9.7881124186274509</v>
      </c>
      <c r="D14933" s="1">
        <v>7.3203579274509796</v>
      </c>
    </row>
    <row r="14934" spans="1:4" ht="14.25" customHeight="1" x14ac:dyDescent="0.25">
      <c r="A14934" s="2">
        <v>14.582000000000001</v>
      </c>
      <c r="B14934" s="1">
        <v>-0.67447008823529397</v>
      </c>
      <c r="C14934" s="1">
        <v>-10.800700972549</v>
      </c>
      <c r="D14934" s="1">
        <v>-5.4940882313725501</v>
      </c>
    </row>
    <row r="14935" spans="1:4" ht="14.25" customHeight="1" x14ac:dyDescent="0.25">
      <c r="A14935" s="2">
        <v>14.583</v>
      </c>
      <c r="B14935" s="1">
        <v>-7.2663556764705897</v>
      </c>
      <c r="C14935" s="1">
        <v>-2.5490247931372498</v>
      </c>
      <c r="D14935" s="1">
        <v>-1.93165747843138</v>
      </c>
    </row>
    <row r="14936" spans="1:4" ht="14.25" customHeight="1" x14ac:dyDescent="0.25">
      <c r="A14936" s="2">
        <v>14.584</v>
      </c>
      <c r="B14936" s="1">
        <v>-5.5428906176470596</v>
      </c>
      <c r="C14936" s="1">
        <v>2.6059714813725501</v>
      </c>
      <c r="D14936" s="1">
        <v>-1.0447299872549001</v>
      </c>
    </row>
    <row r="14937" spans="1:4" ht="14.25" customHeight="1" x14ac:dyDescent="0.25">
      <c r="A14937" s="2">
        <v>14.585000000000001</v>
      </c>
      <c r="B14937" s="1">
        <v>-7.3878820588235303</v>
      </c>
      <c r="C14937" s="1">
        <v>2.4844608549019598</v>
      </c>
      <c r="D14937" s="1">
        <v>-5.38000212254902</v>
      </c>
    </row>
    <row r="14938" spans="1:4" ht="14.25" customHeight="1" x14ac:dyDescent="0.25">
      <c r="A14938" s="2">
        <v>14.586</v>
      </c>
      <c r="B14938" s="1">
        <v>-12.388876823529399</v>
      </c>
      <c r="C14938" s="1">
        <v>0.52556227058823501</v>
      </c>
      <c r="D14938" s="1">
        <v>-7.2090600607843198</v>
      </c>
    </row>
    <row r="14939" spans="1:4" ht="14.25" customHeight="1" x14ac:dyDescent="0.25">
      <c r="A14939" s="2">
        <v>14.587</v>
      </c>
      <c r="B14939" s="1">
        <v>-5.4729208823529403</v>
      </c>
      <c r="C14939" s="1">
        <v>-5.7598510441176503</v>
      </c>
      <c r="D14939" s="1">
        <v>-4.2833033990196103</v>
      </c>
    </row>
    <row r="14940" spans="1:4" ht="14.25" customHeight="1" x14ac:dyDescent="0.25">
      <c r="A14940" s="2">
        <v>14.587999999999999</v>
      </c>
      <c r="B14940" s="1">
        <v>0.172531970588235</v>
      </c>
      <c r="C14940" s="1">
        <v>-9.0222272578431397</v>
      </c>
      <c r="D14940" s="1">
        <v>1.8074227333333299</v>
      </c>
    </row>
    <row r="14941" spans="1:4" ht="14.25" customHeight="1" x14ac:dyDescent="0.25">
      <c r="A14941" s="2">
        <v>14.589</v>
      </c>
      <c r="B14941" s="1">
        <v>-1.0464144705882401</v>
      </c>
      <c r="C14941" s="1">
        <v>-6.3232184941176497</v>
      </c>
      <c r="D14941" s="1">
        <v>3.7763281598039198</v>
      </c>
    </row>
    <row r="14942" spans="1:4" ht="14.25" customHeight="1" x14ac:dyDescent="0.25">
      <c r="A14942" s="2">
        <v>14.59</v>
      </c>
      <c r="B14942" s="1">
        <v>0.65127226470588195</v>
      </c>
      <c r="C14942" s="1">
        <v>1.73698639509804</v>
      </c>
      <c r="D14942" s="1">
        <v>4.8619862921568604</v>
      </c>
    </row>
    <row r="14943" spans="1:4" ht="14.25" customHeight="1" x14ac:dyDescent="0.25">
      <c r="A14943" s="2">
        <v>14.590999999999999</v>
      </c>
      <c r="B14943" s="1">
        <v>3.00078232352941</v>
      </c>
      <c r="C14943" s="1">
        <v>13.0411567970588</v>
      </c>
      <c r="D14943" s="1">
        <v>5.2631277715686302</v>
      </c>
    </row>
    <row r="14944" spans="1:4" ht="14.25" customHeight="1" x14ac:dyDescent="0.25">
      <c r="A14944" s="2">
        <v>14.592000000000001</v>
      </c>
      <c r="B14944" s="1">
        <v>3.20700891176471</v>
      </c>
      <c r="C14944" s="1">
        <v>17.4781357333333</v>
      </c>
      <c r="D14944" s="1">
        <v>1.53876834803921</v>
      </c>
    </row>
    <row r="14945" spans="1:4" ht="14.25" customHeight="1" x14ac:dyDescent="0.25">
      <c r="A14945" s="2">
        <v>14.593</v>
      </c>
      <c r="B14945" s="1">
        <v>-6.4709102647058803</v>
      </c>
      <c r="C14945" s="1">
        <v>13.987466827451</v>
      </c>
      <c r="D14945" s="1">
        <v>-6.14548311078432</v>
      </c>
    </row>
    <row r="14946" spans="1:4" ht="14.25" customHeight="1" x14ac:dyDescent="0.25">
      <c r="A14946" s="2">
        <v>14.593999999999999</v>
      </c>
      <c r="B14946" s="1">
        <v>-9.7889487647058804</v>
      </c>
      <c r="C14946" s="1">
        <v>8.1954602990196097</v>
      </c>
      <c r="D14946" s="1">
        <v>-0.96744584901961095</v>
      </c>
    </row>
    <row r="14947" spans="1:4" ht="14.25" customHeight="1" x14ac:dyDescent="0.25">
      <c r="A14947" s="2">
        <v>14.595000000000001</v>
      </c>
      <c r="B14947" s="1">
        <v>3.12967394117647</v>
      </c>
      <c r="C14947" s="1">
        <v>0.60656935490196096</v>
      </c>
      <c r="D14947" s="1">
        <v>6.1831770362745102</v>
      </c>
    </row>
    <row r="14948" spans="1:4" ht="14.25" customHeight="1" x14ac:dyDescent="0.25">
      <c r="A14948" s="2">
        <v>14.596</v>
      </c>
      <c r="B14948" s="1">
        <v>13.8829174705882</v>
      </c>
      <c r="C14948" s="1">
        <v>-4.5447447794117704</v>
      </c>
      <c r="D14948" s="1">
        <v>7.1142668921568601</v>
      </c>
    </row>
    <row r="14949" spans="1:4" ht="14.25" customHeight="1" x14ac:dyDescent="0.25">
      <c r="A14949" s="2">
        <v>14.597</v>
      </c>
      <c r="B14949" s="1">
        <v>12.2625657058824</v>
      </c>
      <c r="C14949" s="1">
        <v>-7.4278605529411799</v>
      </c>
      <c r="D14949" s="1">
        <v>8.2808893598039202</v>
      </c>
    </row>
    <row r="14950" spans="1:4" ht="14.25" customHeight="1" x14ac:dyDescent="0.25">
      <c r="A14950" s="2">
        <v>14.598000000000001</v>
      </c>
      <c r="B14950" s="1">
        <v>0.45609352941176501</v>
      </c>
      <c r="C14950" s="1">
        <v>-5.1743907529411803</v>
      </c>
      <c r="D14950" s="1">
        <v>-0.53318259607843399</v>
      </c>
    </row>
    <row r="14951" spans="1:4" ht="14.25" customHeight="1" x14ac:dyDescent="0.25">
      <c r="A14951" s="2">
        <v>14.599</v>
      </c>
      <c r="B14951" s="1">
        <v>-5.83013479411765</v>
      </c>
      <c r="C14951" s="1">
        <v>0.46664802745098</v>
      </c>
      <c r="D14951" s="1">
        <v>-6.1270821254902001</v>
      </c>
    </row>
    <row r="14952" spans="1:4" ht="14.25" customHeight="1" x14ac:dyDescent="0.25">
      <c r="A14952" s="2">
        <v>14.6</v>
      </c>
      <c r="B14952" s="1">
        <v>-4.20978302941176</v>
      </c>
      <c r="C14952" s="1">
        <v>0.433508765686274</v>
      </c>
      <c r="D14952" s="1">
        <v>-3.7128728549019598</v>
      </c>
    </row>
    <row r="14953" spans="1:4" ht="14.25" customHeight="1" x14ac:dyDescent="0.25">
      <c r="A14953" s="2">
        <v>14.601000000000001</v>
      </c>
      <c r="B14953" s="1">
        <v>-3.67212085294118</v>
      </c>
      <c r="C14953" s="1">
        <v>2.0131469098039201</v>
      </c>
      <c r="D14953" s="1">
        <v>-1.01160821372549</v>
      </c>
    </row>
    <row r="14954" spans="1:4" ht="14.25" customHeight="1" x14ac:dyDescent="0.25">
      <c r="A14954" s="2">
        <v>14.602</v>
      </c>
      <c r="B14954" s="1">
        <v>-6.2536358235294101</v>
      </c>
      <c r="C14954" s="1">
        <v>2.7311642480392102</v>
      </c>
      <c r="D14954" s="1">
        <v>-9.8735227313725495</v>
      </c>
    </row>
    <row r="14955" spans="1:4" ht="14.25" customHeight="1" x14ac:dyDescent="0.25">
      <c r="A14955" s="2">
        <v>14.603</v>
      </c>
      <c r="B14955" s="1">
        <v>-1.7571596764705899</v>
      </c>
      <c r="C14955" s="1">
        <v>-1.41860775294118</v>
      </c>
      <c r="D14955" s="1">
        <v>2.7348323921568598</v>
      </c>
    </row>
    <row r="14956" spans="1:4" ht="14.25" customHeight="1" x14ac:dyDescent="0.25">
      <c r="A14956" s="2">
        <v>14.603999999999999</v>
      </c>
      <c r="B14956" s="1">
        <v>3.7888625</v>
      </c>
      <c r="C14956" s="1">
        <v>-1.7941860529411799</v>
      </c>
      <c r="D14956" s="1">
        <v>12.682405042156899</v>
      </c>
    </row>
    <row r="14957" spans="1:4" ht="14.25" customHeight="1" x14ac:dyDescent="0.25">
      <c r="A14957" s="2">
        <v>14.603999999999999</v>
      </c>
      <c r="B14957" s="1">
        <v>2.98236923529412</v>
      </c>
      <c r="C14957" s="1">
        <v>0.433508765686274</v>
      </c>
      <c r="D14957" s="1">
        <v>4.92822983921568</v>
      </c>
    </row>
    <row r="14958" spans="1:4" ht="14.25" customHeight="1" x14ac:dyDescent="0.25">
      <c r="A14958" s="2">
        <v>14.605</v>
      </c>
      <c r="B14958" s="1">
        <v>7.4236061176470596</v>
      </c>
      <c r="C14958" s="1">
        <v>-5.9697330352941202</v>
      </c>
      <c r="D14958" s="1">
        <v>30.413594471568601</v>
      </c>
    </row>
    <row r="14959" spans="1:4" ht="14.25" customHeight="1" x14ac:dyDescent="0.25">
      <c r="A14959" s="2">
        <v>14.606</v>
      </c>
      <c r="B14959" s="1">
        <v>-6.0510918529411803</v>
      </c>
      <c r="C14959" s="1">
        <v>-16.511700416666699</v>
      </c>
      <c r="D14959" s="1">
        <v>-8.5044894254902008</v>
      </c>
    </row>
    <row r="14960" spans="1:4" ht="14.25" customHeight="1" x14ac:dyDescent="0.25">
      <c r="A14960" s="2">
        <v>14.606999999999999</v>
      </c>
      <c r="B14960" s="1">
        <v>-22.424009911764699</v>
      </c>
      <c r="C14960" s="1">
        <v>-9.4383090999999997</v>
      </c>
      <c r="D14960" s="1">
        <v>-46.108742972549003</v>
      </c>
    </row>
    <row r="14961" spans="1:4" ht="14.25" customHeight="1" x14ac:dyDescent="0.25">
      <c r="A14961" s="2">
        <v>14.608000000000001</v>
      </c>
      <c r="B14961" s="1">
        <v>-11.0373561470588</v>
      </c>
      <c r="C14961" s="1">
        <v>5.9162155176470597</v>
      </c>
      <c r="D14961" s="1">
        <v>4.7773417598039201</v>
      </c>
    </row>
    <row r="14962" spans="1:4" ht="14.25" customHeight="1" x14ac:dyDescent="0.25">
      <c r="A14962" s="2">
        <v>14.609</v>
      </c>
      <c r="B14962" s="1">
        <v>4.7242473823529396</v>
      </c>
      <c r="C14962" s="1">
        <v>18.431810044117601</v>
      </c>
      <c r="D14962" s="1">
        <v>5.1821634362745099</v>
      </c>
    </row>
    <row r="14963" spans="1:4" ht="14.25" customHeight="1" x14ac:dyDescent="0.25">
      <c r="A14963" s="2">
        <v>14.61</v>
      </c>
      <c r="B14963" s="1">
        <v>7.3352232941176503</v>
      </c>
      <c r="C14963" s="1">
        <v>23.200181598039201</v>
      </c>
      <c r="D14963" s="1">
        <v>-7.1575373019607902</v>
      </c>
    </row>
    <row r="14964" spans="1:4" ht="14.25" customHeight="1" x14ac:dyDescent="0.25">
      <c r="A14964" s="2">
        <v>14.611000000000001</v>
      </c>
      <c r="B14964" s="1">
        <v>-1.1237494411764699</v>
      </c>
      <c r="C14964" s="1">
        <v>7.5253107833333299</v>
      </c>
      <c r="D14964" s="1">
        <v>16.517170377450999</v>
      </c>
    </row>
    <row r="14965" spans="1:4" ht="14.25" customHeight="1" x14ac:dyDescent="0.25">
      <c r="A14965" s="2">
        <v>14.612</v>
      </c>
      <c r="B14965" s="1">
        <v>-2.61152697058824</v>
      </c>
      <c r="C14965" s="1">
        <v>-3.0829351215686298</v>
      </c>
      <c r="D14965" s="1">
        <v>-4.5225162078431396</v>
      </c>
    </row>
    <row r="14966" spans="1:4" ht="14.25" customHeight="1" x14ac:dyDescent="0.25">
      <c r="A14966" s="2">
        <v>14.613</v>
      </c>
      <c r="B14966" s="1">
        <v>9.9903906176470603</v>
      </c>
      <c r="C14966" s="1">
        <v>-9.1658307254901992</v>
      </c>
      <c r="D14966" s="1">
        <v>23.859163509803899</v>
      </c>
    </row>
    <row r="14967" spans="1:4" ht="14.25" customHeight="1" x14ac:dyDescent="0.25">
      <c r="A14967" s="2">
        <v>14.614000000000001</v>
      </c>
      <c r="B14967" s="1">
        <v>16.037248794117598</v>
      </c>
      <c r="C14967" s="1">
        <v>-24.538766044117601</v>
      </c>
      <c r="D14967" s="1">
        <v>40.420050274509798</v>
      </c>
    </row>
    <row r="14968" spans="1:4" ht="14.25" customHeight="1" x14ac:dyDescent="0.25">
      <c r="A14968" s="2">
        <v>14.615</v>
      </c>
      <c r="B14968" s="1">
        <v>-9.0192816764705892</v>
      </c>
      <c r="C14968" s="1">
        <v>-16.021975770588199</v>
      </c>
      <c r="D14968" s="1">
        <v>-46.903665537254902</v>
      </c>
    </row>
    <row r="14969" spans="1:4" ht="14.25" customHeight="1" x14ac:dyDescent="0.25">
      <c r="A14969" s="2">
        <v>14.616</v>
      </c>
      <c r="B14969" s="1">
        <v>-25.9077662058824</v>
      </c>
      <c r="C14969" s="1">
        <v>6.8404327068627504</v>
      </c>
      <c r="D14969" s="1">
        <v>-32.550897007843098</v>
      </c>
    </row>
    <row r="14970" spans="1:4" ht="14.25" customHeight="1" x14ac:dyDescent="0.25">
      <c r="A14970" s="2">
        <v>14.617000000000001</v>
      </c>
      <c r="B14970" s="1">
        <v>-6.0105830588235296</v>
      </c>
      <c r="C14970" s="1">
        <v>21.200779471568602</v>
      </c>
      <c r="D14970" s="1">
        <v>11.747634989215699</v>
      </c>
    </row>
    <row r="14971" spans="1:4" ht="14.25" customHeight="1" x14ac:dyDescent="0.25">
      <c r="A14971" s="2">
        <v>14.618</v>
      </c>
      <c r="B14971" s="1">
        <v>1.82970991176471</v>
      </c>
      <c r="C14971" s="1">
        <v>27.909638908823499</v>
      </c>
      <c r="D14971" s="1">
        <v>-11.8387479607843</v>
      </c>
    </row>
    <row r="14972" spans="1:4" ht="14.25" customHeight="1" x14ac:dyDescent="0.25">
      <c r="A14972" s="2">
        <v>14.619</v>
      </c>
      <c r="B14972" s="1">
        <v>-10.624902970588201</v>
      </c>
      <c r="C14972" s="1">
        <v>12.496200048039199</v>
      </c>
      <c r="D14972" s="1">
        <v>-11.5480123931373</v>
      </c>
    </row>
    <row r="14973" spans="1:4" ht="14.25" customHeight="1" x14ac:dyDescent="0.25">
      <c r="A14973" s="2">
        <v>14.62</v>
      </c>
      <c r="B14973" s="1">
        <v>-2.5894312647058801</v>
      </c>
      <c r="C14973" s="1">
        <v>-8.6908346401960799</v>
      </c>
      <c r="D14973" s="1">
        <v>20.4439406392157</v>
      </c>
    </row>
    <row r="14974" spans="1:4" ht="14.25" customHeight="1" x14ac:dyDescent="0.25">
      <c r="A14974" s="2">
        <v>14.621</v>
      </c>
      <c r="B14974" s="1">
        <v>22.113567911764701</v>
      </c>
      <c r="C14974" s="1">
        <v>-16.570614659803901</v>
      </c>
      <c r="D14974" s="1">
        <v>33.479198621568599</v>
      </c>
    </row>
    <row r="14975" spans="1:4" ht="14.25" customHeight="1" x14ac:dyDescent="0.25">
      <c r="A14975" s="2">
        <v>14.622</v>
      </c>
      <c r="B14975" s="1">
        <v>19.856123294117602</v>
      </c>
      <c r="C14975" s="1">
        <v>-17.561110372548999</v>
      </c>
      <c r="D14975" s="1">
        <v>3.9676984068627399</v>
      </c>
    </row>
    <row r="14976" spans="1:4" ht="14.25" customHeight="1" x14ac:dyDescent="0.25">
      <c r="A14976" s="2">
        <v>14.622999999999999</v>
      </c>
      <c r="B14976" s="1">
        <v>-3.8415212647058801</v>
      </c>
      <c r="C14976" s="1">
        <v>-8.8233916872548992</v>
      </c>
      <c r="D14976" s="1">
        <v>-9.8514415490196097</v>
      </c>
    </row>
    <row r="14977" spans="1:4" ht="14.25" customHeight="1" x14ac:dyDescent="0.25">
      <c r="A14977" s="2">
        <v>14.624000000000001</v>
      </c>
      <c r="B14977" s="1">
        <v>-20.041356294117598</v>
      </c>
      <c r="C14977" s="1">
        <v>11.4210151107843</v>
      </c>
      <c r="D14977" s="1">
        <v>-24.2373318519608</v>
      </c>
    </row>
    <row r="14978" spans="1:4" ht="14.25" customHeight="1" x14ac:dyDescent="0.25">
      <c r="A14978" s="2">
        <v>14.625</v>
      </c>
      <c r="B14978" s="1">
        <v>-15.9978421176471</v>
      </c>
      <c r="C14978" s="1">
        <v>28.130567320588199</v>
      </c>
      <c r="D14978" s="1">
        <v>-23.4166479078431</v>
      </c>
    </row>
    <row r="14979" spans="1:4" ht="14.25" customHeight="1" x14ac:dyDescent="0.25">
      <c r="A14979" s="2">
        <v>14.625999999999999</v>
      </c>
      <c r="B14979" s="1">
        <v>-2.3021870882352902</v>
      </c>
      <c r="C14979" s="1">
        <v>24.128080927450998</v>
      </c>
      <c r="D14979" s="1">
        <v>2.1349602715686302</v>
      </c>
    </row>
    <row r="14980" spans="1:4" ht="14.25" customHeight="1" x14ac:dyDescent="0.25">
      <c r="A14980" s="2">
        <v>14.627000000000001</v>
      </c>
      <c r="B14980" s="1">
        <v>1.1410604117647101</v>
      </c>
      <c r="C14980" s="1">
        <v>6.4648544068627398</v>
      </c>
      <c r="D14980" s="1">
        <v>21.054853350980402</v>
      </c>
    </row>
    <row r="14981" spans="1:4" ht="14.25" customHeight="1" x14ac:dyDescent="0.25">
      <c r="A14981" s="2">
        <v>14.628</v>
      </c>
      <c r="B14981" s="1">
        <v>4.5180207941176498</v>
      </c>
      <c r="C14981" s="1">
        <v>-13.709591727451</v>
      </c>
      <c r="D14981" s="1">
        <v>21.9565016303922</v>
      </c>
    </row>
    <row r="14982" spans="1:4" ht="14.25" customHeight="1" x14ac:dyDescent="0.25">
      <c r="A14982" s="2">
        <v>14.629</v>
      </c>
      <c r="B14982" s="1">
        <v>17.259877852941202</v>
      </c>
      <c r="C14982" s="1">
        <v>-27.024210676470599</v>
      </c>
      <c r="D14982" s="1">
        <v>32.728438421568598</v>
      </c>
    </row>
    <row r="14983" spans="1:4" ht="14.25" customHeight="1" x14ac:dyDescent="0.25">
      <c r="A14983" s="2">
        <v>14.63</v>
      </c>
      <c r="B14983" s="1">
        <v>8.2963865000000006</v>
      </c>
      <c r="C14983" s="1">
        <v>-21.541503924509801</v>
      </c>
      <c r="D14983" s="1">
        <v>3.8572924950980401</v>
      </c>
    </row>
    <row r="14984" spans="1:4" ht="14.25" customHeight="1" x14ac:dyDescent="0.25">
      <c r="A14984" s="2">
        <v>14.631</v>
      </c>
      <c r="B14984" s="1">
        <v>-13.563631852941199</v>
      </c>
      <c r="C14984" s="1">
        <v>-4.5152876578431398</v>
      </c>
      <c r="D14984" s="1">
        <v>-41.928039113725497</v>
      </c>
    </row>
    <row r="14985" spans="1:4" ht="14.25" customHeight="1" x14ac:dyDescent="0.25">
      <c r="A14985" s="2">
        <v>14.632</v>
      </c>
      <c r="B14985" s="1">
        <v>-2.7993404705882399</v>
      </c>
      <c r="C14985" s="1">
        <v>13.394642255882401</v>
      </c>
      <c r="D14985" s="1">
        <v>-11.102708549019599</v>
      </c>
    </row>
    <row r="14986" spans="1:4" ht="14.25" customHeight="1" x14ac:dyDescent="0.25">
      <c r="A14986" s="2">
        <v>14.632999999999999</v>
      </c>
      <c r="B14986" s="1">
        <v>-6.37884482352941</v>
      </c>
      <c r="C14986" s="1">
        <v>24.3821486009804</v>
      </c>
      <c r="D14986" s="1">
        <v>-11.264637219607801</v>
      </c>
    </row>
    <row r="14987" spans="1:4" ht="14.25" customHeight="1" x14ac:dyDescent="0.25">
      <c r="A14987" s="2">
        <v>14.634</v>
      </c>
      <c r="B14987" s="1">
        <v>-9.3764955882352901</v>
      </c>
      <c r="C14987" s="1">
        <v>19.194013064705899</v>
      </c>
      <c r="D14987" s="1">
        <v>6.5180749686274497</v>
      </c>
    </row>
    <row r="14988" spans="1:4" ht="14.25" customHeight="1" x14ac:dyDescent="0.25">
      <c r="A14988" s="2">
        <v>14.635</v>
      </c>
      <c r="B14988" s="1">
        <v>-2.4679048823529399</v>
      </c>
      <c r="C14988" s="1">
        <v>4.0125490362745104</v>
      </c>
      <c r="D14988" s="1">
        <v>-0.50742121666666895</v>
      </c>
    </row>
    <row r="14989" spans="1:4" ht="14.25" customHeight="1" x14ac:dyDescent="0.25">
      <c r="A14989" s="2">
        <v>14.635999999999999</v>
      </c>
      <c r="B14989" s="1">
        <v>5.5970277647058797</v>
      </c>
      <c r="C14989" s="1">
        <v>-12.737506715686299</v>
      </c>
      <c r="D14989" s="1">
        <v>59.531313600980397</v>
      </c>
    </row>
    <row r="14990" spans="1:4" ht="14.25" customHeight="1" x14ac:dyDescent="0.25">
      <c r="A14990" s="2">
        <v>14.637</v>
      </c>
      <c r="B14990" s="1">
        <v>29.8470649705882</v>
      </c>
      <c r="C14990" s="1">
        <v>-29.288726897058801</v>
      </c>
      <c r="D14990" s="1">
        <v>91.843443777451</v>
      </c>
    </row>
    <row r="14991" spans="1:4" ht="14.25" customHeight="1" x14ac:dyDescent="0.25">
      <c r="A14991" s="2">
        <v>14.638</v>
      </c>
      <c r="B14991" s="1">
        <v>-9.8110444705882394</v>
      </c>
      <c r="C14991" s="1">
        <v>-29.027294943137299</v>
      </c>
      <c r="D14991" s="1">
        <v>-92.210571528431402</v>
      </c>
    </row>
    <row r="14992" spans="1:4" ht="14.25" customHeight="1" x14ac:dyDescent="0.25">
      <c r="A14992" s="2">
        <v>14.638999999999999</v>
      </c>
      <c r="B14992" s="1">
        <v>-34.856527088235303</v>
      </c>
      <c r="C14992" s="1">
        <v>-11.216782814705899</v>
      </c>
      <c r="D14992" s="1">
        <v>-74.552986040196103</v>
      </c>
    </row>
    <row r="14993" spans="1:4" ht="14.25" customHeight="1" x14ac:dyDescent="0.25">
      <c r="A14993" s="2">
        <v>14.64</v>
      </c>
      <c r="B14993" s="1">
        <v>-17.861246647058799</v>
      </c>
      <c r="C14993" s="1">
        <v>11.1374903156863</v>
      </c>
      <c r="D14993" s="1">
        <v>-9.5570257843137298</v>
      </c>
    </row>
    <row r="14994" spans="1:4" ht="14.25" customHeight="1" x14ac:dyDescent="0.25">
      <c r="A14994" s="2">
        <v>14.641</v>
      </c>
      <c r="B14994" s="1">
        <v>-5.1083417352941201</v>
      </c>
      <c r="C14994" s="1">
        <v>34.821016056862703</v>
      </c>
      <c r="D14994" s="1">
        <v>-20.203835875490199</v>
      </c>
    </row>
    <row r="14995" spans="1:4" ht="14.25" customHeight="1" x14ac:dyDescent="0.25">
      <c r="A14995" s="2">
        <v>14.641999999999999</v>
      </c>
      <c r="B14995" s="1">
        <v>11.8206515882353</v>
      </c>
      <c r="C14995" s="1">
        <v>34.091952298039203</v>
      </c>
      <c r="D14995" s="1">
        <v>29.1402462892157</v>
      </c>
    </row>
    <row r="14996" spans="1:4" ht="14.25" customHeight="1" x14ac:dyDescent="0.25">
      <c r="A14996" s="2">
        <v>14.643000000000001</v>
      </c>
      <c r="B14996" s="1">
        <v>-1.3925805294117599</v>
      </c>
      <c r="C14996" s="1">
        <v>12.2752716362745</v>
      </c>
      <c r="D14996" s="1">
        <v>19.299399353921601</v>
      </c>
    </row>
    <row r="14997" spans="1:4" ht="14.25" customHeight="1" x14ac:dyDescent="0.25">
      <c r="A14997" s="2">
        <v>14.644</v>
      </c>
      <c r="B14997" s="1">
        <v>13.8645043823529</v>
      </c>
      <c r="C14997" s="1">
        <v>0.76490138333333302</v>
      </c>
      <c r="D14997" s="1">
        <v>41.446825253921602</v>
      </c>
    </row>
    <row r="14998" spans="1:4" ht="14.25" customHeight="1" x14ac:dyDescent="0.25">
      <c r="A14998" s="2">
        <v>14.645</v>
      </c>
      <c r="B14998" s="1">
        <v>20.323815735294101</v>
      </c>
      <c r="C14998" s="1">
        <v>-11.3824791235294</v>
      </c>
      <c r="D14998" s="1">
        <v>23.159926068627399</v>
      </c>
    </row>
    <row r="14999" spans="1:4" ht="14.25" customHeight="1" x14ac:dyDescent="0.25">
      <c r="A14999" s="2">
        <v>14.646000000000001</v>
      </c>
      <c r="B14999" s="1">
        <v>-5.93324808823529</v>
      </c>
      <c r="C14999" s="1">
        <v>-26.1552255901961</v>
      </c>
      <c r="D14999" s="1">
        <v>-23.2620796313726</v>
      </c>
    </row>
    <row r="15000" spans="1:4" ht="14.25" customHeight="1" x14ac:dyDescent="0.25">
      <c r="A15000" s="2">
        <v>14.646000000000001</v>
      </c>
      <c r="B15000" s="1">
        <v>-7.1080031176470602</v>
      </c>
      <c r="C15000" s="1">
        <v>-16.622164622549001</v>
      </c>
      <c r="D15000" s="1">
        <v>-27.641514131372599</v>
      </c>
    </row>
    <row r="15001" spans="1:4" ht="14.25" customHeight="1" x14ac:dyDescent="0.25">
      <c r="A15001" s="2">
        <v>14.647</v>
      </c>
      <c r="B15001" s="1">
        <v>-9.5127524411764703</v>
      </c>
      <c r="C15001" s="1">
        <v>13.9653739862745</v>
      </c>
      <c r="D15001" s="1">
        <v>-37.784137225490198</v>
      </c>
    </row>
    <row r="15002" spans="1:4" ht="14.25" customHeight="1" x14ac:dyDescent="0.25">
      <c r="A15002" s="2">
        <v>14.648</v>
      </c>
      <c r="B15002" s="1">
        <v>-0.34303450000000002</v>
      </c>
      <c r="C15002" s="1">
        <v>31.4702684784314</v>
      </c>
      <c r="D15002" s="1">
        <v>14.3716154921569</v>
      </c>
    </row>
    <row r="15003" spans="1:4" ht="14.25" customHeight="1" x14ac:dyDescent="0.25">
      <c r="A15003" s="2">
        <v>14.648999999999999</v>
      </c>
      <c r="B15003" s="1">
        <v>-2.1401519117647099</v>
      </c>
      <c r="C15003" s="1">
        <v>27.810221123529399</v>
      </c>
      <c r="D15003" s="1">
        <v>2.6906700274509801</v>
      </c>
    </row>
    <row r="15004" spans="1:4" ht="14.25" customHeight="1" x14ac:dyDescent="0.25">
      <c r="A15004" s="2">
        <v>14.65</v>
      </c>
      <c r="B15004" s="1">
        <v>-21.624881882352899</v>
      </c>
      <c r="C15004" s="1">
        <v>11.111715334313701</v>
      </c>
      <c r="D15004" s="1">
        <v>-5.9651534549019596</v>
      </c>
    </row>
    <row r="15005" spans="1:4" ht="14.25" customHeight="1" x14ac:dyDescent="0.25">
      <c r="A15005" s="2">
        <v>14.651</v>
      </c>
      <c r="B15005" s="1">
        <v>14.8367154411765</v>
      </c>
      <c r="C15005" s="1">
        <v>-20.8713544088235</v>
      </c>
      <c r="D15005" s="1">
        <v>83.029371821568603</v>
      </c>
    </row>
    <row r="15006" spans="1:4" ht="14.25" customHeight="1" x14ac:dyDescent="0.25">
      <c r="A15006" s="2">
        <v>14.651999999999999</v>
      </c>
      <c r="B15006" s="1">
        <v>22.507608000000001</v>
      </c>
      <c r="C15006" s="1">
        <v>-43.634345100980397</v>
      </c>
      <c r="D15006" s="1">
        <v>11.096240109803899</v>
      </c>
    </row>
    <row r="15007" spans="1:4" ht="14.25" customHeight="1" x14ac:dyDescent="0.25">
      <c r="A15007" s="2">
        <v>14.653</v>
      </c>
      <c r="B15007" s="1">
        <v>-11.3872048235294</v>
      </c>
      <c r="C15007" s="1">
        <v>-34.4179481901961</v>
      </c>
      <c r="D15007" s="1">
        <v>-51.308861416666701</v>
      </c>
    </row>
    <row r="15008" spans="1:4" ht="14.25" customHeight="1" x14ac:dyDescent="0.25">
      <c r="A15008" s="2">
        <v>14.654</v>
      </c>
      <c r="B15008" s="1">
        <v>-3.4879899705882398</v>
      </c>
      <c r="C15008" s="1">
        <v>-8.8233916872548992</v>
      </c>
      <c r="D15008" s="1">
        <v>-24.211570472548999</v>
      </c>
    </row>
    <row r="15009" spans="1:4" ht="14.25" customHeight="1" x14ac:dyDescent="0.25">
      <c r="A15009" s="2">
        <v>14.654999999999999</v>
      </c>
      <c r="B15009" s="1">
        <v>-6.7176456470588199</v>
      </c>
      <c r="C15009" s="1">
        <v>18.2256101931373</v>
      </c>
      <c r="D15009" s="1">
        <v>-24.5685495872549</v>
      </c>
    </row>
    <row r="15010" spans="1:4" ht="14.25" customHeight="1" x14ac:dyDescent="0.25">
      <c r="A15010" s="2">
        <v>14.656000000000001</v>
      </c>
      <c r="B15010" s="1">
        <v>-6.8428546470588199</v>
      </c>
      <c r="C15010" s="1">
        <v>41.618246858823497</v>
      </c>
      <c r="D15010" s="1">
        <v>8.2036052215686208</v>
      </c>
    </row>
    <row r="15011" spans="1:4" ht="14.25" customHeight="1" x14ac:dyDescent="0.25">
      <c r="A15011" s="2">
        <v>14.657</v>
      </c>
      <c r="B15011" s="1">
        <v>-6.6108497352941198</v>
      </c>
      <c r="C15011" s="1">
        <v>35.483801292156897</v>
      </c>
      <c r="D15011" s="1">
        <v>3.9161756480392098</v>
      </c>
    </row>
    <row r="15012" spans="1:4" ht="14.25" customHeight="1" x14ac:dyDescent="0.25">
      <c r="A15012" s="2">
        <v>14.657999999999999</v>
      </c>
      <c r="B15012" s="1">
        <v>-8.4632064117647108</v>
      </c>
      <c r="C15012" s="1">
        <v>6.13714392941176</v>
      </c>
      <c r="D15012" s="1">
        <v>29.902047080392201</v>
      </c>
    </row>
    <row r="15013" spans="1:4" ht="14.25" customHeight="1" x14ac:dyDescent="0.25">
      <c r="A15013" s="2">
        <v>14.659000000000001</v>
      </c>
      <c r="B15013" s="1">
        <v>18.309423882352899</v>
      </c>
      <c r="C15013" s="1">
        <v>-11.629182516666701</v>
      </c>
      <c r="D15013" s="1">
        <v>48.950747056862703</v>
      </c>
    </row>
    <row r="15014" spans="1:4" ht="14.25" customHeight="1" x14ac:dyDescent="0.25">
      <c r="A15014" s="2">
        <v>14.66</v>
      </c>
      <c r="B15014" s="1">
        <v>16.832694205882401</v>
      </c>
      <c r="C15014" s="1">
        <v>-25.035854970588201</v>
      </c>
      <c r="D15014" s="1">
        <v>3.8131301303921501</v>
      </c>
    </row>
    <row r="15015" spans="1:4" ht="14.25" customHeight="1" x14ac:dyDescent="0.25">
      <c r="A15015" s="2">
        <v>14.661</v>
      </c>
      <c r="B15015" s="1">
        <v>-9.6895180882352907</v>
      </c>
      <c r="C15015" s="1">
        <v>-27.7827315568627</v>
      </c>
      <c r="D15015" s="1">
        <v>-19.500918237254901</v>
      </c>
    </row>
    <row r="15016" spans="1:4" ht="14.25" customHeight="1" x14ac:dyDescent="0.25">
      <c r="A15016" s="2">
        <v>14.662000000000001</v>
      </c>
      <c r="B15016" s="1">
        <v>-14.9077872941176</v>
      </c>
      <c r="C15016" s="1">
        <v>-5.8997723715686297</v>
      </c>
      <c r="D15016" s="1">
        <v>-47.061914010784299</v>
      </c>
    </row>
    <row r="15017" spans="1:4" ht="14.25" customHeight="1" x14ac:dyDescent="0.25">
      <c r="A15017" s="2">
        <v>14.663</v>
      </c>
      <c r="B15017" s="1">
        <v>1.75974017647059</v>
      </c>
      <c r="C15017" s="1">
        <v>22.430614297058799</v>
      </c>
      <c r="D15017" s="1">
        <v>-31.056737001960801</v>
      </c>
    </row>
    <row r="15018" spans="1:4" ht="14.25" customHeight="1" x14ac:dyDescent="0.25">
      <c r="A15018" s="2">
        <v>14.664</v>
      </c>
      <c r="B15018" s="1">
        <v>2.73931647058824</v>
      </c>
      <c r="C15018" s="1">
        <v>33.7200561382353</v>
      </c>
      <c r="D15018" s="1">
        <v>20.1053625098039</v>
      </c>
    </row>
    <row r="15019" spans="1:4" ht="14.25" customHeight="1" x14ac:dyDescent="0.25">
      <c r="A15019" s="2">
        <v>14.664999999999999</v>
      </c>
      <c r="B15019" s="1">
        <v>-17.5703198529412</v>
      </c>
      <c r="C15019" s="1">
        <v>19.4885842803922</v>
      </c>
      <c r="D15019" s="1">
        <v>9.4107098568627396</v>
      </c>
    </row>
    <row r="15020" spans="1:4" ht="14.25" customHeight="1" x14ac:dyDescent="0.25">
      <c r="A15020" s="2">
        <v>14.666</v>
      </c>
      <c r="B15020" s="1">
        <v>-7.8592571176470596</v>
      </c>
      <c r="C15020" s="1">
        <v>-3.6389382911764701</v>
      </c>
      <c r="D15020" s="1">
        <v>6.0727711245098002</v>
      </c>
    </row>
    <row r="15021" spans="1:4" ht="14.25" customHeight="1" x14ac:dyDescent="0.25">
      <c r="A15021" s="2">
        <v>14.667</v>
      </c>
      <c r="B15021" s="1">
        <v>20.301720029411801</v>
      </c>
      <c r="C15021" s="1">
        <v>-21.1033292411765</v>
      </c>
      <c r="D15021" s="1">
        <v>45.594407339215699</v>
      </c>
    </row>
    <row r="15022" spans="1:4" ht="14.25" customHeight="1" x14ac:dyDescent="0.25">
      <c r="A15022" s="2">
        <v>14.667999999999999</v>
      </c>
      <c r="B15022" s="1">
        <v>13.0027718529412</v>
      </c>
      <c r="C15022" s="1">
        <v>-29.0015199617647</v>
      </c>
      <c r="D15022" s="1">
        <v>27.866898106862699</v>
      </c>
    </row>
    <row r="15023" spans="1:4" ht="14.25" customHeight="1" x14ac:dyDescent="0.25">
      <c r="A15023" s="2">
        <v>14.669</v>
      </c>
      <c r="B15023" s="1">
        <v>-11.4792702647059</v>
      </c>
      <c r="C15023" s="1">
        <v>-17.167121371568602</v>
      </c>
      <c r="D15023" s="1">
        <v>-50.826755601960798</v>
      </c>
    </row>
    <row r="15024" spans="1:4" ht="14.25" customHeight="1" x14ac:dyDescent="0.25">
      <c r="A15024" s="2">
        <v>14.67</v>
      </c>
      <c r="B15024" s="1">
        <v>-3.9114909999999998</v>
      </c>
      <c r="C15024" s="1">
        <v>3.9499526529411799</v>
      </c>
      <c r="D15024" s="1">
        <v>-43.687173307843103</v>
      </c>
    </row>
    <row r="15025" spans="1:4" ht="14.25" customHeight="1" x14ac:dyDescent="0.25">
      <c r="A15025" s="2">
        <v>14.670999999999999</v>
      </c>
      <c r="B15025" s="1">
        <v>-4.2429265882352896</v>
      </c>
      <c r="C15025" s="1">
        <v>18.766884801960799</v>
      </c>
      <c r="D15025" s="1">
        <v>-4.0367301960784303</v>
      </c>
    </row>
    <row r="15026" spans="1:4" ht="14.25" customHeight="1" x14ac:dyDescent="0.25">
      <c r="A15026" s="2">
        <v>14.672000000000001</v>
      </c>
      <c r="B15026" s="1">
        <v>-14.8856915882353</v>
      </c>
      <c r="C15026" s="1">
        <v>29.960590998039201</v>
      </c>
      <c r="D15026" s="1">
        <v>-1.6335615166666699</v>
      </c>
    </row>
    <row r="15027" spans="1:4" ht="14.25" customHeight="1" x14ac:dyDescent="0.25">
      <c r="A15027" s="2">
        <v>14.673</v>
      </c>
      <c r="B15027" s="1">
        <v>9.2317713823529406</v>
      </c>
      <c r="C15027" s="1">
        <v>18.744791960784301</v>
      </c>
      <c r="D15027" s="1">
        <v>22.633657889215701</v>
      </c>
    </row>
    <row r="15028" spans="1:4" ht="14.25" customHeight="1" x14ac:dyDescent="0.25">
      <c r="A15028" s="2">
        <v>14.673999999999999</v>
      </c>
      <c r="B15028" s="1">
        <v>11.1099063823529</v>
      </c>
      <c r="C15028" s="1">
        <v>-7.1148786362745096</v>
      </c>
      <c r="D15028" s="1">
        <v>37.6562222833333</v>
      </c>
    </row>
    <row r="15029" spans="1:4" ht="14.25" customHeight="1" x14ac:dyDescent="0.25">
      <c r="A15029" s="2">
        <v>14.675000000000001</v>
      </c>
      <c r="B15029" s="1">
        <v>13.5330687941176</v>
      </c>
      <c r="C15029" s="1">
        <v>-21.552550345097998</v>
      </c>
      <c r="D15029" s="1">
        <v>71.072411577451007</v>
      </c>
    </row>
    <row r="15030" spans="1:4" ht="14.25" customHeight="1" x14ac:dyDescent="0.25">
      <c r="A15030" s="2">
        <v>14.676</v>
      </c>
      <c r="B15030" s="1">
        <v>5.5049623235294103</v>
      </c>
      <c r="C15030" s="1">
        <v>-23.018042143137301</v>
      </c>
      <c r="D15030" s="1">
        <v>-14.050546393137299</v>
      </c>
    </row>
    <row r="15031" spans="1:4" ht="14.25" customHeight="1" x14ac:dyDescent="0.25">
      <c r="A15031" s="2">
        <v>14.677</v>
      </c>
      <c r="B15031" s="1">
        <v>-30.9382219117647</v>
      </c>
      <c r="C15031" s="1">
        <v>-15.569072526470601</v>
      </c>
      <c r="D15031" s="1">
        <v>-93.119580201960801</v>
      </c>
    </row>
    <row r="15032" spans="1:4" ht="14.25" customHeight="1" x14ac:dyDescent="0.25">
      <c r="A15032" s="2">
        <v>14.678000000000001</v>
      </c>
      <c r="B15032" s="1">
        <v>-19.864590647058801</v>
      </c>
      <c r="C15032" s="1">
        <v>-1.64690044509804</v>
      </c>
      <c r="D15032" s="1">
        <v>-40.919665119607799</v>
      </c>
    </row>
    <row r="15033" spans="1:4" ht="14.25" customHeight="1" x14ac:dyDescent="0.25">
      <c r="A15033" s="2">
        <v>14.679</v>
      </c>
      <c r="B15033" s="1">
        <v>-4.0403826176470599</v>
      </c>
      <c r="C15033" s="1">
        <v>21.7383719401961</v>
      </c>
      <c r="D15033" s="1">
        <v>-17.774905816666699</v>
      </c>
    </row>
    <row r="15034" spans="1:4" ht="14.25" customHeight="1" x14ac:dyDescent="0.25">
      <c r="A15034" s="2">
        <v>14.68</v>
      </c>
      <c r="B15034" s="1">
        <v>4.0098195588235299</v>
      </c>
      <c r="C15034" s="1">
        <v>30.800118962745099</v>
      </c>
      <c r="D15034" s="1">
        <v>34.719425030392202</v>
      </c>
    </row>
    <row r="15035" spans="1:4" ht="14.25" customHeight="1" x14ac:dyDescent="0.25">
      <c r="A15035" s="2">
        <v>14.680999999999999</v>
      </c>
      <c r="B15035" s="1">
        <v>5.7553803235294101</v>
      </c>
      <c r="C15035" s="1">
        <v>16.564964964705901</v>
      </c>
      <c r="D15035" s="1">
        <v>36.949624448039202</v>
      </c>
    </row>
    <row r="15036" spans="1:4" ht="14.25" customHeight="1" x14ac:dyDescent="0.25">
      <c r="A15036" s="2">
        <v>14.682</v>
      </c>
      <c r="B15036" s="1">
        <v>9.3938065588235293</v>
      </c>
      <c r="C15036" s="1">
        <v>-0.11881226372549</v>
      </c>
      <c r="D15036" s="1">
        <v>26.3616975098039</v>
      </c>
    </row>
    <row r="15037" spans="1:4" ht="14.25" customHeight="1" x14ac:dyDescent="0.25">
      <c r="A15037" s="2">
        <v>14.683</v>
      </c>
      <c r="B15037" s="1">
        <v>13.426272882352899</v>
      </c>
      <c r="C15037" s="1">
        <v>-13.9489308401961</v>
      </c>
      <c r="D15037" s="1">
        <v>25.187714648039201</v>
      </c>
    </row>
    <row r="15038" spans="1:4" ht="14.25" customHeight="1" x14ac:dyDescent="0.25">
      <c r="A15038" s="2">
        <v>14.683999999999999</v>
      </c>
      <c r="B15038" s="1">
        <v>-6.0805527941176498</v>
      </c>
      <c r="C15038" s="1">
        <v>-26.869560788235301</v>
      </c>
      <c r="D15038" s="1">
        <v>-13.9695820578431</v>
      </c>
    </row>
    <row r="15039" spans="1:4" ht="14.25" customHeight="1" x14ac:dyDescent="0.25">
      <c r="A15039" s="2">
        <v>14.685</v>
      </c>
      <c r="B15039" s="1">
        <v>-10.624902970588201</v>
      </c>
      <c r="C15039" s="1">
        <v>-20.875036549019601</v>
      </c>
      <c r="D15039" s="1">
        <v>-34.556604404901996</v>
      </c>
    </row>
    <row r="15040" spans="1:4" ht="14.25" customHeight="1" x14ac:dyDescent="0.25">
      <c r="A15040" s="2">
        <v>14.686</v>
      </c>
      <c r="B15040" s="1">
        <v>-2.7072750294117598</v>
      </c>
      <c r="C15040" s="1">
        <v>6.48326510784314</v>
      </c>
      <c r="D15040" s="1">
        <v>-28.800776204902</v>
      </c>
    </row>
    <row r="15041" spans="1:4" ht="14.25" customHeight="1" x14ac:dyDescent="0.25">
      <c r="A15041" s="2">
        <v>14.686999999999999</v>
      </c>
      <c r="B15041" s="1">
        <v>1.6934530588235299</v>
      </c>
      <c r="C15041" s="1">
        <v>24.4521092647059</v>
      </c>
      <c r="D15041" s="1">
        <v>0.68128243333333105</v>
      </c>
    </row>
    <row r="15042" spans="1:4" ht="14.25" customHeight="1" x14ac:dyDescent="0.25">
      <c r="A15042" s="2">
        <v>14.688000000000001</v>
      </c>
      <c r="B15042" s="1">
        <v>-2.9613756470588202</v>
      </c>
      <c r="C15042" s="1">
        <v>26.517789914705901</v>
      </c>
      <c r="D15042" s="1">
        <v>13.366921695098</v>
      </c>
    </row>
    <row r="15043" spans="1:4" ht="14.25" customHeight="1" x14ac:dyDescent="0.25">
      <c r="A15043" s="2">
        <v>14.688000000000001</v>
      </c>
      <c r="B15043" s="1">
        <v>-3.70526441176471</v>
      </c>
      <c r="C15043" s="1">
        <v>14.8233126519608</v>
      </c>
      <c r="D15043" s="1">
        <v>13.046744550980399</v>
      </c>
    </row>
    <row r="15044" spans="1:4" ht="14.25" customHeight="1" x14ac:dyDescent="0.25">
      <c r="A15044" s="2">
        <v>14.689</v>
      </c>
      <c r="B15044" s="1">
        <v>-3.1455065294117701</v>
      </c>
      <c r="C15044" s="1">
        <v>-1.97092878235294</v>
      </c>
      <c r="D15044" s="1">
        <v>17.661711662745098</v>
      </c>
    </row>
    <row r="15045" spans="1:4" ht="14.25" customHeight="1" x14ac:dyDescent="0.25">
      <c r="A15045" s="2">
        <v>14.69</v>
      </c>
      <c r="B15045" s="1">
        <v>18.176849647058798</v>
      </c>
      <c r="C15045" s="1">
        <v>-23.912802210784299</v>
      </c>
      <c r="D15045" s="1">
        <v>78.995875845097999</v>
      </c>
    </row>
    <row r="15046" spans="1:4" ht="14.25" customHeight="1" x14ac:dyDescent="0.25">
      <c r="A15046" s="2">
        <v>14.691000000000001</v>
      </c>
      <c r="B15046" s="1">
        <v>11.2019718235294</v>
      </c>
      <c r="C15046" s="1">
        <v>-38.821787864705897</v>
      </c>
      <c r="D15046" s="1">
        <v>-6.5392641960784301</v>
      </c>
    </row>
    <row r="15047" spans="1:4" ht="14.25" customHeight="1" x14ac:dyDescent="0.25">
      <c r="A15047" s="2">
        <v>14.692</v>
      </c>
      <c r="B15047" s="1">
        <v>-25.727317941176501</v>
      </c>
      <c r="C15047" s="1">
        <v>-20.370583342156898</v>
      </c>
      <c r="D15047" s="1">
        <v>-109.09163543725499</v>
      </c>
    </row>
    <row r="15048" spans="1:4" ht="14.25" customHeight="1" x14ac:dyDescent="0.25">
      <c r="A15048" s="2">
        <v>14.693</v>
      </c>
      <c r="B15048" s="1">
        <v>-16.520773823529399</v>
      </c>
      <c r="C15048" s="1">
        <v>2.77166779019608</v>
      </c>
      <c r="D15048" s="1">
        <v>-23.0375876107843</v>
      </c>
    </row>
    <row r="15049" spans="1:4" ht="14.25" customHeight="1" x14ac:dyDescent="0.25">
      <c r="A15049" s="2">
        <v>14.694000000000001</v>
      </c>
      <c r="B15049" s="1">
        <v>-8.5736849411764702</v>
      </c>
      <c r="C15049" s="1">
        <v>29.802258969607799</v>
      </c>
      <c r="D15049" s="1">
        <v>4.1369874715686201</v>
      </c>
    </row>
    <row r="15050" spans="1:4" ht="14.25" customHeight="1" x14ac:dyDescent="0.25">
      <c r="A15050" s="2">
        <v>14.695</v>
      </c>
      <c r="B15050" s="1">
        <v>5.3281966764705899</v>
      </c>
      <c r="C15050" s="1">
        <v>45.0315908205882</v>
      </c>
      <c r="D15050" s="1">
        <v>10.5221293686274</v>
      </c>
    </row>
    <row r="15051" spans="1:4" ht="14.25" customHeight="1" x14ac:dyDescent="0.25">
      <c r="A15051" s="2">
        <v>14.696</v>
      </c>
      <c r="B15051" s="1">
        <v>0.86118147058823502</v>
      </c>
      <c r="C15051" s="1">
        <v>19.621141327450999</v>
      </c>
      <c r="D15051" s="1">
        <v>24.455355433333299</v>
      </c>
    </row>
    <row r="15052" spans="1:4" ht="14.25" customHeight="1" x14ac:dyDescent="0.25">
      <c r="A15052" s="2">
        <v>14.696999999999999</v>
      </c>
      <c r="B15052" s="1">
        <v>1.6161180882352899</v>
      </c>
      <c r="C15052" s="1">
        <v>-4.0918415352941198</v>
      </c>
      <c r="D15052" s="1">
        <v>48.244149221568598</v>
      </c>
    </row>
    <row r="15053" spans="1:4" ht="14.25" customHeight="1" x14ac:dyDescent="0.25">
      <c r="A15053" s="2">
        <v>14.698</v>
      </c>
      <c r="B15053" s="1">
        <v>21.2371049117647</v>
      </c>
      <c r="C15053" s="1">
        <v>-19.2806698441176</v>
      </c>
      <c r="D15053" s="1">
        <v>33.766253992156898</v>
      </c>
    </row>
    <row r="15054" spans="1:4" ht="14.25" customHeight="1" x14ac:dyDescent="0.25">
      <c r="A15054" s="2">
        <v>14.699</v>
      </c>
      <c r="B15054" s="1">
        <v>-1.9412905588235301</v>
      </c>
      <c r="C15054" s="1">
        <v>-28.972062840196099</v>
      </c>
      <c r="D15054" s="1">
        <v>-33.7911234166667</v>
      </c>
    </row>
    <row r="15055" spans="1:4" ht="14.25" customHeight="1" x14ac:dyDescent="0.25">
      <c r="A15055" s="2">
        <v>14.7</v>
      </c>
      <c r="B15055" s="1">
        <v>-15.176618382352901</v>
      </c>
      <c r="C15055" s="1">
        <v>-21.1475149235294</v>
      </c>
      <c r="D15055" s="1">
        <v>-33.820564993137303</v>
      </c>
    </row>
    <row r="15056" spans="1:4" ht="14.25" customHeight="1" x14ac:dyDescent="0.25">
      <c r="A15056" s="2">
        <v>14.701000000000001</v>
      </c>
      <c r="B15056" s="1">
        <v>-10.8532252647059</v>
      </c>
      <c r="C15056" s="1">
        <v>5.8204798725490203</v>
      </c>
      <c r="D15056" s="1">
        <v>-27.078443981372502</v>
      </c>
    </row>
    <row r="15057" spans="1:4" ht="14.25" customHeight="1" x14ac:dyDescent="0.25">
      <c r="A15057" s="2">
        <v>14.702</v>
      </c>
      <c r="B15057" s="1">
        <v>3.6452404117647101</v>
      </c>
      <c r="C15057" s="1">
        <v>38.411102748039198</v>
      </c>
      <c r="D15057" s="1">
        <v>-8.1659112960784306</v>
      </c>
    </row>
    <row r="15058" spans="1:4" ht="14.25" customHeight="1" x14ac:dyDescent="0.25">
      <c r="A15058" s="2">
        <v>14.702999999999999</v>
      </c>
      <c r="B15058" s="1">
        <v>0.86118147058823502</v>
      </c>
      <c r="C15058" s="1">
        <v>36.187090069607798</v>
      </c>
      <c r="D15058" s="1">
        <v>7.6662964509803899</v>
      </c>
    </row>
    <row r="15059" spans="1:4" ht="14.25" customHeight="1" x14ac:dyDescent="0.25">
      <c r="A15059" s="2">
        <v>14.704000000000001</v>
      </c>
      <c r="B15059" s="1">
        <v>-22.169909294117598</v>
      </c>
      <c r="C15059" s="1">
        <v>12.8938711892157</v>
      </c>
      <c r="D15059" s="1">
        <v>2.3852136715686298</v>
      </c>
    </row>
    <row r="15060" spans="1:4" ht="14.25" customHeight="1" x14ac:dyDescent="0.25">
      <c r="A15060" s="2">
        <v>14.705</v>
      </c>
      <c r="B15060" s="1">
        <v>-0.51243491176470601</v>
      </c>
      <c r="C15060" s="1">
        <v>-9.5119519039215703</v>
      </c>
      <c r="D15060" s="1">
        <v>28.282760374509799</v>
      </c>
    </row>
    <row r="15061" spans="1:4" ht="14.25" customHeight="1" x14ac:dyDescent="0.25">
      <c r="A15061" s="2">
        <v>14.706</v>
      </c>
      <c r="B15061" s="1">
        <v>30.384727147058801</v>
      </c>
      <c r="C15061" s="1">
        <v>-32.643156615686301</v>
      </c>
      <c r="D15061" s="1">
        <v>36.7288126245098</v>
      </c>
    </row>
    <row r="15062" spans="1:4" ht="14.25" customHeight="1" x14ac:dyDescent="0.25">
      <c r="A15062" s="2">
        <v>14.707000000000001</v>
      </c>
      <c r="B15062" s="1">
        <v>6.1899292058823496</v>
      </c>
      <c r="C15062" s="1">
        <v>-36.439443157843101</v>
      </c>
      <c r="D15062" s="1">
        <v>-1.02264880490196</v>
      </c>
    </row>
    <row r="15063" spans="1:4" ht="14.25" customHeight="1" x14ac:dyDescent="0.25">
      <c r="A15063" s="2">
        <v>14.708</v>
      </c>
      <c r="B15063" s="1">
        <v>-22.4055968235294</v>
      </c>
      <c r="C15063" s="1">
        <v>-16.971967941176501</v>
      </c>
      <c r="D15063" s="1">
        <v>-32.885794940196099</v>
      </c>
    </row>
    <row r="15064" spans="1:4" ht="14.25" customHeight="1" x14ac:dyDescent="0.25">
      <c r="A15064" s="2">
        <v>14.709</v>
      </c>
      <c r="B15064" s="1">
        <v>-11.173613</v>
      </c>
      <c r="C15064" s="1">
        <v>15.3719515411765</v>
      </c>
      <c r="D15064" s="1">
        <v>-40.397077137254897</v>
      </c>
    </row>
    <row r="15065" spans="1:4" ht="14.25" customHeight="1" x14ac:dyDescent="0.25">
      <c r="A15065" s="2">
        <v>14.71</v>
      </c>
      <c r="B15065" s="1">
        <v>0.662320117647059</v>
      </c>
      <c r="C15065" s="1">
        <v>34.986712365686301</v>
      </c>
      <c r="D15065" s="1">
        <v>-10.583800763725501</v>
      </c>
    </row>
    <row r="15066" spans="1:4" ht="14.25" customHeight="1" x14ac:dyDescent="0.25">
      <c r="A15066" s="2">
        <v>14.711</v>
      </c>
      <c r="B15066" s="1">
        <v>-1.99652982352941</v>
      </c>
      <c r="C15066" s="1">
        <v>31.120465159803899</v>
      </c>
      <c r="D15066" s="1">
        <v>21.246223598039201</v>
      </c>
    </row>
    <row r="15067" spans="1:4" ht="14.25" customHeight="1" x14ac:dyDescent="0.25">
      <c r="A15067" s="2">
        <v>14.712</v>
      </c>
      <c r="B15067" s="1">
        <v>3.6275117647058798E-2</v>
      </c>
      <c r="C15067" s="1">
        <v>12.477789347058801</v>
      </c>
      <c r="D15067" s="1">
        <v>26.807001353921599</v>
      </c>
    </row>
    <row r="15068" spans="1:4" ht="14.25" customHeight="1" x14ac:dyDescent="0.25">
      <c r="A15068" s="2">
        <v>14.712999999999999</v>
      </c>
      <c r="B15068" s="1">
        <v>17.716522441176501</v>
      </c>
      <c r="C15068" s="1">
        <v>-15.845233041176501</v>
      </c>
      <c r="D15068" s="1">
        <v>38.491627015686298</v>
      </c>
    </row>
    <row r="15069" spans="1:4" ht="14.25" customHeight="1" x14ac:dyDescent="0.25">
      <c r="A15069" s="2">
        <v>14.714</v>
      </c>
      <c r="B15069" s="1">
        <v>8.4436912058823506</v>
      </c>
      <c r="C15069" s="1">
        <v>-30.0767048990196</v>
      </c>
      <c r="D15069" s="1">
        <v>20.594828718627401</v>
      </c>
    </row>
    <row r="15070" spans="1:4" ht="14.25" customHeight="1" x14ac:dyDescent="0.25">
      <c r="A15070" s="2">
        <v>14.715</v>
      </c>
      <c r="B15070" s="1">
        <v>-15.7952981470588</v>
      </c>
      <c r="C15070" s="1">
        <v>-25.175776298039199</v>
      </c>
      <c r="D15070" s="1">
        <v>-18.117164143137298</v>
      </c>
    </row>
    <row r="15071" spans="1:4" ht="14.25" customHeight="1" x14ac:dyDescent="0.25">
      <c r="A15071" s="2">
        <v>14.715999999999999</v>
      </c>
      <c r="B15071" s="1">
        <v>-9.7742182941176505</v>
      </c>
      <c r="C15071" s="1">
        <v>-6.6914325137254904</v>
      </c>
      <c r="D15071" s="1">
        <v>-40.282991028431397</v>
      </c>
    </row>
    <row r="15072" spans="1:4" ht="14.25" customHeight="1" x14ac:dyDescent="0.25">
      <c r="A15072" s="2">
        <v>14.717000000000001</v>
      </c>
      <c r="B15072" s="1">
        <v>0.17621458823529401</v>
      </c>
      <c r="C15072" s="1">
        <v>18.5717313715686</v>
      </c>
      <c r="D15072" s="1">
        <v>-30.0410026137255</v>
      </c>
    </row>
    <row r="15073" spans="1:4" ht="14.25" customHeight="1" x14ac:dyDescent="0.25">
      <c r="A15073" s="2">
        <v>14.718</v>
      </c>
      <c r="B15073" s="1">
        <v>2.0322538823529399</v>
      </c>
      <c r="C15073" s="1">
        <v>30.973179551960801</v>
      </c>
      <c r="D15073" s="1">
        <v>-8.1843122813725504</v>
      </c>
    </row>
    <row r="15074" spans="1:4" ht="14.25" customHeight="1" x14ac:dyDescent="0.25">
      <c r="A15074" s="2">
        <v>14.718999999999999</v>
      </c>
      <c r="B15074" s="1">
        <v>-4.8468758823529399</v>
      </c>
      <c r="C15074" s="1">
        <v>24.8608268264706</v>
      </c>
      <c r="D15074" s="1">
        <v>2.7458729833333302</v>
      </c>
    </row>
    <row r="15075" spans="1:4" ht="14.25" customHeight="1" x14ac:dyDescent="0.25">
      <c r="A15075" s="2">
        <v>14.72</v>
      </c>
      <c r="B15075" s="1">
        <v>-1.1598911764706E-2</v>
      </c>
      <c r="C15075" s="1">
        <v>3.4491815862745101</v>
      </c>
      <c r="D15075" s="1">
        <v>33.722091627451</v>
      </c>
    </row>
    <row r="15076" spans="1:4" ht="14.25" customHeight="1" x14ac:dyDescent="0.25">
      <c r="A15076" s="2">
        <v>14.721</v>
      </c>
      <c r="B15076" s="1">
        <v>16.552815264705899</v>
      </c>
      <c r="C15076" s="1">
        <v>-16.821000193137301</v>
      </c>
      <c r="D15076" s="1">
        <v>47.912931486274502</v>
      </c>
    </row>
    <row r="15077" spans="1:4" ht="14.25" customHeight="1" x14ac:dyDescent="0.25">
      <c r="A15077" s="2">
        <v>14.722</v>
      </c>
      <c r="B15077" s="1">
        <v>7.3315406764705902</v>
      </c>
      <c r="C15077" s="1">
        <v>-23.912802210784299</v>
      </c>
      <c r="D15077" s="1">
        <v>11.946365630392201</v>
      </c>
    </row>
    <row r="15078" spans="1:4" ht="14.25" customHeight="1" x14ac:dyDescent="0.25">
      <c r="A15078" s="2">
        <v>14.723000000000001</v>
      </c>
      <c r="B15078" s="1">
        <v>-18.417321911764699</v>
      </c>
      <c r="C15078" s="1">
        <v>-18.463234720588201</v>
      </c>
      <c r="D15078" s="1">
        <v>-29.190877093137299</v>
      </c>
    </row>
    <row r="15079" spans="1:4" ht="14.25" customHeight="1" x14ac:dyDescent="0.25">
      <c r="A15079" s="2">
        <v>14.724</v>
      </c>
      <c r="B15079" s="1">
        <v>-13.9245283823529</v>
      </c>
      <c r="C15079" s="1">
        <v>1.79221849803922</v>
      </c>
      <c r="D15079" s="1">
        <v>-28.381233740196102</v>
      </c>
    </row>
    <row r="15080" spans="1:4" ht="14.25" customHeight="1" x14ac:dyDescent="0.25">
      <c r="A15080" s="2">
        <v>14.725</v>
      </c>
      <c r="B15080" s="1">
        <v>6.4477124411764697</v>
      </c>
      <c r="C15080" s="1">
        <v>20.5195835352941</v>
      </c>
      <c r="D15080" s="1">
        <v>-23.8030685990196</v>
      </c>
    </row>
    <row r="15081" spans="1:4" ht="14.25" customHeight="1" x14ac:dyDescent="0.25">
      <c r="A15081" s="2">
        <v>14.726000000000001</v>
      </c>
      <c r="B15081" s="1">
        <v>1.2883651176470601</v>
      </c>
      <c r="C15081" s="1">
        <v>27.9206853294118</v>
      </c>
      <c r="D15081" s="1">
        <v>-16.689247684313699</v>
      </c>
    </row>
    <row r="15082" spans="1:4" ht="14.25" customHeight="1" x14ac:dyDescent="0.25">
      <c r="A15082" s="2">
        <v>14.727</v>
      </c>
      <c r="B15082" s="1">
        <v>4.7322970588235203E-2</v>
      </c>
      <c r="C15082" s="1">
        <v>18.372895800980402</v>
      </c>
      <c r="D15082" s="1">
        <v>21.334548327450999</v>
      </c>
    </row>
    <row r="15083" spans="1:4" ht="14.25" customHeight="1" x14ac:dyDescent="0.25">
      <c r="A15083" s="2">
        <v>14.728</v>
      </c>
      <c r="B15083" s="1">
        <v>4.4370032058823501</v>
      </c>
      <c r="C15083" s="1">
        <v>-6.5736040274509797</v>
      </c>
      <c r="D15083" s="1">
        <v>32.054962359803902</v>
      </c>
    </row>
    <row r="15084" spans="1:4" ht="14.25" customHeight="1" x14ac:dyDescent="0.25">
      <c r="A15084" s="2">
        <v>14.728999999999999</v>
      </c>
      <c r="B15084" s="1">
        <v>5.49759708823529</v>
      </c>
      <c r="C15084" s="1">
        <v>-23.6660988176471</v>
      </c>
      <c r="D15084" s="1">
        <v>34.1195529098039</v>
      </c>
    </row>
    <row r="15085" spans="1:4" ht="14.25" customHeight="1" x14ac:dyDescent="0.25">
      <c r="A15085" s="2">
        <v>14.728999999999999</v>
      </c>
      <c r="B15085" s="1">
        <v>-4.27607014705882</v>
      </c>
      <c r="C15085" s="1">
        <v>-29.1156663078431</v>
      </c>
      <c r="D15085" s="1">
        <v>14.6844322421569</v>
      </c>
    </row>
    <row r="15086" spans="1:4" ht="14.25" customHeight="1" x14ac:dyDescent="0.25">
      <c r="A15086" s="2">
        <v>14.73</v>
      </c>
      <c r="B15086" s="1">
        <v>-24.0848704705882</v>
      </c>
      <c r="C15086" s="1">
        <v>-15.307640572548999</v>
      </c>
      <c r="D15086" s="1">
        <v>-35.160156722548997</v>
      </c>
    </row>
    <row r="15087" spans="1:4" ht="14.25" customHeight="1" x14ac:dyDescent="0.25">
      <c r="A15087" s="2">
        <v>14.731</v>
      </c>
      <c r="B15087" s="1">
        <v>-13.939258852941199</v>
      </c>
      <c r="C15087" s="1">
        <v>6.6600078372549003</v>
      </c>
      <c r="D15087" s="1">
        <v>-39.153170531372602</v>
      </c>
    </row>
    <row r="15088" spans="1:4" ht="14.25" customHeight="1" x14ac:dyDescent="0.25">
      <c r="A15088" s="2">
        <v>14.731999999999999</v>
      </c>
      <c r="B15088" s="1">
        <v>-1.2268627352941199</v>
      </c>
      <c r="C15088" s="1">
        <v>19.816294757843099</v>
      </c>
      <c r="D15088" s="1">
        <v>-20.2958408019608</v>
      </c>
    </row>
    <row r="15089" spans="1:4" ht="14.25" customHeight="1" x14ac:dyDescent="0.25">
      <c r="A15089" s="2">
        <v>14.733000000000001</v>
      </c>
      <c r="B15089" s="1">
        <v>-1.32997602941176</v>
      </c>
      <c r="C15089" s="1">
        <v>26.989103859803901</v>
      </c>
      <c r="D15089" s="1">
        <v>-5.8915495137254901</v>
      </c>
    </row>
    <row r="15090" spans="1:4" ht="14.25" customHeight="1" x14ac:dyDescent="0.25">
      <c r="A15090" s="2">
        <v>14.734</v>
      </c>
      <c r="B15090" s="1">
        <v>-1.5141069117647099</v>
      </c>
      <c r="C15090" s="1">
        <v>15.7806691029412</v>
      </c>
      <c r="D15090" s="1">
        <v>7.9680726098039196</v>
      </c>
    </row>
    <row r="15091" spans="1:4" ht="14.25" customHeight="1" x14ac:dyDescent="0.25">
      <c r="A15091" s="2">
        <v>14.734999999999999</v>
      </c>
      <c r="B15091" s="1">
        <v>9.6184462352941207</v>
      </c>
      <c r="C15091" s="1">
        <v>-3.0866172617647099</v>
      </c>
      <c r="D15091" s="1">
        <v>39.7134524392157</v>
      </c>
    </row>
    <row r="15092" spans="1:4" ht="14.25" customHeight="1" x14ac:dyDescent="0.25">
      <c r="A15092" s="2">
        <v>14.736000000000001</v>
      </c>
      <c r="B15092" s="1">
        <v>28.981649823529398</v>
      </c>
      <c r="C15092" s="1">
        <v>-15.4475619</v>
      </c>
      <c r="D15092" s="1">
        <v>48.943386662745098</v>
      </c>
    </row>
    <row r="15093" spans="1:4" ht="14.25" customHeight="1" x14ac:dyDescent="0.25">
      <c r="A15093" s="2">
        <v>14.737</v>
      </c>
      <c r="B15093" s="1">
        <v>14.011809088235299</v>
      </c>
      <c r="C15093" s="1">
        <v>-19.409544750980402</v>
      </c>
      <c r="D15093" s="1">
        <v>3.1286134774509802</v>
      </c>
    </row>
    <row r="15094" spans="1:4" ht="14.25" customHeight="1" x14ac:dyDescent="0.25">
      <c r="A15094" s="2">
        <v>14.738</v>
      </c>
      <c r="B15094" s="1">
        <v>-12.039028147058801</v>
      </c>
      <c r="C15094" s="1">
        <v>-8.14587789117647</v>
      </c>
      <c r="D15094" s="1">
        <v>-18.845843160784302</v>
      </c>
    </row>
    <row r="15095" spans="1:4" ht="14.25" customHeight="1" x14ac:dyDescent="0.25">
      <c r="A15095" s="2">
        <v>14.739000000000001</v>
      </c>
      <c r="B15095" s="1">
        <v>-18.494656882352899</v>
      </c>
      <c r="C15095" s="1">
        <v>10.614626407843099</v>
      </c>
      <c r="D15095" s="1">
        <v>-26.427049101960801</v>
      </c>
    </row>
    <row r="15096" spans="1:4" ht="14.25" customHeight="1" x14ac:dyDescent="0.25">
      <c r="A15096" s="2">
        <v>14.74</v>
      </c>
      <c r="B15096" s="1">
        <v>-7.0822247941176499</v>
      </c>
      <c r="C15096" s="1">
        <v>20.2912908431373</v>
      </c>
      <c r="D15096" s="1">
        <v>-30.600392566666699</v>
      </c>
    </row>
    <row r="15097" spans="1:4" ht="14.25" customHeight="1" x14ac:dyDescent="0.25">
      <c r="A15097" s="2">
        <v>14.741</v>
      </c>
      <c r="B15097" s="1">
        <v>-2.3611089705882402</v>
      </c>
      <c r="C15097" s="1">
        <v>17.7542962480392</v>
      </c>
      <c r="D15097" s="1">
        <v>-9.0822803637254896</v>
      </c>
    </row>
    <row r="15098" spans="1:4" ht="14.25" customHeight="1" x14ac:dyDescent="0.25">
      <c r="A15098" s="2">
        <v>14.742000000000001</v>
      </c>
      <c r="B15098" s="1">
        <v>-5.2630116764705903</v>
      </c>
      <c r="C15098" s="1">
        <v>5.89044053627451</v>
      </c>
      <c r="D15098" s="1">
        <v>14.1839254421569</v>
      </c>
    </row>
    <row r="15099" spans="1:4" ht="14.25" customHeight="1" x14ac:dyDescent="0.25">
      <c r="A15099" s="2">
        <v>14.743</v>
      </c>
      <c r="B15099" s="1">
        <v>5.6559496470588204</v>
      </c>
      <c r="C15099" s="1">
        <v>-12.019489377451</v>
      </c>
      <c r="D15099" s="1">
        <v>30.259026195097999</v>
      </c>
    </row>
    <row r="15100" spans="1:4" ht="14.25" customHeight="1" x14ac:dyDescent="0.25">
      <c r="A15100" s="2">
        <v>14.744</v>
      </c>
      <c r="B15100" s="1">
        <v>2.5109941764705899</v>
      </c>
      <c r="C15100" s="1">
        <v>-21.257979129411801</v>
      </c>
      <c r="D15100" s="1">
        <v>23.682514050980402</v>
      </c>
    </row>
    <row r="15101" spans="1:4" ht="14.25" customHeight="1" x14ac:dyDescent="0.25">
      <c r="A15101" s="2">
        <v>14.744999999999999</v>
      </c>
      <c r="B15101" s="1">
        <v>-8.5736849411764702</v>
      </c>
      <c r="C15101" s="1">
        <v>-21.372125475490201</v>
      </c>
      <c r="D15101" s="1">
        <v>-3.3669343313725499</v>
      </c>
    </row>
    <row r="15102" spans="1:4" ht="14.25" customHeight="1" x14ac:dyDescent="0.25">
      <c r="A15102" s="2">
        <v>14.746</v>
      </c>
      <c r="B15102" s="1">
        <v>-15.5080539705882</v>
      </c>
      <c r="C15102" s="1">
        <v>-11.0437222254902</v>
      </c>
      <c r="D15102" s="1">
        <v>-21.149646519607799</v>
      </c>
    </row>
    <row r="15103" spans="1:4" ht="14.25" customHeight="1" x14ac:dyDescent="0.25">
      <c r="A15103" s="2">
        <v>14.747</v>
      </c>
      <c r="B15103" s="1">
        <v>-6.6587237647058801</v>
      </c>
      <c r="C15103" s="1">
        <v>9.1417703294117594</v>
      </c>
      <c r="D15103" s="1">
        <v>-24.480224857843101</v>
      </c>
    </row>
    <row r="15104" spans="1:4" ht="14.25" customHeight="1" x14ac:dyDescent="0.25">
      <c r="A15104" s="2">
        <v>14.747999999999999</v>
      </c>
      <c r="B15104" s="1">
        <v>11.0399366470588</v>
      </c>
      <c r="C15104" s="1">
        <v>19.764744795098</v>
      </c>
      <c r="D15104" s="1">
        <v>-17.410566307843101</v>
      </c>
    </row>
    <row r="15105" spans="1:4" ht="14.25" customHeight="1" x14ac:dyDescent="0.25">
      <c r="A15105" s="2">
        <v>14.749000000000001</v>
      </c>
      <c r="B15105" s="1">
        <v>9.0439578823529398</v>
      </c>
      <c r="C15105" s="1">
        <v>22.368017913725499</v>
      </c>
      <c r="D15105" s="1">
        <v>2.1864830303921501</v>
      </c>
    </row>
    <row r="15106" spans="1:4" ht="14.25" customHeight="1" x14ac:dyDescent="0.25">
      <c r="A15106" s="2">
        <v>14.75</v>
      </c>
      <c r="B15106" s="1">
        <v>0.33088452941176499</v>
      </c>
      <c r="C15106" s="1">
        <v>12.319457318627499</v>
      </c>
      <c r="D15106" s="1">
        <v>15.803212148039201</v>
      </c>
    </row>
    <row r="15107" spans="1:4" ht="14.25" customHeight="1" x14ac:dyDescent="0.25">
      <c r="A15107" s="2">
        <v>14.750999999999999</v>
      </c>
      <c r="B15107" s="1">
        <v>11.1872413529412</v>
      </c>
      <c r="C15107" s="1">
        <v>-7.0228251313725503</v>
      </c>
      <c r="D15107" s="1">
        <v>34.8960744892157</v>
      </c>
    </row>
    <row r="15108" spans="1:4" ht="14.25" customHeight="1" x14ac:dyDescent="0.25">
      <c r="A15108" s="2">
        <v>14.752000000000001</v>
      </c>
      <c r="B15108" s="1">
        <v>20.4637552058824</v>
      </c>
      <c r="C15108" s="1">
        <v>-11.544493292156901</v>
      </c>
      <c r="D15108" s="1">
        <v>37.689344056862701</v>
      </c>
    </row>
    <row r="15109" spans="1:4" ht="14.25" customHeight="1" x14ac:dyDescent="0.25">
      <c r="A15109" s="2">
        <v>14.753</v>
      </c>
      <c r="B15109" s="1">
        <v>-15.806346</v>
      </c>
      <c r="C15109" s="1">
        <v>-9.7218338950980403</v>
      </c>
      <c r="D15109" s="1">
        <v>-0.79815678431372805</v>
      </c>
    </row>
    <row r="15110" spans="1:4" ht="14.25" customHeight="1" x14ac:dyDescent="0.25">
      <c r="A15110" s="2">
        <v>14.754</v>
      </c>
      <c r="B15110" s="1">
        <v>-26.994138411764698</v>
      </c>
      <c r="C15110" s="1">
        <v>-3.9445559274509798</v>
      </c>
      <c r="D15110" s="1">
        <v>-21.753198837254899</v>
      </c>
    </row>
    <row r="15111" spans="1:4" ht="14.25" customHeight="1" x14ac:dyDescent="0.25">
      <c r="A15111" s="2">
        <v>14.755000000000001</v>
      </c>
      <c r="B15111" s="1">
        <v>-6.46354502941176</v>
      </c>
      <c r="C15111" s="1">
        <v>6.6600078372549003</v>
      </c>
      <c r="D15111" s="1">
        <v>-26.309282796078399</v>
      </c>
    </row>
    <row r="15112" spans="1:4" ht="14.25" customHeight="1" x14ac:dyDescent="0.25">
      <c r="A15112" s="2">
        <v>14.756</v>
      </c>
      <c r="B15112" s="1">
        <v>-5.4802861176470596</v>
      </c>
      <c r="C15112" s="1">
        <v>8.1218174950980409</v>
      </c>
      <c r="D15112" s="1">
        <v>-25.783014616666701</v>
      </c>
    </row>
    <row r="15113" spans="1:4" ht="14.25" customHeight="1" x14ac:dyDescent="0.25">
      <c r="A15113" s="2">
        <v>14.757</v>
      </c>
      <c r="B15113" s="1">
        <v>-1.5325200000000001</v>
      </c>
      <c r="C15113" s="1">
        <v>4.1082846813725498</v>
      </c>
      <c r="D15113" s="1">
        <v>-5.8400267549019604</v>
      </c>
    </row>
    <row r="15114" spans="1:4" ht="14.25" customHeight="1" x14ac:dyDescent="0.25">
      <c r="A15114" s="2">
        <v>14.757999999999999</v>
      </c>
      <c r="B15114" s="1">
        <v>-3.0055670588235301</v>
      </c>
      <c r="C15114" s="1">
        <v>-1.97461092254902</v>
      </c>
      <c r="D15114" s="1">
        <v>8.6452288686274503</v>
      </c>
    </row>
    <row r="15115" spans="1:4" ht="14.25" customHeight="1" x14ac:dyDescent="0.25">
      <c r="A15115" s="2">
        <v>14.759</v>
      </c>
      <c r="B15115" s="1">
        <v>2.6840772058823501</v>
      </c>
      <c r="C15115" s="1">
        <v>-10.2336513823529</v>
      </c>
      <c r="D15115" s="1">
        <v>21.393431480392199</v>
      </c>
    </row>
    <row r="15116" spans="1:4" ht="14.25" customHeight="1" x14ac:dyDescent="0.25">
      <c r="A15116" s="2">
        <v>14.76</v>
      </c>
      <c r="B15116" s="1">
        <v>7.7734547941176499</v>
      </c>
      <c r="C15116" s="1">
        <v>-13.238277782352901</v>
      </c>
      <c r="D15116" s="1">
        <v>20.9260464539216</v>
      </c>
    </row>
    <row r="15117" spans="1:4" ht="14.25" customHeight="1" x14ac:dyDescent="0.25">
      <c r="A15117" s="2">
        <v>14.760999999999999</v>
      </c>
      <c r="B15117" s="1">
        <v>1.3215086764705899</v>
      </c>
      <c r="C15117" s="1">
        <v>-6.3489934754902002</v>
      </c>
      <c r="D15117" s="1">
        <v>-3.1130007343137298</v>
      </c>
    </row>
    <row r="15118" spans="1:4" ht="14.25" customHeight="1" x14ac:dyDescent="0.25">
      <c r="A15118" s="2">
        <v>14.762</v>
      </c>
      <c r="B15118" s="1">
        <v>-3.5100856764705899</v>
      </c>
      <c r="C15118" s="1">
        <v>3.9315419519607802</v>
      </c>
      <c r="D15118" s="1">
        <v>-9.7189544549019597</v>
      </c>
    </row>
    <row r="15119" spans="1:4" ht="14.25" customHeight="1" x14ac:dyDescent="0.25">
      <c r="A15119" s="2">
        <v>14.763</v>
      </c>
      <c r="B15119" s="1">
        <v>0.404536882352941</v>
      </c>
      <c r="C15119" s="1">
        <v>11.984382560784301</v>
      </c>
      <c r="D15119" s="1">
        <v>-11.617936137254899</v>
      </c>
    </row>
    <row r="15120" spans="1:4" ht="14.25" customHeight="1" x14ac:dyDescent="0.25">
      <c r="A15120" s="2">
        <v>14.763999999999999</v>
      </c>
      <c r="B15120" s="1">
        <v>7.6629762647058799</v>
      </c>
      <c r="C15120" s="1">
        <v>14.764398408823499</v>
      </c>
      <c r="D15120" s="1">
        <v>-12.085321163725499</v>
      </c>
    </row>
    <row r="15121" spans="1:4" ht="14.25" customHeight="1" x14ac:dyDescent="0.25">
      <c r="A15121" s="2">
        <v>14.765000000000001</v>
      </c>
      <c r="B15121" s="1">
        <v>-0.35408235294117701</v>
      </c>
      <c r="C15121" s="1">
        <v>8.9134776372548998</v>
      </c>
      <c r="D15121" s="1">
        <v>4.7294991980392096</v>
      </c>
    </row>
    <row r="15122" spans="1:4" ht="14.25" customHeight="1" x14ac:dyDescent="0.25">
      <c r="A15122" s="2">
        <v>14.766</v>
      </c>
      <c r="B15122" s="1">
        <v>3.9140714999999999</v>
      </c>
      <c r="C15122" s="1">
        <v>1.9137291245098</v>
      </c>
      <c r="D15122" s="1">
        <v>11.3170519333333</v>
      </c>
    </row>
    <row r="15123" spans="1:4" ht="14.25" customHeight="1" x14ac:dyDescent="0.25">
      <c r="A15123" s="2">
        <v>14.766999999999999</v>
      </c>
      <c r="B15123" s="1">
        <v>5.4644535294117702</v>
      </c>
      <c r="C15123" s="1">
        <v>-4.2096700215686296</v>
      </c>
      <c r="D15123" s="1">
        <v>17.455620627451001</v>
      </c>
    </row>
    <row r="15124" spans="1:4" ht="14.25" customHeight="1" x14ac:dyDescent="0.25">
      <c r="A15124" s="2">
        <v>14.768000000000001</v>
      </c>
      <c r="B15124" s="1">
        <v>-13.0038739705882</v>
      </c>
      <c r="C15124" s="1">
        <v>-6.4962790833333299</v>
      </c>
      <c r="D15124" s="1">
        <v>10.183551239215699</v>
      </c>
    </row>
    <row r="15125" spans="1:4" ht="14.25" customHeight="1" x14ac:dyDescent="0.25">
      <c r="A15125" s="2">
        <v>14.769</v>
      </c>
      <c r="B15125" s="1">
        <v>-16.660713294117699</v>
      </c>
      <c r="C15125" s="1">
        <v>-3.7052168147058802</v>
      </c>
      <c r="D15125" s="1">
        <v>-8.9939556343137301</v>
      </c>
    </row>
    <row r="15126" spans="1:4" ht="14.25" customHeight="1" x14ac:dyDescent="0.25">
      <c r="A15126" s="2">
        <v>14.77</v>
      </c>
      <c r="B15126" s="1">
        <v>-9.5348481470588204</v>
      </c>
      <c r="C15126" s="1">
        <v>-1.9394478431372899E-2</v>
      </c>
      <c r="D15126" s="1">
        <v>-12.0411587990196</v>
      </c>
    </row>
    <row r="15127" spans="1:4" ht="14.25" customHeight="1" x14ac:dyDescent="0.25">
      <c r="A15127" s="2">
        <v>14.771000000000001</v>
      </c>
      <c r="B15127" s="1">
        <v>-2.7035924117647099</v>
      </c>
      <c r="C15127" s="1">
        <v>5.0582768519607901</v>
      </c>
      <c r="D15127" s="1">
        <v>-16.832775369607798</v>
      </c>
    </row>
    <row r="15128" spans="1:4" ht="14.25" customHeight="1" x14ac:dyDescent="0.25">
      <c r="A15128" s="2">
        <v>14.771000000000001</v>
      </c>
      <c r="B15128" s="1">
        <v>3.0891651470588202</v>
      </c>
      <c r="C15128" s="1">
        <v>2.9925962019607799</v>
      </c>
      <c r="D15128" s="1">
        <v>-6.7821572019607901</v>
      </c>
    </row>
    <row r="15129" spans="1:4" ht="14.25" customHeight="1" x14ac:dyDescent="0.25">
      <c r="A15129" s="2">
        <v>14.772</v>
      </c>
      <c r="B15129" s="1">
        <v>-0.16626885294117599</v>
      </c>
      <c r="C15129" s="1">
        <v>0.87536558921568597</v>
      </c>
      <c r="D15129" s="1">
        <v>5.7709949656862696</v>
      </c>
    </row>
    <row r="15130" spans="1:4" ht="14.25" customHeight="1" x14ac:dyDescent="0.25">
      <c r="A15130" s="2">
        <v>14.773</v>
      </c>
      <c r="B15130" s="1">
        <v>-2.7367359705882399</v>
      </c>
      <c r="C15130" s="1">
        <v>1.39454735686275</v>
      </c>
      <c r="D15130" s="1">
        <v>11.136722277451</v>
      </c>
    </row>
    <row r="15131" spans="1:4" ht="14.25" customHeight="1" x14ac:dyDescent="0.25">
      <c r="A15131" s="2">
        <v>14.773999999999999</v>
      </c>
      <c r="B15131" s="1">
        <v>8.5762654411764707</v>
      </c>
      <c r="C15131" s="1">
        <v>-0.321329974509804</v>
      </c>
      <c r="D15131" s="1">
        <v>20.167925859803901</v>
      </c>
    </row>
    <row r="15132" spans="1:4" ht="14.25" customHeight="1" x14ac:dyDescent="0.25">
      <c r="A15132" s="2">
        <v>14.775</v>
      </c>
      <c r="B15132" s="1">
        <v>9.6405419411764708</v>
      </c>
      <c r="C15132" s="1">
        <v>-0.93992952745098002</v>
      </c>
      <c r="D15132" s="1">
        <v>3.5371153509803901</v>
      </c>
    </row>
    <row r="15133" spans="1:4" ht="14.25" customHeight="1" x14ac:dyDescent="0.25">
      <c r="A15133" s="2">
        <v>14.776</v>
      </c>
      <c r="B15133" s="1">
        <v>-0.16995147058823501</v>
      </c>
      <c r="C15133" s="1">
        <v>-1.95251808137255</v>
      </c>
      <c r="D15133" s="1">
        <v>-5.8400267549019604</v>
      </c>
    </row>
    <row r="15134" spans="1:4" ht="14.25" customHeight="1" x14ac:dyDescent="0.25">
      <c r="A15134" s="2">
        <v>14.776999999999999</v>
      </c>
      <c r="B15134" s="1">
        <v>1.80393158823529</v>
      </c>
      <c r="C15134" s="1">
        <v>3.9204955313725498</v>
      </c>
      <c r="D15134" s="1">
        <v>-2.6860978754902001</v>
      </c>
    </row>
    <row r="15135" spans="1:4" ht="14.25" customHeight="1" x14ac:dyDescent="0.25">
      <c r="A15135" s="2">
        <v>14.778</v>
      </c>
      <c r="B15135" s="1">
        <v>2.3710547058823499</v>
      </c>
      <c r="C15135" s="1">
        <v>8.9134776372548998</v>
      </c>
      <c r="D15135" s="1">
        <v>-8.8099457813725497</v>
      </c>
    </row>
    <row r="15136" spans="1:4" ht="14.25" customHeight="1" x14ac:dyDescent="0.25">
      <c r="A15136" s="2">
        <v>14.779</v>
      </c>
      <c r="B15136" s="1">
        <v>-1.94497317647059</v>
      </c>
      <c r="C15136" s="1">
        <v>6.98035403431372</v>
      </c>
      <c r="D15136" s="1">
        <v>0.59663790098039005</v>
      </c>
    </row>
    <row r="15137" spans="1:4" ht="14.25" customHeight="1" x14ac:dyDescent="0.25">
      <c r="A15137" s="2">
        <v>14.78</v>
      </c>
      <c r="B15137" s="1">
        <v>-3.3775114411764702</v>
      </c>
      <c r="C15137" s="1">
        <v>6.0266797235294103</v>
      </c>
      <c r="D15137" s="1">
        <v>10.632535280392201</v>
      </c>
    </row>
    <row r="15138" spans="1:4" ht="14.25" customHeight="1" x14ac:dyDescent="0.25">
      <c r="A15138" s="2">
        <v>14.781000000000001</v>
      </c>
      <c r="B15138" s="1">
        <v>-6.7618370588235299</v>
      </c>
      <c r="C15138" s="1">
        <v>0.36354810196078402</v>
      </c>
      <c r="D15138" s="1">
        <v>4.5970121039215703</v>
      </c>
    </row>
    <row r="15139" spans="1:4" ht="14.25" customHeight="1" x14ac:dyDescent="0.25">
      <c r="A15139" s="2">
        <v>14.782</v>
      </c>
      <c r="B15139" s="1">
        <v>-14.5468907647059</v>
      </c>
      <c r="C15139" s="1">
        <v>-7.5604176000000001</v>
      </c>
      <c r="D15139" s="1">
        <v>4.3688398862745101</v>
      </c>
    </row>
    <row r="15140" spans="1:4" ht="14.25" customHeight="1" x14ac:dyDescent="0.25">
      <c r="A15140" s="2">
        <v>14.782999999999999</v>
      </c>
      <c r="B15140" s="1">
        <v>-9.6085004999999999</v>
      </c>
      <c r="C15140" s="1">
        <v>-8.8970344911764698</v>
      </c>
      <c r="D15140" s="1">
        <v>0.90577445392156597</v>
      </c>
    </row>
    <row r="15141" spans="1:4" ht="14.25" customHeight="1" x14ac:dyDescent="0.25">
      <c r="A15141" s="2">
        <v>14.784000000000001</v>
      </c>
      <c r="B15141" s="1">
        <v>-3.8636169705882399</v>
      </c>
      <c r="C15141" s="1">
        <v>-6.0691508205882396</v>
      </c>
      <c r="D15141" s="1">
        <v>-14.624657134313701</v>
      </c>
    </row>
    <row r="15142" spans="1:4" ht="14.25" customHeight="1" x14ac:dyDescent="0.25">
      <c r="A15142" s="2">
        <v>14.785</v>
      </c>
      <c r="B15142" s="1">
        <v>-2.91718423529412</v>
      </c>
      <c r="C15142" s="1">
        <v>0.87168344901960804</v>
      </c>
      <c r="D15142" s="1">
        <v>-11.5553727872549</v>
      </c>
    </row>
    <row r="15143" spans="1:4" ht="14.25" customHeight="1" x14ac:dyDescent="0.25">
      <c r="A15143" s="2">
        <v>14.786</v>
      </c>
      <c r="B15143" s="1">
        <v>3.3985050294117598</v>
      </c>
      <c r="C15143" s="1">
        <v>5.25343028235294</v>
      </c>
      <c r="D15143" s="1">
        <v>-10.2783444078431</v>
      </c>
    </row>
    <row r="15144" spans="1:4" ht="14.25" customHeight="1" x14ac:dyDescent="0.25">
      <c r="A15144" s="2">
        <v>14.787000000000001</v>
      </c>
      <c r="B15144" s="1">
        <v>-4.27607014705882</v>
      </c>
      <c r="C15144" s="1">
        <v>4.0456882980392201</v>
      </c>
      <c r="D15144" s="1">
        <v>-6.4914216343137303</v>
      </c>
    </row>
    <row r="15145" spans="1:4" ht="14.25" customHeight="1" x14ac:dyDescent="0.25">
      <c r="A15145" s="2">
        <v>14.788</v>
      </c>
      <c r="B15145" s="1">
        <v>-4.5228055294117704</v>
      </c>
      <c r="C15145" s="1">
        <v>5.8978048166666701</v>
      </c>
      <c r="D15145" s="1">
        <v>16.0497853509804</v>
      </c>
    </row>
    <row r="15146" spans="1:4" ht="14.25" customHeight="1" x14ac:dyDescent="0.25">
      <c r="A15146" s="2">
        <v>14.789</v>
      </c>
      <c r="B15146" s="1">
        <v>10.483861382352901</v>
      </c>
      <c r="C15146" s="1">
        <v>6.0782296862745104</v>
      </c>
      <c r="D15146" s="1">
        <v>17.5329047656863</v>
      </c>
    </row>
    <row r="15147" spans="1:4" ht="14.25" customHeight="1" x14ac:dyDescent="0.25">
      <c r="A15147" s="2">
        <v>14.79</v>
      </c>
      <c r="B15147" s="1">
        <v>15.418569029411801</v>
      </c>
      <c r="C15147" s="1">
        <v>2.5691500794117599</v>
      </c>
      <c r="D15147" s="1">
        <v>2.6906700274509801</v>
      </c>
    </row>
    <row r="15148" spans="1:4" ht="14.25" customHeight="1" x14ac:dyDescent="0.25">
      <c r="A15148" s="2">
        <v>14.791</v>
      </c>
      <c r="B15148" s="1">
        <v>1.5203700294117599</v>
      </c>
      <c r="C15148" s="1">
        <v>0.201533933333333</v>
      </c>
      <c r="D15148" s="1">
        <v>-2.0347029960784302</v>
      </c>
    </row>
    <row r="15149" spans="1:4" ht="14.25" customHeight="1" x14ac:dyDescent="0.25">
      <c r="A15149" s="2">
        <v>14.792</v>
      </c>
      <c r="B15149" s="1">
        <v>-1.657729</v>
      </c>
      <c r="C15149" s="1">
        <v>-0.50911912450980401</v>
      </c>
      <c r="D15149" s="1">
        <v>-0.93064387843137597</v>
      </c>
    </row>
    <row r="15150" spans="1:4" ht="14.25" customHeight="1" x14ac:dyDescent="0.25">
      <c r="A15150" s="2">
        <v>14.792999999999999</v>
      </c>
      <c r="B15150" s="1">
        <v>10.0787734411765</v>
      </c>
      <c r="C15150" s="1">
        <v>3.8321241666666701</v>
      </c>
      <c r="D15150" s="1">
        <v>-3.6429491107843202</v>
      </c>
    </row>
    <row r="15151" spans="1:4" ht="14.25" customHeight="1" x14ac:dyDescent="0.25">
      <c r="A15151" s="2">
        <v>14.794</v>
      </c>
      <c r="B15151" s="1">
        <v>-2.6336226764705901</v>
      </c>
      <c r="C15151" s="1">
        <v>6.7336506411764701</v>
      </c>
      <c r="D15151" s="1">
        <v>3.9051350568627399</v>
      </c>
    </row>
    <row r="15152" spans="1:4" ht="14.25" customHeight="1" x14ac:dyDescent="0.25">
      <c r="A15152" s="2">
        <v>14.795</v>
      </c>
      <c r="B15152" s="1">
        <v>-9.1923647058823494</v>
      </c>
      <c r="C15152" s="1">
        <v>0.59920507450980398</v>
      </c>
      <c r="D15152" s="1">
        <v>5.9476444245098001</v>
      </c>
    </row>
    <row r="15153" spans="1:4" ht="14.25" customHeight="1" x14ac:dyDescent="0.25">
      <c r="A15153" s="2">
        <v>14.795999999999999</v>
      </c>
      <c r="B15153" s="1">
        <v>-9.7116137941176497</v>
      </c>
      <c r="C15153" s="1">
        <v>-5.9402759137254897</v>
      </c>
      <c r="D15153" s="1">
        <v>1.92150884215686</v>
      </c>
    </row>
    <row r="15154" spans="1:4" ht="14.25" customHeight="1" x14ac:dyDescent="0.25">
      <c r="A15154" s="2">
        <v>14.797000000000001</v>
      </c>
      <c r="B15154" s="1">
        <v>-16.995831500000001</v>
      </c>
      <c r="C15154" s="1">
        <v>-8.7718417245097999</v>
      </c>
      <c r="D15154" s="1">
        <v>6.6027195009803901</v>
      </c>
    </row>
    <row r="15155" spans="1:4" ht="14.25" customHeight="1" x14ac:dyDescent="0.25">
      <c r="A15155" s="2">
        <v>14.798</v>
      </c>
      <c r="B15155" s="1">
        <v>-12.613516499999999</v>
      </c>
      <c r="C15155" s="1">
        <v>-7.76661745098039</v>
      </c>
      <c r="D15155" s="1">
        <v>-11.367682737254899</v>
      </c>
    </row>
    <row r="15156" spans="1:4" ht="14.25" customHeight="1" x14ac:dyDescent="0.25">
      <c r="A15156" s="2">
        <v>14.798999999999999</v>
      </c>
      <c r="B15156" s="1">
        <v>-9.4391000882352891</v>
      </c>
      <c r="C15156" s="1">
        <v>-2.52324981176471</v>
      </c>
      <c r="D15156" s="1">
        <v>-18.271732419607801</v>
      </c>
    </row>
    <row r="15157" spans="1:4" ht="14.25" customHeight="1" x14ac:dyDescent="0.25">
      <c r="A15157" s="2">
        <v>14.8</v>
      </c>
      <c r="B15157" s="1">
        <v>4.4922424705882396</v>
      </c>
      <c r="C15157" s="1">
        <v>1.89163628333333</v>
      </c>
      <c r="D15157" s="1">
        <v>-7.8788559254901998</v>
      </c>
    </row>
    <row r="15158" spans="1:4" ht="14.25" customHeight="1" x14ac:dyDescent="0.25">
      <c r="A15158" s="2">
        <v>14.801</v>
      </c>
      <c r="B15158" s="1">
        <v>6.2414858529411799</v>
      </c>
      <c r="C15158" s="1">
        <v>4.5795986264705899</v>
      </c>
      <c r="D15158" s="1">
        <v>-10.6095621431373</v>
      </c>
    </row>
    <row r="15159" spans="1:4" ht="14.25" customHeight="1" x14ac:dyDescent="0.25">
      <c r="A15159" s="2">
        <v>14.802</v>
      </c>
      <c r="B15159" s="1">
        <v>1.68240520588235</v>
      </c>
      <c r="C15159" s="1">
        <v>7.2896538107843103</v>
      </c>
      <c r="D15159" s="1">
        <v>11.048397548039199</v>
      </c>
    </row>
    <row r="15160" spans="1:4" ht="14.25" customHeight="1" x14ac:dyDescent="0.25">
      <c r="A15160" s="2">
        <v>14.803000000000001</v>
      </c>
      <c r="B15160" s="1">
        <v>11.544455264705899</v>
      </c>
      <c r="C15160" s="1">
        <v>4.3807630558823503</v>
      </c>
      <c r="D15160" s="1">
        <v>18.986582603921601</v>
      </c>
    </row>
    <row r="15161" spans="1:4" ht="14.25" customHeight="1" x14ac:dyDescent="0.25">
      <c r="A15161" s="2">
        <v>14.804</v>
      </c>
      <c r="B15161" s="1">
        <v>12.1373567058824</v>
      </c>
      <c r="C15161" s="1">
        <v>-0.50175484411764704</v>
      </c>
      <c r="D15161" s="1">
        <v>21.9196996598039</v>
      </c>
    </row>
    <row r="15162" spans="1:4" ht="14.25" customHeight="1" x14ac:dyDescent="0.25">
      <c r="A15162" s="2">
        <v>14.805</v>
      </c>
      <c r="B15162" s="1">
        <v>10.653261794117601</v>
      </c>
      <c r="C15162" s="1">
        <v>4.9919983284313698</v>
      </c>
      <c r="D15162" s="1">
        <v>27.0130923892157</v>
      </c>
    </row>
    <row r="15163" spans="1:4" ht="14.25" customHeight="1" x14ac:dyDescent="0.25">
      <c r="A15163" s="2">
        <v>14.805999999999999</v>
      </c>
      <c r="B15163" s="1">
        <v>-12.274715676470599</v>
      </c>
      <c r="C15163" s="1">
        <v>6.8662076882352903</v>
      </c>
      <c r="D15163" s="1">
        <v>-16.1482587166667</v>
      </c>
    </row>
    <row r="15164" spans="1:4" ht="14.25" customHeight="1" x14ac:dyDescent="0.25">
      <c r="A15164" s="2">
        <v>14.807</v>
      </c>
      <c r="B15164" s="1">
        <v>-15.128744352941199</v>
      </c>
      <c r="C15164" s="1">
        <v>4.0861918401960802</v>
      </c>
      <c r="D15164" s="1">
        <v>-11.750423231372601</v>
      </c>
    </row>
    <row r="15165" spans="1:4" ht="14.25" customHeight="1" x14ac:dyDescent="0.25">
      <c r="A15165" s="2">
        <v>14.808</v>
      </c>
      <c r="B15165" s="1">
        <v>-3.1086803529411799</v>
      </c>
      <c r="C15165" s="1">
        <v>5.6253264421568598</v>
      </c>
      <c r="D15165" s="1">
        <v>-10.0244108107843</v>
      </c>
    </row>
    <row r="15166" spans="1:4" ht="14.25" customHeight="1" x14ac:dyDescent="0.25">
      <c r="A15166" s="2">
        <v>14.808999999999999</v>
      </c>
      <c r="B15166" s="1">
        <v>-15.2723664411765</v>
      </c>
      <c r="C15166" s="1">
        <v>-1.93042524019608</v>
      </c>
      <c r="D15166" s="1">
        <v>-31.465238875490201</v>
      </c>
    </row>
    <row r="15167" spans="1:4" ht="14.25" customHeight="1" x14ac:dyDescent="0.25">
      <c r="A15167" s="2">
        <v>14.81</v>
      </c>
      <c r="B15167" s="1">
        <v>2.2974023529411798</v>
      </c>
      <c r="C15167" s="1">
        <v>-5.82981170784314</v>
      </c>
      <c r="D15167" s="1">
        <v>4.8509457009803896</v>
      </c>
    </row>
    <row r="15168" spans="1:4" ht="14.25" customHeight="1" x14ac:dyDescent="0.25">
      <c r="A15168" s="2">
        <v>14.811</v>
      </c>
      <c r="B15168" s="1">
        <v>7.9539030588235304</v>
      </c>
      <c r="C15168" s="1">
        <v>-6.0286472784313698</v>
      </c>
      <c r="D15168" s="1">
        <v>7.4822865980392104</v>
      </c>
    </row>
    <row r="15169" spans="1:4" ht="14.25" customHeight="1" x14ac:dyDescent="0.25">
      <c r="A15169" s="2">
        <v>14.811999999999999</v>
      </c>
      <c r="B15169" s="1">
        <v>1.59402238235294</v>
      </c>
      <c r="C15169" s="1">
        <v>-11.0989543284314</v>
      </c>
      <c r="D15169" s="1">
        <v>10.717179812745099</v>
      </c>
    </row>
    <row r="15170" spans="1:4" ht="14.25" customHeight="1" x14ac:dyDescent="0.25">
      <c r="A15170" s="2">
        <v>14.811999999999999</v>
      </c>
      <c r="B15170" s="1">
        <v>4.1534416470588198</v>
      </c>
      <c r="C15170" s="1">
        <v>-6.3269006343137297</v>
      </c>
      <c r="D15170" s="1">
        <v>16.439886239215699</v>
      </c>
    </row>
    <row r="15171" spans="1:4" ht="14.25" customHeight="1" x14ac:dyDescent="0.25">
      <c r="A15171" s="2">
        <v>14.813000000000001</v>
      </c>
      <c r="B15171" s="1">
        <v>-6.3125577058823499</v>
      </c>
      <c r="C15171" s="1">
        <v>-1.37442207058824</v>
      </c>
      <c r="D15171" s="1">
        <v>-6.43621867843137</v>
      </c>
    </row>
    <row r="15172" spans="1:4" ht="14.25" customHeight="1" x14ac:dyDescent="0.25">
      <c r="A15172" s="2">
        <v>14.814</v>
      </c>
      <c r="B15172" s="1">
        <v>-3.0313453823529399</v>
      </c>
      <c r="C15172" s="1">
        <v>1.3135402725490199</v>
      </c>
      <c r="D15172" s="1">
        <v>-2.17455048431373</v>
      </c>
    </row>
    <row r="15173" spans="1:4" ht="14.25" customHeight="1" x14ac:dyDescent="0.25">
      <c r="A15173" s="2">
        <v>14.815</v>
      </c>
      <c r="B15173" s="1">
        <v>-6.8170763235294096</v>
      </c>
      <c r="C15173" s="1">
        <v>2.2893074245098002</v>
      </c>
      <c r="D15173" s="1">
        <v>-4.2612222166666696</v>
      </c>
    </row>
    <row r="15174" spans="1:4" ht="14.25" customHeight="1" x14ac:dyDescent="0.25">
      <c r="A15174" s="2">
        <v>14.816000000000001</v>
      </c>
      <c r="B15174" s="1">
        <v>-7.9218616176470604</v>
      </c>
      <c r="C15174" s="1">
        <v>4.1966560460784299</v>
      </c>
      <c r="D15174" s="1">
        <v>-1.6188407284313799</v>
      </c>
    </row>
    <row r="15175" spans="1:4" ht="14.25" customHeight="1" x14ac:dyDescent="0.25">
      <c r="A15175" s="2">
        <v>14.817</v>
      </c>
      <c r="B15175" s="1">
        <v>0.2830105</v>
      </c>
      <c r="C15175" s="1">
        <v>11.045436810784301</v>
      </c>
      <c r="D15175" s="1">
        <v>3.2206184039215699</v>
      </c>
    </row>
    <row r="15176" spans="1:4" ht="14.25" customHeight="1" x14ac:dyDescent="0.25">
      <c r="A15176" s="2">
        <v>14.818</v>
      </c>
      <c r="B15176" s="1">
        <v>1.88863179411765</v>
      </c>
      <c r="C15176" s="1">
        <v>8.9687097401960791</v>
      </c>
      <c r="D15176" s="1">
        <v>10.098906706862699</v>
      </c>
    </row>
    <row r="15177" spans="1:4" ht="14.25" customHeight="1" x14ac:dyDescent="0.25">
      <c r="A15177" s="2">
        <v>14.819000000000001</v>
      </c>
      <c r="B15177" s="1">
        <v>5.7885238823529397</v>
      </c>
      <c r="C15177" s="1">
        <v>10.4121086970588</v>
      </c>
      <c r="D15177" s="1">
        <v>19.181633048039199</v>
      </c>
    </row>
    <row r="15178" spans="1:4" ht="14.25" customHeight="1" x14ac:dyDescent="0.25">
      <c r="A15178" s="2">
        <v>14.82</v>
      </c>
      <c r="B15178" s="1">
        <v>-1.19740179411765</v>
      </c>
      <c r="C15178" s="1">
        <v>9.1491346098039195</v>
      </c>
      <c r="D15178" s="1">
        <v>-1.8911753107843201</v>
      </c>
    </row>
    <row r="15179" spans="1:4" ht="14.25" customHeight="1" x14ac:dyDescent="0.25">
      <c r="A15179" s="2">
        <v>14.821</v>
      </c>
      <c r="B15179" s="1">
        <v>2.69512505882353</v>
      </c>
      <c r="C15179" s="1">
        <v>-0.61221904999999999</v>
      </c>
      <c r="D15179" s="1">
        <v>-4.1324153196078504</v>
      </c>
    </row>
    <row r="15180" spans="1:4" ht="14.25" customHeight="1" x14ac:dyDescent="0.25">
      <c r="A15180" s="2">
        <v>14.821999999999999</v>
      </c>
      <c r="B15180" s="1">
        <v>1.1152820882352901</v>
      </c>
      <c r="C15180" s="1">
        <v>-1.5548469401960801</v>
      </c>
      <c r="D15180" s="1">
        <v>-7.3709887313725497</v>
      </c>
    </row>
    <row r="15181" spans="1:4" ht="14.25" customHeight="1" x14ac:dyDescent="0.25">
      <c r="A15181" s="2">
        <v>14.823</v>
      </c>
      <c r="B15181" s="1">
        <v>-14.9188351470588</v>
      </c>
      <c r="C15181" s="1">
        <v>-7.2290249823529402</v>
      </c>
      <c r="D15181" s="1">
        <v>-18.3122145872549</v>
      </c>
    </row>
    <row r="15182" spans="1:4" ht="14.25" customHeight="1" x14ac:dyDescent="0.25">
      <c r="A15182" s="2">
        <v>14.824</v>
      </c>
      <c r="B15182" s="1">
        <v>-8.0691663235294104</v>
      </c>
      <c r="C15182" s="1">
        <v>-12.8553352019608</v>
      </c>
      <c r="D15182" s="1">
        <v>-0.18356387549019901</v>
      </c>
    </row>
    <row r="15183" spans="1:4" ht="14.25" customHeight="1" x14ac:dyDescent="0.25">
      <c r="A15183" s="2">
        <v>14.824999999999999</v>
      </c>
      <c r="B15183" s="1">
        <v>-7.0122550588235297</v>
      </c>
      <c r="C15183" s="1">
        <v>-11.654957498039201</v>
      </c>
      <c r="D15183" s="1">
        <v>-5.4683268519607902</v>
      </c>
    </row>
    <row r="15184" spans="1:4" ht="14.25" customHeight="1" x14ac:dyDescent="0.25">
      <c r="A15184" s="2">
        <v>14.826000000000001</v>
      </c>
      <c r="B15184" s="1">
        <v>-12.628246970588201</v>
      </c>
      <c r="C15184" s="1">
        <v>-8.4146741254901993</v>
      </c>
      <c r="D15184" s="1">
        <v>-3.4626194549019602</v>
      </c>
    </row>
    <row r="15185" spans="1:4" ht="14.25" customHeight="1" x14ac:dyDescent="0.25">
      <c r="A15185" s="2">
        <v>14.827</v>
      </c>
      <c r="B15185" s="1">
        <v>-9.9767622647058793</v>
      </c>
      <c r="C15185" s="1">
        <v>-2.4422427274509801</v>
      </c>
      <c r="D15185" s="1">
        <v>9.7419275921568609</v>
      </c>
    </row>
    <row r="15186" spans="1:4" ht="14.25" customHeight="1" x14ac:dyDescent="0.25">
      <c r="A15186" s="2">
        <v>14.827999999999999</v>
      </c>
      <c r="B15186" s="1">
        <v>-8.7430853529411792</v>
      </c>
      <c r="C15186" s="1">
        <v>-2.9687887754902</v>
      </c>
      <c r="D15186" s="1">
        <v>-4.4857142372548999</v>
      </c>
    </row>
    <row r="15187" spans="1:4" ht="14.25" customHeight="1" x14ac:dyDescent="0.25">
      <c r="A15187" s="2">
        <v>14.829000000000001</v>
      </c>
      <c r="B15187" s="1">
        <v>1.6418964117647099</v>
      </c>
      <c r="C15187" s="1">
        <v>-3.1160743833333302</v>
      </c>
      <c r="D15187" s="1">
        <v>3.4414302274509798</v>
      </c>
    </row>
    <row r="15188" spans="1:4" ht="14.25" customHeight="1" x14ac:dyDescent="0.25">
      <c r="A15188" s="2">
        <v>14.83</v>
      </c>
      <c r="B15188" s="1">
        <v>7.6077370000000002</v>
      </c>
      <c r="C15188" s="1">
        <v>-4.5300162186274502</v>
      </c>
      <c r="D15188" s="1">
        <v>1.6344534715686201</v>
      </c>
    </row>
    <row r="15189" spans="1:4" ht="14.25" customHeight="1" x14ac:dyDescent="0.25">
      <c r="A15189" s="2">
        <v>14.831</v>
      </c>
      <c r="B15189" s="1">
        <v>2.24584570588235</v>
      </c>
      <c r="C15189" s="1">
        <v>-4.2170343019607799</v>
      </c>
      <c r="D15189" s="1">
        <v>-10.3151463784314</v>
      </c>
    </row>
    <row r="15190" spans="1:4" ht="14.25" customHeight="1" x14ac:dyDescent="0.25">
      <c r="A15190" s="2">
        <v>14.832000000000001</v>
      </c>
      <c r="B15190" s="1">
        <v>5.02990464705882</v>
      </c>
      <c r="C15190" s="1">
        <v>0.81645134607843195</v>
      </c>
      <c r="D15190" s="1">
        <v>-2.5315401960787302E-2</v>
      </c>
    </row>
    <row r="15191" spans="1:4" ht="14.25" customHeight="1" x14ac:dyDescent="0.25">
      <c r="A15191" s="2">
        <v>14.833</v>
      </c>
      <c r="B15191" s="1">
        <v>9.3459325294117708</v>
      </c>
      <c r="C15191" s="1">
        <v>5.3933516098039203</v>
      </c>
      <c r="D15191" s="1">
        <v>5.5759445215686201</v>
      </c>
    </row>
    <row r="15192" spans="1:4" ht="14.25" customHeight="1" x14ac:dyDescent="0.25">
      <c r="A15192" s="2">
        <v>14.834</v>
      </c>
      <c r="B15192" s="1">
        <v>6.4292993529411797</v>
      </c>
      <c r="C15192" s="1">
        <v>17.201975218627499</v>
      </c>
      <c r="D15192" s="1">
        <v>8.71515261274509</v>
      </c>
    </row>
    <row r="15193" spans="1:4" ht="14.25" customHeight="1" x14ac:dyDescent="0.25">
      <c r="A15193" s="2">
        <v>14.835000000000001</v>
      </c>
      <c r="B15193" s="1">
        <v>6.2525337058823496</v>
      </c>
      <c r="C15193" s="1">
        <v>21.565311350980402</v>
      </c>
      <c r="D15193" s="1">
        <v>7.3682004892156803</v>
      </c>
    </row>
    <row r="15194" spans="1:4" ht="14.25" customHeight="1" x14ac:dyDescent="0.25">
      <c r="A15194" s="2">
        <v>14.836</v>
      </c>
      <c r="B15194" s="1">
        <v>3.0191954117647102</v>
      </c>
      <c r="C15194" s="1">
        <v>17.411857209803902</v>
      </c>
      <c r="D15194" s="1">
        <v>6.1169334892156799</v>
      </c>
    </row>
    <row r="15195" spans="1:4" ht="14.25" customHeight="1" x14ac:dyDescent="0.25">
      <c r="A15195" s="2">
        <v>14.837</v>
      </c>
      <c r="B15195" s="1">
        <v>-4.53017076470588</v>
      </c>
      <c r="C15195" s="1">
        <v>11.03070825</v>
      </c>
      <c r="D15195" s="1">
        <v>0.75856657156862495</v>
      </c>
    </row>
    <row r="15196" spans="1:4" ht="14.25" customHeight="1" x14ac:dyDescent="0.25">
      <c r="A15196" s="2">
        <v>14.837999999999999</v>
      </c>
      <c r="B15196" s="1">
        <v>0.25723217647058799</v>
      </c>
      <c r="C15196" s="1">
        <v>1.96896122745098</v>
      </c>
      <c r="D15196" s="1">
        <v>4.0928145098035898E-2</v>
      </c>
    </row>
    <row r="15197" spans="1:4" ht="14.25" customHeight="1" x14ac:dyDescent="0.25">
      <c r="A15197" s="2">
        <v>14.839</v>
      </c>
      <c r="B15197" s="1">
        <v>4.5364338823529398</v>
      </c>
      <c r="C15197" s="1">
        <v>-7.7334781892156901</v>
      </c>
      <c r="D15197" s="1">
        <v>2.26008697156862</v>
      </c>
    </row>
    <row r="15198" spans="1:4" ht="14.25" customHeight="1" x14ac:dyDescent="0.25">
      <c r="A15198" s="2">
        <v>14.84</v>
      </c>
      <c r="B15198" s="1">
        <v>-0.22519073529411801</v>
      </c>
      <c r="C15198" s="1">
        <v>-12.671228192156899</v>
      </c>
      <c r="D15198" s="1">
        <v>-4.1876182754902</v>
      </c>
    </row>
    <row r="15199" spans="1:4" ht="14.25" customHeight="1" x14ac:dyDescent="0.25">
      <c r="A15199" s="2">
        <v>14.840999999999999</v>
      </c>
      <c r="B15199" s="1">
        <v>-2.72568811764706</v>
      </c>
      <c r="C15199" s="1">
        <v>-6.6435646911764703</v>
      </c>
      <c r="D15199" s="1">
        <v>-1.2949833872548999</v>
      </c>
    </row>
    <row r="15200" spans="1:4" ht="14.25" customHeight="1" x14ac:dyDescent="0.25">
      <c r="A15200" s="2">
        <v>14.842000000000001</v>
      </c>
      <c r="B15200" s="1">
        <v>-6.4414493235294099</v>
      </c>
      <c r="C15200" s="1">
        <v>0.63970861666666701</v>
      </c>
      <c r="D15200" s="1">
        <v>-3.2123660549019601</v>
      </c>
    </row>
    <row r="15201" spans="1:4" ht="14.25" customHeight="1" x14ac:dyDescent="0.25">
      <c r="A15201" s="2">
        <v>14.843</v>
      </c>
      <c r="B15201" s="1">
        <v>-5.8006738529411797</v>
      </c>
      <c r="C15201" s="1">
        <v>7.6173642882352901</v>
      </c>
      <c r="D15201" s="1">
        <v>-3.28228979901961</v>
      </c>
    </row>
    <row r="15202" spans="1:4" ht="14.25" customHeight="1" x14ac:dyDescent="0.25">
      <c r="A15202" s="2">
        <v>14.843999999999999</v>
      </c>
      <c r="B15202" s="1">
        <v>-5.52816014705882</v>
      </c>
      <c r="C15202" s="1">
        <v>3.2466638754902002</v>
      </c>
      <c r="D15202" s="1">
        <v>6.5143947715686199</v>
      </c>
    </row>
    <row r="15203" spans="1:4" ht="14.25" customHeight="1" x14ac:dyDescent="0.25">
      <c r="A15203" s="2">
        <v>14.845000000000001</v>
      </c>
      <c r="B15203" s="1">
        <v>-11.424030999999999</v>
      </c>
      <c r="C15203" s="1">
        <v>-2.4716998490196098</v>
      </c>
      <c r="D15203" s="1">
        <v>4.8362249127450996</v>
      </c>
    </row>
    <row r="15204" spans="1:4" ht="14.25" customHeight="1" x14ac:dyDescent="0.25">
      <c r="A15204" s="2">
        <v>14.846</v>
      </c>
      <c r="B15204" s="1">
        <v>-7.4136603823529397</v>
      </c>
      <c r="C15204" s="1">
        <v>-2.2654999980392199</v>
      </c>
      <c r="D15204" s="1">
        <v>3.4782321980392101</v>
      </c>
    </row>
    <row r="15205" spans="1:4" ht="14.25" customHeight="1" x14ac:dyDescent="0.25">
      <c r="A15205" s="2">
        <v>14.847</v>
      </c>
      <c r="B15205" s="1">
        <v>2.1243193235294102</v>
      </c>
      <c r="C15205" s="1">
        <v>-4.8319517147058804</v>
      </c>
      <c r="D15205" s="1">
        <v>8.6599496568627394</v>
      </c>
    </row>
    <row r="15206" spans="1:4" ht="14.25" customHeight="1" x14ac:dyDescent="0.25">
      <c r="A15206" s="2">
        <v>14.848000000000001</v>
      </c>
      <c r="B15206" s="1">
        <v>-0.16626885294117599</v>
      </c>
      <c r="C15206" s="1">
        <v>-2.56375335392157</v>
      </c>
      <c r="D15206" s="1">
        <v>-0.430137078431375</v>
      </c>
    </row>
    <row r="15207" spans="1:4" ht="14.25" customHeight="1" x14ac:dyDescent="0.25">
      <c r="A15207" s="2">
        <v>14.849</v>
      </c>
      <c r="B15207" s="1">
        <v>-4.2613396764705902</v>
      </c>
      <c r="C15207" s="1">
        <v>-3.59475260882353</v>
      </c>
      <c r="D15207" s="1">
        <v>-10.984942243137301</v>
      </c>
    </row>
    <row r="15208" spans="1:4" ht="14.25" customHeight="1" x14ac:dyDescent="0.25">
      <c r="A15208" s="2">
        <v>14.85</v>
      </c>
      <c r="B15208" s="1">
        <v>-4.2392439705882401</v>
      </c>
      <c r="C15208" s="1">
        <v>-0.97306878921568596</v>
      </c>
      <c r="D15208" s="1">
        <v>-8.4124844990196106</v>
      </c>
    </row>
    <row r="15209" spans="1:4" ht="14.25" customHeight="1" x14ac:dyDescent="0.25">
      <c r="A15209" s="2">
        <v>14.851000000000001</v>
      </c>
      <c r="B15209" s="1">
        <v>-5.6018125000000003</v>
      </c>
      <c r="C15209" s="1">
        <v>2.9741855009803899</v>
      </c>
      <c r="D15209" s="1">
        <v>-12.449660672548999</v>
      </c>
    </row>
    <row r="15210" spans="1:4" ht="14.25" customHeight="1" x14ac:dyDescent="0.25">
      <c r="A15210" s="2">
        <v>14.852</v>
      </c>
      <c r="B15210" s="1">
        <v>-4.0919392647058803</v>
      </c>
      <c r="C15210" s="1">
        <v>5.9162155176470597</v>
      </c>
      <c r="D15210" s="1">
        <v>-10.1642582990196</v>
      </c>
    </row>
    <row r="15211" spans="1:4" ht="14.25" customHeight="1" x14ac:dyDescent="0.25">
      <c r="A15211" s="2">
        <v>14.853</v>
      </c>
      <c r="B15211" s="1">
        <v>0.57393729411764705</v>
      </c>
      <c r="C15211" s="1">
        <v>10.272187369607799</v>
      </c>
      <c r="D15211" s="1">
        <v>6.5401561509803896</v>
      </c>
    </row>
    <row r="15212" spans="1:4" ht="14.25" customHeight="1" x14ac:dyDescent="0.25">
      <c r="A15212" s="2">
        <v>14.853999999999999</v>
      </c>
      <c r="B15212" s="1">
        <v>5.9174154999999997</v>
      </c>
      <c r="C15212" s="1">
        <v>2.5212822568627402</v>
      </c>
      <c r="D15212" s="1">
        <v>10.032663159803899</v>
      </c>
    </row>
    <row r="15213" spans="1:4" ht="14.25" customHeight="1" x14ac:dyDescent="0.25">
      <c r="A15213" s="2">
        <v>14.853999999999999</v>
      </c>
      <c r="B15213" s="1">
        <v>6.0647202058823497</v>
      </c>
      <c r="C15213" s="1">
        <v>-1.7905039127450999</v>
      </c>
      <c r="D15213" s="1">
        <v>7.0443431480392098</v>
      </c>
    </row>
    <row r="15214" spans="1:4" ht="14.25" customHeight="1" x14ac:dyDescent="0.25">
      <c r="A15214" s="2">
        <v>14.855</v>
      </c>
      <c r="B15214" s="1">
        <v>4.7205647647058804</v>
      </c>
      <c r="C15214" s="1">
        <v>-1.7094968284313701</v>
      </c>
      <c r="D15214" s="1">
        <v>6.7683283686274498</v>
      </c>
    </row>
    <row r="15215" spans="1:4" ht="14.25" customHeight="1" x14ac:dyDescent="0.25">
      <c r="A15215" s="2">
        <v>14.856</v>
      </c>
      <c r="B15215" s="1">
        <v>2.4078808823529401</v>
      </c>
      <c r="C15215" s="1">
        <v>-5.5720618941176498</v>
      </c>
      <c r="D15215" s="1">
        <v>1.3473981009803899</v>
      </c>
    </row>
    <row r="15216" spans="1:4" ht="14.25" customHeight="1" x14ac:dyDescent="0.25">
      <c r="A15216" s="2">
        <v>14.856999999999999</v>
      </c>
      <c r="B15216" s="1">
        <v>0.235136470588235</v>
      </c>
      <c r="C15216" s="1">
        <v>-3.42537415980392</v>
      </c>
      <c r="D15216" s="1">
        <v>-1.6298813196078501</v>
      </c>
    </row>
    <row r="15217" spans="1:4" ht="14.25" customHeight="1" x14ac:dyDescent="0.25">
      <c r="A15217" s="2">
        <v>14.858000000000001</v>
      </c>
      <c r="B15217" s="1">
        <v>-1.58039402941176</v>
      </c>
      <c r="C15217" s="1">
        <v>2.17884321862745</v>
      </c>
      <c r="D15217" s="1">
        <v>-2.25183462254902</v>
      </c>
    </row>
    <row r="15218" spans="1:4" ht="14.25" customHeight="1" x14ac:dyDescent="0.25">
      <c r="A15218" s="2">
        <v>14.859</v>
      </c>
      <c r="B15218" s="1">
        <v>-9.4759262647058797</v>
      </c>
      <c r="C15218" s="1">
        <v>7.7756963166666697</v>
      </c>
      <c r="D15218" s="1">
        <v>-6.9367254784313701</v>
      </c>
    </row>
    <row r="15219" spans="1:4" ht="14.25" customHeight="1" x14ac:dyDescent="0.25">
      <c r="A15219" s="2">
        <v>14.86</v>
      </c>
      <c r="B15219" s="1">
        <v>-7.2553078235294102</v>
      </c>
      <c r="C15219" s="1">
        <v>12.363643000980399</v>
      </c>
      <c r="D15219" s="1">
        <v>-4.2906637931372602</v>
      </c>
    </row>
    <row r="15220" spans="1:4" ht="14.25" customHeight="1" x14ac:dyDescent="0.25">
      <c r="A15220" s="2">
        <v>14.861000000000001</v>
      </c>
      <c r="B15220" s="1">
        <v>0.76543341176470603</v>
      </c>
      <c r="C15220" s="1">
        <v>12.8938711892157</v>
      </c>
      <c r="D15220" s="1">
        <v>2.11655928627451</v>
      </c>
    </row>
    <row r="15221" spans="1:4" ht="14.25" customHeight="1" x14ac:dyDescent="0.25">
      <c r="A15221" s="2">
        <v>14.862</v>
      </c>
      <c r="B15221" s="1">
        <v>0.905372882352941</v>
      </c>
      <c r="C15221" s="1">
        <v>7.8456569803921603</v>
      </c>
      <c r="D15221" s="1">
        <v>9.6131206950980399</v>
      </c>
    </row>
    <row r="15222" spans="1:4" ht="14.25" customHeight="1" x14ac:dyDescent="0.25">
      <c r="A15222" s="2">
        <v>14.863</v>
      </c>
      <c r="B15222" s="1">
        <v>4.5364338823529398</v>
      </c>
      <c r="C15222" s="1">
        <v>3.1987960529411801</v>
      </c>
      <c r="D15222" s="1">
        <v>13.407403862745101</v>
      </c>
    </row>
    <row r="15223" spans="1:4" ht="14.25" customHeight="1" x14ac:dyDescent="0.25">
      <c r="A15223" s="2">
        <v>14.864000000000001</v>
      </c>
      <c r="B15223" s="1">
        <v>2.5956943823529399</v>
      </c>
      <c r="C15223" s="1">
        <v>0.30831599901960799</v>
      </c>
      <c r="D15223" s="1">
        <v>3.1286134774509802</v>
      </c>
    </row>
    <row r="15224" spans="1:4" ht="14.25" customHeight="1" x14ac:dyDescent="0.25">
      <c r="A15224" s="2">
        <v>14.865</v>
      </c>
      <c r="B15224" s="1">
        <v>-0.74812244117647098</v>
      </c>
      <c r="C15224" s="1">
        <v>-3.9408737872548998</v>
      </c>
      <c r="D15224" s="1">
        <v>-0.34549254607843399</v>
      </c>
    </row>
    <row r="15225" spans="1:4" ht="14.25" customHeight="1" x14ac:dyDescent="0.25">
      <c r="A15225" s="2">
        <v>14.866</v>
      </c>
      <c r="B15225" s="1">
        <v>-2.9613756470588202</v>
      </c>
      <c r="C15225" s="1">
        <v>-1.7941860529411799</v>
      </c>
      <c r="D15225" s="1">
        <v>-10.3482681519608</v>
      </c>
    </row>
    <row r="15226" spans="1:4" ht="14.25" customHeight="1" x14ac:dyDescent="0.25">
      <c r="A15226" s="2">
        <v>14.867000000000001</v>
      </c>
      <c r="B15226" s="1">
        <v>-8.7025765588235302</v>
      </c>
      <c r="C15226" s="1">
        <v>3.2834852774509802</v>
      </c>
      <c r="D15226" s="1">
        <v>-6.7784770049019603</v>
      </c>
    </row>
    <row r="15227" spans="1:4" ht="14.25" customHeight="1" x14ac:dyDescent="0.25">
      <c r="A15227" s="2">
        <v>14.868</v>
      </c>
      <c r="B15227" s="1">
        <v>0.73597247058823501</v>
      </c>
      <c r="C15227" s="1">
        <v>2.5212822568627402</v>
      </c>
      <c r="D15227" s="1">
        <v>1.18178923333333</v>
      </c>
    </row>
    <row r="15228" spans="1:4" ht="14.25" customHeight="1" x14ac:dyDescent="0.25">
      <c r="A15228" s="2">
        <v>14.869</v>
      </c>
      <c r="B15228" s="1">
        <v>1.07477329411765</v>
      </c>
      <c r="C15228" s="1">
        <v>-0.82578318137254902</v>
      </c>
      <c r="D15228" s="1">
        <v>-6.8263195666666698</v>
      </c>
    </row>
    <row r="15229" spans="1:4" ht="14.25" customHeight="1" x14ac:dyDescent="0.25">
      <c r="A15229" s="2">
        <v>14.87</v>
      </c>
      <c r="B15229" s="1">
        <v>-5.7933086176470603</v>
      </c>
      <c r="C15229" s="1">
        <v>-8.77552386470588</v>
      </c>
      <c r="D15229" s="1">
        <v>15.339507318627399</v>
      </c>
    </row>
    <row r="15230" spans="1:4" ht="14.25" customHeight="1" x14ac:dyDescent="0.25">
      <c r="A15230" s="2">
        <v>14.871</v>
      </c>
      <c r="B15230" s="1">
        <v>-5.2040897941176496</v>
      </c>
      <c r="C15230" s="1">
        <v>-21.883942962745099</v>
      </c>
      <c r="D15230" s="1">
        <v>11.7181934127451</v>
      </c>
    </row>
    <row r="15231" spans="1:4" ht="14.25" customHeight="1" x14ac:dyDescent="0.25">
      <c r="A15231" s="2">
        <v>14.872</v>
      </c>
      <c r="B15231" s="1">
        <v>-9.6195483529411803</v>
      </c>
      <c r="C15231" s="1">
        <v>-26.1552255901961</v>
      </c>
      <c r="D15231" s="1">
        <v>-7.31210557843138</v>
      </c>
    </row>
    <row r="15232" spans="1:4" ht="14.25" customHeight="1" x14ac:dyDescent="0.25">
      <c r="A15232" s="2">
        <v>14.872999999999999</v>
      </c>
      <c r="B15232" s="1">
        <v>-5.50974705882353</v>
      </c>
      <c r="C15232" s="1">
        <v>-17.5095604098039</v>
      </c>
      <c r="D15232" s="1">
        <v>0.36110528921568302</v>
      </c>
    </row>
    <row r="15233" spans="1:4" ht="14.25" customHeight="1" x14ac:dyDescent="0.25">
      <c r="A15233" s="2">
        <v>14.874000000000001</v>
      </c>
      <c r="B15233" s="1">
        <v>-6.1357920588235304</v>
      </c>
      <c r="C15233" s="1">
        <v>-3.2523135705882402</v>
      </c>
      <c r="D15233" s="1">
        <v>-8.2358350401960791</v>
      </c>
    </row>
    <row r="15234" spans="1:4" ht="14.25" customHeight="1" x14ac:dyDescent="0.25">
      <c r="A15234" s="2">
        <v>14.875</v>
      </c>
      <c r="B15234" s="1">
        <v>-13.3205790882353</v>
      </c>
      <c r="C15234" s="1">
        <v>8.3979780098039196</v>
      </c>
      <c r="D15234" s="1">
        <v>-19.033533210784299</v>
      </c>
    </row>
    <row r="15235" spans="1:4" ht="14.25" customHeight="1" x14ac:dyDescent="0.25">
      <c r="A15235" s="2">
        <v>14.875999999999999</v>
      </c>
      <c r="B15235" s="1">
        <v>-14.0497373823529</v>
      </c>
      <c r="C15235" s="1">
        <v>8.6004957205882402</v>
      </c>
      <c r="D15235" s="1">
        <v>-17.211835666666701</v>
      </c>
    </row>
    <row r="15236" spans="1:4" ht="14.25" customHeight="1" x14ac:dyDescent="0.25">
      <c r="A15236" s="2">
        <v>14.877000000000001</v>
      </c>
      <c r="B15236" s="1">
        <v>-11.166247764705901</v>
      </c>
      <c r="C15236" s="1">
        <v>7.8235641392156898</v>
      </c>
      <c r="D15236" s="1">
        <v>-6.4251780872549</v>
      </c>
    </row>
    <row r="15237" spans="1:4" ht="14.25" customHeight="1" x14ac:dyDescent="0.25">
      <c r="A15237" s="2">
        <v>14.878</v>
      </c>
      <c r="B15237" s="1">
        <v>6.3004077352941197</v>
      </c>
      <c r="C15237" s="1">
        <v>8.6409992627450993</v>
      </c>
      <c r="D15237" s="1">
        <v>14.6844322421569</v>
      </c>
    </row>
    <row r="15238" spans="1:4" ht="14.25" customHeight="1" x14ac:dyDescent="0.25">
      <c r="A15238" s="2">
        <v>14.879</v>
      </c>
      <c r="B15238" s="1">
        <v>24.986009676470601</v>
      </c>
      <c r="C15238" s="1">
        <v>0.98582979509803903</v>
      </c>
      <c r="D15238" s="1">
        <v>40.666623477450997</v>
      </c>
    </row>
    <row r="15239" spans="1:4" ht="14.25" customHeight="1" x14ac:dyDescent="0.25">
      <c r="A15239" s="2">
        <v>14.88</v>
      </c>
      <c r="B15239" s="1">
        <v>22.7322476764706</v>
      </c>
      <c r="C15239" s="1">
        <v>0.49610514901960701</v>
      </c>
      <c r="D15239" s="1">
        <v>29.305855156862702</v>
      </c>
    </row>
    <row r="15240" spans="1:4" ht="14.25" customHeight="1" x14ac:dyDescent="0.25">
      <c r="A15240" s="2">
        <v>14.881</v>
      </c>
      <c r="B15240" s="1">
        <v>-1.5325200000000001</v>
      </c>
      <c r="C15240" s="1">
        <v>7.9045712235294099</v>
      </c>
      <c r="D15240" s="1">
        <v>-16.810694187254899</v>
      </c>
    </row>
    <row r="15241" spans="1:4" ht="14.25" customHeight="1" x14ac:dyDescent="0.25">
      <c r="A15241" s="2">
        <v>14.882</v>
      </c>
      <c r="B15241" s="1">
        <v>-15.309192617647099</v>
      </c>
      <c r="C15241" s="1">
        <v>15.9979153745098</v>
      </c>
      <c r="D15241" s="1">
        <v>-24.399260522549</v>
      </c>
    </row>
    <row r="15242" spans="1:4" ht="14.25" customHeight="1" x14ac:dyDescent="0.25">
      <c r="A15242" s="2">
        <v>14.882999999999999</v>
      </c>
      <c r="B15242" s="1">
        <v>0.953246911764706</v>
      </c>
      <c r="C15242" s="1">
        <v>21.300197256862699</v>
      </c>
      <c r="D15242" s="1">
        <v>-14.043185999019601</v>
      </c>
    </row>
    <row r="15243" spans="1:4" ht="14.25" customHeight="1" x14ac:dyDescent="0.25">
      <c r="A15243" s="2">
        <v>14.884</v>
      </c>
      <c r="B15243" s="1">
        <v>3.11126085294118</v>
      </c>
      <c r="C15243" s="1">
        <v>13.1773959843137</v>
      </c>
      <c r="D15243" s="1">
        <v>-16.527319013725499</v>
      </c>
    </row>
    <row r="15244" spans="1:4" ht="14.25" customHeight="1" x14ac:dyDescent="0.25">
      <c r="A15244" s="2">
        <v>14.885</v>
      </c>
      <c r="B15244" s="1">
        <v>1.6934530588235299</v>
      </c>
      <c r="C15244" s="1">
        <v>4.24452386862745</v>
      </c>
      <c r="D15244" s="1">
        <v>6.61376009215686</v>
      </c>
    </row>
    <row r="15245" spans="1:4" ht="14.25" customHeight="1" x14ac:dyDescent="0.25">
      <c r="A15245" s="2">
        <v>14.885999999999999</v>
      </c>
      <c r="B15245" s="1">
        <v>14.2695923235294</v>
      </c>
      <c r="C15245" s="1">
        <v>-7.0338715519607797</v>
      </c>
      <c r="D15245" s="1">
        <v>26.523626180392199</v>
      </c>
    </row>
    <row r="15246" spans="1:4" ht="14.25" customHeight="1" x14ac:dyDescent="0.25">
      <c r="A15246" s="2">
        <v>14.887</v>
      </c>
      <c r="B15246" s="1">
        <v>7.8655202352941203</v>
      </c>
      <c r="C15246" s="1">
        <v>-15.2192692078431</v>
      </c>
      <c r="D15246" s="1">
        <v>13.341160315686301</v>
      </c>
    </row>
    <row r="15247" spans="1:4" ht="14.25" customHeight="1" x14ac:dyDescent="0.25">
      <c r="A15247" s="2">
        <v>14.888</v>
      </c>
      <c r="B15247" s="1">
        <v>-4.8984325294117701</v>
      </c>
      <c r="C15247" s="1">
        <v>-9.2983877725490203</v>
      </c>
      <c r="D15247" s="1">
        <v>8.0048745803921602</v>
      </c>
    </row>
    <row r="15248" spans="1:4" ht="14.25" customHeight="1" x14ac:dyDescent="0.25">
      <c r="A15248" s="2">
        <v>14.888999999999999</v>
      </c>
      <c r="B15248" s="1">
        <v>-14.178629000000001</v>
      </c>
      <c r="C15248" s="1">
        <v>-4.6552089852941201</v>
      </c>
      <c r="D15248" s="1">
        <v>-1.33178535784314</v>
      </c>
    </row>
    <row r="15249" spans="1:4" ht="14.25" customHeight="1" x14ac:dyDescent="0.25">
      <c r="A15249" s="2">
        <v>14.89</v>
      </c>
      <c r="B15249" s="1">
        <v>-14.679465</v>
      </c>
      <c r="C15249" s="1">
        <v>-5.9898020588235602E-2</v>
      </c>
      <c r="D15249" s="1">
        <v>-16.0820151696078</v>
      </c>
    </row>
    <row r="15250" spans="1:4" ht="14.25" customHeight="1" x14ac:dyDescent="0.25">
      <c r="A15250" s="2">
        <v>14.891</v>
      </c>
      <c r="B15250" s="1">
        <v>-7.6824914705882401</v>
      </c>
      <c r="C15250" s="1">
        <v>3.86158128823529</v>
      </c>
      <c r="D15250" s="1">
        <v>-8.6112151401960801</v>
      </c>
    </row>
    <row r="15251" spans="1:4" ht="14.25" customHeight="1" x14ac:dyDescent="0.25">
      <c r="A15251" s="2">
        <v>14.891999999999999</v>
      </c>
      <c r="B15251" s="1">
        <v>-11.9543279411765</v>
      </c>
      <c r="C15251" s="1">
        <v>6.6047757343137299</v>
      </c>
      <c r="D15251" s="1">
        <v>-4.5924399519607899</v>
      </c>
    </row>
    <row r="15252" spans="1:4" ht="14.25" customHeight="1" x14ac:dyDescent="0.25">
      <c r="A15252" s="2">
        <v>14.893000000000001</v>
      </c>
      <c r="B15252" s="1">
        <v>-4.4970272058823504</v>
      </c>
      <c r="C15252" s="1">
        <v>6.9840361745098001</v>
      </c>
      <c r="D15252" s="1">
        <v>4.6264536803921503</v>
      </c>
    </row>
    <row r="15253" spans="1:4" ht="14.25" customHeight="1" x14ac:dyDescent="0.25">
      <c r="A15253" s="2">
        <v>14.894</v>
      </c>
      <c r="B15253" s="1">
        <v>8.4510564411764708</v>
      </c>
      <c r="C15253" s="1">
        <v>-3.3811884774509799</v>
      </c>
      <c r="D15253" s="1">
        <v>15.788491359803899</v>
      </c>
    </row>
    <row r="15254" spans="1:4" ht="14.25" customHeight="1" x14ac:dyDescent="0.25">
      <c r="A15254" s="2">
        <v>14.895</v>
      </c>
      <c r="B15254" s="1">
        <v>4.9120608823529404</v>
      </c>
      <c r="C15254" s="1">
        <v>-6.8497645421568603</v>
      </c>
      <c r="D15254" s="1">
        <v>7.2283530009803902</v>
      </c>
    </row>
    <row r="15255" spans="1:4" ht="14.25" customHeight="1" x14ac:dyDescent="0.25">
      <c r="A15255" s="2">
        <v>14.896000000000001</v>
      </c>
      <c r="B15255" s="1">
        <v>1.46513076470588</v>
      </c>
      <c r="C15255" s="1">
        <v>-5.5573333333333297</v>
      </c>
      <c r="D15255" s="1">
        <v>-1.9242970843137299</v>
      </c>
    </row>
    <row r="15256" spans="1:4" ht="14.25" customHeight="1" x14ac:dyDescent="0.25">
      <c r="A15256" s="2">
        <v>14.896000000000001</v>
      </c>
      <c r="B15256" s="1">
        <v>-1.46623288235294</v>
      </c>
      <c r="C15256" s="1">
        <v>-3.0350672990196101</v>
      </c>
      <c r="D15256" s="1">
        <v>-8.9534734666666704</v>
      </c>
    </row>
    <row r="15257" spans="1:4" ht="14.25" customHeight="1" x14ac:dyDescent="0.25">
      <c r="A15257" s="2">
        <v>14.897</v>
      </c>
      <c r="B15257" s="1">
        <v>4.9194261176470597</v>
      </c>
      <c r="C15257" s="1">
        <v>8.0849960931372493</v>
      </c>
      <c r="D15257" s="1">
        <v>-11.9785954490196</v>
      </c>
    </row>
    <row r="15258" spans="1:4" ht="14.25" customHeight="1" x14ac:dyDescent="0.25">
      <c r="A15258" s="2">
        <v>14.898</v>
      </c>
      <c r="B15258" s="1">
        <v>9.3201542058823499</v>
      </c>
      <c r="C15258" s="1">
        <v>7.5621321852941197</v>
      </c>
      <c r="D15258" s="1">
        <v>-3.0835591578431401</v>
      </c>
    </row>
    <row r="15259" spans="1:4" ht="14.25" customHeight="1" x14ac:dyDescent="0.25">
      <c r="A15259" s="2">
        <v>14.898999999999999</v>
      </c>
      <c r="B15259" s="1">
        <v>1.02321664705882</v>
      </c>
      <c r="C15259" s="1">
        <v>4.6385128696078404</v>
      </c>
      <c r="D15259" s="1">
        <v>12.8516941068627</v>
      </c>
    </row>
    <row r="15260" spans="1:4" ht="14.25" customHeight="1" x14ac:dyDescent="0.25">
      <c r="A15260" s="2">
        <v>14.9</v>
      </c>
      <c r="B15260" s="1">
        <v>-0.30989094117647098</v>
      </c>
      <c r="C15260" s="1">
        <v>-0.94361166764705895</v>
      </c>
      <c r="D15260" s="1">
        <v>9.6131206950980399</v>
      </c>
    </row>
    <row r="15261" spans="1:4" ht="14.25" customHeight="1" x14ac:dyDescent="0.25">
      <c r="A15261" s="2">
        <v>14.901</v>
      </c>
      <c r="B15261" s="1">
        <v>-6.5298321470588201</v>
      </c>
      <c r="C15261" s="1">
        <v>-11.890614470588201</v>
      </c>
      <c r="D15261" s="1">
        <v>-1.08889235196079</v>
      </c>
    </row>
    <row r="15262" spans="1:4" ht="14.25" customHeight="1" x14ac:dyDescent="0.25">
      <c r="A15262" s="2">
        <v>14.901999999999999</v>
      </c>
      <c r="B15262" s="1">
        <v>-10.547568</v>
      </c>
      <c r="C15262" s="1">
        <v>-11.205736394117601</v>
      </c>
      <c r="D15262" s="1">
        <v>5.4250564421568601</v>
      </c>
    </row>
    <row r="15263" spans="1:4" ht="14.25" customHeight="1" x14ac:dyDescent="0.25">
      <c r="A15263" s="2">
        <v>14.903</v>
      </c>
      <c r="B15263" s="1">
        <v>-4.5633143235294096</v>
      </c>
      <c r="C15263" s="1">
        <v>-8.3152563401960808</v>
      </c>
      <c r="D15263" s="1">
        <v>-3.9888876343137301</v>
      </c>
    </row>
    <row r="15264" spans="1:4" ht="14.25" customHeight="1" x14ac:dyDescent="0.25">
      <c r="A15264" s="2">
        <v>14.904</v>
      </c>
      <c r="B15264" s="1">
        <v>-1.55461570588235</v>
      </c>
      <c r="C15264" s="1">
        <v>-1.6800397068627499</v>
      </c>
      <c r="D15264" s="1">
        <v>-11.198393672549001</v>
      </c>
    </row>
    <row r="15265" spans="1:4" ht="14.25" customHeight="1" x14ac:dyDescent="0.25">
      <c r="A15265" s="2">
        <v>14.904999999999999</v>
      </c>
      <c r="B15265" s="1">
        <v>-2.4494917941176499</v>
      </c>
      <c r="C15265" s="1">
        <v>6.3654366215686302</v>
      </c>
      <c r="D15265" s="1">
        <v>-7.4593134607843199</v>
      </c>
    </row>
    <row r="15266" spans="1:4" ht="14.25" customHeight="1" x14ac:dyDescent="0.25">
      <c r="A15266" s="2">
        <v>14.906000000000001</v>
      </c>
      <c r="B15266" s="1">
        <v>-8.9014379117647096</v>
      </c>
      <c r="C15266" s="1">
        <v>10.526255043137301</v>
      </c>
      <c r="D15266" s="1">
        <v>-10.0612127813726</v>
      </c>
    </row>
    <row r="15267" spans="1:4" ht="14.25" customHeight="1" x14ac:dyDescent="0.25">
      <c r="A15267" s="2">
        <v>14.907</v>
      </c>
      <c r="B15267" s="1">
        <v>-9.5348481470588204</v>
      </c>
      <c r="C15267" s="1">
        <v>10.982840427451</v>
      </c>
      <c r="D15267" s="1">
        <v>-3.07987896078432</v>
      </c>
    </row>
    <row r="15268" spans="1:4" ht="14.25" customHeight="1" x14ac:dyDescent="0.25">
      <c r="A15268" s="2">
        <v>14.907999999999999</v>
      </c>
      <c r="B15268" s="1">
        <v>0.79857697058823496</v>
      </c>
      <c r="C15268" s="1">
        <v>5.92726193823529</v>
      </c>
      <c r="D15268" s="1">
        <v>9.6057603009803891</v>
      </c>
    </row>
    <row r="15269" spans="1:4" ht="14.25" customHeight="1" x14ac:dyDescent="0.25">
      <c r="A15269" s="2">
        <v>14.909000000000001</v>
      </c>
      <c r="B15269" s="1">
        <v>11.0620323529412</v>
      </c>
      <c r="C15269" s="1">
        <v>2.7237999676470599</v>
      </c>
      <c r="D15269" s="1">
        <v>26.575148939215701</v>
      </c>
    </row>
    <row r="15270" spans="1:4" ht="14.25" customHeight="1" x14ac:dyDescent="0.25">
      <c r="A15270" s="2">
        <v>14.91</v>
      </c>
      <c r="B15270" s="1">
        <v>11.6770295</v>
      </c>
      <c r="C15270" s="1">
        <v>3.0625568656862701</v>
      </c>
      <c r="D15270" s="1">
        <v>14.7690767745098</v>
      </c>
    </row>
    <row r="15271" spans="1:4" ht="14.25" customHeight="1" x14ac:dyDescent="0.25">
      <c r="A15271" s="2">
        <v>14.911</v>
      </c>
      <c r="B15271" s="1">
        <v>3.6710187352941199</v>
      </c>
      <c r="C15271" s="1">
        <v>3.1951139127451</v>
      </c>
      <c r="D15271" s="1">
        <v>-11.573773772549</v>
      </c>
    </row>
    <row r="15272" spans="1:4" ht="14.25" customHeight="1" x14ac:dyDescent="0.25">
      <c r="A15272" s="2">
        <v>14.912000000000001</v>
      </c>
      <c r="B15272" s="1">
        <v>-1.24159320588235</v>
      </c>
      <c r="C15272" s="1">
        <v>5.3307552264705897</v>
      </c>
      <c r="D15272" s="1">
        <v>-9.8624821401960805</v>
      </c>
    </row>
    <row r="15273" spans="1:4" ht="14.25" customHeight="1" x14ac:dyDescent="0.25">
      <c r="A15273" s="2">
        <v>14.913</v>
      </c>
      <c r="B15273" s="1">
        <v>-3.4401159411764701</v>
      </c>
      <c r="C15273" s="1">
        <v>7.1239575019607804</v>
      </c>
      <c r="D15273" s="1">
        <v>-5.3027179843137304</v>
      </c>
    </row>
    <row r="15274" spans="1:4" ht="14.25" customHeight="1" x14ac:dyDescent="0.25">
      <c r="A15274" s="2">
        <v>14.914</v>
      </c>
      <c r="B15274" s="1">
        <v>-4.0072390588235303</v>
      </c>
      <c r="C15274" s="1">
        <v>4.5759164862745099</v>
      </c>
      <c r="D15274" s="1">
        <v>-5.4940882313725501</v>
      </c>
    </row>
    <row r="15275" spans="1:4" ht="14.25" customHeight="1" x14ac:dyDescent="0.25">
      <c r="A15275" s="2">
        <v>14.914999999999999</v>
      </c>
      <c r="B15275" s="1">
        <v>1.61243547058824</v>
      </c>
      <c r="C15275" s="1">
        <v>1.75539709607843</v>
      </c>
      <c r="D15275" s="1">
        <v>6.6616026539215696</v>
      </c>
    </row>
    <row r="15276" spans="1:4" ht="14.25" customHeight="1" x14ac:dyDescent="0.25">
      <c r="A15276" s="2">
        <v>14.916</v>
      </c>
      <c r="B15276" s="1">
        <v>1.89967964705882</v>
      </c>
      <c r="C15276" s="1">
        <v>-5.1338872107843097</v>
      </c>
      <c r="D15276" s="1">
        <v>14.4010570686274</v>
      </c>
    </row>
    <row r="15277" spans="1:4" ht="14.25" customHeight="1" x14ac:dyDescent="0.25">
      <c r="A15277" s="2">
        <v>14.917</v>
      </c>
      <c r="B15277" s="1">
        <v>-5.2482812058823498</v>
      </c>
      <c r="C15277" s="1">
        <v>-12.590221107843099</v>
      </c>
      <c r="D15277" s="1">
        <v>5.45081782156862</v>
      </c>
    </row>
    <row r="15278" spans="1:4" ht="14.25" customHeight="1" x14ac:dyDescent="0.25">
      <c r="A15278" s="2">
        <v>14.917999999999999</v>
      </c>
      <c r="B15278" s="1">
        <v>-3.8157429411764698</v>
      </c>
      <c r="C15278" s="1">
        <v>-15.2008585068627</v>
      </c>
      <c r="D15278" s="1">
        <v>11.478980603921601</v>
      </c>
    </row>
    <row r="15279" spans="1:4" ht="14.25" customHeight="1" x14ac:dyDescent="0.25">
      <c r="A15279" s="2">
        <v>14.919</v>
      </c>
      <c r="B15279" s="1">
        <v>-4.9536717941176498</v>
      </c>
      <c r="C15279" s="1">
        <v>-13.1867278196078</v>
      </c>
      <c r="D15279" s="1">
        <v>-0.80551717843137605</v>
      </c>
    </row>
    <row r="15280" spans="1:4" ht="14.25" customHeight="1" x14ac:dyDescent="0.25">
      <c r="A15280" s="2">
        <v>14.92</v>
      </c>
      <c r="B15280" s="1">
        <v>-15.007217970588201</v>
      </c>
      <c r="C15280" s="1">
        <v>-5.2038478745098002</v>
      </c>
      <c r="D15280" s="1">
        <v>-31.244427051960798</v>
      </c>
    </row>
    <row r="15281" spans="1:4" ht="14.25" customHeight="1" x14ac:dyDescent="0.25">
      <c r="A15281" s="2">
        <v>14.920999999999999</v>
      </c>
      <c r="B15281" s="1">
        <v>-10.3450240294118</v>
      </c>
      <c r="C15281" s="1">
        <v>1.74066853529412</v>
      </c>
      <c r="D15281" s="1">
        <v>-13.148898113725499</v>
      </c>
    </row>
    <row r="15282" spans="1:4" ht="14.25" customHeight="1" x14ac:dyDescent="0.25">
      <c r="A15282" s="2">
        <v>14.922000000000001</v>
      </c>
      <c r="B15282" s="1">
        <v>-6.0805527941176498</v>
      </c>
      <c r="C15282" s="1">
        <v>9.4252951245098</v>
      </c>
      <c r="D15282" s="1">
        <v>-0.109959934313729</v>
      </c>
    </row>
    <row r="15283" spans="1:4" ht="14.25" customHeight="1" x14ac:dyDescent="0.25">
      <c r="A15283" s="2">
        <v>14.923</v>
      </c>
      <c r="B15283" s="1">
        <v>-8.9051205294117608</v>
      </c>
      <c r="C15283" s="1">
        <v>12.3378680196078</v>
      </c>
      <c r="D15283" s="1">
        <v>-2.9326710784313801</v>
      </c>
    </row>
    <row r="15284" spans="1:4" ht="14.25" customHeight="1" x14ac:dyDescent="0.25">
      <c r="A15284" s="2">
        <v>14.923999999999999</v>
      </c>
      <c r="B15284" s="1">
        <v>0.50028494117647104</v>
      </c>
      <c r="C15284" s="1">
        <v>3.4565458666666702</v>
      </c>
      <c r="D15284" s="1">
        <v>9.2782227627451004</v>
      </c>
    </row>
    <row r="15285" spans="1:4" ht="14.25" customHeight="1" x14ac:dyDescent="0.25">
      <c r="A15285" s="2">
        <v>14.925000000000001</v>
      </c>
      <c r="B15285" s="1">
        <v>-0.23623858823529401</v>
      </c>
      <c r="C15285" s="1">
        <v>-1.05407587352941</v>
      </c>
      <c r="D15285" s="1">
        <v>5.8777206803921498</v>
      </c>
    </row>
    <row r="15286" spans="1:4" ht="14.25" customHeight="1" x14ac:dyDescent="0.25">
      <c r="A15286" s="2">
        <v>14.926</v>
      </c>
      <c r="B15286" s="1">
        <v>0.80225958823529397</v>
      </c>
      <c r="C15286" s="1">
        <v>-1.0577580137254901</v>
      </c>
      <c r="D15286" s="1">
        <v>8.3692140892156797</v>
      </c>
    </row>
    <row r="15287" spans="1:4" ht="14.25" customHeight="1" x14ac:dyDescent="0.25">
      <c r="A15287" s="2">
        <v>14.927</v>
      </c>
      <c r="B15287" s="1">
        <v>14.0744135882353</v>
      </c>
      <c r="C15287" s="1">
        <v>1.6854364323529401</v>
      </c>
      <c r="D15287" s="1">
        <v>4.9429506274509798</v>
      </c>
    </row>
    <row r="15288" spans="1:4" ht="14.25" customHeight="1" x14ac:dyDescent="0.25">
      <c r="A15288" s="2">
        <v>14.928000000000001</v>
      </c>
      <c r="B15288" s="1">
        <v>14.0007612352941</v>
      </c>
      <c r="C15288" s="1">
        <v>8.0923603735294094</v>
      </c>
      <c r="D15288" s="1">
        <v>8.5716249274509799</v>
      </c>
    </row>
    <row r="15289" spans="1:4" ht="14.25" customHeight="1" x14ac:dyDescent="0.25">
      <c r="A15289" s="2">
        <v>14.929</v>
      </c>
      <c r="B15289" s="1">
        <v>1.70081829411765</v>
      </c>
      <c r="C15289" s="1">
        <v>14.1347524352941</v>
      </c>
      <c r="D15289" s="1">
        <v>-12.4680616578431</v>
      </c>
    </row>
    <row r="15290" spans="1:4" ht="14.25" customHeight="1" x14ac:dyDescent="0.25">
      <c r="A15290" s="2">
        <v>14.93</v>
      </c>
      <c r="B15290" s="1">
        <v>-6.46354502941176</v>
      </c>
      <c r="C15290" s="1">
        <v>16.587057805882399</v>
      </c>
      <c r="D15290" s="1">
        <v>-2.3475197460784298</v>
      </c>
    </row>
    <row r="15291" spans="1:4" ht="14.25" customHeight="1" x14ac:dyDescent="0.25">
      <c r="A15291" s="2">
        <v>14.930999999999999</v>
      </c>
      <c r="B15291" s="1">
        <v>1.5130047941176501</v>
      </c>
      <c r="C15291" s="1">
        <v>2.2819431441176499</v>
      </c>
      <c r="D15291" s="1">
        <v>47.640596903921598</v>
      </c>
    </row>
    <row r="15292" spans="1:4" ht="14.25" customHeight="1" x14ac:dyDescent="0.25">
      <c r="A15292" s="2">
        <v>14.932</v>
      </c>
      <c r="B15292" s="1">
        <v>-12.602468647058799</v>
      </c>
      <c r="C15292" s="1">
        <v>-11.9532108539216</v>
      </c>
      <c r="D15292" s="1">
        <v>-38.939719101960797</v>
      </c>
    </row>
    <row r="15293" spans="1:4" ht="14.25" customHeight="1" x14ac:dyDescent="0.25">
      <c r="A15293" s="2">
        <v>14.933</v>
      </c>
      <c r="B15293" s="1">
        <v>-20.917819294117699</v>
      </c>
      <c r="C15293" s="1">
        <v>-12.8332423607843</v>
      </c>
      <c r="D15293" s="1">
        <v>-40.338193984313698</v>
      </c>
    </row>
    <row r="15294" spans="1:4" ht="14.25" customHeight="1" x14ac:dyDescent="0.25">
      <c r="A15294" s="2">
        <v>14.933999999999999</v>
      </c>
      <c r="B15294" s="1">
        <v>5.5638842058823501</v>
      </c>
      <c r="C15294" s="1">
        <v>-6.0176008578431404</v>
      </c>
      <c r="D15294" s="1">
        <v>33.5712035480392</v>
      </c>
    </row>
    <row r="15295" spans="1:4" ht="14.25" customHeight="1" x14ac:dyDescent="0.25">
      <c r="A15295" s="2">
        <v>14.935</v>
      </c>
      <c r="B15295" s="1">
        <v>15.599017294117701</v>
      </c>
      <c r="C15295" s="1">
        <v>5.4890872549019596</v>
      </c>
      <c r="D15295" s="1">
        <v>-2.2481544254901999</v>
      </c>
    </row>
    <row r="15296" spans="1:4" ht="14.25" customHeight="1" x14ac:dyDescent="0.25">
      <c r="A15296" s="2">
        <v>14.936</v>
      </c>
      <c r="B15296" s="1">
        <v>9.3606630000000006</v>
      </c>
      <c r="C15296" s="1">
        <v>7.8051534382352896</v>
      </c>
      <c r="D15296" s="1">
        <v>-2.88114831960785</v>
      </c>
    </row>
    <row r="15297" spans="1:4" ht="14.25" customHeight="1" x14ac:dyDescent="0.25">
      <c r="A15297" s="2">
        <v>14.936999999999999</v>
      </c>
      <c r="B15297" s="1">
        <v>-6.7397413529411798</v>
      </c>
      <c r="C15297" s="1">
        <v>1.9726433676470601</v>
      </c>
      <c r="D15297" s="1">
        <v>6.3009433421568604</v>
      </c>
    </row>
    <row r="15298" spans="1:4" ht="14.25" customHeight="1" x14ac:dyDescent="0.25">
      <c r="A15298" s="2">
        <v>14.938000000000001</v>
      </c>
      <c r="B15298" s="1">
        <v>-12.079536941176499</v>
      </c>
      <c r="C15298" s="1">
        <v>-0.90679026568627497</v>
      </c>
      <c r="D15298" s="1">
        <v>-4.5740389666666701</v>
      </c>
    </row>
    <row r="15299" spans="1:4" ht="14.25" customHeight="1" x14ac:dyDescent="0.25">
      <c r="A15299" s="2">
        <v>14.938000000000001</v>
      </c>
      <c r="B15299" s="1">
        <v>-0.80704432352941202</v>
      </c>
      <c r="C15299" s="1">
        <v>-3.5910704686274499</v>
      </c>
      <c r="D15299" s="1">
        <v>-5.4204842901960797</v>
      </c>
    </row>
    <row r="15300" spans="1:4" ht="14.25" customHeight="1" x14ac:dyDescent="0.25">
      <c r="A15300" s="2">
        <v>14.939</v>
      </c>
      <c r="B15300" s="1">
        <v>9.7915292647058791</v>
      </c>
      <c r="C15300" s="1">
        <v>-9.8138874000000005</v>
      </c>
      <c r="D15300" s="1">
        <v>18.401431271568601</v>
      </c>
    </row>
    <row r="15301" spans="1:4" ht="14.25" customHeight="1" x14ac:dyDescent="0.25">
      <c r="A15301" s="2">
        <v>14.94</v>
      </c>
      <c r="B15301" s="1">
        <v>3.6562882647058799</v>
      </c>
      <c r="C15301" s="1">
        <v>-3.1050279627450998</v>
      </c>
      <c r="D15301" s="1">
        <v>15.1370964803922</v>
      </c>
    </row>
    <row r="15302" spans="1:4" ht="14.25" customHeight="1" x14ac:dyDescent="0.25">
      <c r="A15302" s="2">
        <v>14.941000000000001</v>
      </c>
      <c r="B15302" s="1">
        <v>-12.7129471764706</v>
      </c>
      <c r="C15302" s="1">
        <v>13.2989066107843</v>
      </c>
      <c r="D15302" s="1">
        <v>-16.210822066666701</v>
      </c>
    </row>
    <row r="15303" spans="1:4" ht="14.25" customHeight="1" x14ac:dyDescent="0.25">
      <c r="A15303" s="2">
        <v>14.942</v>
      </c>
      <c r="B15303" s="1">
        <v>-2.9098190000000002</v>
      </c>
      <c r="C15303" s="1">
        <v>18.914170409803901</v>
      </c>
      <c r="D15303" s="1">
        <v>-2.5977731460784299</v>
      </c>
    </row>
    <row r="15304" spans="1:4" ht="14.25" customHeight="1" x14ac:dyDescent="0.25">
      <c r="A15304" s="2">
        <v>14.943</v>
      </c>
      <c r="B15304" s="1">
        <v>0.69914629411764695</v>
      </c>
      <c r="C15304" s="1">
        <v>13.037474656862701</v>
      </c>
      <c r="D15304" s="1">
        <v>0.61871908333333003</v>
      </c>
    </row>
    <row r="15305" spans="1:4" ht="14.25" customHeight="1" x14ac:dyDescent="0.25">
      <c r="A15305" s="2">
        <v>14.944000000000001</v>
      </c>
      <c r="B15305" s="1">
        <v>-9.7889487647058804</v>
      </c>
      <c r="C15305" s="1">
        <v>-0.199819348039216</v>
      </c>
      <c r="D15305" s="1">
        <v>-14.8233877754902</v>
      </c>
    </row>
    <row r="15306" spans="1:4" ht="14.25" customHeight="1" x14ac:dyDescent="0.25">
      <c r="A15306" s="2">
        <v>14.945</v>
      </c>
      <c r="B15306" s="1">
        <v>2.0212060294117702</v>
      </c>
      <c r="C15306" s="1">
        <v>-14.788458804902</v>
      </c>
      <c r="D15306" s="1">
        <v>9.6683236509803905</v>
      </c>
    </row>
    <row r="15307" spans="1:4" ht="14.25" customHeight="1" x14ac:dyDescent="0.25">
      <c r="A15307" s="2">
        <v>14.946</v>
      </c>
      <c r="B15307" s="1">
        <v>16.0740749705882</v>
      </c>
      <c r="C15307" s="1">
        <v>-25.297286924509802</v>
      </c>
      <c r="D15307" s="1">
        <v>40.548857171568599</v>
      </c>
    </row>
    <row r="15308" spans="1:4" ht="14.25" customHeight="1" x14ac:dyDescent="0.25">
      <c r="A15308" s="2">
        <v>14.946999999999999</v>
      </c>
      <c r="B15308" s="1">
        <v>0.15411888235294099</v>
      </c>
      <c r="C15308" s="1">
        <v>-16.3018184254902</v>
      </c>
      <c r="D15308" s="1">
        <v>-7.2201006519607898</v>
      </c>
    </row>
    <row r="15309" spans="1:4" ht="14.25" customHeight="1" x14ac:dyDescent="0.25">
      <c r="A15309" s="2">
        <v>14.948</v>
      </c>
      <c r="B15309" s="1">
        <v>-18.435735000000001</v>
      </c>
      <c r="C15309" s="1">
        <v>1.7480328156862699</v>
      </c>
      <c r="D15309" s="1">
        <v>-34.582365784313701</v>
      </c>
    </row>
    <row r="15310" spans="1:4" ht="14.25" customHeight="1" x14ac:dyDescent="0.25">
      <c r="A15310" s="2">
        <v>14.949</v>
      </c>
      <c r="B15310" s="1">
        <v>-13.4936621176471</v>
      </c>
      <c r="C15310" s="1">
        <v>8.8950669362745103</v>
      </c>
      <c r="D15310" s="1">
        <v>-5.6486565078431399</v>
      </c>
    </row>
    <row r="15311" spans="1:4" ht="14.25" customHeight="1" x14ac:dyDescent="0.25">
      <c r="A15311" s="2">
        <v>14.95</v>
      </c>
      <c r="B15311" s="1">
        <v>-10.849542647058801</v>
      </c>
      <c r="C15311" s="1">
        <v>16.826396918627498</v>
      </c>
      <c r="D15311" s="1">
        <v>-13.7745316137255</v>
      </c>
    </row>
    <row r="15312" spans="1:4" ht="14.25" customHeight="1" x14ac:dyDescent="0.25">
      <c r="A15312" s="2">
        <v>14.951000000000001</v>
      </c>
      <c r="B15312" s="1">
        <v>-1.18267132352941</v>
      </c>
      <c r="C15312" s="1">
        <v>12.3305037392157</v>
      </c>
      <c r="D15312" s="1">
        <v>4.1480280627450901</v>
      </c>
    </row>
    <row r="15313" spans="1:4" ht="14.25" customHeight="1" x14ac:dyDescent="0.25">
      <c r="A15313" s="2">
        <v>14.952</v>
      </c>
      <c r="B15313" s="1">
        <v>14.866176382352901</v>
      </c>
      <c r="C15313" s="1">
        <v>-3.7604489176470599</v>
      </c>
      <c r="D15313" s="1">
        <v>33.328310542156899</v>
      </c>
    </row>
    <row r="15314" spans="1:4" ht="14.25" customHeight="1" x14ac:dyDescent="0.25">
      <c r="A15314" s="2">
        <v>14.952999999999999</v>
      </c>
      <c r="B15314" s="1">
        <v>9.8173075882353</v>
      </c>
      <c r="C15314" s="1">
        <v>-10.126869316666699</v>
      </c>
      <c r="D15314" s="1">
        <v>14.8942034745098</v>
      </c>
    </row>
    <row r="15315" spans="1:4" ht="14.25" customHeight="1" x14ac:dyDescent="0.25">
      <c r="A15315" s="2">
        <v>14.954000000000001</v>
      </c>
      <c r="B15315" s="1">
        <v>0.52238064705882403</v>
      </c>
      <c r="C15315" s="1">
        <v>-9.1032343421568598</v>
      </c>
      <c r="D15315" s="1">
        <v>-8.4787280460784302</v>
      </c>
    </row>
    <row r="15316" spans="1:4" ht="14.25" customHeight="1" x14ac:dyDescent="0.25">
      <c r="A15316" s="2">
        <v>14.955</v>
      </c>
      <c r="B15316" s="1">
        <v>-2.35374373529412</v>
      </c>
      <c r="C15316" s="1">
        <v>0.47401230784313703</v>
      </c>
      <c r="D15316" s="1">
        <v>-4.5225162078431396</v>
      </c>
    </row>
    <row r="15317" spans="1:4" ht="14.25" customHeight="1" x14ac:dyDescent="0.25">
      <c r="A15317" s="2">
        <v>14.956</v>
      </c>
      <c r="B15317" s="1">
        <v>-8.293806</v>
      </c>
      <c r="C15317" s="1">
        <v>12.3599608607843</v>
      </c>
      <c r="D15317" s="1">
        <v>-11.470728254901999</v>
      </c>
    </row>
    <row r="15318" spans="1:4" ht="14.25" customHeight="1" x14ac:dyDescent="0.25">
      <c r="A15318" s="2">
        <v>14.957000000000001</v>
      </c>
      <c r="B15318" s="1">
        <v>-10.179306235294099</v>
      </c>
      <c r="C15318" s="1">
        <v>20.357569366666699</v>
      </c>
      <c r="D15318" s="1">
        <v>-28.7639742343137</v>
      </c>
    </row>
    <row r="15319" spans="1:4" ht="14.25" customHeight="1" x14ac:dyDescent="0.25">
      <c r="A15319" s="2">
        <v>14.958</v>
      </c>
      <c r="B15319" s="1">
        <v>6.4955864705882398</v>
      </c>
      <c r="C15319" s="1">
        <v>17.9420853980392</v>
      </c>
      <c r="D15319" s="1">
        <v>10.5405303539216</v>
      </c>
    </row>
    <row r="15320" spans="1:4" ht="14.25" customHeight="1" x14ac:dyDescent="0.25">
      <c r="A15320" s="2">
        <v>14.959</v>
      </c>
      <c r="B15320" s="1">
        <v>16.018835705882399</v>
      </c>
      <c r="C15320" s="1">
        <v>4.8852162627451001</v>
      </c>
      <c r="D15320" s="1">
        <v>30.524000383333298</v>
      </c>
    </row>
    <row r="15321" spans="1:4" ht="14.25" customHeight="1" x14ac:dyDescent="0.25">
      <c r="A15321" s="2">
        <v>14.96</v>
      </c>
      <c r="B15321" s="1">
        <v>1.5829745294117701</v>
      </c>
      <c r="C15321" s="1">
        <v>-5.7267117823529397</v>
      </c>
      <c r="D15321" s="1">
        <v>4.2216320039215702</v>
      </c>
    </row>
    <row r="15322" spans="1:4" ht="14.25" customHeight="1" x14ac:dyDescent="0.25">
      <c r="A15322" s="2">
        <v>14.961</v>
      </c>
      <c r="B15322" s="1">
        <v>-3.2486198235294101</v>
      </c>
      <c r="C15322" s="1">
        <v>-14.0630771862745</v>
      </c>
      <c r="D15322" s="1">
        <v>3.04028874803921</v>
      </c>
    </row>
    <row r="15323" spans="1:4" ht="14.25" customHeight="1" x14ac:dyDescent="0.25">
      <c r="A15323" s="2">
        <v>14.962</v>
      </c>
      <c r="B15323" s="1">
        <v>-1.7313813529411799</v>
      </c>
      <c r="C15323" s="1">
        <v>-12.7964209588235</v>
      </c>
      <c r="D15323" s="1">
        <v>4.1261745098015697E-3</v>
      </c>
    </row>
    <row r="15324" spans="1:4" ht="14.25" customHeight="1" x14ac:dyDescent="0.25">
      <c r="A15324" s="2">
        <v>14.962999999999999</v>
      </c>
      <c r="B15324" s="1">
        <v>-8.3969192941176498</v>
      </c>
      <c r="C15324" s="1">
        <v>-4.0329272921568604</v>
      </c>
      <c r="D15324" s="1">
        <v>-14.6025759519608</v>
      </c>
    </row>
    <row r="15325" spans="1:4" ht="14.25" customHeight="1" x14ac:dyDescent="0.25">
      <c r="A15325" s="2">
        <v>14.964</v>
      </c>
      <c r="B15325" s="1">
        <v>-9.6232309705882404</v>
      </c>
      <c r="C15325" s="1">
        <v>1.2288510480392201</v>
      </c>
      <c r="D15325" s="1">
        <v>-17.105109951960799</v>
      </c>
    </row>
    <row r="15326" spans="1:4" ht="14.25" customHeight="1" x14ac:dyDescent="0.25">
      <c r="A15326" s="2">
        <v>14.965</v>
      </c>
      <c r="B15326" s="1">
        <v>-5.2666942941176504</v>
      </c>
      <c r="C15326" s="1">
        <v>3.2613924362745101</v>
      </c>
      <c r="D15326" s="1">
        <v>-0.91224289313725804</v>
      </c>
    </row>
    <row r="15327" spans="1:4" ht="14.25" customHeight="1" x14ac:dyDescent="0.25">
      <c r="A15327" s="2">
        <v>14.965999999999999</v>
      </c>
      <c r="B15327" s="1">
        <v>-1.4735981176470601</v>
      </c>
      <c r="C15327" s="1">
        <v>2.7274821078431399</v>
      </c>
      <c r="D15327" s="1">
        <v>11.5562647421569</v>
      </c>
    </row>
    <row r="15328" spans="1:4" ht="14.25" customHeight="1" x14ac:dyDescent="0.25">
      <c r="A15328" s="2">
        <v>14.967000000000001</v>
      </c>
      <c r="B15328" s="1">
        <v>3.6857492058823502</v>
      </c>
      <c r="C15328" s="1">
        <v>-2.18449291372549</v>
      </c>
      <c r="D15328" s="1">
        <v>12.9878613980392</v>
      </c>
    </row>
    <row r="15329" spans="1:4" ht="14.25" customHeight="1" x14ac:dyDescent="0.25">
      <c r="A15329" s="2">
        <v>14.968</v>
      </c>
      <c r="B15329" s="1">
        <v>6.1936118235294098</v>
      </c>
      <c r="C15329" s="1">
        <v>-9.6850124931372505</v>
      </c>
      <c r="D15329" s="1">
        <v>12.491034795098001</v>
      </c>
    </row>
    <row r="15330" spans="1:4" ht="14.25" customHeight="1" x14ac:dyDescent="0.25">
      <c r="A15330" s="2">
        <v>14.968999999999999</v>
      </c>
      <c r="B15330" s="1">
        <v>-5.8338174117647101</v>
      </c>
      <c r="C15330" s="1">
        <v>-7.6303782637254898</v>
      </c>
      <c r="D15330" s="1">
        <v>1.7117376098039201</v>
      </c>
    </row>
    <row r="15331" spans="1:4" ht="14.25" customHeight="1" x14ac:dyDescent="0.25">
      <c r="A15331" s="2">
        <v>14.97</v>
      </c>
      <c r="B15331" s="1">
        <v>-11.4203483823529</v>
      </c>
      <c r="C15331" s="1">
        <v>-0.91415454607843105</v>
      </c>
      <c r="D15331" s="1">
        <v>-14.0579067872549</v>
      </c>
    </row>
    <row r="15332" spans="1:4" ht="14.25" customHeight="1" x14ac:dyDescent="0.25">
      <c r="A15332" s="2">
        <v>14.971</v>
      </c>
      <c r="B15332" s="1">
        <v>-0.37986067647058802</v>
      </c>
      <c r="C15332" s="1">
        <v>5.7799763303921603</v>
      </c>
      <c r="D15332" s="1">
        <v>-13.0863347637255</v>
      </c>
    </row>
    <row r="15333" spans="1:4" ht="14.25" customHeight="1" x14ac:dyDescent="0.25">
      <c r="A15333" s="2">
        <v>14.972</v>
      </c>
      <c r="B15333" s="1">
        <v>-0.313573558823529</v>
      </c>
      <c r="C15333" s="1">
        <v>10.290598070588199</v>
      </c>
      <c r="D15333" s="1">
        <v>-0.40437569901961001</v>
      </c>
    </row>
    <row r="15334" spans="1:4" ht="14.25" customHeight="1" x14ac:dyDescent="0.25">
      <c r="A15334" s="2">
        <v>14.973000000000001</v>
      </c>
      <c r="B15334" s="1">
        <v>-9.9981735294117705E-2</v>
      </c>
      <c r="C15334" s="1">
        <v>8.0371282705882301</v>
      </c>
      <c r="D15334" s="1">
        <v>3.3678262862745099</v>
      </c>
    </row>
    <row r="15335" spans="1:4" ht="14.25" customHeight="1" x14ac:dyDescent="0.25">
      <c r="A15335" s="2">
        <v>14.974</v>
      </c>
      <c r="B15335" s="1">
        <v>12.6971145882353</v>
      </c>
      <c r="C15335" s="1">
        <v>4.5759164862745099</v>
      </c>
      <c r="D15335" s="1">
        <v>14.202326427451</v>
      </c>
    </row>
    <row r="15336" spans="1:4" ht="14.25" customHeight="1" x14ac:dyDescent="0.25">
      <c r="A15336" s="2">
        <v>14.975</v>
      </c>
      <c r="B15336" s="1">
        <v>6.4072036470588198</v>
      </c>
      <c r="C15336" s="1">
        <v>1.2104403470588201</v>
      </c>
      <c r="D15336" s="1">
        <v>10.823905527451</v>
      </c>
    </row>
    <row r="15337" spans="1:4" ht="14.25" customHeight="1" x14ac:dyDescent="0.25">
      <c r="A15337" s="2">
        <v>14.976000000000001</v>
      </c>
      <c r="B15337" s="1">
        <v>-0.84018788235294095</v>
      </c>
      <c r="C15337" s="1">
        <v>-1.1240365372548999</v>
      </c>
      <c r="D15337" s="1">
        <v>8.1447220686274502</v>
      </c>
    </row>
    <row r="15338" spans="1:4" ht="14.25" customHeight="1" x14ac:dyDescent="0.25">
      <c r="A15338" s="2">
        <v>14.977</v>
      </c>
      <c r="B15338" s="1">
        <v>-1.79766847058824</v>
      </c>
      <c r="C15338" s="1">
        <v>2.4791203921568999E-2</v>
      </c>
      <c r="D15338" s="1">
        <v>-5.90259010490196</v>
      </c>
    </row>
    <row r="15339" spans="1:4" ht="14.25" customHeight="1" x14ac:dyDescent="0.25">
      <c r="A15339" s="2">
        <v>14.978</v>
      </c>
      <c r="B15339" s="1">
        <v>-8.4447933235294101</v>
      </c>
      <c r="C15339" s="1">
        <v>3.9389062323529398</v>
      </c>
      <c r="D15339" s="1">
        <v>-8.6921794754901995</v>
      </c>
    </row>
    <row r="15340" spans="1:4" ht="14.25" customHeight="1" x14ac:dyDescent="0.25">
      <c r="A15340" s="2">
        <v>14.978999999999999</v>
      </c>
      <c r="B15340" s="1">
        <v>4.88259994117647</v>
      </c>
      <c r="C15340" s="1">
        <v>-0.42811204019607801</v>
      </c>
      <c r="D15340" s="1">
        <v>15.8620953009804</v>
      </c>
    </row>
    <row r="15341" spans="1:4" ht="14.25" customHeight="1" x14ac:dyDescent="0.25">
      <c r="A15341" s="2">
        <v>14.978999999999999</v>
      </c>
      <c r="B15341" s="1">
        <v>-7.44312132352941</v>
      </c>
      <c r="C15341" s="1">
        <v>-4.82090529411765</v>
      </c>
      <c r="D15341" s="1">
        <v>-25.760933434313699</v>
      </c>
    </row>
    <row r="15342" spans="1:4" ht="14.25" customHeight="1" x14ac:dyDescent="0.25">
      <c r="A15342" s="2">
        <v>14.98</v>
      </c>
      <c r="B15342" s="1">
        <v>-17.610828647058799</v>
      </c>
      <c r="C15342" s="1">
        <v>-1.5806219215686299</v>
      </c>
      <c r="D15342" s="1">
        <v>-19.817415184313699</v>
      </c>
    </row>
    <row r="15343" spans="1:4" ht="14.25" customHeight="1" x14ac:dyDescent="0.25">
      <c r="A15343" s="2">
        <v>14.981</v>
      </c>
      <c r="B15343" s="1">
        <v>2.3305459117647098</v>
      </c>
      <c r="C15343" s="1">
        <v>-3.1676243460784299</v>
      </c>
      <c r="D15343" s="1">
        <v>17.083920724509799</v>
      </c>
    </row>
    <row r="15344" spans="1:4" ht="14.25" customHeight="1" x14ac:dyDescent="0.25">
      <c r="A15344" s="2">
        <v>14.981999999999999</v>
      </c>
      <c r="B15344" s="1">
        <v>1.93282320588235</v>
      </c>
      <c r="C15344" s="1">
        <v>-1.5217076784313699</v>
      </c>
      <c r="D15344" s="1">
        <v>0.19181622450979999</v>
      </c>
    </row>
    <row r="15345" spans="1:4" ht="14.25" customHeight="1" x14ac:dyDescent="0.25">
      <c r="A15345" s="2">
        <v>14.983000000000001</v>
      </c>
      <c r="B15345" s="1">
        <v>2.5109941764705899</v>
      </c>
      <c r="C15345" s="1">
        <v>0.23835533529411701</v>
      </c>
      <c r="D15345" s="1">
        <v>13.124028689215701</v>
      </c>
    </row>
    <row r="15346" spans="1:4" ht="14.25" customHeight="1" x14ac:dyDescent="0.25">
      <c r="A15346" s="2">
        <v>14.984</v>
      </c>
      <c r="B15346" s="1">
        <v>-5.7380693529411797</v>
      </c>
      <c r="C15346" s="1">
        <v>-1.30077926666667</v>
      </c>
      <c r="D15346" s="1">
        <v>3.9382568303921501</v>
      </c>
    </row>
    <row r="15347" spans="1:4" ht="14.25" customHeight="1" x14ac:dyDescent="0.25">
      <c r="A15347" s="2">
        <v>14.984999999999999</v>
      </c>
      <c r="B15347" s="1">
        <v>-12.3594158823529</v>
      </c>
      <c r="C15347" s="1">
        <v>4.0199133166666696</v>
      </c>
      <c r="D15347" s="1">
        <v>-26.474891663725501</v>
      </c>
    </row>
    <row r="15348" spans="1:4" ht="14.25" customHeight="1" x14ac:dyDescent="0.25">
      <c r="A15348" s="2">
        <v>14.986000000000001</v>
      </c>
      <c r="B15348" s="1">
        <v>-1.13847991176471</v>
      </c>
      <c r="C15348" s="1">
        <v>4.20402032647059</v>
      </c>
      <c r="D15348" s="1">
        <v>-10.988622440196099</v>
      </c>
    </row>
    <row r="15349" spans="1:4" ht="14.25" customHeight="1" x14ac:dyDescent="0.25">
      <c r="A15349" s="2">
        <v>14.987</v>
      </c>
      <c r="B15349" s="1">
        <v>8.0496511176470609</v>
      </c>
      <c r="C15349" s="1">
        <v>1.5786543666666699</v>
      </c>
      <c r="D15349" s="1">
        <v>22.641018283333299</v>
      </c>
    </row>
    <row r="15350" spans="1:4" ht="14.25" customHeight="1" x14ac:dyDescent="0.25">
      <c r="A15350" s="2">
        <v>14.988</v>
      </c>
      <c r="B15350" s="1">
        <v>10.3733828529412</v>
      </c>
      <c r="C15350" s="1">
        <v>6.0487725647058799</v>
      </c>
      <c r="D15350" s="1">
        <v>14.139763077451001</v>
      </c>
    </row>
    <row r="15351" spans="1:4" ht="14.25" customHeight="1" x14ac:dyDescent="0.25">
      <c r="A15351" s="2">
        <v>14.989000000000001</v>
      </c>
      <c r="B15351" s="1">
        <v>-1.16425823529412</v>
      </c>
      <c r="C15351" s="1">
        <v>9.84874124705882</v>
      </c>
      <c r="D15351" s="1">
        <v>-9.8404009578431406</v>
      </c>
    </row>
    <row r="15352" spans="1:4" ht="14.25" customHeight="1" x14ac:dyDescent="0.25">
      <c r="A15352" s="2">
        <v>14.99</v>
      </c>
      <c r="B15352" s="1">
        <v>-6.4230362352941199</v>
      </c>
      <c r="C15352" s="1">
        <v>6.3396616401960797</v>
      </c>
      <c r="D15352" s="1">
        <v>3.3935876656862698</v>
      </c>
    </row>
    <row r="15353" spans="1:4" ht="14.25" customHeight="1" x14ac:dyDescent="0.25">
      <c r="A15353" s="2">
        <v>14.991</v>
      </c>
      <c r="B15353" s="1">
        <v>-4.2576570588235301</v>
      </c>
      <c r="C15353" s="1">
        <v>1.9652790872549</v>
      </c>
      <c r="D15353" s="1">
        <v>-0.45589845784313998</v>
      </c>
    </row>
    <row r="15354" spans="1:4" ht="14.25" customHeight="1" x14ac:dyDescent="0.25">
      <c r="A15354" s="2">
        <v>14.992000000000001</v>
      </c>
      <c r="B15354" s="1">
        <v>-0.57503941176470597</v>
      </c>
      <c r="C15354" s="1">
        <v>4.1598346441176499</v>
      </c>
      <c r="D15354" s="1">
        <v>-7.7022064666666701</v>
      </c>
    </row>
    <row r="15355" spans="1:4" ht="14.25" customHeight="1" x14ac:dyDescent="0.25">
      <c r="A15355" s="2">
        <v>14.993</v>
      </c>
      <c r="B15355" s="1">
        <v>7.7918678823529399</v>
      </c>
      <c r="C15355" s="1">
        <v>-0.53121196568627504</v>
      </c>
      <c r="D15355" s="1">
        <v>16.2411555980392</v>
      </c>
    </row>
    <row r="15356" spans="1:4" ht="14.25" customHeight="1" x14ac:dyDescent="0.25">
      <c r="A15356" s="2">
        <v>14.994</v>
      </c>
      <c r="B15356" s="1">
        <v>0.34561500000000001</v>
      </c>
      <c r="C15356" s="1">
        <v>-4.2612199843137297</v>
      </c>
      <c r="D15356" s="1">
        <v>-0.48165983725490502</v>
      </c>
    </row>
    <row r="15357" spans="1:4" ht="14.25" customHeight="1" x14ac:dyDescent="0.25">
      <c r="A15357" s="2">
        <v>14.994999999999999</v>
      </c>
      <c r="B15357" s="1">
        <v>-8.9493119411764699</v>
      </c>
      <c r="C15357" s="1">
        <v>0.93796197254902003</v>
      </c>
      <c r="D15357" s="1">
        <v>-21.841523566666702</v>
      </c>
    </row>
    <row r="15358" spans="1:4" ht="14.25" customHeight="1" x14ac:dyDescent="0.25">
      <c r="A15358" s="2">
        <v>14.996</v>
      </c>
      <c r="B15358" s="1">
        <v>2.7466817058823501</v>
      </c>
      <c r="C15358" s="1">
        <v>-1.2492293039215701</v>
      </c>
      <c r="D15358" s="1">
        <v>10.1062671009804</v>
      </c>
    </row>
    <row r="15359" spans="1:4" ht="14.25" customHeight="1" x14ac:dyDescent="0.25">
      <c r="A15359" s="2">
        <v>14.997</v>
      </c>
      <c r="B15359" s="1">
        <v>6.1751987352941198</v>
      </c>
      <c r="C15359" s="1">
        <v>-1.94883594117647</v>
      </c>
      <c r="D15359" s="1">
        <v>18.121736295098</v>
      </c>
    </row>
    <row r="15360" spans="1:4" ht="14.25" customHeight="1" x14ac:dyDescent="0.25">
      <c r="A15360" s="2">
        <v>14.997999999999999</v>
      </c>
      <c r="B15360" s="1">
        <v>0.74702032352941194</v>
      </c>
      <c r="C15360" s="1">
        <v>3.0883318470588201</v>
      </c>
      <c r="D15360" s="1">
        <v>-0.98952703137255205</v>
      </c>
    </row>
    <row r="15361" spans="1:4" ht="14.25" customHeight="1" x14ac:dyDescent="0.25">
      <c r="A15361" s="2">
        <v>14.999000000000001</v>
      </c>
      <c r="B15361" s="1">
        <v>1.57560929411765</v>
      </c>
      <c r="C15361" s="1">
        <v>3.4454994460784301</v>
      </c>
      <c r="D15361" s="1">
        <v>5.2226456039215696</v>
      </c>
    </row>
    <row r="15362" spans="1:4" ht="14.25" customHeight="1" x14ac:dyDescent="0.25">
      <c r="A15362" s="2">
        <v>15</v>
      </c>
      <c r="B15362" s="1">
        <v>-10.834812176470599</v>
      </c>
      <c r="C15362" s="1">
        <v>0.705987140196078</v>
      </c>
      <c r="D15362" s="1">
        <v>-7.8898965166666697</v>
      </c>
    </row>
    <row r="15363" spans="1:4" ht="14.25" customHeight="1" x14ac:dyDescent="0.25">
      <c r="A15363" s="2">
        <v>15.000999999999999</v>
      </c>
      <c r="B15363" s="1">
        <v>-12.2010633235294</v>
      </c>
      <c r="C15363" s="1">
        <v>2.1272932558823499</v>
      </c>
      <c r="D15363" s="1">
        <v>-15.625670734313699</v>
      </c>
    </row>
    <row r="15364" spans="1:4" ht="14.25" customHeight="1" x14ac:dyDescent="0.25">
      <c r="A15364" s="2">
        <v>15.002000000000001</v>
      </c>
      <c r="B15364" s="1">
        <v>4.39649441176471</v>
      </c>
      <c r="C15364" s="1">
        <v>2.2083003401960801</v>
      </c>
      <c r="D15364" s="1">
        <v>12.0052487833333</v>
      </c>
    </row>
    <row r="15365" spans="1:4" ht="14.25" customHeight="1" x14ac:dyDescent="0.25">
      <c r="A15365" s="2">
        <v>15.003</v>
      </c>
      <c r="B15365" s="1">
        <v>-0.155221</v>
      </c>
      <c r="C15365" s="1">
        <v>-0.91415454607843105</v>
      </c>
      <c r="D15365" s="1">
        <v>-1.82493176372549</v>
      </c>
    </row>
    <row r="15366" spans="1:4" ht="14.25" customHeight="1" x14ac:dyDescent="0.25">
      <c r="A15366" s="2">
        <v>15.004</v>
      </c>
      <c r="B15366" s="1">
        <v>-5.9185176176470602</v>
      </c>
      <c r="C15366" s="1">
        <v>1.86954344215686</v>
      </c>
      <c r="D15366" s="1">
        <v>-12.6557517078431</v>
      </c>
    </row>
    <row r="15367" spans="1:4" ht="14.25" customHeight="1" x14ac:dyDescent="0.25">
      <c r="A15367" s="2">
        <v>15.005000000000001</v>
      </c>
      <c r="B15367" s="1">
        <v>5.7627455588235303</v>
      </c>
      <c r="C15367" s="1">
        <v>1.49028300196078</v>
      </c>
      <c r="D15367" s="1">
        <v>11.773396368627401</v>
      </c>
    </row>
    <row r="15368" spans="1:4" ht="14.25" customHeight="1" x14ac:dyDescent="0.25">
      <c r="A15368" s="2">
        <v>15.006</v>
      </c>
      <c r="B15368" s="1">
        <v>4.9194261176470597</v>
      </c>
      <c r="C15368" s="1">
        <v>-1.0798508549019601</v>
      </c>
      <c r="D15368" s="1">
        <v>13.3632414980392</v>
      </c>
    </row>
    <row r="15369" spans="1:4" ht="14.25" customHeight="1" x14ac:dyDescent="0.25">
      <c r="A15369" s="2">
        <v>15.007</v>
      </c>
      <c r="B15369" s="1">
        <v>-6.5187842941176504</v>
      </c>
      <c r="C15369" s="1">
        <v>-1.5953504823529401</v>
      </c>
      <c r="D15369" s="1">
        <v>-8.2726370107843206</v>
      </c>
    </row>
    <row r="15370" spans="1:4" ht="14.25" customHeight="1" x14ac:dyDescent="0.25">
      <c r="A15370" s="2">
        <v>15.007999999999999</v>
      </c>
      <c r="B15370" s="1">
        <v>-10.632268205882401</v>
      </c>
      <c r="C15370" s="1">
        <v>9.1069727450980395E-2</v>
      </c>
      <c r="D15370" s="1">
        <v>-17.6608197078431</v>
      </c>
    </row>
    <row r="15371" spans="1:4" ht="14.25" customHeight="1" x14ac:dyDescent="0.25">
      <c r="A15371" s="2">
        <v>15.009</v>
      </c>
      <c r="B15371" s="1">
        <v>-6.6697716176470596</v>
      </c>
      <c r="C15371" s="1">
        <v>2.38872520980392</v>
      </c>
      <c r="D15371" s="1">
        <v>8.1962448274509807</v>
      </c>
    </row>
    <row r="15372" spans="1:4" ht="14.25" customHeight="1" x14ac:dyDescent="0.25">
      <c r="A15372" s="2">
        <v>15.01</v>
      </c>
      <c r="B15372" s="1">
        <v>-2.04808647058824</v>
      </c>
      <c r="C15372" s="1">
        <v>1.72225783431373</v>
      </c>
      <c r="D15372" s="1">
        <v>3.5371153509803901</v>
      </c>
    </row>
    <row r="15373" spans="1:4" ht="14.25" customHeight="1" x14ac:dyDescent="0.25">
      <c r="A15373" s="2">
        <v>15.010999999999999</v>
      </c>
      <c r="B15373" s="1">
        <v>8.4149147058823606E-2</v>
      </c>
      <c r="C15373" s="1">
        <v>2.5065536960784298</v>
      </c>
      <c r="D15373" s="1">
        <v>-6.7232740490196097</v>
      </c>
    </row>
    <row r="15374" spans="1:4" ht="14.25" customHeight="1" x14ac:dyDescent="0.25">
      <c r="A15374" s="2">
        <v>15.012</v>
      </c>
      <c r="B15374" s="1">
        <v>3.5273966470588198</v>
      </c>
      <c r="C15374" s="1">
        <v>-2.4606534284313701</v>
      </c>
      <c r="D15374" s="1">
        <v>13.5362107598039</v>
      </c>
    </row>
    <row r="15375" spans="1:4" ht="14.25" customHeight="1" x14ac:dyDescent="0.25">
      <c r="A15375" s="2">
        <v>15.013</v>
      </c>
      <c r="B15375" s="1">
        <v>2.1544647058823599E-2</v>
      </c>
      <c r="C15375" s="1">
        <v>-3.0866172617647099</v>
      </c>
      <c r="D15375" s="1">
        <v>5.3772138803921496</v>
      </c>
    </row>
    <row r="15376" spans="1:4" ht="14.25" customHeight="1" x14ac:dyDescent="0.25">
      <c r="A15376" s="2">
        <v>15.013999999999999</v>
      </c>
      <c r="B15376" s="1">
        <v>2.9529082941176501</v>
      </c>
      <c r="C15376" s="1">
        <v>0.13157326960784299</v>
      </c>
      <c r="D15376" s="1">
        <v>-0.121000525490199</v>
      </c>
    </row>
    <row r="15377" spans="1:4" ht="14.25" customHeight="1" x14ac:dyDescent="0.25">
      <c r="A15377" s="2">
        <v>15.015000000000001</v>
      </c>
      <c r="B15377" s="1">
        <v>1.0600428235294099</v>
      </c>
      <c r="C15377" s="1">
        <v>-2.2544535774509802</v>
      </c>
      <c r="D15377" s="1">
        <v>0.397907259803919</v>
      </c>
    </row>
    <row r="15378" spans="1:4" ht="14.25" customHeight="1" x14ac:dyDescent="0.25">
      <c r="A15378" s="2">
        <v>15.016</v>
      </c>
      <c r="B15378" s="1">
        <v>-9.5974526470588195</v>
      </c>
      <c r="C15378" s="1">
        <v>0.57711223333333395</v>
      </c>
      <c r="D15378" s="1">
        <v>-9.81095938137255</v>
      </c>
    </row>
    <row r="15379" spans="1:4" ht="14.25" customHeight="1" x14ac:dyDescent="0.25">
      <c r="A15379" s="2">
        <v>15.016999999999999</v>
      </c>
      <c r="B15379" s="1">
        <v>-6.6734542352941197</v>
      </c>
      <c r="C15379" s="1">
        <v>6.7520613421568596</v>
      </c>
      <c r="D15379" s="1">
        <v>-10.344587954902</v>
      </c>
    </row>
    <row r="15380" spans="1:4" ht="14.25" customHeight="1" x14ac:dyDescent="0.25">
      <c r="A15380" s="2">
        <v>15.018000000000001</v>
      </c>
      <c r="B15380" s="1">
        <v>4.8273606764705903</v>
      </c>
      <c r="C15380" s="1">
        <v>10.850283380392201</v>
      </c>
      <c r="D15380" s="1">
        <v>17.113362300980398</v>
      </c>
    </row>
    <row r="15381" spans="1:4" ht="14.25" customHeight="1" x14ac:dyDescent="0.25">
      <c r="A15381" s="2">
        <v>15.019</v>
      </c>
      <c r="B15381" s="1">
        <v>10.4728135294118</v>
      </c>
      <c r="C15381" s="1">
        <v>3.6185600352941201</v>
      </c>
      <c r="D15381" s="1">
        <v>7.12162728627451</v>
      </c>
    </row>
    <row r="15382" spans="1:4" ht="14.25" customHeight="1" x14ac:dyDescent="0.25">
      <c r="A15382" s="2">
        <v>15.02</v>
      </c>
      <c r="B15382" s="1">
        <v>-1.76084229411765</v>
      </c>
      <c r="C15382" s="1">
        <v>-6.6251539901960799</v>
      </c>
      <c r="D15382" s="1">
        <v>-16.332268569607798</v>
      </c>
    </row>
    <row r="15383" spans="1:4" ht="14.25" customHeight="1" x14ac:dyDescent="0.25">
      <c r="A15383" s="2">
        <v>15.021000000000001</v>
      </c>
      <c r="B15383" s="1">
        <v>2.3821025588235298</v>
      </c>
      <c r="C15383" s="1">
        <v>-9.40885197843137</v>
      </c>
      <c r="D15383" s="1">
        <v>18.088614521568601</v>
      </c>
    </row>
    <row r="15384" spans="1:4" ht="14.25" customHeight="1" x14ac:dyDescent="0.25">
      <c r="A15384" s="2">
        <v>15.021000000000001</v>
      </c>
      <c r="B15384" s="1">
        <v>0.75070294117647096</v>
      </c>
      <c r="C15384" s="1">
        <v>-7.7150674882352899</v>
      </c>
      <c r="D15384" s="1">
        <v>3.6512014598039202</v>
      </c>
    </row>
    <row r="15385" spans="1:4" ht="14.25" customHeight="1" x14ac:dyDescent="0.25">
      <c r="A15385" s="2">
        <v>15.022</v>
      </c>
      <c r="B15385" s="1">
        <v>-8.2275188823529408</v>
      </c>
      <c r="C15385" s="1">
        <v>0.38195880294117701</v>
      </c>
      <c r="D15385" s="1">
        <v>-14.164632501960799</v>
      </c>
    </row>
    <row r="15386" spans="1:4" ht="14.25" customHeight="1" x14ac:dyDescent="0.25">
      <c r="A15386" s="2">
        <v>15.023</v>
      </c>
      <c r="B15386" s="1">
        <v>-6.7728849117647103</v>
      </c>
      <c r="C15386" s="1">
        <v>6.89934695</v>
      </c>
      <c r="D15386" s="1">
        <v>-12.0558795872549</v>
      </c>
    </row>
    <row r="15387" spans="1:4" ht="14.25" customHeight="1" x14ac:dyDescent="0.25">
      <c r="A15387" s="2">
        <v>15.023999999999999</v>
      </c>
      <c r="B15387" s="1">
        <v>-12.7203124117647</v>
      </c>
      <c r="C15387" s="1">
        <v>8.0003068686274492</v>
      </c>
      <c r="D15387" s="1">
        <v>0.17709543627450799</v>
      </c>
    </row>
    <row r="15388" spans="1:4" ht="14.25" customHeight="1" x14ac:dyDescent="0.25">
      <c r="A15388" s="2">
        <v>15.025</v>
      </c>
      <c r="B15388" s="1">
        <v>-1.23422797058824</v>
      </c>
      <c r="C15388" s="1">
        <v>7.4369394186274498</v>
      </c>
      <c r="D15388" s="1">
        <v>-4.0956133490196098</v>
      </c>
    </row>
    <row r="15389" spans="1:4" ht="14.25" customHeight="1" x14ac:dyDescent="0.25">
      <c r="A15389" s="2">
        <v>15.026</v>
      </c>
      <c r="B15389" s="1">
        <v>4.2786506470588197</v>
      </c>
      <c r="C15389" s="1">
        <v>5.42649087156863</v>
      </c>
      <c r="D15389" s="1">
        <v>8.4501784245098008</v>
      </c>
    </row>
    <row r="15390" spans="1:4" ht="14.25" customHeight="1" x14ac:dyDescent="0.25">
      <c r="A15390" s="2">
        <v>15.026999999999999</v>
      </c>
      <c r="B15390" s="1">
        <v>13.367350999999999</v>
      </c>
      <c r="C15390" s="1">
        <v>-2.54534265294118</v>
      </c>
      <c r="D15390" s="1">
        <v>38.414342877450999</v>
      </c>
    </row>
    <row r="15391" spans="1:4" ht="14.25" customHeight="1" x14ac:dyDescent="0.25">
      <c r="A15391" s="2">
        <v>15.028</v>
      </c>
      <c r="B15391" s="1">
        <v>1.9291405882352901</v>
      </c>
      <c r="C15391" s="1">
        <v>-7.1075143558823504</v>
      </c>
      <c r="D15391" s="1">
        <v>-25.157381116666699</v>
      </c>
    </row>
    <row r="15392" spans="1:4" ht="14.25" customHeight="1" x14ac:dyDescent="0.25">
      <c r="A15392" s="2">
        <v>15.029</v>
      </c>
      <c r="B15392" s="1">
        <v>7.7034850588235297</v>
      </c>
      <c r="C15392" s="1">
        <v>-9.9280337460784303</v>
      </c>
      <c r="D15392" s="1">
        <v>63.193109674509799</v>
      </c>
    </row>
    <row r="15393" spans="1:4" ht="14.25" customHeight="1" x14ac:dyDescent="0.25">
      <c r="A15393" s="2">
        <v>15.03</v>
      </c>
      <c r="B15393" s="1">
        <v>17.0573338823529</v>
      </c>
      <c r="C15393" s="1">
        <v>-16.511700416666699</v>
      </c>
      <c r="D15393" s="1">
        <v>20.164245662745099</v>
      </c>
    </row>
    <row r="15394" spans="1:4" ht="14.25" customHeight="1" x14ac:dyDescent="0.25">
      <c r="A15394" s="2">
        <v>15.031000000000001</v>
      </c>
      <c r="B15394" s="1">
        <v>-47.940867588235299</v>
      </c>
      <c r="C15394" s="1">
        <v>-9.6260982500000001</v>
      </c>
      <c r="D15394" s="1">
        <v>-129.373201428431</v>
      </c>
    </row>
    <row r="15395" spans="1:4" ht="14.25" customHeight="1" x14ac:dyDescent="0.25">
      <c r="A15395" s="2">
        <v>15.032</v>
      </c>
      <c r="B15395" s="1">
        <v>-35.891342647058799</v>
      </c>
      <c r="C15395" s="1">
        <v>6.8514791274509799</v>
      </c>
      <c r="D15395" s="1">
        <v>0.95729721274509505</v>
      </c>
    </row>
    <row r="15396" spans="1:4" ht="14.25" customHeight="1" x14ac:dyDescent="0.25">
      <c r="A15396" s="2">
        <v>15.032999999999999</v>
      </c>
      <c r="B15396" s="1">
        <v>9.9204208823529392</v>
      </c>
      <c r="C15396" s="1">
        <v>19.4075771960784</v>
      </c>
      <c r="D15396" s="1">
        <v>22.158912468627399</v>
      </c>
    </row>
    <row r="15397" spans="1:4" ht="14.25" customHeight="1" x14ac:dyDescent="0.25">
      <c r="A15397" s="2">
        <v>15.034000000000001</v>
      </c>
      <c r="B15397" s="1">
        <v>6.1125942352941198</v>
      </c>
      <c r="C15397" s="1">
        <v>22.791464036274501</v>
      </c>
      <c r="D15397" s="1">
        <v>-5.5235298078431398</v>
      </c>
    </row>
    <row r="15398" spans="1:4" ht="14.25" customHeight="1" x14ac:dyDescent="0.25">
      <c r="A15398" s="2">
        <v>15.035</v>
      </c>
      <c r="B15398" s="1">
        <v>8.1269860882353004</v>
      </c>
      <c r="C15398" s="1">
        <v>9.7235484803921608</v>
      </c>
      <c r="D15398" s="1">
        <v>23.678833853921599</v>
      </c>
    </row>
    <row r="15399" spans="1:4" ht="14.25" customHeight="1" x14ac:dyDescent="0.25">
      <c r="A15399" s="2">
        <v>15.036</v>
      </c>
      <c r="B15399" s="1">
        <v>4.3743987058823501</v>
      </c>
      <c r="C15399" s="1">
        <v>-8.9559487343137292</v>
      </c>
      <c r="D15399" s="1">
        <v>16.288998159803899</v>
      </c>
    </row>
    <row r="15400" spans="1:4" ht="14.25" customHeight="1" x14ac:dyDescent="0.25">
      <c r="A15400" s="2">
        <v>15.037000000000001</v>
      </c>
      <c r="B15400" s="1">
        <v>10.6679922647059</v>
      </c>
      <c r="C15400" s="1">
        <v>-12.2109606676471</v>
      </c>
      <c r="D15400" s="1">
        <v>20.024398174509798</v>
      </c>
    </row>
    <row r="15401" spans="1:4" ht="14.25" customHeight="1" x14ac:dyDescent="0.25">
      <c r="A15401" s="2">
        <v>15.038</v>
      </c>
      <c r="B15401" s="1">
        <v>11.2682589411765</v>
      </c>
      <c r="C15401" s="1">
        <v>-11.0989543284314</v>
      </c>
      <c r="D15401" s="1">
        <v>-8.0628657784313802</v>
      </c>
    </row>
    <row r="15402" spans="1:4" ht="14.25" customHeight="1" x14ac:dyDescent="0.25">
      <c r="A15402" s="2">
        <v>15.039</v>
      </c>
      <c r="B15402" s="1">
        <v>2.6141074705882401</v>
      </c>
      <c r="C15402" s="1">
        <v>-10.0348158117647</v>
      </c>
      <c r="D15402" s="1">
        <v>-7.2495422284313804</v>
      </c>
    </row>
    <row r="15403" spans="1:4" ht="14.25" customHeight="1" x14ac:dyDescent="0.25">
      <c r="A15403" s="2">
        <v>15.04</v>
      </c>
      <c r="B15403" s="1">
        <v>-10.926877617647101</v>
      </c>
      <c r="C15403" s="1">
        <v>9.6719985176470598</v>
      </c>
      <c r="D15403" s="1">
        <v>-10.7751710107843</v>
      </c>
    </row>
    <row r="15404" spans="1:4" ht="14.25" customHeight="1" x14ac:dyDescent="0.25">
      <c r="A15404" s="2">
        <v>15.041</v>
      </c>
      <c r="B15404" s="1">
        <v>-17.618193882352902</v>
      </c>
      <c r="C15404" s="1">
        <v>27.979599572548999</v>
      </c>
      <c r="D15404" s="1">
        <v>-23.582256775490201</v>
      </c>
    </row>
    <row r="15405" spans="1:4" ht="14.25" customHeight="1" x14ac:dyDescent="0.25">
      <c r="A15405" s="2">
        <v>15.042</v>
      </c>
      <c r="B15405" s="1">
        <v>-3.6537077647058802</v>
      </c>
      <c r="C15405" s="1">
        <v>21.5174435284314</v>
      </c>
      <c r="D15405" s="1">
        <v>-2.8259453637254901</v>
      </c>
    </row>
    <row r="15406" spans="1:4" ht="14.25" customHeight="1" x14ac:dyDescent="0.25">
      <c r="A15406" s="2">
        <v>15.042999999999999</v>
      </c>
      <c r="B15406" s="1">
        <v>-6.3088750882352898</v>
      </c>
      <c r="C15406" s="1">
        <v>5.9788119009803902</v>
      </c>
      <c r="D15406" s="1">
        <v>7.0296223598039198</v>
      </c>
    </row>
    <row r="15407" spans="1:4" ht="14.25" customHeight="1" x14ac:dyDescent="0.25">
      <c r="A15407" s="2">
        <v>15.044</v>
      </c>
      <c r="B15407" s="1">
        <v>-3.6647556176470601</v>
      </c>
      <c r="C15407" s="1">
        <v>-16.482243295098002</v>
      </c>
      <c r="D15407" s="1">
        <v>18.957141027451001</v>
      </c>
    </row>
    <row r="15408" spans="1:4" ht="14.25" customHeight="1" x14ac:dyDescent="0.25">
      <c r="A15408" s="2">
        <v>15.045</v>
      </c>
      <c r="B15408" s="1">
        <v>22.1430288529412</v>
      </c>
      <c r="C15408" s="1">
        <v>-34.874533574509798</v>
      </c>
      <c r="D15408" s="1">
        <v>36.471198830392197</v>
      </c>
    </row>
    <row r="15409" spans="1:4" ht="14.25" customHeight="1" x14ac:dyDescent="0.25">
      <c r="A15409" s="2">
        <v>15.045999999999999</v>
      </c>
      <c r="B15409" s="1">
        <v>7.1916012058823497</v>
      </c>
      <c r="C15409" s="1">
        <v>-30.135619142156902</v>
      </c>
      <c r="D15409" s="1">
        <v>1.6454940627451</v>
      </c>
    </row>
    <row r="15410" spans="1:4" ht="14.25" customHeight="1" x14ac:dyDescent="0.25">
      <c r="A15410" s="2">
        <v>15.047000000000001</v>
      </c>
      <c r="B15410" s="1">
        <v>-26.077166617647102</v>
      </c>
      <c r="C15410" s="1">
        <v>-12.7154138745098</v>
      </c>
      <c r="D15410" s="1">
        <v>-41.438572904902003</v>
      </c>
    </row>
    <row r="15411" spans="1:4" ht="14.25" customHeight="1" x14ac:dyDescent="0.25">
      <c r="A15411" s="2">
        <v>15.048</v>
      </c>
      <c r="B15411" s="1">
        <v>-16.428708382352902</v>
      </c>
      <c r="C15411" s="1">
        <v>15.2688516156863</v>
      </c>
      <c r="D15411" s="1">
        <v>-23.806748796078399</v>
      </c>
    </row>
    <row r="15412" spans="1:4" ht="14.25" customHeight="1" x14ac:dyDescent="0.25">
      <c r="A15412" s="2">
        <v>15.048999999999999</v>
      </c>
      <c r="B15412" s="1">
        <v>2.098541</v>
      </c>
      <c r="C15412" s="1">
        <v>36.065579443137302</v>
      </c>
      <c r="D15412" s="1">
        <v>0.27278055980391802</v>
      </c>
    </row>
    <row r="15413" spans="1:4" ht="14.25" customHeight="1" x14ac:dyDescent="0.25">
      <c r="A15413" s="2">
        <v>15.05</v>
      </c>
      <c r="B15413" s="1">
        <v>-2.9613756470588202</v>
      </c>
      <c r="C15413" s="1">
        <v>31.153604421568598</v>
      </c>
      <c r="D15413" s="1">
        <v>-3.03571659607843</v>
      </c>
    </row>
    <row r="15414" spans="1:4" ht="14.25" customHeight="1" x14ac:dyDescent="0.25">
      <c r="A15414" s="2">
        <v>15.051</v>
      </c>
      <c r="B15414" s="1">
        <v>-2.2653609117647102</v>
      </c>
      <c r="C15414" s="1">
        <v>8.6189064215686297</v>
      </c>
      <c r="D15414" s="1">
        <v>15.2511825892157</v>
      </c>
    </row>
    <row r="15415" spans="1:4" ht="14.25" customHeight="1" x14ac:dyDescent="0.25">
      <c r="A15415" s="2">
        <v>15.052</v>
      </c>
      <c r="B15415" s="1">
        <v>22.2203638235294</v>
      </c>
      <c r="C15415" s="1">
        <v>-14.133037849999999</v>
      </c>
      <c r="D15415" s="1">
        <v>45.859381527450999</v>
      </c>
    </row>
    <row r="15416" spans="1:4" ht="14.25" customHeight="1" x14ac:dyDescent="0.25">
      <c r="A15416" s="2">
        <v>15.053000000000001</v>
      </c>
      <c r="B15416" s="1">
        <v>24.2163425882353</v>
      </c>
      <c r="C15416" s="1">
        <v>-25.046901391176501</v>
      </c>
      <c r="D15416" s="1">
        <v>25.158273071568601</v>
      </c>
    </row>
    <row r="15417" spans="1:4" ht="14.25" customHeight="1" x14ac:dyDescent="0.25">
      <c r="A15417" s="2">
        <v>15.054</v>
      </c>
      <c r="B15417" s="1">
        <v>-6.8723155882352902</v>
      </c>
      <c r="C15417" s="1">
        <v>-18.647341730392199</v>
      </c>
      <c r="D15417" s="1">
        <v>-19.478837054902002</v>
      </c>
    </row>
    <row r="15418" spans="1:4" ht="14.25" customHeight="1" x14ac:dyDescent="0.25">
      <c r="A15418" s="2">
        <v>15.055</v>
      </c>
      <c r="B15418" s="1">
        <v>-14.697878088235299</v>
      </c>
      <c r="C15418" s="1">
        <v>6.69314709901961</v>
      </c>
      <c r="D15418" s="1">
        <v>-24.115885349019599</v>
      </c>
    </row>
    <row r="15419" spans="1:4" ht="14.25" customHeight="1" x14ac:dyDescent="0.25">
      <c r="A15419" s="2">
        <v>15.055999999999999</v>
      </c>
      <c r="B15419" s="1">
        <v>-0.16626885294117599</v>
      </c>
      <c r="C15419" s="1">
        <v>25.9801974460784</v>
      </c>
      <c r="D15419" s="1">
        <v>-19.4641162666667</v>
      </c>
    </row>
    <row r="15420" spans="1:4" ht="14.25" customHeight="1" x14ac:dyDescent="0.25">
      <c r="A15420" s="2">
        <v>15.057</v>
      </c>
      <c r="B15420" s="1">
        <v>-0.93225332352941204</v>
      </c>
      <c r="C15420" s="1">
        <v>27.059064523529401</v>
      </c>
      <c r="D15420" s="1">
        <v>-15.213488663725499</v>
      </c>
    </row>
    <row r="15421" spans="1:4" ht="14.25" customHeight="1" x14ac:dyDescent="0.25">
      <c r="A15421" s="2">
        <v>15.058</v>
      </c>
      <c r="B15421" s="1">
        <v>-11.685496852941201</v>
      </c>
      <c r="C15421" s="1">
        <v>11.896011196078399</v>
      </c>
      <c r="D15421" s="1">
        <v>2.4956195833333301</v>
      </c>
    </row>
    <row r="15422" spans="1:4" ht="14.25" customHeight="1" x14ac:dyDescent="0.25">
      <c r="A15422" s="2">
        <v>15.058999999999999</v>
      </c>
      <c r="B15422" s="1">
        <v>-5.1930419411764701</v>
      </c>
      <c r="C15422" s="1">
        <v>-9.6997410539215707</v>
      </c>
      <c r="D15422" s="1">
        <v>22.7146222245098</v>
      </c>
    </row>
    <row r="15423" spans="1:4" ht="14.25" customHeight="1" x14ac:dyDescent="0.25">
      <c r="A15423" s="2">
        <v>15.06</v>
      </c>
      <c r="B15423" s="1">
        <v>16.4902107647059</v>
      </c>
      <c r="C15423" s="1">
        <v>-24.214737706862699</v>
      </c>
      <c r="D15423" s="1">
        <v>42.650249692156898</v>
      </c>
    </row>
    <row r="15424" spans="1:4" ht="14.25" customHeight="1" x14ac:dyDescent="0.25">
      <c r="A15424" s="2">
        <v>15.061</v>
      </c>
      <c r="B15424" s="1">
        <v>7.0037877058823499</v>
      </c>
      <c r="C15424" s="1">
        <v>-29.800544384313699</v>
      </c>
      <c r="D15424" s="1">
        <v>12.4395120362745</v>
      </c>
    </row>
    <row r="15425" spans="1:4" ht="14.25" customHeight="1" x14ac:dyDescent="0.25">
      <c r="A15425" s="2">
        <v>15.061999999999999</v>
      </c>
      <c r="B15425" s="1">
        <v>-20.391204970588198</v>
      </c>
      <c r="C15425" s="1">
        <v>-13.496027596078401</v>
      </c>
      <c r="D15425" s="1">
        <v>-23.354084557843098</v>
      </c>
    </row>
    <row r="15426" spans="1:4" ht="14.25" customHeight="1" x14ac:dyDescent="0.25">
      <c r="A15426" s="2">
        <v>15.061999999999999</v>
      </c>
      <c r="B15426" s="1">
        <v>-23.4404123823529</v>
      </c>
      <c r="C15426" s="1">
        <v>10.084398219607801</v>
      </c>
      <c r="D15426" s="1">
        <v>-29.106232560784299</v>
      </c>
    </row>
    <row r="15427" spans="1:4" ht="14.25" customHeight="1" x14ac:dyDescent="0.25">
      <c r="A15427" s="2">
        <v>15.063000000000001</v>
      </c>
      <c r="B15427" s="1">
        <v>-13.8913848235294</v>
      </c>
      <c r="C15427" s="1">
        <v>23.373242187254899</v>
      </c>
      <c r="D15427" s="1">
        <v>-41.151517534313697</v>
      </c>
    </row>
    <row r="15428" spans="1:4" ht="14.25" customHeight="1" x14ac:dyDescent="0.25">
      <c r="A15428" s="2">
        <v>15.064</v>
      </c>
      <c r="B15428" s="1">
        <v>-1.1163842058823501</v>
      </c>
      <c r="C15428" s="1">
        <v>26.930189616666699</v>
      </c>
      <c r="D15428" s="1">
        <v>-18.356376951960801</v>
      </c>
    </row>
    <row r="15429" spans="1:4" ht="14.25" customHeight="1" x14ac:dyDescent="0.25">
      <c r="A15429" s="2">
        <v>15.065</v>
      </c>
      <c r="B15429" s="1">
        <v>13.5772602058824</v>
      </c>
      <c r="C15429" s="1">
        <v>11.78186485</v>
      </c>
      <c r="D15429" s="1">
        <v>23.369697300980398</v>
      </c>
    </row>
    <row r="15430" spans="1:4" ht="14.25" customHeight="1" x14ac:dyDescent="0.25">
      <c r="A15430" s="2">
        <v>15.066000000000001</v>
      </c>
      <c r="B15430" s="1">
        <v>28.326143882352898</v>
      </c>
      <c r="C15430" s="1">
        <v>-8.7055632009803894</v>
      </c>
      <c r="D15430" s="1">
        <v>47.508109809803898</v>
      </c>
    </row>
    <row r="15431" spans="1:4" ht="14.25" customHeight="1" x14ac:dyDescent="0.25">
      <c r="A15431" s="2">
        <v>15.067</v>
      </c>
      <c r="B15431" s="1">
        <v>28.8564408235294</v>
      </c>
      <c r="C15431" s="1">
        <v>-13.3929276705882</v>
      </c>
      <c r="D15431" s="1">
        <v>41.752281609803902</v>
      </c>
    </row>
    <row r="15432" spans="1:4" ht="14.25" customHeight="1" x14ac:dyDescent="0.25">
      <c r="A15432" s="2">
        <v>15.068</v>
      </c>
      <c r="B15432" s="1">
        <v>-4.9536717941176498</v>
      </c>
      <c r="C15432" s="1">
        <v>-6.4152719990196099</v>
      </c>
      <c r="D15432" s="1">
        <v>1.47252480098039</v>
      </c>
    </row>
    <row r="15433" spans="1:4" ht="14.25" customHeight="1" x14ac:dyDescent="0.25">
      <c r="A15433" s="2">
        <v>15.069000000000001</v>
      </c>
      <c r="B15433" s="1">
        <v>-41.805626588235299</v>
      </c>
      <c r="C15433" s="1">
        <v>-0.98779735000000002</v>
      </c>
      <c r="D15433" s="1">
        <v>-38.166877719607797</v>
      </c>
    </row>
    <row r="15434" spans="1:4" ht="14.25" customHeight="1" x14ac:dyDescent="0.25">
      <c r="A15434" s="2">
        <v>15.07</v>
      </c>
      <c r="B15434" s="1">
        <v>-24.180618529411799</v>
      </c>
      <c r="C15434" s="1">
        <v>9.6940913588235293</v>
      </c>
      <c r="D15434" s="1">
        <v>-34.214346078431397</v>
      </c>
    </row>
    <row r="15435" spans="1:4" ht="14.25" customHeight="1" x14ac:dyDescent="0.25">
      <c r="A15435" s="2">
        <v>15.071</v>
      </c>
      <c r="B15435" s="1">
        <v>5.1882572058823504</v>
      </c>
      <c r="C15435" s="1">
        <v>17.927356837254901</v>
      </c>
      <c r="D15435" s="1">
        <v>-8.0923073549019602</v>
      </c>
    </row>
    <row r="15436" spans="1:4" ht="14.25" customHeight="1" x14ac:dyDescent="0.25">
      <c r="A15436" s="2">
        <v>15.071999999999999</v>
      </c>
      <c r="B15436" s="1">
        <v>0.39717164705882402</v>
      </c>
      <c r="C15436" s="1">
        <v>8.4090244303921597</v>
      </c>
      <c r="D15436" s="1">
        <v>-7.6249223284313699</v>
      </c>
    </row>
    <row r="15437" spans="1:4" ht="14.25" customHeight="1" x14ac:dyDescent="0.25">
      <c r="A15437" s="2">
        <v>15.073</v>
      </c>
      <c r="B15437" s="1">
        <v>1.1152820882352901</v>
      </c>
      <c r="C15437" s="1">
        <v>1.5970650676470599</v>
      </c>
      <c r="D15437" s="1">
        <v>8.3949754686274503</v>
      </c>
    </row>
    <row r="15438" spans="1:4" ht="14.25" customHeight="1" x14ac:dyDescent="0.25">
      <c r="A15438" s="2">
        <v>15.074</v>
      </c>
      <c r="B15438" s="1">
        <v>12.052656499999999</v>
      </c>
      <c r="C15438" s="1">
        <v>-9.5819125676470591</v>
      </c>
      <c r="D15438" s="1">
        <v>36.268787992156902</v>
      </c>
    </row>
    <row r="15439" spans="1:4" ht="14.25" customHeight="1" x14ac:dyDescent="0.25">
      <c r="A15439" s="2">
        <v>15.074999999999999</v>
      </c>
      <c r="B15439" s="1">
        <v>17.289338794117601</v>
      </c>
      <c r="C15439" s="1">
        <v>-24.214737706862699</v>
      </c>
      <c r="D15439" s="1">
        <v>31.904074280392202</v>
      </c>
    </row>
    <row r="15440" spans="1:4" ht="14.25" customHeight="1" x14ac:dyDescent="0.25">
      <c r="A15440" s="2">
        <v>15.076000000000001</v>
      </c>
      <c r="B15440" s="1">
        <v>2.1390497941176498</v>
      </c>
      <c r="C15440" s="1">
        <v>-13.8421487745098</v>
      </c>
      <c r="D15440" s="1">
        <v>5.9034820598039204</v>
      </c>
    </row>
    <row r="15441" spans="1:4" ht="14.25" customHeight="1" x14ac:dyDescent="0.25">
      <c r="A15441" s="2">
        <v>15.077</v>
      </c>
      <c r="B15441" s="1">
        <v>-12.1679197647059</v>
      </c>
      <c r="C15441" s="1">
        <v>1.08892972058824</v>
      </c>
      <c r="D15441" s="1">
        <v>-18.050920596078399</v>
      </c>
    </row>
    <row r="15442" spans="1:4" ht="14.25" customHeight="1" x14ac:dyDescent="0.25">
      <c r="A15442" s="2">
        <v>15.077999999999999</v>
      </c>
      <c r="B15442" s="1">
        <v>-4.0072390588235303</v>
      </c>
      <c r="C15442" s="1">
        <v>14.0021953882353</v>
      </c>
      <c r="D15442" s="1">
        <v>-24.263093231372601</v>
      </c>
    </row>
    <row r="15443" spans="1:4" ht="14.25" customHeight="1" x14ac:dyDescent="0.25">
      <c r="A15443" s="2">
        <v>15.079000000000001</v>
      </c>
      <c r="B15443" s="1">
        <v>-1.1598911764706E-2</v>
      </c>
      <c r="C15443" s="1">
        <v>22.769371195098</v>
      </c>
      <c r="D15443" s="1">
        <v>-16.972622857843099</v>
      </c>
    </row>
    <row r="15444" spans="1:4" ht="14.25" customHeight="1" x14ac:dyDescent="0.25">
      <c r="A15444" s="2">
        <v>15.08</v>
      </c>
      <c r="B15444" s="1">
        <v>-1.63931591176471</v>
      </c>
      <c r="C15444" s="1">
        <v>12.0948467666667</v>
      </c>
      <c r="D15444" s="1">
        <v>-2.7781028019607898</v>
      </c>
    </row>
    <row r="15445" spans="1:4" ht="14.25" customHeight="1" x14ac:dyDescent="0.25">
      <c r="A15445" s="2">
        <v>15.081</v>
      </c>
      <c r="B15445" s="1">
        <v>0.36034547058823502</v>
      </c>
      <c r="C15445" s="1">
        <v>2.0646968725490198</v>
      </c>
      <c r="D15445" s="1">
        <v>11.813878536274499</v>
      </c>
    </row>
    <row r="15446" spans="1:4" ht="14.25" customHeight="1" x14ac:dyDescent="0.25">
      <c r="A15446" s="2">
        <v>15.082000000000001</v>
      </c>
      <c r="B15446" s="1">
        <v>5.2766400294117703</v>
      </c>
      <c r="C15446" s="1">
        <v>-5.6272939970588203</v>
      </c>
      <c r="D15446" s="1">
        <v>24.337589127451</v>
      </c>
    </row>
    <row r="15447" spans="1:4" ht="14.25" customHeight="1" x14ac:dyDescent="0.25">
      <c r="A15447" s="2">
        <v>15.083</v>
      </c>
      <c r="B15447" s="1">
        <v>-4.7548104411764696</v>
      </c>
      <c r="C15447" s="1">
        <v>-15.4217869186275</v>
      </c>
      <c r="D15447" s="1">
        <v>15.821613133333299</v>
      </c>
    </row>
    <row r="15448" spans="1:4" ht="14.25" customHeight="1" x14ac:dyDescent="0.25">
      <c r="A15448" s="2">
        <v>15.084</v>
      </c>
      <c r="B15448" s="1">
        <v>-15.183983617647099</v>
      </c>
      <c r="C15448" s="1">
        <v>-14.191952093137299</v>
      </c>
      <c r="D15448" s="1">
        <v>-8.3241597696078493</v>
      </c>
    </row>
    <row r="15449" spans="1:4" ht="14.25" customHeight="1" x14ac:dyDescent="0.25">
      <c r="A15449" s="2">
        <v>15.085000000000001</v>
      </c>
      <c r="B15449" s="1">
        <v>-5.9148350000000001</v>
      </c>
      <c r="C15449" s="1">
        <v>-3.9150988058823502</v>
      </c>
      <c r="D15449" s="1">
        <v>-14.7497838343137</v>
      </c>
    </row>
    <row r="15450" spans="1:4" ht="14.25" customHeight="1" x14ac:dyDescent="0.25">
      <c r="A15450" s="2">
        <v>15.086</v>
      </c>
      <c r="B15450" s="1">
        <v>-5.4581904117647104</v>
      </c>
      <c r="C15450" s="1">
        <v>2.9925962019607799</v>
      </c>
      <c r="D15450" s="1">
        <v>-15.8354419666667</v>
      </c>
    </row>
    <row r="15451" spans="1:4" ht="14.25" customHeight="1" x14ac:dyDescent="0.25">
      <c r="A15451" s="2">
        <v>15.087</v>
      </c>
      <c r="B15451" s="1">
        <v>-3.61688158823529</v>
      </c>
      <c r="C15451" s="1">
        <v>9.2743273764705894</v>
      </c>
      <c r="D15451" s="1">
        <v>-11.6620985019608</v>
      </c>
    </row>
    <row r="15452" spans="1:4" ht="14.25" customHeight="1" x14ac:dyDescent="0.25">
      <c r="A15452" s="2">
        <v>15.087999999999999</v>
      </c>
      <c r="B15452" s="1">
        <v>1.91441011764706</v>
      </c>
      <c r="C15452" s="1">
        <v>12.006475401960801</v>
      </c>
      <c r="D15452" s="1">
        <v>-1.57835856078432</v>
      </c>
    </row>
    <row r="15453" spans="1:4" ht="14.25" customHeight="1" x14ac:dyDescent="0.25">
      <c r="A15453" s="2">
        <v>15.089</v>
      </c>
      <c r="B15453" s="1">
        <v>-0.35776497058823498</v>
      </c>
      <c r="C15453" s="1">
        <v>3.2172067539215701</v>
      </c>
      <c r="D15453" s="1">
        <v>12.825932727451001</v>
      </c>
    </row>
    <row r="15454" spans="1:4" ht="14.25" customHeight="1" x14ac:dyDescent="0.25">
      <c r="A15454" s="2">
        <v>15.09</v>
      </c>
      <c r="B15454" s="1">
        <v>13.507290470588201</v>
      </c>
      <c r="C15454" s="1">
        <v>-2.8251853078431401</v>
      </c>
      <c r="D15454" s="1">
        <v>35.845565330392198</v>
      </c>
    </row>
    <row r="15455" spans="1:4" ht="14.25" customHeight="1" x14ac:dyDescent="0.25">
      <c r="A15455" s="2">
        <v>15.090999999999999</v>
      </c>
      <c r="B15455" s="1">
        <v>13.0690589705882</v>
      </c>
      <c r="C15455" s="1">
        <v>-9.0332736784313692</v>
      </c>
      <c r="D15455" s="1">
        <v>16.414124859803898</v>
      </c>
    </row>
    <row r="15456" spans="1:4" ht="14.25" customHeight="1" x14ac:dyDescent="0.25">
      <c r="A15456" s="2">
        <v>15.092000000000001</v>
      </c>
      <c r="B15456" s="1">
        <v>-7.4099777647058804</v>
      </c>
      <c r="C15456" s="1">
        <v>-8.77920600490196</v>
      </c>
      <c r="D15456" s="1">
        <v>-14.6909006813726</v>
      </c>
    </row>
    <row r="15457" spans="1:4" ht="14.25" customHeight="1" x14ac:dyDescent="0.25">
      <c r="A15457" s="2">
        <v>15.093</v>
      </c>
      <c r="B15457" s="1">
        <v>-7.2295294999999999</v>
      </c>
      <c r="C15457" s="1">
        <v>3.2834852774509802</v>
      </c>
      <c r="D15457" s="1">
        <v>-14.2051146696078</v>
      </c>
    </row>
    <row r="15458" spans="1:4" ht="14.25" customHeight="1" x14ac:dyDescent="0.25">
      <c r="A15458" s="2">
        <v>15.093999999999999</v>
      </c>
      <c r="B15458" s="1">
        <v>-4.0845740294117601</v>
      </c>
      <c r="C15458" s="1">
        <v>12.3157751784314</v>
      </c>
      <c r="D15458" s="1">
        <v>-18.871604540196099</v>
      </c>
    </row>
    <row r="15459" spans="1:4" ht="14.25" customHeight="1" x14ac:dyDescent="0.25">
      <c r="A15459" s="2">
        <v>15.095000000000001</v>
      </c>
      <c r="B15459" s="1">
        <v>-0.80704432352941202</v>
      </c>
      <c r="C15459" s="1">
        <v>15.3130372980392</v>
      </c>
      <c r="D15459" s="1">
        <v>-17.520972219607799</v>
      </c>
    </row>
    <row r="15460" spans="1:4" ht="14.25" customHeight="1" x14ac:dyDescent="0.25">
      <c r="A15460" s="2">
        <v>15.096</v>
      </c>
      <c r="B15460" s="1">
        <v>1.3583348529411801</v>
      </c>
      <c r="C15460" s="1">
        <v>13.7039420323529</v>
      </c>
      <c r="D15460" s="1">
        <v>2.8599590921568598</v>
      </c>
    </row>
    <row r="15461" spans="1:4" ht="14.25" customHeight="1" x14ac:dyDescent="0.25">
      <c r="A15461" s="2">
        <v>15.097</v>
      </c>
      <c r="B15461" s="1">
        <v>2.6877598235294098</v>
      </c>
      <c r="C15461" s="1">
        <v>4.4580880000000001</v>
      </c>
      <c r="D15461" s="1">
        <v>23.741397203921601</v>
      </c>
    </row>
    <row r="15462" spans="1:4" ht="14.25" customHeight="1" x14ac:dyDescent="0.25">
      <c r="A15462" s="2">
        <v>15.098000000000001</v>
      </c>
      <c r="B15462" s="1">
        <v>7.5119889411764698</v>
      </c>
      <c r="C15462" s="1">
        <v>-17.833588747058801</v>
      </c>
      <c r="D15462" s="1">
        <v>25.5962165215686</v>
      </c>
    </row>
    <row r="15463" spans="1:4" ht="14.25" customHeight="1" x14ac:dyDescent="0.25">
      <c r="A15463" s="2">
        <v>15.099</v>
      </c>
      <c r="B15463" s="1">
        <v>-7.3179123235294101</v>
      </c>
      <c r="C15463" s="1">
        <v>-25.2125977</v>
      </c>
      <c r="D15463" s="1">
        <v>16.785824762745101</v>
      </c>
    </row>
    <row r="15464" spans="1:4" ht="14.25" customHeight="1" x14ac:dyDescent="0.25">
      <c r="A15464" s="2">
        <v>15.1</v>
      </c>
      <c r="B15464" s="1">
        <v>-21.260302735294101</v>
      </c>
      <c r="C15464" s="1">
        <v>-15.7237224147059</v>
      </c>
      <c r="D15464" s="1">
        <v>-12.1920468784314</v>
      </c>
    </row>
    <row r="15465" spans="1:4" ht="14.25" customHeight="1" x14ac:dyDescent="0.25">
      <c r="A15465" s="2">
        <v>15.101000000000001</v>
      </c>
      <c r="B15465" s="1">
        <v>-17.054753382352899</v>
      </c>
      <c r="C15465" s="1">
        <v>0.27149459705882301</v>
      </c>
      <c r="D15465" s="1">
        <v>-28.3849139372549</v>
      </c>
    </row>
    <row r="15466" spans="1:4" ht="14.25" customHeight="1" x14ac:dyDescent="0.25">
      <c r="A15466" s="2">
        <v>15.102</v>
      </c>
      <c r="B15466" s="1">
        <v>-0.44614779411764699</v>
      </c>
      <c r="C15466" s="1">
        <v>20.155051655882399</v>
      </c>
      <c r="D15466" s="1">
        <v>-13.0900149607843</v>
      </c>
    </row>
    <row r="15467" spans="1:4" ht="14.25" customHeight="1" x14ac:dyDescent="0.25">
      <c r="A15467" s="2">
        <v>15.103</v>
      </c>
      <c r="B15467" s="1">
        <v>-1.4883285882352899</v>
      </c>
      <c r="C15467" s="1">
        <v>19.5327699627451</v>
      </c>
      <c r="D15467" s="1">
        <v>-21.381498934313701</v>
      </c>
    </row>
    <row r="15468" spans="1:4" ht="14.25" customHeight="1" x14ac:dyDescent="0.25">
      <c r="A15468" s="2">
        <v>15.103999999999999</v>
      </c>
      <c r="B15468" s="1">
        <v>-15.876315735294099</v>
      </c>
      <c r="C15468" s="1">
        <v>11.859189794117601</v>
      </c>
      <c r="D15468" s="1">
        <v>-4.1728974872549003</v>
      </c>
    </row>
    <row r="15469" spans="1:4" ht="14.25" customHeight="1" x14ac:dyDescent="0.25">
      <c r="A15469" s="2">
        <v>15.103999999999999</v>
      </c>
      <c r="B15469" s="1">
        <v>7.7034850588235297</v>
      </c>
      <c r="C15469" s="1">
        <v>2.4550037333333301</v>
      </c>
      <c r="D15469" s="1">
        <v>30.251665800980401</v>
      </c>
    </row>
    <row r="15470" spans="1:4" ht="14.25" customHeight="1" x14ac:dyDescent="0.25">
      <c r="A15470" s="2">
        <v>15.105</v>
      </c>
      <c r="B15470" s="1">
        <v>30.598318970588199</v>
      </c>
      <c r="C15470" s="1">
        <v>-12.7559174166667</v>
      </c>
      <c r="D15470" s="1">
        <v>38.944291253921598</v>
      </c>
    </row>
    <row r="15471" spans="1:4" ht="14.25" customHeight="1" x14ac:dyDescent="0.25">
      <c r="A15471" s="2">
        <v>15.106</v>
      </c>
      <c r="B15471" s="1">
        <v>24.676669794117601</v>
      </c>
      <c r="C15471" s="1">
        <v>-17.8299066068627</v>
      </c>
      <c r="D15471" s="1">
        <v>25.9458352421569</v>
      </c>
    </row>
    <row r="15472" spans="1:4" ht="14.25" customHeight="1" x14ac:dyDescent="0.25">
      <c r="A15472" s="2">
        <v>15.106999999999999</v>
      </c>
      <c r="B15472" s="1">
        <v>-4.787954</v>
      </c>
      <c r="C15472" s="1">
        <v>-12.9694815480392</v>
      </c>
      <c r="D15472" s="1">
        <v>-11.5590529843137</v>
      </c>
    </row>
    <row r="15473" spans="1:4" ht="14.25" customHeight="1" x14ac:dyDescent="0.25">
      <c r="A15473" s="2">
        <v>15.108000000000001</v>
      </c>
      <c r="B15473" s="1">
        <v>-32.797943823529401</v>
      </c>
      <c r="C15473" s="1">
        <v>0.83486204705882405</v>
      </c>
      <c r="D15473" s="1">
        <v>-25.013853431372599</v>
      </c>
    </row>
    <row r="15474" spans="1:4" ht="14.25" customHeight="1" x14ac:dyDescent="0.25">
      <c r="A15474" s="2">
        <v>15.109</v>
      </c>
      <c r="B15474" s="1">
        <v>-15.7474241176471</v>
      </c>
      <c r="C15474" s="1">
        <v>14.3078130245098</v>
      </c>
      <c r="D15474" s="1">
        <v>-32.0908723754902</v>
      </c>
    </row>
    <row r="15475" spans="1:4" ht="14.25" customHeight="1" x14ac:dyDescent="0.25">
      <c r="A15475" s="2">
        <v>15.11</v>
      </c>
      <c r="B15475" s="1">
        <v>-7.1890207058823501</v>
      </c>
      <c r="C15475" s="1">
        <v>16.807986217647102</v>
      </c>
      <c r="D15475" s="1">
        <v>-28.874380146078401</v>
      </c>
    </row>
    <row r="15476" spans="1:4" ht="14.25" customHeight="1" x14ac:dyDescent="0.25">
      <c r="A15476" s="2">
        <v>15.111000000000001</v>
      </c>
      <c r="B15476" s="1">
        <v>-8.0581184705882407</v>
      </c>
      <c r="C15476" s="1">
        <v>14.532423576470601</v>
      </c>
      <c r="D15476" s="1">
        <v>5.0680773274509798</v>
      </c>
    </row>
    <row r="15477" spans="1:4" ht="14.25" customHeight="1" x14ac:dyDescent="0.25">
      <c r="A15477" s="2">
        <v>15.112</v>
      </c>
      <c r="B15477" s="1">
        <v>9.8946425588235307</v>
      </c>
      <c r="C15477" s="1">
        <v>-2.3796463441176501</v>
      </c>
      <c r="D15477" s="1">
        <v>23.8554833127451</v>
      </c>
    </row>
    <row r="15478" spans="1:4" ht="14.25" customHeight="1" x14ac:dyDescent="0.25">
      <c r="A15478" s="2">
        <v>15.113</v>
      </c>
      <c r="B15478" s="1">
        <v>13.6951039705882</v>
      </c>
      <c r="C15478" s="1">
        <v>-21.283754110784301</v>
      </c>
      <c r="D15478" s="1">
        <v>31.697983245098001</v>
      </c>
    </row>
    <row r="15479" spans="1:4" ht="14.25" customHeight="1" x14ac:dyDescent="0.25">
      <c r="A15479" s="2">
        <v>15.114000000000001</v>
      </c>
      <c r="B15479" s="1">
        <v>10.3807480882353</v>
      </c>
      <c r="C15479" s="1">
        <v>-18.271763430392198</v>
      </c>
      <c r="D15479" s="1">
        <v>25.338602727451001</v>
      </c>
    </row>
    <row r="15480" spans="1:4" ht="14.25" customHeight="1" x14ac:dyDescent="0.25">
      <c r="A15480" s="2">
        <v>15.115</v>
      </c>
      <c r="B15480" s="1">
        <v>-2.75883167647059</v>
      </c>
      <c r="C15480" s="1">
        <v>-5.3621799029411799</v>
      </c>
      <c r="D15480" s="1">
        <v>-6.5760661666666698</v>
      </c>
    </row>
    <row r="15481" spans="1:4" ht="14.25" customHeight="1" x14ac:dyDescent="0.25">
      <c r="A15481" s="2">
        <v>15.116</v>
      </c>
      <c r="B15481" s="1">
        <v>-6.0547744705882396</v>
      </c>
      <c r="C15481" s="1">
        <v>13.306270891176499</v>
      </c>
      <c r="D15481" s="1">
        <v>-21.701676078431401</v>
      </c>
    </row>
    <row r="15482" spans="1:4" ht="14.25" customHeight="1" x14ac:dyDescent="0.25">
      <c r="A15482" s="2">
        <v>15.117000000000001</v>
      </c>
      <c r="B15482" s="1">
        <v>13.1721722647059</v>
      </c>
      <c r="C15482" s="1">
        <v>24.930787490196099</v>
      </c>
      <c r="D15482" s="1">
        <v>-0.69879146372549295</v>
      </c>
    </row>
    <row r="15483" spans="1:4" ht="14.25" customHeight="1" x14ac:dyDescent="0.25">
      <c r="A15483" s="2">
        <v>15.118</v>
      </c>
      <c r="B15483" s="1">
        <v>3.2990743529411799</v>
      </c>
      <c r="C15483" s="1">
        <v>19.499630700980401</v>
      </c>
      <c r="D15483" s="1">
        <v>-1.17721708137255</v>
      </c>
    </row>
    <row r="15484" spans="1:4" ht="14.25" customHeight="1" x14ac:dyDescent="0.25">
      <c r="A15484" s="2">
        <v>15.119</v>
      </c>
      <c r="B15484" s="1">
        <v>-8.2238362647058807</v>
      </c>
      <c r="C15484" s="1">
        <v>10.0402125372549</v>
      </c>
      <c r="D15484" s="1">
        <v>-4.2943439901960803</v>
      </c>
    </row>
    <row r="15485" spans="1:4" ht="14.25" customHeight="1" x14ac:dyDescent="0.25">
      <c r="A15485" s="2">
        <v>15.12</v>
      </c>
      <c r="B15485" s="1">
        <v>5.5160101764705898</v>
      </c>
      <c r="C15485" s="1">
        <v>-5.2885370990196101</v>
      </c>
      <c r="D15485" s="1">
        <v>28.4594098333333</v>
      </c>
    </row>
    <row r="15486" spans="1:4" ht="14.25" customHeight="1" x14ac:dyDescent="0.25">
      <c r="A15486" s="2">
        <v>15.121</v>
      </c>
      <c r="B15486" s="1">
        <v>-12.300494</v>
      </c>
      <c r="C15486" s="1">
        <v>-19.560512499019602</v>
      </c>
      <c r="D15486" s="1">
        <v>13.223394009803901</v>
      </c>
    </row>
    <row r="15487" spans="1:4" ht="14.25" customHeight="1" x14ac:dyDescent="0.25">
      <c r="A15487" s="2">
        <v>15.122</v>
      </c>
      <c r="B15487" s="1">
        <v>-26.176597294117698</v>
      </c>
      <c r="C15487" s="1">
        <v>-16.769450230392199</v>
      </c>
      <c r="D15487" s="1">
        <v>-18.834802569607799</v>
      </c>
    </row>
    <row r="15488" spans="1:4" ht="14.25" customHeight="1" x14ac:dyDescent="0.25">
      <c r="A15488" s="2">
        <v>15.122999999999999</v>
      </c>
      <c r="B15488" s="1">
        <v>-4.2650222941176503</v>
      </c>
      <c r="C15488" s="1">
        <v>-4.78040175196079</v>
      </c>
      <c r="D15488" s="1">
        <v>-16.284426007843098</v>
      </c>
    </row>
    <row r="15489" spans="1:4" ht="14.25" customHeight="1" x14ac:dyDescent="0.25">
      <c r="A15489" s="2">
        <v>15.124000000000001</v>
      </c>
      <c r="B15489" s="1">
        <v>-1.7903032352941199</v>
      </c>
      <c r="C15489" s="1">
        <v>5.2792052637254896</v>
      </c>
      <c r="D15489" s="1">
        <v>-23.6043379578431</v>
      </c>
    </row>
    <row r="15490" spans="1:4" ht="14.25" customHeight="1" x14ac:dyDescent="0.25">
      <c r="A15490" s="2">
        <v>15.125</v>
      </c>
      <c r="B15490" s="1">
        <v>-10.1608931470588</v>
      </c>
      <c r="C15490" s="1">
        <v>8.5268529166666696</v>
      </c>
      <c r="D15490" s="1">
        <v>-23.806748796078399</v>
      </c>
    </row>
    <row r="15491" spans="1:4" ht="14.25" customHeight="1" x14ac:dyDescent="0.25">
      <c r="A15491" s="2">
        <v>15.125999999999999</v>
      </c>
      <c r="B15491" s="1">
        <v>-5.1672636176470599</v>
      </c>
      <c r="C15491" s="1">
        <v>2.6170179019607902</v>
      </c>
      <c r="D15491" s="1">
        <v>-6.40677710196079</v>
      </c>
    </row>
    <row r="15492" spans="1:4" ht="14.25" customHeight="1" x14ac:dyDescent="0.25">
      <c r="A15492" s="2">
        <v>15.127000000000001</v>
      </c>
      <c r="B15492" s="1">
        <v>3.8772453235294102</v>
      </c>
      <c r="C15492" s="1">
        <v>-6.71720749509804</v>
      </c>
      <c r="D15492" s="1">
        <v>11.3980162686274</v>
      </c>
    </row>
    <row r="15493" spans="1:4" ht="14.25" customHeight="1" x14ac:dyDescent="0.25">
      <c r="A15493" s="2">
        <v>15.128</v>
      </c>
      <c r="B15493" s="1">
        <v>18.011131852941201</v>
      </c>
      <c r="C15493" s="1">
        <v>-9.1916057068627506</v>
      </c>
      <c r="D15493" s="1">
        <v>34.163715274509798</v>
      </c>
    </row>
    <row r="15494" spans="1:4" ht="14.25" customHeight="1" x14ac:dyDescent="0.25">
      <c r="A15494" s="2">
        <v>15.129</v>
      </c>
      <c r="B15494" s="1">
        <v>24.650891470588199</v>
      </c>
      <c r="C15494" s="1">
        <v>-5.8482224088235304</v>
      </c>
      <c r="D15494" s="1">
        <v>35.8602861186274</v>
      </c>
    </row>
    <row r="15495" spans="1:4" ht="14.25" customHeight="1" x14ac:dyDescent="0.25">
      <c r="A15495" s="2">
        <v>15.13</v>
      </c>
      <c r="B15495" s="1">
        <v>-2.8472145000000002</v>
      </c>
      <c r="C15495" s="1">
        <v>-0.87365100392156902</v>
      </c>
      <c r="D15495" s="1">
        <v>-6.5061424225490203</v>
      </c>
    </row>
    <row r="15496" spans="1:4" ht="14.25" customHeight="1" x14ac:dyDescent="0.25">
      <c r="A15496" s="2">
        <v>15.131</v>
      </c>
      <c r="B15496" s="1">
        <v>-21.3670986470588</v>
      </c>
      <c r="C15496" s="1">
        <v>10.739819174509799</v>
      </c>
      <c r="D15496" s="1">
        <v>-17.704982072549001</v>
      </c>
    </row>
    <row r="15497" spans="1:4" ht="14.25" customHeight="1" x14ac:dyDescent="0.25">
      <c r="A15497" s="2">
        <v>15.132</v>
      </c>
      <c r="B15497" s="1">
        <v>-4.83214541176471</v>
      </c>
      <c r="C15497" s="1">
        <v>20.335476525490201</v>
      </c>
      <c r="D15497" s="1">
        <v>-2.7081790578431399</v>
      </c>
    </row>
    <row r="15498" spans="1:4" ht="14.25" customHeight="1" x14ac:dyDescent="0.25">
      <c r="A15498" s="2">
        <v>15.132999999999999</v>
      </c>
      <c r="B15498" s="1">
        <v>0.45241091176470599</v>
      </c>
      <c r="C15498" s="1">
        <v>19.370755794117699</v>
      </c>
      <c r="D15498" s="1">
        <v>-12.030118207843101</v>
      </c>
    </row>
    <row r="15499" spans="1:4" ht="14.25" customHeight="1" x14ac:dyDescent="0.25">
      <c r="A15499" s="2">
        <v>15.134</v>
      </c>
      <c r="B15499" s="1">
        <v>5.2766400294117703</v>
      </c>
      <c r="C15499" s="1">
        <v>10.909197623529399</v>
      </c>
      <c r="D15499" s="1">
        <v>4.4093220539215698</v>
      </c>
    </row>
    <row r="15500" spans="1:4" ht="14.25" customHeight="1" x14ac:dyDescent="0.25">
      <c r="A15500" s="2">
        <v>15.135</v>
      </c>
      <c r="B15500" s="1">
        <v>8.2080036764705895</v>
      </c>
      <c r="C15500" s="1">
        <v>1.7296221147058799</v>
      </c>
      <c r="D15500" s="1">
        <v>13.2822771627451</v>
      </c>
    </row>
    <row r="15501" spans="1:4" ht="14.25" customHeight="1" x14ac:dyDescent="0.25">
      <c r="A15501" s="2">
        <v>15.135999999999999</v>
      </c>
      <c r="B15501" s="1">
        <v>-3.5469118529411801</v>
      </c>
      <c r="C15501" s="1">
        <v>-6.8350359813725499</v>
      </c>
      <c r="D15501" s="1">
        <v>7.1841906362745096</v>
      </c>
    </row>
    <row r="15502" spans="1:4" ht="14.25" customHeight="1" x14ac:dyDescent="0.25">
      <c r="A15502" s="2">
        <v>15.137</v>
      </c>
      <c r="B15502" s="1">
        <v>1.7376444705882399</v>
      </c>
      <c r="C15502" s="1">
        <v>-7.7408424696078404</v>
      </c>
      <c r="D15502" s="1">
        <v>18.5633599421569</v>
      </c>
    </row>
    <row r="15503" spans="1:4" ht="14.25" customHeight="1" x14ac:dyDescent="0.25">
      <c r="A15503" s="2">
        <v>15.138</v>
      </c>
      <c r="B15503" s="1">
        <v>0.15780150000000001</v>
      </c>
      <c r="C15503" s="1">
        <v>-1.57325764117647</v>
      </c>
      <c r="D15503" s="1">
        <v>-12.350295351960799</v>
      </c>
    </row>
    <row r="15504" spans="1:4" ht="14.25" customHeight="1" x14ac:dyDescent="0.25">
      <c r="A15504" s="2">
        <v>15.138999999999999</v>
      </c>
      <c r="B15504" s="1">
        <v>-15.552245382352901</v>
      </c>
      <c r="C15504" s="1">
        <v>-1.9394478431372899E-2</v>
      </c>
      <c r="D15504" s="1">
        <v>-24.1526873196078</v>
      </c>
    </row>
    <row r="15505" spans="1:4" ht="14.25" customHeight="1" x14ac:dyDescent="0.25">
      <c r="A15505" s="2">
        <v>15.14</v>
      </c>
      <c r="B15505" s="1">
        <v>-6.5224669117647096</v>
      </c>
      <c r="C15505" s="1">
        <v>2.5507393784313699</v>
      </c>
      <c r="D15505" s="1">
        <v>0.486231989215684</v>
      </c>
    </row>
    <row r="15506" spans="1:4" ht="14.25" customHeight="1" x14ac:dyDescent="0.25">
      <c r="A15506" s="2">
        <v>15.141</v>
      </c>
      <c r="B15506" s="1">
        <v>-0.97644473529411802</v>
      </c>
      <c r="C15506" s="1">
        <v>-2.0114323245098</v>
      </c>
      <c r="D15506" s="1">
        <v>-12.295092396078401</v>
      </c>
    </row>
    <row r="15507" spans="1:4" ht="14.25" customHeight="1" x14ac:dyDescent="0.25">
      <c r="A15507" s="2">
        <v>15.141999999999999</v>
      </c>
      <c r="B15507" s="1">
        <v>-7.1153683529411804</v>
      </c>
      <c r="C15507" s="1">
        <v>-6.3269006343137297</v>
      </c>
      <c r="D15507" s="1">
        <v>3.3567856950980399</v>
      </c>
    </row>
    <row r="15508" spans="1:4" ht="14.25" customHeight="1" x14ac:dyDescent="0.25">
      <c r="A15508" s="2">
        <v>15.143000000000001</v>
      </c>
      <c r="B15508" s="1">
        <v>-0.21414288235294099</v>
      </c>
      <c r="C15508" s="1">
        <v>-3.4879705431372598</v>
      </c>
      <c r="D15508" s="1">
        <v>17.834680924509801</v>
      </c>
    </row>
    <row r="15509" spans="1:4" ht="14.25" customHeight="1" x14ac:dyDescent="0.25">
      <c r="A15509" s="2">
        <v>15.144</v>
      </c>
      <c r="B15509" s="1">
        <v>6.8712134705882404</v>
      </c>
      <c r="C15509" s="1">
        <v>-5.1928014539215699</v>
      </c>
      <c r="D15509" s="1">
        <v>1.1781090362745099</v>
      </c>
    </row>
    <row r="15510" spans="1:4" ht="14.25" customHeight="1" x14ac:dyDescent="0.25">
      <c r="A15510" s="2">
        <v>15.145</v>
      </c>
      <c r="B15510" s="1">
        <v>3.2843438823529398</v>
      </c>
      <c r="C15510" s="1">
        <v>-4.1397093578431399</v>
      </c>
      <c r="D15510" s="1">
        <v>3.1911768274509802</v>
      </c>
    </row>
    <row r="15511" spans="1:4" ht="14.25" customHeight="1" x14ac:dyDescent="0.25">
      <c r="A15511" s="2">
        <v>15.146000000000001</v>
      </c>
      <c r="B15511" s="1">
        <v>-4.9536717941176498</v>
      </c>
      <c r="C15511" s="1">
        <v>3.86158128823529</v>
      </c>
      <c r="D15511" s="1">
        <v>-1.4127496931372601</v>
      </c>
    </row>
    <row r="15512" spans="1:4" ht="14.25" customHeight="1" x14ac:dyDescent="0.25">
      <c r="A15512" s="2">
        <v>15.146000000000001</v>
      </c>
      <c r="B15512" s="1">
        <v>-1.5472504705882399</v>
      </c>
      <c r="C15512" s="1">
        <v>13.781266976470601</v>
      </c>
      <c r="D15512" s="1">
        <v>-6.16388409607843</v>
      </c>
    </row>
    <row r="15513" spans="1:4" ht="14.25" customHeight="1" x14ac:dyDescent="0.25">
      <c r="A15513" s="2">
        <v>15.147</v>
      </c>
      <c r="B15513" s="1">
        <v>0.636541794117647</v>
      </c>
      <c r="C15513" s="1">
        <v>14.381455828431401</v>
      </c>
      <c r="D15513" s="1">
        <v>-5.2107130578431402</v>
      </c>
    </row>
    <row r="15514" spans="1:4" ht="14.25" customHeight="1" x14ac:dyDescent="0.25">
      <c r="A15514" s="2">
        <v>15.148</v>
      </c>
      <c r="B15514" s="1">
        <v>0.99375570588235296</v>
      </c>
      <c r="C15514" s="1">
        <v>12.7244927401961</v>
      </c>
      <c r="D15514" s="1">
        <v>5.2888891509803901</v>
      </c>
    </row>
    <row r="15515" spans="1:4" ht="14.25" customHeight="1" x14ac:dyDescent="0.25">
      <c r="A15515" s="2">
        <v>15.148999999999999</v>
      </c>
      <c r="B15515" s="1">
        <v>1.27363464705882</v>
      </c>
      <c r="C15515" s="1">
        <v>9.1417703294117594</v>
      </c>
      <c r="D15515" s="1">
        <v>1.52404755980392</v>
      </c>
    </row>
    <row r="15516" spans="1:4" ht="14.25" customHeight="1" x14ac:dyDescent="0.25">
      <c r="A15516" s="2">
        <v>15.15</v>
      </c>
      <c r="B15516" s="1">
        <v>-1.74611182352941</v>
      </c>
      <c r="C15516" s="1">
        <v>-2.5269319519607798</v>
      </c>
      <c r="D15516" s="1">
        <v>4.4203626450980398</v>
      </c>
    </row>
    <row r="15517" spans="1:4" ht="14.25" customHeight="1" x14ac:dyDescent="0.25">
      <c r="A15517" s="2">
        <v>15.151</v>
      </c>
      <c r="B15517" s="1">
        <v>8.9408445882353007</v>
      </c>
      <c r="C15517" s="1">
        <v>-9.0369558186274492</v>
      </c>
      <c r="D15517" s="1">
        <v>30.549761762745099</v>
      </c>
    </row>
    <row r="15518" spans="1:4" ht="14.25" customHeight="1" x14ac:dyDescent="0.25">
      <c r="A15518" s="2">
        <v>15.151999999999999</v>
      </c>
      <c r="B15518" s="1">
        <v>7.03324864705883</v>
      </c>
      <c r="C15518" s="1">
        <v>-6.8424002617647099</v>
      </c>
      <c r="D15518" s="1">
        <v>1.4688446039215699</v>
      </c>
    </row>
    <row r="15519" spans="1:4" ht="14.25" customHeight="1" x14ac:dyDescent="0.25">
      <c r="A15519" s="2">
        <v>15.153</v>
      </c>
      <c r="B15519" s="1">
        <v>-4.6701102352941204</v>
      </c>
      <c r="C15519" s="1">
        <v>-9.0553665196078406</v>
      </c>
      <c r="D15519" s="1">
        <v>-3.6355887166666698</v>
      </c>
    </row>
    <row r="15520" spans="1:4" ht="14.25" customHeight="1" x14ac:dyDescent="0.25">
      <c r="A15520" s="2">
        <v>15.154</v>
      </c>
      <c r="B15520" s="1">
        <v>-11.490318117647099</v>
      </c>
      <c r="C15520" s="1">
        <v>-15.024115777451</v>
      </c>
      <c r="D15520" s="1">
        <v>6.4371106333333303</v>
      </c>
    </row>
    <row r="15521" spans="1:4" ht="14.25" customHeight="1" x14ac:dyDescent="0.25">
      <c r="A15521" s="2">
        <v>15.154999999999999</v>
      </c>
      <c r="B15521" s="1">
        <v>-20.247582882352901</v>
      </c>
      <c r="C15521" s="1">
        <v>-9.1474200245098007</v>
      </c>
      <c r="D15521" s="1">
        <v>-27.494306249019601</v>
      </c>
    </row>
    <row r="15522" spans="1:4" ht="14.25" customHeight="1" x14ac:dyDescent="0.25">
      <c r="A15522" s="2">
        <v>15.156000000000001</v>
      </c>
      <c r="B15522" s="1">
        <v>-17.301488764705901</v>
      </c>
      <c r="C15522" s="1">
        <v>-8.2857992186274494</v>
      </c>
      <c r="D15522" s="1">
        <v>-18.0546007931373</v>
      </c>
    </row>
    <row r="15523" spans="1:4" ht="14.25" customHeight="1" x14ac:dyDescent="0.25">
      <c r="A15523" s="2">
        <v>15.157</v>
      </c>
      <c r="B15523" s="1">
        <v>-20.409618058823501</v>
      </c>
      <c r="C15523" s="1">
        <v>-5.6825260999999996</v>
      </c>
      <c r="D15523" s="1">
        <v>-8.4161646960784307</v>
      </c>
    </row>
    <row r="15524" spans="1:4" ht="14.25" customHeight="1" x14ac:dyDescent="0.25">
      <c r="A15524" s="2">
        <v>15.157999999999999</v>
      </c>
      <c r="B15524" s="1">
        <v>-17.7986421470588</v>
      </c>
      <c r="C15524" s="1">
        <v>3.80634918529412</v>
      </c>
      <c r="D15524" s="1">
        <v>-12.8765635313726</v>
      </c>
    </row>
    <row r="15525" spans="1:4" ht="14.25" customHeight="1" x14ac:dyDescent="0.25">
      <c r="A15525" s="2">
        <v>15.159000000000001</v>
      </c>
      <c r="B15525" s="1">
        <v>1.57560929411765</v>
      </c>
      <c r="C15525" s="1">
        <v>-2.77731748529412</v>
      </c>
      <c r="D15525" s="1">
        <v>3.7174450068627398</v>
      </c>
    </row>
    <row r="15526" spans="1:4" ht="14.25" customHeight="1" x14ac:dyDescent="0.25">
      <c r="A15526" s="2">
        <v>15.16</v>
      </c>
      <c r="B15526" s="1">
        <v>1.6934530588235299</v>
      </c>
      <c r="C15526" s="1">
        <v>-3.5063812441176498</v>
      </c>
      <c r="D15526" s="1">
        <v>6.9412976303921496</v>
      </c>
    </row>
    <row r="15527" spans="1:4" ht="14.25" customHeight="1" x14ac:dyDescent="0.25">
      <c r="A15527" s="2">
        <v>15.161</v>
      </c>
      <c r="B15527" s="1">
        <v>6.1015463823529403</v>
      </c>
      <c r="C15527" s="1">
        <v>4.3954916166666704</v>
      </c>
      <c r="D15527" s="1">
        <v>6.4518314215686203</v>
      </c>
    </row>
    <row r="15528" spans="1:4" ht="14.25" customHeight="1" x14ac:dyDescent="0.25">
      <c r="A15528" s="2">
        <v>15.162000000000001</v>
      </c>
      <c r="B15528" s="1">
        <v>24.857118058823499</v>
      </c>
      <c r="C15528" s="1">
        <v>7.8014712980392202</v>
      </c>
      <c r="D15528" s="1">
        <v>21.952821433333298</v>
      </c>
    </row>
    <row r="15529" spans="1:4" ht="14.25" customHeight="1" x14ac:dyDescent="0.25">
      <c r="A15529" s="2">
        <v>15.163</v>
      </c>
      <c r="B15529" s="1">
        <v>18.2910107941176</v>
      </c>
      <c r="C15529" s="1">
        <v>11.881282635294101</v>
      </c>
      <c r="D15529" s="1">
        <v>8.6305080803921506</v>
      </c>
    </row>
    <row r="15530" spans="1:4" ht="14.25" customHeight="1" x14ac:dyDescent="0.25">
      <c r="A15530" s="2">
        <v>15.164</v>
      </c>
      <c r="B15530" s="1">
        <v>-0.36513020588235301</v>
      </c>
      <c r="C15530" s="1">
        <v>15.489780027450999</v>
      </c>
      <c r="D15530" s="1">
        <v>-17.1676733019608</v>
      </c>
    </row>
    <row r="15531" spans="1:4" ht="14.25" customHeight="1" x14ac:dyDescent="0.25">
      <c r="A15531" s="2">
        <v>15.164999999999999</v>
      </c>
      <c r="B15531" s="1">
        <v>-1.1495277647058799</v>
      </c>
      <c r="C15531" s="1">
        <v>15.662840616666699</v>
      </c>
      <c r="D15531" s="1">
        <v>-1.1588160960784299</v>
      </c>
    </row>
    <row r="15532" spans="1:4" ht="14.25" customHeight="1" x14ac:dyDescent="0.25">
      <c r="A15532" s="2">
        <v>15.166</v>
      </c>
      <c r="B15532" s="1">
        <v>4.3640352941176401E-2</v>
      </c>
      <c r="C15532" s="1">
        <v>10.5741228656863</v>
      </c>
      <c r="D15532" s="1">
        <v>-2.9510720637254901</v>
      </c>
    </row>
    <row r="15533" spans="1:4" ht="14.25" customHeight="1" x14ac:dyDescent="0.25">
      <c r="A15533" s="2">
        <v>15.167</v>
      </c>
      <c r="B15533" s="1">
        <v>5.9100502647058804</v>
      </c>
      <c r="C15533" s="1">
        <v>8.92452405784314</v>
      </c>
      <c r="D15533" s="1">
        <v>-3.6392689137254899</v>
      </c>
    </row>
    <row r="15534" spans="1:4" ht="14.25" customHeight="1" x14ac:dyDescent="0.25">
      <c r="A15534" s="2">
        <v>15.167999999999999</v>
      </c>
      <c r="B15534" s="1">
        <v>13.2274115294118</v>
      </c>
      <c r="C15534" s="1">
        <v>2.9336819588235299</v>
      </c>
      <c r="D15534" s="1">
        <v>18.662725262745099</v>
      </c>
    </row>
    <row r="15535" spans="1:4" ht="14.25" customHeight="1" x14ac:dyDescent="0.25">
      <c r="A15535" s="2">
        <v>15.169</v>
      </c>
      <c r="B15535" s="1">
        <v>-5.8043564705882398</v>
      </c>
      <c r="C15535" s="1">
        <v>-7.6193318431372603</v>
      </c>
      <c r="D15535" s="1">
        <v>-1.3685873284313801</v>
      </c>
    </row>
    <row r="15536" spans="1:4" ht="14.25" customHeight="1" x14ac:dyDescent="0.25">
      <c r="A15536" s="2">
        <v>15.17</v>
      </c>
      <c r="B15536" s="1">
        <v>-3.2670329117647099</v>
      </c>
      <c r="C15536" s="1">
        <v>-10.049544372549001</v>
      </c>
      <c r="D15536" s="1">
        <v>0.33166371274509598</v>
      </c>
    </row>
    <row r="15537" spans="1:4" ht="14.25" customHeight="1" x14ac:dyDescent="0.25">
      <c r="A15537" s="2">
        <v>15.170999999999999</v>
      </c>
      <c r="B15537" s="1">
        <v>0.87591194117647098</v>
      </c>
      <c r="C15537" s="1">
        <v>-9.7144696147058802</v>
      </c>
      <c r="D15537" s="1">
        <v>19.152191471568599</v>
      </c>
    </row>
    <row r="15538" spans="1:4" ht="14.25" customHeight="1" x14ac:dyDescent="0.25">
      <c r="A15538" s="2">
        <v>15.172000000000001</v>
      </c>
      <c r="B15538" s="1">
        <v>-20.0818650882353</v>
      </c>
      <c r="C15538" s="1">
        <v>-8.2452956764705903</v>
      </c>
      <c r="D15538" s="1">
        <v>-5.6192149313725501</v>
      </c>
    </row>
    <row r="15539" spans="1:4" ht="14.25" customHeight="1" x14ac:dyDescent="0.25">
      <c r="A15539" s="2">
        <v>15.173</v>
      </c>
      <c r="B15539" s="1">
        <v>-7.9771008823529401</v>
      </c>
      <c r="C15539" s="1">
        <v>-5.90713665196078</v>
      </c>
      <c r="D15539" s="1">
        <v>-8.9792348460784304</v>
      </c>
    </row>
    <row r="15540" spans="1:4" ht="14.25" customHeight="1" x14ac:dyDescent="0.25">
      <c r="A15540" s="2">
        <v>15.173999999999999</v>
      </c>
      <c r="B15540" s="1">
        <v>-3.70526441176471</v>
      </c>
      <c r="C15540" s="1">
        <v>-1.7941860529411799</v>
      </c>
      <c r="D15540" s="1">
        <v>7.8429459098039196</v>
      </c>
    </row>
    <row r="15541" spans="1:4" ht="14.25" customHeight="1" x14ac:dyDescent="0.25">
      <c r="A15541" s="2">
        <v>15.175000000000001</v>
      </c>
      <c r="B15541" s="1">
        <v>-9.8036792352941209</v>
      </c>
      <c r="C15541" s="1">
        <v>2.2414396019607801</v>
      </c>
      <c r="D15541" s="1">
        <v>6.6321610774509798</v>
      </c>
    </row>
    <row r="15542" spans="1:4" ht="14.25" customHeight="1" x14ac:dyDescent="0.25">
      <c r="A15542" s="2">
        <v>15.176</v>
      </c>
      <c r="B15542" s="1">
        <v>-2.1217388235294101</v>
      </c>
      <c r="C15542" s="1">
        <v>4.2555702892156901</v>
      </c>
      <c r="D15542" s="1">
        <v>-10.966541257843099</v>
      </c>
    </row>
    <row r="15543" spans="1:4" ht="14.25" customHeight="1" x14ac:dyDescent="0.25">
      <c r="A15543" s="2">
        <v>15.177</v>
      </c>
      <c r="B15543" s="1">
        <v>-2.2837740000000002</v>
      </c>
      <c r="C15543" s="1">
        <v>0.175758951960784</v>
      </c>
      <c r="D15543" s="1">
        <v>-8.6664180960784307</v>
      </c>
    </row>
    <row r="15544" spans="1:4" ht="14.25" customHeight="1" x14ac:dyDescent="0.25">
      <c r="A15544" s="2">
        <v>15.178000000000001</v>
      </c>
      <c r="B15544" s="1">
        <v>-0.49033920588235302</v>
      </c>
      <c r="C15544" s="1">
        <v>-3.7383560764705899</v>
      </c>
      <c r="D15544" s="1">
        <v>9.2819029598039204</v>
      </c>
    </row>
    <row r="15545" spans="1:4" ht="14.25" customHeight="1" x14ac:dyDescent="0.25">
      <c r="A15545" s="2">
        <v>15.179</v>
      </c>
      <c r="B15545" s="1">
        <v>0.64022441176470601</v>
      </c>
      <c r="C15545" s="1">
        <v>0.59184079411764701</v>
      </c>
      <c r="D15545" s="1">
        <v>-1.3722675254901999</v>
      </c>
    </row>
    <row r="15546" spans="1:4" ht="14.25" customHeight="1" x14ac:dyDescent="0.25">
      <c r="A15546" s="2">
        <v>15.18</v>
      </c>
      <c r="B15546" s="1">
        <v>4.28601588235294</v>
      </c>
      <c r="C15546" s="1">
        <v>3.9646812137254899</v>
      </c>
      <c r="D15546" s="1">
        <v>-1.26922200784314</v>
      </c>
    </row>
    <row r="15547" spans="1:4" ht="14.25" customHeight="1" x14ac:dyDescent="0.25">
      <c r="A15547" s="2">
        <v>15.180999999999999</v>
      </c>
      <c r="B15547" s="1">
        <v>-4.32026155882353</v>
      </c>
      <c r="C15547" s="1">
        <v>7.5658143254901997</v>
      </c>
      <c r="D15547" s="1">
        <v>-1.6482823049019599</v>
      </c>
    </row>
    <row r="15548" spans="1:4" ht="14.25" customHeight="1" x14ac:dyDescent="0.25">
      <c r="A15548" s="2">
        <v>15.182</v>
      </c>
      <c r="B15548" s="1">
        <v>-9.8626011176470598</v>
      </c>
      <c r="C15548" s="1">
        <v>10.5667585852941</v>
      </c>
      <c r="D15548" s="1">
        <v>-12.151564710784299</v>
      </c>
    </row>
    <row r="15549" spans="1:4" ht="14.25" customHeight="1" x14ac:dyDescent="0.25">
      <c r="A15549" s="2">
        <v>15.183</v>
      </c>
      <c r="B15549" s="1">
        <v>-3.7825993823529398</v>
      </c>
      <c r="C15549" s="1">
        <v>10.353194453921599</v>
      </c>
      <c r="D15549" s="1">
        <v>-2.9400314725490202</v>
      </c>
    </row>
    <row r="15550" spans="1:4" ht="14.25" customHeight="1" x14ac:dyDescent="0.25">
      <c r="A15550" s="2">
        <v>15.183999999999999</v>
      </c>
      <c r="B15550" s="1">
        <v>-6.6218975882352904</v>
      </c>
      <c r="C15550" s="1">
        <v>5.2644767029411801</v>
      </c>
      <c r="D15550" s="1">
        <v>-0.58838555196078701</v>
      </c>
    </row>
    <row r="15551" spans="1:4" ht="14.25" customHeight="1" x14ac:dyDescent="0.25">
      <c r="A15551" s="2">
        <v>15.185</v>
      </c>
      <c r="B15551" s="1">
        <v>4.0724240588235299</v>
      </c>
      <c r="C15551" s="1">
        <v>-0.11881226372549</v>
      </c>
      <c r="D15551" s="1">
        <v>4.7405397892156804</v>
      </c>
    </row>
    <row r="15552" spans="1:4" ht="14.25" customHeight="1" x14ac:dyDescent="0.25">
      <c r="A15552" s="2">
        <v>15.186</v>
      </c>
      <c r="B15552" s="1">
        <v>10.343921911764699</v>
      </c>
      <c r="C15552" s="1">
        <v>-1.5069791176470599</v>
      </c>
      <c r="D15552" s="1">
        <v>2.7973957421568598</v>
      </c>
    </row>
    <row r="15553" spans="1:4" ht="14.25" customHeight="1" x14ac:dyDescent="0.25">
      <c r="A15553" s="2">
        <v>15.186999999999999</v>
      </c>
      <c r="B15553" s="1">
        <v>7.7660895588235297</v>
      </c>
      <c r="C15553" s="1">
        <v>-6.8792216637254899</v>
      </c>
      <c r="D15553" s="1">
        <v>-3.1314017196078501</v>
      </c>
    </row>
    <row r="15554" spans="1:4" ht="14.25" customHeight="1" x14ac:dyDescent="0.25">
      <c r="A15554" s="2">
        <v>15.188000000000001</v>
      </c>
      <c r="B15554" s="1">
        <v>9.2244061470588203</v>
      </c>
      <c r="C15554" s="1">
        <v>-6.7650753176470602</v>
      </c>
      <c r="D15554" s="1">
        <v>10.739260995098</v>
      </c>
    </row>
    <row r="15555" spans="1:4" ht="14.25" customHeight="1" x14ac:dyDescent="0.25">
      <c r="A15555" s="2">
        <v>15.188000000000001</v>
      </c>
      <c r="B15555" s="1">
        <v>1.31782605882353</v>
      </c>
      <c r="C15555" s="1">
        <v>-4.5169459803921598E-2</v>
      </c>
      <c r="D15555" s="1">
        <v>-0.58102515784314002</v>
      </c>
    </row>
    <row r="15556" spans="1:4" ht="14.25" customHeight="1" x14ac:dyDescent="0.25">
      <c r="A15556" s="2">
        <v>15.189</v>
      </c>
      <c r="B15556" s="1">
        <v>2.6656641176470601</v>
      </c>
      <c r="C15556" s="1">
        <v>5.04354829117647</v>
      </c>
      <c r="D15556" s="1">
        <v>1.7411791862745101</v>
      </c>
    </row>
    <row r="15557" spans="1:4" ht="14.25" customHeight="1" x14ac:dyDescent="0.25">
      <c r="A15557" s="2">
        <v>15.19</v>
      </c>
      <c r="B15557" s="1">
        <v>2.9970997058823499</v>
      </c>
      <c r="C15557" s="1">
        <v>4.8557591411764696</v>
      </c>
      <c r="D15557" s="1">
        <v>11.0079153803922</v>
      </c>
    </row>
    <row r="15558" spans="1:4" ht="14.25" customHeight="1" x14ac:dyDescent="0.25">
      <c r="A15558" s="2">
        <v>15.191000000000001</v>
      </c>
      <c r="B15558" s="1">
        <v>-13.6188711176471</v>
      </c>
      <c r="C15558" s="1">
        <v>-2.75522464411765</v>
      </c>
      <c r="D15558" s="1">
        <v>-6.0497979872548999</v>
      </c>
    </row>
    <row r="15559" spans="1:4" ht="14.25" customHeight="1" x14ac:dyDescent="0.25">
      <c r="A15559" s="2">
        <v>15.192</v>
      </c>
      <c r="B15559" s="1">
        <v>-8.6436546764705895</v>
      </c>
      <c r="C15559" s="1">
        <v>-6.1980257274509798</v>
      </c>
      <c r="D15559" s="1">
        <v>7.5080479774509801</v>
      </c>
    </row>
    <row r="15560" spans="1:4" ht="14.25" customHeight="1" x14ac:dyDescent="0.25">
      <c r="A15560" s="2">
        <v>15.193</v>
      </c>
      <c r="B15560" s="1">
        <v>-0.89174452941176496</v>
      </c>
      <c r="C15560" s="1">
        <v>-7.6561532450980403</v>
      </c>
      <c r="D15560" s="1">
        <v>3.3383847098039201</v>
      </c>
    </row>
    <row r="15561" spans="1:4" ht="14.25" customHeight="1" x14ac:dyDescent="0.25">
      <c r="A15561" s="2">
        <v>15.194000000000001</v>
      </c>
      <c r="B15561" s="1">
        <v>-10.6175377352941</v>
      </c>
      <c r="C15561" s="1">
        <v>-7.0228251313725503</v>
      </c>
      <c r="D15561" s="1">
        <v>-7.5513183872549003</v>
      </c>
    </row>
    <row r="15562" spans="1:4" ht="14.25" customHeight="1" x14ac:dyDescent="0.25">
      <c r="A15562" s="2">
        <v>15.195</v>
      </c>
      <c r="B15562" s="1">
        <v>-5.6054951176470604</v>
      </c>
      <c r="C15562" s="1">
        <v>-4.3017235264705898</v>
      </c>
      <c r="D15562" s="1">
        <v>-3.27860960196079</v>
      </c>
    </row>
    <row r="15563" spans="1:4" ht="14.25" customHeight="1" x14ac:dyDescent="0.25">
      <c r="A15563" s="2">
        <v>15.196</v>
      </c>
      <c r="B15563" s="1">
        <v>-7.21111641176471</v>
      </c>
      <c r="C15563" s="1">
        <v>-3.2228564490196101</v>
      </c>
      <c r="D15563" s="1">
        <v>-11.249916431372601</v>
      </c>
    </row>
    <row r="15564" spans="1:4" ht="14.25" customHeight="1" x14ac:dyDescent="0.25">
      <c r="A15564" s="2">
        <v>15.196999999999999</v>
      </c>
      <c r="B15564" s="1">
        <v>-8.5221282941176497</v>
      </c>
      <c r="C15564" s="1">
        <v>5.1834696186274503</v>
      </c>
      <c r="D15564" s="1">
        <v>0.41998844215686099</v>
      </c>
    </row>
    <row r="15565" spans="1:4" ht="14.25" customHeight="1" x14ac:dyDescent="0.25">
      <c r="A15565" s="2">
        <v>15.198</v>
      </c>
      <c r="B15565" s="1">
        <v>2.4483896764705899</v>
      </c>
      <c r="C15565" s="1">
        <v>7.7793784568627498</v>
      </c>
      <c r="D15565" s="1">
        <v>4.28051515686274</v>
      </c>
    </row>
    <row r="15566" spans="1:4" ht="14.25" customHeight="1" x14ac:dyDescent="0.25">
      <c r="A15566" s="2">
        <v>15.199</v>
      </c>
      <c r="B15566" s="1">
        <v>1.05636020588235</v>
      </c>
      <c r="C15566" s="1">
        <v>2.9705033607843099</v>
      </c>
      <c r="D15566" s="1">
        <v>5.3330515156862699</v>
      </c>
    </row>
    <row r="15567" spans="1:4" ht="14.25" customHeight="1" x14ac:dyDescent="0.25">
      <c r="A15567" s="2">
        <v>15.2</v>
      </c>
      <c r="B15567" s="1">
        <v>2.2716240294117598</v>
      </c>
      <c r="C15567" s="1">
        <v>3.0699211460784301</v>
      </c>
      <c r="D15567" s="1">
        <v>12.0494111480392</v>
      </c>
    </row>
    <row r="15568" spans="1:4" ht="14.25" customHeight="1" x14ac:dyDescent="0.25">
      <c r="A15568" s="2">
        <v>15.201000000000001</v>
      </c>
      <c r="B15568" s="1">
        <v>7.1142662352941199</v>
      </c>
      <c r="C15568" s="1">
        <v>2.6538393039215702</v>
      </c>
      <c r="D15568" s="1">
        <v>10.3712412892157</v>
      </c>
    </row>
    <row r="15569" spans="1:4" ht="14.25" customHeight="1" x14ac:dyDescent="0.25">
      <c r="A15569" s="2">
        <v>15.202</v>
      </c>
      <c r="B15569" s="1">
        <v>0.68809844117647101</v>
      </c>
      <c r="C15569" s="1">
        <v>3.6811564186274501</v>
      </c>
      <c r="D15569" s="1">
        <v>2.00983357156862</v>
      </c>
    </row>
    <row r="15570" spans="1:4" ht="14.25" customHeight="1" x14ac:dyDescent="0.25">
      <c r="A15570" s="2">
        <v>15.202999999999999</v>
      </c>
      <c r="B15570" s="1">
        <v>-6.1173789705882404</v>
      </c>
      <c r="C15570" s="1">
        <v>7.1276396421568604</v>
      </c>
      <c r="D15570" s="1">
        <v>-9.81095938137255</v>
      </c>
    </row>
    <row r="15571" spans="1:4" ht="14.25" customHeight="1" x14ac:dyDescent="0.25">
      <c r="A15571" s="2">
        <v>15.204000000000001</v>
      </c>
      <c r="B15571" s="1">
        <v>-3.11604558823529</v>
      </c>
      <c r="C15571" s="1">
        <v>6.6600078372549003</v>
      </c>
      <c r="D15571" s="1">
        <v>-8.2873577990196097</v>
      </c>
    </row>
    <row r="15572" spans="1:4" ht="14.25" customHeight="1" x14ac:dyDescent="0.25">
      <c r="A15572" s="2">
        <v>15.205</v>
      </c>
      <c r="B15572" s="1">
        <v>-1.93760794117647</v>
      </c>
      <c r="C15572" s="1">
        <v>2.79007849117647</v>
      </c>
      <c r="D15572" s="1">
        <v>-8.5523319872549006</v>
      </c>
    </row>
    <row r="15573" spans="1:4" ht="14.25" customHeight="1" x14ac:dyDescent="0.25">
      <c r="A15573" s="2">
        <v>15.206</v>
      </c>
      <c r="B15573" s="1">
        <v>-2.6962271764705901</v>
      </c>
      <c r="C15573" s="1">
        <v>-0.96570450882352998</v>
      </c>
      <c r="D15573" s="1">
        <v>-5.6081743401960802</v>
      </c>
    </row>
    <row r="15574" spans="1:4" ht="14.25" customHeight="1" x14ac:dyDescent="0.25">
      <c r="A15574" s="2">
        <v>15.207000000000001</v>
      </c>
      <c r="B15574" s="1">
        <v>-0.73707458823529404</v>
      </c>
      <c r="C15574" s="1">
        <v>-5.8003545862745103</v>
      </c>
      <c r="D15574" s="1">
        <v>1.68965642745098</v>
      </c>
    </row>
    <row r="15575" spans="1:4" ht="14.25" customHeight="1" x14ac:dyDescent="0.25">
      <c r="A15575" s="2">
        <v>15.208</v>
      </c>
      <c r="B15575" s="1">
        <v>0.69178105882352903</v>
      </c>
      <c r="C15575" s="1">
        <v>-7.7813460117647102</v>
      </c>
      <c r="D15575" s="1">
        <v>-0.77607560196078695</v>
      </c>
    </row>
    <row r="15576" spans="1:4" ht="14.25" customHeight="1" x14ac:dyDescent="0.25">
      <c r="A15576" s="2">
        <v>15.209</v>
      </c>
      <c r="B15576" s="1">
        <v>0.17621458823529401</v>
      </c>
      <c r="C15576" s="1">
        <v>-4.9681909019607797</v>
      </c>
      <c r="D15576" s="1">
        <v>-2.4689662490196098</v>
      </c>
    </row>
    <row r="15577" spans="1:4" ht="14.25" customHeight="1" x14ac:dyDescent="0.25">
      <c r="A15577" s="2">
        <v>15.21</v>
      </c>
      <c r="B15577" s="1">
        <v>-2.4089830000000001</v>
      </c>
      <c r="C15577" s="1">
        <v>4.6884045098039499E-2</v>
      </c>
      <c r="D15577" s="1">
        <v>4.8435853068627397</v>
      </c>
    </row>
    <row r="15578" spans="1:4" ht="14.25" customHeight="1" x14ac:dyDescent="0.25">
      <c r="A15578" s="2">
        <v>15.211</v>
      </c>
      <c r="B15578" s="1">
        <v>3.5163487941176501</v>
      </c>
      <c r="C15578" s="1">
        <v>9.7382770411764703</v>
      </c>
      <c r="D15578" s="1">
        <v>5.5317821568627403</v>
      </c>
    </row>
    <row r="15579" spans="1:4" ht="14.25" customHeight="1" x14ac:dyDescent="0.25">
      <c r="A15579" s="2">
        <v>15.212</v>
      </c>
      <c r="B15579" s="1">
        <v>3.4979357058823499</v>
      </c>
      <c r="C15579" s="1">
        <v>15.8469476264706</v>
      </c>
      <c r="D15579" s="1">
        <v>-1.8102109754902</v>
      </c>
    </row>
    <row r="15580" spans="1:4" ht="14.25" customHeight="1" x14ac:dyDescent="0.25">
      <c r="A15580" s="2">
        <v>15.212999999999999</v>
      </c>
      <c r="B15580" s="1">
        <v>-5.1378026764705904</v>
      </c>
      <c r="C15580" s="1">
        <v>14.1163417343137</v>
      </c>
      <c r="D15580" s="1">
        <v>-1.3722675254901999</v>
      </c>
    </row>
    <row r="15581" spans="1:4" ht="14.25" customHeight="1" x14ac:dyDescent="0.25">
      <c r="A15581" s="2">
        <v>15.214</v>
      </c>
      <c r="B15581" s="1">
        <v>-0.38354329411764698</v>
      </c>
      <c r="C15581" s="1">
        <v>9.1785917313725491</v>
      </c>
      <c r="D15581" s="1">
        <v>-0.61782712843137499</v>
      </c>
    </row>
    <row r="15582" spans="1:4" ht="14.25" customHeight="1" x14ac:dyDescent="0.25">
      <c r="A15582" s="2">
        <v>15.215</v>
      </c>
      <c r="B15582" s="1">
        <v>6.2930425000000003</v>
      </c>
      <c r="C15582" s="1">
        <v>3.3718566421568599</v>
      </c>
      <c r="D15582" s="1">
        <v>7.4160430509803899</v>
      </c>
    </row>
    <row r="15583" spans="1:4" ht="14.25" customHeight="1" x14ac:dyDescent="0.25">
      <c r="A15583" s="2">
        <v>15.215999999999999</v>
      </c>
      <c r="B15583" s="1">
        <v>10.760057705882399</v>
      </c>
      <c r="C15583" s="1">
        <v>-1.1387650980392201</v>
      </c>
      <c r="D15583" s="1">
        <v>15.4131112598039</v>
      </c>
    </row>
    <row r="15584" spans="1:4" ht="14.25" customHeight="1" x14ac:dyDescent="0.25">
      <c r="A15584" s="2">
        <v>15.217000000000001</v>
      </c>
      <c r="B15584" s="1">
        <v>9.9425165882352999</v>
      </c>
      <c r="C15584" s="1">
        <v>-7.1517000382352904</v>
      </c>
      <c r="D15584" s="1">
        <v>9.4953543892156809</v>
      </c>
    </row>
    <row r="15585" spans="1:4" ht="14.25" customHeight="1" x14ac:dyDescent="0.25">
      <c r="A15585" s="2">
        <v>15.218</v>
      </c>
      <c r="B15585" s="1">
        <v>-3.7789167647058801</v>
      </c>
      <c r="C15585" s="1">
        <v>-6.7908502990196098</v>
      </c>
      <c r="D15585" s="1">
        <v>-0.22404604313725701</v>
      </c>
    </row>
    <row r="15586" spans="1:4" ht="14.25" customHeight="1" x14ac:dyDescent="0.25">
      <c r="A15586" s="2">
        <v>15.218999999999999</v>
      </c>
      <c r="B15586" s="1">
        <v>-12.4404334705882</v>
      </c>
      <c r="C15586" s="1">
        <v>-4.1581200588235303</v>
      </c>
      <c r="D15586" s="1">
        <v>-5.36528133431373</v>
      </c>
    </row>
    <row r="15587" spans="1:4" ht="14.25" customHeight="1" x14ac:dyDescent="0.25">
      <c r="A15587" s="2">
        <v>15.22</v>
      </c>
      <c r="B15587" s="1">
        <v>-14.2633292058824</v>
      </c>
      <c r="C15587" s="1">
        <v>-5.6162475764705899</v>
      </c>
      <c r="D15587" s="1">
        <v>-8.6075349431372601</v>
      </c>
    </row>
    <row r="15588" spans="1:4" ht="14.25" customHeight="1" x14ac:dyDescent="0.25">
      <c r="A15588" s="2">
        <v>15.221</v>
      </c>
      <c r="B15588" s="1">
        <v>-13.725667029411801</v>
      </c>
      <c r="C15588" s="1">
        <v>-2.2397250166666698</v>
      </c>
      <c r="D15588" s="1">
        <v>-12.7109546637255</v>
      </c>
    </row>
    <row r="15589" spans="1:4" ht="14.25" customHeight="1" x14ac:dyDescent="0.25">
      <c r="A15589" s="2">
        <v>15.222</v>
      </c>
      <c r="B15589" s="1">
        <v>-8.7578158235294108</v>
      </c>
      <c r="C15589" s="1">
        <v>-3.0350672990196101</v>
      </c>
      <c r="D15589" s="1">
        <v>-1.6777238813725499</v>
      </c>
    </row>
    <row r="15590" spans="1:4" ht="14.25" customHeight="1" x14ac:dyDescent="0.25">
      <c r="A15590" s="2">
        <v>15.223000000000001</v>
      </c>
      <c r="B15590" s="1">
        <v>-6.1284268235294102</v>
      </c>
      <c r="C15590" s="1">
        <v>-5.5941547352941203</v>
      </c>
      <c r="D15590" s="1">
        <v>2.4514572186274499</v>
      </c>
    </row>
    <row r="15591" spans="1:4" ht="14.25" customHeight="1" x14ac:dyDescent="0.25">
      <c r="A15591" s="2">
        <v>15.224</v>
      </c>
      <c r="B15591" s="1">
        <v>-5.1967245588235302</v>
      </c>
      <c r="C15591" s="1">
        <v>-5.44686912745098</v>
      </c>
      <c r="D15591" s="1">
        <v>1.24435258333333</v>
      </c>
    </row>
    <row r="15592" spans="1:4" ht="14.25" customHeight="1" x14ac:dyDescent="0.25">
      <c r="A15592" s="2">
        <v>15.225</v>
      </c>
      <c r="B15592" s="1">
        <v>-2.7035924117647099</v>
      </c>
      <c r="C15592" s="1">
        <v>-4.2722664049019601</v>
      </c>
      <c r="D15592" s="1">
        <v>6.2531007803921499</v>
      </c>
    </row>
    <row r="15593" spans="1:4" ht="14.25" customHeight="1" x14ac:dyDescent="0.25">
      <c r="A15593" s="2">
        <v>15.226000000000001</v>
      </c>
      <c r="B15593" s="1">
        <v>-1.2636889117647101</v>
      </c>
      <c r="C15593" s="1">
        <v>0.31936241960784301</v>
      </c>
      <c r="D15593" s="1">
        <v>8.4980209862745095</v>
      </c>
    </row>
    <row r="15594" spans="1:4" ht="14.25" customHeight="1" x14ac:dyDescent="0.25">
      <c r="A15594" s="2">
        <v>15.227</v>
      </c>
      <c r="B15594" s="1">
        <v>-0.25096905882352899</v>
      </c>
      <c r="C15594" s="1">
        <v>3.7953027647058799</v>
      </c>
      <c r="D15594" s="1">
        <v>2.33369091274509</v>
      </c>
    </row>
    <row r="15595" spans="1:4" ht="14.25" customHeight="1" x14ac:dyDescent="0.25">
      <c r="A15595" s="2">
        <v>15.228</v>
      </c>
      <c r="B15595" s="1">
        <v>-2.8288014117647098</v>
      </c>
      <c r="C15595" s="1">
        <v>8.5305350568627496</v>
      </c>
      <c r="D15595" s="1">
        <v>-18.507265031372501</v>
      </c>
    </row>
    <row r="15596" spans="1:4" ht="14.25" customHeight="1" x14ac:dyDescent="0.25">
      <c r="A15596" s="2">
        <v>15.228999999999999</v>
      </c>
      <c r="B15596" s="1">
        <v>1.6418964117647099</v>
      </c>
      <c r="C15596" s="1">
        <v>9.5909914333333308</v>
      </c>
      <c r="D15596" s="1">
        <v>4.2768349598039199</v>
      </c>
    </row>
    <row r="15597" spans="1:4" ht="14.25" customHeight="1" x14ac:dyDescent="0.25">
      <c r="A15597" s="2">
        <v>15.228999999999999</v>
      </c>
      <c r="B15597" s="1">
        <v>4.5327512647058796</v>
      </c>
      <c r="C15597" s="1">
        <v>6.05981898529412</v>
      </c>
      <c r="D15597" s="1">
        <v>7.9901537921568604</v>
      </c>
    </row>
    <row r="15598" spans="1:4" ht="14.25" customHeight="1" x14ac:dyDescent="0.25">
      <c r="A15598" s="2">
        <v>15.23</v>
      </c>
      <c r="B15598" s="1">
        <v>-3.22652411764706</v>
      </c>
      <c r="C15598" s="1">
        <v>3.42340660490196</v>
      </c>
      <c r="D15598" s="1">
        <v>-19.677567696078398</v>
      </c>
    </row>
    <row r="15599" spans="1:4" ht="14.25" customHeight="1" x14ac:dyDescent="0.25">
      <c r="A15599" s="2">
        <v>15.231</v>
      </c>
      <c r="B15599" s="1">
        <v>5.45708829411765</v>
      </c>
      <c r="C15599" s="1">
        <v>2.6317464627451002</v>
      </c>
      <c r="D15599" s="1">
        <v>7.0627441333333296</v>
      </c>
    </row>
    <row r="15600" spans="1:4" ht="14.25" customHeight="1" x14ac:dyDescent="0.25">
      <c r="A15600" s="2">
        <v>15.231999999999999</v>
      </c>
      <c r="B15600" s="1">
        <v>5.3981664117647101</v>
      </c>
      <c r="C15600" s="1">
        <v>2.9705033607843099</v>
      </c>
      <c r="D15600" s="1">
        <v>10.264515574509799</v>
      </c>
    </row>
    <row r="15601" spans="1:4" ht="14.25" customHeight="1" x14ac:dyDescent="0.25">
      <c r="A15601" s="2">
        <v>15.233000000000001</v>
      </c>
      <c r="B15601" s="1">
        <v>3.1315588235294499E-3</v>
      </c>
      <c r="C15601" s="1">
        <v>2.0021004892156902</v>
      </c>
      <c r="D15601" s="1">
        <v>-1.8874951137254901</v>
      </c>
    </row>
    <row r="15602" spans="1:4" ht="14.25" customHeight="1" x14ac:dyDescent="0.25">
      <c r="A15602" s="2">
        <v>15.234</v>
      </c>
      <c r="B15602" s="1">
        <v>6.4734907647058799</v>
      </c>
      <c r="C15602" s="1">
        <v>0.38195880294117701</v>
      </c>
      <c r="D15602" s="1">
        <v>5.1784832392156801</v>
      </c>
    </row>
    <row r="15603" spans="1:4" ht="14.25" customHeight="1" x14ac:dyDescent="0.25">
      <c r="A15603" s="2">
        <v>15.234999999999999</v>
      </c>
      <c r="B15603" s="1">
        <v>1.9365058235294099</v>
      </c>
      <c r="C15603" s="1">
        <v>0.37091238235294099</v>
      </c>
      <c r="D15603" s="1">
        <v>-7.8678153343137298</v>
      </c>
    </row>
    <row r="15604" spans="1:4" ht="14.25" customHeight="1" x14ac:dyDescent="0.25">
      <c r="A15604" s="2">
        <v>15.236000000000001</v>
      </c>
      <c r="B15604" s="1">
        <v>-0.39459114705882398</v>
      </c>
      <c r="C15604" s="1">
        <v>3.0073247627451001</v>
      </c>
      <c r="D15604" s="1">
        <v>-2.05310398137255</v>
      </c>
    </row>
    <row r="15605" spans="1:4" ht="14.25" customHeight="1" x14ac:dyDescent="0.25">
      <c r="A15605" s="2">
        <v>15.237</v>
      </c>
      <c r="B15605" s="1">
        <v>2.1464150294117599</v>
      </c>
      <c r="C15605" s="1">
        <v>1.0926118607843101</v>
      </c>
      <c r="D15605" s="1">
        <v>4.3025963392156799</v>
      </c>
    </row>
    <row r="15606" spans="1:4" ht="14.25" customHeight="1" x14ac:dyDescent="0.25">
      <c r="A15606" s="2">
        <v>15.238</v>
      </c>
      <c r="B15606" s="1">
        <v>6.3666948529411798</v>
      </c>
      <c r="C15606" s="1">
        <v>-2.6742175598039202</v>
      </c>
      <c r="D15606" s="1">
        <v>4.2363527921568602</v>
      </c>
    </row>
    <row r="15607" spans="1:4" ht="14.25" customHeight="1" x14ac:dyDescent="0.25">
      <c r="A15607" s="2">
        <v>15.239000000000001</v>
      </c>
      <c r="B15607" s="1">
        <v>3.90302364705882</v>
      </c>
      <c r="C15607" s="1">
        <v>-1.9267430999999999</v>
      </c>
      <c r="D15607" s="1">
        <v>15.3836696833333</v>
      </c>
    </row>
    <row r="15608" spans="1:4" ht="14.25" customHeight="1" x14ac:dyDescent="0.25">
      <c r="A15608" s="2">
        <v>15.24</v>
      </c>
      <c r="B15608" s="1">
        <v>-6.7176456470588199</v>
      </c>
      <c r="C15608" s="1">
        <v>0.46296588725490201</v>
      </c>
      <c r="D15608" s="1">
        <v>-4.1655370931372602</v>
      </c>
    </row>
    <row r="15609" spans="1:4" ht="14.25" customHeight="1" x14ac:dyDescent="0.25">
      <c r="A15609" s="2">
        <v>15.241</v>
      </c>
      <c r="B15609" s="1">
        <v>-5.3108857058823498</v>
      </c>
      <c r="C15609" s="1">
        <v>-1.4259720333333299</v>
      </c>
      <c r="D15609" s="1">
        <v>16.020343774509801</v>
      </c>
    </row>
    <row r="15610" spans="1:4" ht="14.25" customHeight="1" x14ac:dyDescent="0.25">
      <c r="A15610" s="2">
        <v>15.242000000000001</v>
      </c>
      <c r="B15610" s="1">
        <v>-3.7973298529411799</v>
      </c>
      <c r="C15610" s="1">
        <v>-9.2210628284313696</v>
      </c>
      <c r="D15610" s="1">
        <v>11.677711245097999</v>
      </c>
    </row>
    <row r="15611" spans="1:4" ht="14.25" customHeight="1" x14ac:dyDescent="0.25">
      <c r="A15611" s="2">
        <v>15.243</v>
      </c>
      <c r="B15611" s="1">
        <v>-13.7514453529412</v>
      </c>
      <c r="C15611" s="1">
        <v>-11.323564880392199</v>
      </c>
      <c r="D15611" s="1">
        <v>-33.971453072548996</v>
      </c>
    </row>
    <row r="15612" spans="1:4" ht="14.25" customHeight="1" x14ac:dyDescent="0.25">
      <c r="A15612" s="2">
        <v>15.244</v>
      </c>
      <c r="B15612" s="1">
        <v>-12.2231590294118</v>
      </c>
      <c r="C15612" s="1">
        <v>-7.6046032823529401</v>
      </c>
      <c r="D15612" s="1">
        <v>-7.4225114901960803</v>
      </c>
    </row>
    <row r="15613" spans="1:4" ht="14.25" customHeight="1" x14ac:dyDescent="0.25">
      <c r="A15613" s="2">
        <v>15.244999999999999</v>
      </c>
      <c r="B15613" s="1">
        <v>-4.9021151470588196</v>
      </c>
      <c r="C15613" s="1">
        <v>0.13157326960784299</v>
      </c>
      <c r="D15613" s="1">
        <v>-9.0675595754902005</v>
      </c>
    </row>
    <row r="15614" spans="1:4" ht="14.25" customHeight="1" x14ac:dyDescent="0.25">
      <c r="A15614" s="2">
        <v>15.246</v>
      </c>
      <c r="B15614" s="1">
        <v>-3.5947858823529399</v>
      </c>
      <c r="C15614" s="1">
        <v>8.0813139529411799</v>
      </c>
      <c r="D15614" s="1">
        <v>-8.7584230225490192</v>
      </c>
    </row>
    <row r="15615" spans="1:4" ht="14.25" customHeight="1" x14ac:dyDescent="0.25">
      <c r="A15615" s="2">
        <v>15.247</v>
      </c>
      <c r="B15615" s="1">
        <v>-1.4993764411764701</v>
      </c>
      <c r="C15615" s="1">
        <v>4.7857984774509799</v>
      </c>
      <c r="D15615" s="1">
        <v>9.7382473950980408</v>
      </c>
    </row>
    <row r="15616" spans="1:4" ht="14.25" customHeight="1" x14ac:dyDescent="0.25">
      <c r="A15616" s="2">
        <v>15.247999999999999</v>
      </c>
      <c r="B15616" s="1">
        <v>0.16516673529411799</v>
      </c>
      <c r="C15616" s="1">
        <v>1.29881171176471</v>
      </c>
      <c r="D15616" s="1">
        <v>8.4464982274509808</v>
      </c>
    </row>
    <row r="15617" spans="1:4" ht="14.25" customHeight="1" x14ac:dyDescent="0.25">
      <c r="A15617" s="2">
        <v>15.249000000000001</v>
      </c>
      <c r="B15617" s="1">
        <v>2.3158154411764702</v>
      </c>
      <c r="C15617" s="1">
        <v>1.5970650676470599</v>
      </c>
      <c r="D15617" s="1">
        <v>13.543571153921601</v>
      </c>
    </row>
    <row r="15618" spans="1:4" ht="14.25" customHeight="1" x14ac:dyDescent="0.25">
      <c r="A15618" s="2">
        <v>15.25</v>
      </c>
      <c r="B15618" s="1">
        <v>-0.25465167647058801</v>
      </c>
      <c r="C15618" s="1">
        <v>-2.5895283352941201</v>
      </c>
      <c r="D15618" s="1">
        <v>7.9864735950980403</v>
      </c>
    </row>
    <row r="15619" spans="1:4" ht="14.25" customHeight="1" x14ac:dyDescent="0.25">
      <c r="A15619" s="2">
        <v>15.250999999999999</v>
      </c>
      <c r="B15619" s="1">
        <v>2.5367725000000001</v>
      </c>
      <c r="C15619" s="1">
        <v>-4.4490091343137301</v>
      </c>
      <c r="D15619" s="1">
        <v>6.7462471862745099</v>
      </c>
    </row>
    <row r="15620" spans="1:4" ht="14.25" customHeight="1" x14ac:dyDescent="0.25">
      <c r="A15620" s="2">
        <v>15.252000000000001</v>
      </c>
      <c r="B15620" s="1">
        <v>-1.2268627352941199</v>
      </c>
      <c r="C15620" s="1">
        <v>6.13714392941176</v>
      </c>
      <c r="D15620" s="1">
        <v>-8.1622310990196105</v>
      </c>
    </row>
    <row r="15621" spans="1:4" ht="14.25" customHeight="1" x14ac:dyDescent="0.25">
      <c r="A15621" s="2">
        <v>15.253</v>
      </c>
      <c r="B15621" s="1">
        <v>-0.23623858823529401</v>
      </c>
      <c r="C15621" s="1">
        <v>16.8742647411765</v>
      </c>
      <c r="D15621" s="1">
        <v>1.87734647745098</v>
      </c>
    </row>
    <row r="15622" spans="1:4" ht="14.25" customHeight="1" x14ac:dyDescent="0.25">
      <c r="A15622" s="2">
        <v>15.254</v>
      </c>
      <c r="B15622" s="1">
        <v>-0.729709352941176</v>
      </c>
      <c r="C15622" s="1">
        <v>17.492864294117702</v>
      </c>
      <c r="D15622" s="1">
        <v>-14.841788760784301</v>
      </c>
    </row>
    <row r="15623" spans="1:4" ht="14.25" customHeight="1" x14ac:dyDescent="0.25">
      <c r="A15623" s="2">
        <v>15.255000000000001</v>
      </c>
      <c r="B15623" s="1">
        <v>-11.0115778235294</v>
      </c>
      <c r="C15623" s="1">
        <v>13.9653739862745</v>
      </c>
      <c r="D15623" s="1">
        <v>-2.2959969872549002</v>
      </c>
    </row>
    <row r="15624" spans="1:4" ht="14.25" customHeight="1" x14ac:dyDescent="0.25">
      <c r="A15624" s="2">
        <v>15.256</v>
      </c>
      <c r="B15624" s="1">
        <v>7.1105836176470598</v>
      </c>
      <c r="C15624" s="1">
        <v>-6.03969369901961</v>
      </c>
      <c r="D15624" s="1">
        <v>33.239985812745097</v>
      </c>
    </row>
    <row r="15625" spans="1:4" ht="14.25" customHeight="1" x14ac:dyDescent="0.25">
      <c r="A15625" s="2">
        <v>15.257</v>
      </c>
      <c r="B15625" s="1">
        <v>2.37473732352941</v>
      </c>
      <c r="C15625" s="1">
        <v>-24.8222908392157</v>
      </c>
      <c r="D15625" s="1">
        <v>-30.442144093137301</v>
      </c>
    </row>
    <row r="15626" spans="1:4" ht="14.25" customHeight="1" x14ac:dyDescent="0.25">
      <c r="A15626" s="2">
        <v>15.257999999999999</v>
      </c>
      <c r="B15626" s="1">
        <v>-5.9848047352941203</v>
      </c>
      <c r="C15626" s="1">
        <v>-20.3742654823529</v>
      </c>
      <c r="D15626" s="1">
        <v>-6.4509394666666697</v>
      </c>
    </row>
    <row r="15627" spans="1:4" ht="14.25" customHeight="1" x14ac:dyDescent="0.25">
      <c r="A15627" s="2">
        <v>15.259</v>
      </c>
      <c r="B15627" s="1">
        <v>5.7885238823529397</v>
      </c>
      <c r="C15627" s="1">
        <v>-6.1501579049019597</v>
      </c>
      <c r="D15627" s="1">
        <v>19.041785559803898</v>
      </c>
    </row>
    <row r="15628" spans="1:4" ht="14.25" customHeight="1" x14ac:dyDescent="0.25">
      <c r="A15628" s="2">
        <v>15.26</v>
      </c>
      <c r="B15628" s="1">
        <v>2.2716240294117598</v>
      </c>
      <c r="C15628" s="1">
        <v>13.4056886764706</v>
      </c>
      <c r="D15628" s="1">
        <v>-16.372750737254901</v>
      </c>
    </row>
    <row r="15629" spans="1:4" ht="14.25" customHeight="1" x14ac:dyDescent="0.25">
      <c r="A15629" s="2">
        <v>15.260999999999999</v>
      </c>
      <c r="B15629" s="1">
        <v>-3.99987382352941</v>
      </c>
      <c r="C15629" s="1">
        <v>20.714736965686299</v>
      </c>
      <c r="D15629" s="1">
        <v>-4.9273378843137303</v>
      </c>
    </row>
    <row r="15630" spans="1:4" ht="14.25" customHeight="1" x14ac:dyDescent="0.25">
      <c r="A15630" s="2">
        <v>15.262</v>
      </c>
      <c r="B15630" s="1">
        <v>-19.886686352941201</v>
      </c>
      <c r="C15630" s="1">
        <v>13.4977421813725</v>
      </c>
      <c r="D15630" s="1">
        <v>-10.0280910078431</v>
      </c>
    </row>
    <row r="15631" spans="1:4" ht="14.25" customHeight="1" x14ac:dyDescent="0.25">
      <c r="A15631" s="2">
        <v>15.263</v>
      </c>
      <c r="B15631" s="1">
        <v>-10.4923287352941</v>
      </c>
      <c r="C15631" s="1">
        <v>6.3728009019607796</v>
      </c>
      <c r="D15631" s="1">
        <v>4.5344487539215601</v>
      </c>
    </row>
    <row r="15632" spans="1:4" ht="14.25" customHeight="1" x14ac:dyDescent="0.25">
      <c r="A15632" s="2">
        <v>15.263999999999999</v>
      </c>
      <c r="B15632" s="1">
        <v>14.4647710588235</v>
      </c>
      <c r="C15632" s="1">
        <v>-9.4898590627451007</v>
      </c>
      <c r="D15632" s="1">
        <v>21.698887836274501</v>
      </c>
    </row>
    <row r="15633" spans="1:4" ht="14.25" customHeight="1" x14ac:dyDescent="0.25">
      <c r="A15633" s="2">
        <v>15.265000000000001</v>
      </c>
      <c r="B15633" s="1">
        <v>13.127980852941199</v>
      </c>
      <c r="C15633" s="1">
        <v>-21.688789532352899</v>
      </c>
      <c r="D15633" s="1">
        <v>21.6068829098039</v>
      </c>
    </row>
    <row r="15634" spans="1:4" ht="14.25" customHeight="1" x14ac:dyDescent="0.25">
      <c r="A15634" s="2">
        <v>15.266</v>
      </c>
      <c r="B15634" s="1">
        <v>1.49090908823529</v>
      </c>
      <c r="C15634" s="1">
        <v>-10.7381045892157</v>
      </c>
      <c r="D15634" s="1">
        <v>-1.77340900490196</v>
      </c>
    </row>
    <row r="15635" spans="1:4" ht="14.25" customHeight="1" x14ac:dyDescent="0.25">
      <c r="A15635" s="2">
        <v>15.266999999999999</v>
      </c>
      <c r="B15635" s="1">
        <v>-5.9737568823529399</v>
      </c>
      <c r="C15635" s="1">
        <v>6.6600078372549003</v>
      </c>
      <c r="D15635" s="1">
        <v>-22.632765934313699</v>
      </c>
    </row>
    <row r="15636" spans="1:4" ht="14.25" customHeight="1" x14ac:dyDescent="0.25">
      <c r="A15636" s="2">
        <v>15.268000000000001</v>
      </c>
      <c r="B15636" s="1">
        <v>-5.6496865294117704</v>
      </c>
      <c r="C15636" s="1">
        <v>16.134154561764699</v>
      </c>
      <c r="D15636" s="1">
        <v>-7.4961154313725498</v>
      </c>
    </row>
    <row r="15637" spans="1:4" ht="14.25" customHeight="1" x14ac:dyDescent="0.25">
      <c r="A15637" s="2">
        <v>15.269</v>
      </c>
      <c r="B15637" s="1">
        <v>-10.529154911764699</v>
      </c>
      <c r="C15637" s="1">
        <v>17.636467761764699</v>
      </c>
      <c r="D15637" s="1">
        <v>-16.262344825490199</v>
      </c>
    </row>
    <row r="15638" spans="1:4" ht="14.25" customHeight="1" x14ac:dyDescent="0.25">
      <c r="A15638" s="2">
        <v>15.27</v>
      </c>
      <c r="B15638" s="1">
        <v>-9.6821528529411793</v>
      </c>
      <c r="C15638" s="1">
        <v>7.8419748401960803</v>
      </c>
      <c r="D15638" s="1">
        <v>-6.9956086313725496</v>
      </c>
    </row>
    <row r="15639" spans="1:4" ht="14.25" customHeight="1" x14ac:dyDescent="0.25">
      <c r="A15639" s="2">
        <v>15.271000000000001</v>
      </c>
      <c r="B15639" s="1">
        <v>11.305085117647099</v>
      </c>
      <c r="C15639" s="1">
        <v>-5.3400870617647103</v>
      </c>
      <c r="D15639" s="1">
        <v>31.377806100980401</v>
      </c>
    </row>
    <row r="15640" spans="1:4" ht="14.25" customHeight="1" x14ac:dyDescent="0.25">
      <c r="A15640" s="2">
        <v>15.271000000000001</v>
      </c>
      <c r="B15640" s="1">
        <v>17.742300764705899</v>
      </c>
      <c r="C15640" s="1">
        <v>-13.1388599970588</v>
      </c>
      <c r="D15640" s="1">
        <v>31.775267383333301</v>
      </c>
    </row>
    <row r="15641" spans="1:4" ht="14.25" customHeight="1" x14ac:dyDescent="0.25">
      <c r="A15641" s="2">
        <v>15.272</v>
      </c>
      <c r="B15641" s="1">
        <v>4.5327512647058796</v>
      </c>
      <c r="C15641" s="1">
        <v>-9.7255160352941203</v>
      </c>
      <c r="D15641" s="1">
        <v>0.51935376274509404</v>
      </c>
    </row>
    <row r="15642" spans="1:4" ht="14.25" customHeight="1" x14ac:dyDescent="0.25">
      <c r="A15642" s="2">
        <v>15.273</v>
      </c>
      <c r="B15642" s="1">
        <v>-1.3447065</v>
      </c>
      <c r="C15642" s="1">
        <v>1.2362153284313699</v>
      </c>
      <c r="D15642" s="1">
        <v>-9.8256801696078409</v>
      </c>
    </row>
    <row r="15643" spans="1:4" ht="14.25" customHeight="1" x14ac:dyDescent="0.25">
      <c r="A15643" s="2">
        <v>15.273999999999999</v>
      </c>
      <c r="B15643" s="1">
        <v>-7.5867434117647097</v>
      </c>
      <c r="C15643" s="1">
        <v>8.5305350568627496</v>
      </c>
      <c r="D15643" s="1">
        <v>-12.832401166666701</v>
      </c>
    </row>
    <row r="15644" spans="1:4" ht="14.25" customHeight="1" x14ac:dyDescent="0.25">
      <c r="A15644" s="2">
        <v>15.275</v>
      </c>
      <c r="B15644" s="1">
        <v>-1.18267132352941</v>
      </c>
      <c r="C15644" s="1">
        <v>11.6529899431373</v>
      </c>
      <c r="D15644" s="1">
        <v>0.24333898333333101</v>
      </c>
    </row>
    <row r="15645" spans="1:4" ht="14.25" customHeight="1" x14ac:dyDescent="0.25">
      <c r="A15645" s="2">
        <v>15.276</v>
      </c>
      <c r="B15645" s="1">
        <v>14.4279448823529</v>
      </c>
      <c r="C15645" s="1">
        <v>1.85113274117647</v>
      </c>
      <c r="D15645" s="1">
        <v>43.445172256862698</v>
      </c>
    </row>
    <row r="15646" spans="1:4" ht="14.25" customHeight="1" x14ac:dyDescent="0.25">
      <c r="A15646" s="2">
        <v>15.276999999999999</v>
      </c>
      <c r="B15646" s="1">
        <v>-2.6962271764705901</v>
      </c>
      <c r="C15646" s="1">
        <v>-12.998938669607799</v>
      </c>
      <c r="D15646" s="1">
        <v>-2.2812761990196102</v>
      </c>
    </row>
    <row r="15647" spans="1:4" ht="14.25" customHeight="1" x14ac:dyDescent="0.25">
      <c r="A15647" s="2">
        <v>15.278</v>
      </c>
      <c r="B15647" s="1">
        <v>-23.153168205882402</v>
      </c>
      <c r="C15647" s="1">
        <v>-15.911511564705901</v>
      </c>
      <c r="D15647" s="1">
        <v>-43.716614884313699</v>
      </c>
    </row>
    <row r="15648" spans="1:4" ht="14.25" customHeight="1" x14ac:dyDescent="0.25">
      <c r="A15648" s="2">
        <v>15.279</v>
      </c>
      <c r="B15648" s="1">
        <v>-17.2536147352941</v>
      </c>
      <c r="C15648" s="1">
        <v>-8.9338558931372507</v>
      </c>
      <c r="D15648" s="1">
        <v>-6.1381227166666701</v>
      </c>
    </row>
    <row r="15649" spans="1:4" ht="14.25" customHeight="1" x14ac:dyDescent="0.25">
      <c r="A15649" s="2">
        <v>15.28</v>
      </c>
      <c r="B15649" s="1">
        <v>-6.8428546470588199</v>
      </c>
      <c r="C15649" s="1">
        <v>8.7293706274509795</v>
      </c>
      <c r="D15649" s="1">
        <v>-7.3673085343137297</v>
      </c>
    </row>
    <row r="15650" spans="1:4" ht="14.25" customHeight="1" x14ac:dyDescent="0.25">
      <c r="A15650" s="2">
        <v>15.281000000000001</v>
      </c>
      <c r="B15650" s="1">
        <v>4.1718547352941204</v>
      </c>
      <c r="C15650" s="1">
        <v>19.0283167558824</v>
      </c>
      <c r="D15650" s="1">
        <v>-3.4258174843137299</v>
      </c>
    </row>
    <row r="15651" spans="1:4" ht="14.25" customHeight="1" x14ac:dyDescent="0.25">
      <c r="A15651" s="2">
        <v>15.282</v>
      </c>
      <c r="B15651" s="1">
        <v>1.0195340294117601</v>
      </c>
      <c r="C15651" s="1">
        <v>12.0838003460784</v>
      </c>
      <c r="D15651" s="1">
        <v>-2.3548801401960802</v>
      </c>
    </row>
    <row r="15652" spans="1:4" ht="14.25" customHeight="1" x14ac:dyDescent="0.25">
      <c r="A15652" s="2">
        <v>15.282999999999999</v>
      </c>
      <c r="B15652" s="1">
        <v>-4.8210975588235296</v>
      </c>
      <c r="C15652" s="1">
        <v>8.5784028794117706</v>
      </c>
      <c r="D15652" s="1">
        <v>-6.2190870519607904</v>
      </c>
    </row>
    <row r="15653" spans="1:4" ht="14.25" customHeight="1" x14ac:dyDescent="0.25">
      <c r="A15653" s="2">
        <v>15.284000000000001</v>
      </c>
      <c r="B15653" s="1">
        <v>12.1263088529412</v>
      </c>
      <c r="C15653" s="1">
        <v>3.2577102960784301</v>
      </c>
      <c r="D15653" s="1">
        <v>23.075281536274499</v>
      </c>
    </row>
    <row r="15654" spans="1:4" ht="14.25" customHeight="1" x14ac:dyDescent="0.25">
      <c r="A15654" s="2">
        <v>15.285</v>
      </c>
      <c r="B15654" s="1">
        <v>13.9086957941176</v>
      </c>
      <c r="C15654" s="1">
        <v>-8.0022744235294105</v>
      </c>
      <c r="D15654" s="1">
        <v>24.065254545098</v>
      </c>
    </row>
    <row r="15655" spans="1:4" ht="14.25" customHeight="1" x14ac:dyDescent="0.25">
      <c r="A15655" s="2">
        <v>15.286</v>
      </c>
      <c r="B15655" s="1">
        <v>-3.3701462058823499</v>
      </c>
      <c r="C15655" s="1">
        <v>-8.2489778166666703</v>
      </c>
      <c r="D15655" s="1">
        <v>-2.7228998460784299</v>
      </c>
    </row>
    <row r="15656" spans="1:4" ht="14.25" customHeight="1" x14ac:dyDescent="0.25">
      <c r="A15656" s="2">
        <v>15.287000000000001</v>
      </c>
      <c r="B15656" s="1">
        <v>-12.80133</v>
      </c>
      <c r="C15656" s="1">
        <v>3.2687567166666698</v>
      </c>
      <c r="D15656" s="1">
        <v>-19.2469846401961</v>
      </c>
    </row>
    <row r="15657" spans="1:4" ht="14.25" customHeight="1" x14ac:dyDescent="0.25">
      <c r="A15657" s="2">
        <v>15.288</v>
      </c>
      <c r="B15657" s="1">
        <v>-9.1629037647058809</v>
      </c>
      <c r="C15657" s="1">
        <v>10.7287727539216</v>
      </c>
      <c r="D15657" s="1">
        <v>-8.2652766166666698</v>
      </c>
    </row>
    <row r="15658" spans="1:4" ht="14.25" customHeight="1" x14ac:dyDescent="0.25">
      <c r="A15658" s="2">
        <v>15.289</v>
      </c>
      <c r="B15658" s="1">
        <v>-0.40563900000000003</v>
      </c>
      <c r="C15658" s="1">
        <v>9.8082377049019591</v>
      </c>
      <c r="D15658" s="1">
        <v>-4.8169319725490203</v>
      </c>
    </row>
    <row r="15659" spans="1:4" ht="14.25" customHeight="1" x14ac:dyDescent="0.25">
      <c r="A15659" s="2">
        <v>15.29</v>
      </c>
      <c r="B15659" s="1">
        <v>-3.17496747058824</v>
      </c>
      <c r="C15659" s="1">
        <v>7.6505035499999998</v>
      </c>
      <c r="D15659" s="1">
        <v>-9.6306297254902002</v>
      </c>
    </row>
    <row r="15660" spans="1:4" ht="14.25" customHeight="1" x14ac:dyDescent="0.25">
      <c r="A15660" s="2">
        <v>15.291</v>
      </c>
      <c r="B15660" s="1">
        <v>1.6676747352941199</v>
      </c>
      <c r="C15660" s="1">
        <v>-6.3931791578431403</v>
      </c>
      <c r="D15660" s="1">
        <v>18.254223389215699</v>
      </c>
    </row>
    <row r="15661" spans="1:4" ht="14.25" customHeight="1" x14ac:dyDescent="0.25">
      <c r="A15661" s="2">
        <v>15.292</v>
      </c>
      <c r="B15661" s="1">
        <v>3.73730585294118</v>
      </c>
      <c r="C15661" s="1">
        <v>-16.180307799019602</v>
      </c>
      <c r="D15661" s="1">
        <v>23.3292151333333</v>
      </c>
    </row>
    <row r="15662" spans="1:4" ht="14.25" customHeight="1" x14ac:dyDescent="0.25">
      <c r="A15662" s="2">
        <v>15.292999999999999</v>
      </c>
      <c r="B15662" s="1">
        <v>0.48555447058823498</v>
      </c>
      <c r="C15662" s="1">
        <v>-10.9553508607843</v>
      </c>
      <c r="D15662" s="1">
        <v>-0.29396978725490502</v>
      </c>
    </row>
    <row r="15663" spans="1:4" ht="14.25" customHeight="1" x14ac:dyDescent="0.25">
      <c r="A15663" s="2">
        <v>15.294</v>
      </c>
      <c r="B15663" s="1">
        <v>4.1497590294117703</v>
      </c>
      <c r="C15663" s="1">
        <v>-6.7650753176470602</v>
      </c>
      <c r="D15663" s="1">
        <v>-8.1916726754901994</v>
      </c>
    </row>
    <row r="15664" spans="1:4" ht="14.25" customHeight="1" x14ac:dyDescent="0.25">
      <c r="A15664" s="2">
        <v>15.295</v>
      </c>
      <c r="B15664" s="1">
        <v>-7.5020432058823499</v>
      </c>
      <c r="C15664" s="1">
        <v>2.6943428460784302</v>
      </c>
      <c r="D15664" s="1">
        <v>-4.2980241872549003</v>
      </c>
    </row>
    <row r="15665" spans="1:4" ht="14.25" customHeight="1" x14ac:dyDescent="0.25">
      <c r="A15665" s="2">
        <v>15.295999999999999</v>
      </c>
      <c r="B15665" s="1">
        <v>-9.2255082647058799</v>
      </c>
      <c r="C15665" s="1">
        <v>10.272187369607799</v>
      </c>
      <c r="D15665" s="1">
        <v>-13.285065404901999</v>
      </c>
    </row>
    <row r="15666" spans="1:4" ht="14.25" customHeight="1" x14ac:dyDescent="0.25">
      <c r="A15666" s="2">
        <v>15.297000000000001</v>
      </c>
      <c r="B15666" s="1">
        <v>-2.8472145000000002</v>
      </c>
      <c r="C15666" s="1">
        <v>8.4789850941176503</v>
      </c>
      <c r="D15666" s="1">
        <v>-9.67479209019608</v>
      </c>
    </row>
    <row r="15667" spans="1:4" ht="14.25" customHeight="1" x14ac:dyDescent="0.25">
      <c r="A15667" s="2">
        <v>15.298</v>
      </c>
      <c r="B15667" s="1">
        <v>2.3047675882352898</v>
      </c>
      <c r="C15667" s="1">
        <v>1.8216756196078401</v>
      </c>
      <c r="D15667" s="1">
        <v>24.690888045097999</v>
      </c>
    </row>
    <row r="15668" spans="1:4" ht="14.25" customHeight="1" x14ac:dyDescent="0.25">
      <c r="A15668" s="2">
        <v>15.298999999999999</v>
      </c>
      <c r="B15668" s="1">
        <v>7.1916012058823497</v>
      </c>
      <c r="C15668" s="1">
        <v>-3.0718887009803901</v>
      </c>
      <c r="D15668" s="1">
        <v>18.8577757068627</v>
      </c>
    </row>
    <row r="15669" spans="1:4" ht="14.25" customHeight="1" x14ac:dyDescent="0.25">
      <c r="A15669" s="2">
        <v>15.3</v>
      </c>
      <c r="B15669" s="1">
        <v>2.17587597058824</v>
      </c>
      <c r="C15669" s="1">
        <v>-2.5527069333333299</v>
      </c>
      <c r="D15669" s="1">
        <v>1.93622963039215</v>
      </c>
    </row>
    <row r="15670" spans="1:4" ht="14.25" customHeight="1" x14ac:dyDescent="0.25">
      <c r="A15670" s="2">
        <v>15.301</v>
      </c>
      <c r="B15670" s="1">
        <v>0.41926735294117701</v>
      </c>
      <c r="C15670" s="1">
        <v>-0.64535831176470604</v>
      </c>
      <c r="D15670" s="1">
        <v>-2.9657928519607899</v>
      </c>
    </row>
    <row r="15671" spans="1:4" ht="14.25" customHeight="1" x14ac:dyDescent="0.25">
      <c r="A15671" s="2">
        <v>15.302</v>
      </c>
      <c r="B15671" s="1">
        <v>-4.6516971470588198</v>
      </c>
      <c r="C15671" s="1">
        <v>0.65075503725490202</v>
      </c>
      <c r="D15671" s="1">
        <v>-6.54294439313726</v>
      </c>
    </row>
    <row r="15672" spans="1:4" ht="14.25" customHeight="1" x14ac:dyDescent="0.25">
      <c r="A15672" s="2">
        <v>15.303000000000001</v>
      </c>
      <c r="B15672" s="1">
        <v>-1.87500344117647</v>
      </c>
      <c r="C15672" s="1">
        <v>6.5458614911764696</v>
      </c>
      <c r="D15672" s="1">
        <v>-16.243943840196099</v>
      </c>
    </row>
    <row r="15673" spans="1:4" ht="14.25" customHeight="1" x14ac:dyDescent="0.25">
      <c r="A15673" s="2">
        <v>15.304</v>
      </c>
      <c r="B15673" s="1">
        <v>-1.26737152941176</v>
      </c>
      <c r="C15673" s="1">
        <v>10.761912015686301</v>
      </c>
      <c r="D15673" s="1">
        <v>-2.0751851637254899</v>
      </c>
    </row>
    <row r="15674" spans="1:4" ht="14.25" customHeight="1" x14ac:dyDescent="0.25">
      <c r="A15674" s="2">
        <v>15.305</v>
      </c>
      <c r="B15674" s="1">
        <v>1.4172567352941201</v>
      </c>
      <c r="C15674" s="1">
        <v>4.5390950843137201</v>
      </c>
      <c r="D15674" s="1">
        <v>25.3606839098039</v>
      </c>
    </row>
    <row r="15675" spans="1:4" ht="14.25" customHeight="1" x14ac:dyDescent="0.25">
      <c r="A15675" s="2">
        <v>15.305999999999999</v>
      </c>
      <c r="B15675" s="1">
        <v>4.5658948235294101</v>
      </c>
      <c r="C15675" s="1">
        <v>1.71857569411765</v>
      </c>
      <c r="D15675" s="1">
        <v>-2.8995493049019601</v>
      </c>
    </row>
    <row r="15676" spans="1:4" ht="14.25" customHeight="1" x14ac:dyDescent="0.25">
      <c r="A15676" s="2">
        <v>15.307</v>
      </c>
      <c r="B15676" s="1">
        <v>4.54379911764706</v>
      </c>
      <c r="C15676" s="1">
        <v>-7.51254977745098</v>
      </c>
      <c r="D15676" s="1">
        <v>29.416261068627399</v>
      </c>
    </row>
    <row r="15677" spans="1:4" ht="14.25" customHeight="1" x14ac:dyDescent="0.25">
      <c r="A15677" s="2">
        <v>15.308</v>
      </c>
      <c r="B15677" s="1">
        <v>2.6509336470588201</v>
      </c>
      <c r="C15677" s="1">
        <v>-21.501000382352899</v>
      </c>
      <c r="D15677" s="1">
        <v>12.5094357803922</v>
      </c>
    </row>
    <row r="15678" spans="1:4" ht="14.25" customHeight="1" x14ac:dyDescent="0.25">
      <c r="A15678" s="2">
        <v>15.308999999999999</v>
      </c>
      <c r="B15678" s="1">
        <v>-23.2452336470588</v>
      </c>
      <c r="C15678" s="1">
        <v>-15.635351050000001</v>
      </c>
      <c r="D15678" s="1">
        <v>-54.4885516754902</v>
      </c>
    </row>
    <row r="15679" spans="1:4" ht="14.25" customHeight="1" x14ac:dyDescent="0.25">
      <c r="A15679" s="2">
        <v>15.31</v>
      </c>
      <c r="B15679" s="1">
        <v>-14.0607852352941</v>
      </c>
      <c r="C15679" s="1">
        <v>-1.4407005941176501</v>
      </c>
      <c r="D15679" s="1">
        <v>-21.105484154902001</v>
      </c>
    </row>
    <row r="15680" spans="1:4" ht="14.25" customHeight="1" x14ac:dyDescent="0.25">
      <c r="A15680" s="2">
        <v>15.311</v>
      </c>
      <c r="B15680" s="1">
        <v>-1.8271294117647101</v>
      </c>
      <c r="C15680" s="1">
        <v>6.4022580235294102</v>
      </c>
      <c r="D15680" s="1">
        <v>-7.6359629196078496</v>
      </c>
    </row>
    <row r="15681" spans="1:4" ht="14.25" customHeight="1" x14ac:dyDescent="0.25">
      <c r="A15681" s="2">
        <v>15.311999999999999</v>
      </c>
      <c r="B15681" s="1">
        <v>-7.9439573235294096</v>
      </c>
      <c r="C15681" s="1">
        <v>14.723894866666701</v>
      </c>
      <c r="D15681" s="1">
        <v>-3.6539897019607901</v>
      </c>
    </row>
    <row r="15682" spans="1:4" ht="14.25" customHeight="1" x14ac:dyDescent="0.25">
      <c r="A15682" s="2">
        <v>15.311999999999999</v>
      </c>
      <c r="B15682" s="1">
        <v>5.2729574117647102</v>
      </c>
      <c r="C15682" s="1">
        <v>16.255665188235302</v>
      </c>
      <c r="D15682" s="1">
        <v>11.129361883333299</v>
      </c>
    </row>
    <row r="15683" spans="1:4" ht="14.25" customHeight="1" x14ac:dyDescent="0.25">
      <c r="A15683" s="2">
        <v>15.313000000000001</v>
      </c>
      <c r="B15683" s="1">
        <v>11.7433166176471</v>
      </c>
      <c r="C15683" s="1">
        <v>6.3801651823529397</v>
      </c>
      <c r="D15683" s="1">
        <v>41.638195500980402</v>
      </c>
    </row>
    <row r="15684" spans="1:4" ht="14.25" customHeight="1" x14ac:dyDescent="0.25">
      <c r="A15684" s="2">
        <v>15.314</v>
      </c>
      <c r="B15684" s="1">
        <v>13.603038529411799</v>
      </c>
      <c r="C15684" s="1">
        <v>1.6707078715686301</v>
      </c>
      <c r="D15684" s="1">
        <v>24.3302287333333</v>
      </c>
    </row>
    <row r="15685" spans="1:4" ht="14.25" customHeight="1" x14ac:dyDescent="0.25">
      <c r="A15685" s="2">
        <v>15.315</v>
      </c>
      <c r="B15685" s="1">
        <v>-3.01293229411765</v>
      </c>
      <c r="C15685" s="1">
        <v>-1.2271364627451</v>
      </c>
      <c r="D15685" s="1">
        <v>-32.370567351960801</v>
      </c>
    </row>
    <row r="15686" spans="1:4" ht="14.25" customHeight="1" x14ac:dyDescent="0.25">
      <c r="A15686" s="2">
        <v>15.316000000000001</v>
      </c>
      <c r="B15686" s="1">
        <v>-9.9657144117647096</v>
      </c>
      <c r="C15686" s="1">
        <v>-5.3990013049019598</v>
      </c>
      <c r="D15686" s="1">
        <v>-14.595215557843099</v>
      </c>
    </row>
    <row r="15687" spans="1:4" ht="14.25" customHeight="1" x14ac:dyDescent="0.25">
      <c r="A15687" s="2">
        <v>15.317</v>
      </c>
      <c r="B15687" s="1">
        <v>-5.3329814117647096</v>
      </c>
      <c r="C15687" s="1">
        <v>-1.7868217725490201</v>
      </c>
      <c r="D15687" s="1">
        <v>-6.1234019284313801</v>
      </c>
    </row>
    <row r="15688" spans="1:4" ht="14.25" customHeight="1" x14ac:dyDescent="0.25">
      <c r="A15688" s="2">
        <v>15.318</v>
      </c>
      <c r="B15688" s="1">
        <v>-1.33734126470588</v>
      </c>
      <c r="C15688" s="1">
        <v>11.0491189509804</v>
      </c>
      <c r="D15688" s="1">
        <v>-12.335574563725499</v>
      </c>
    </row>
    <row r="15689" spans="1:4" ht="14.25" customHeight="1" x14ac:dyDescent="0.25">
      <c r="A15689" s="2">
        <v>15.319000000000001</v>
      </c>
      <c r="B15689" s="1">
        <v>6.5287300294117703</v>
      </c>
      <c r="C15689" s="1">
        <v>18.383942221568599</v>
      </c>
      <c r="D15689" s="1">
        <v>10.2939571509804</v>
      </c>
    </row>
    <row r="15690" spans="1:4" ht="14.25" customHeight="1" x14ac:dyDescent="0.25">
      <c r="A15690" s="2">
        <v>15.32</v>
      </c>
      <c r="B15690" s="1">
        <v>-5.8816914411764696</v>
      </c>
      <c r="C15690" s="1">
        <v>6.7852006039215702</v>
      </c>
      <c r="D15690" s="1">
        <v>21.908659068627401</v>
      </c>
    </row>
    <row r="15691" spans="1:4" ht="14.25" customHeight="1" x14ac:dyDescent="0.25">
      <c r="A15691" s="2">
        <v>15.321</v>
      </c>
      <c r="B15691" s="1">
        <v>-8.3379974117647109</v>
      </c>
      <c r="C15691" s="1">
        <v>-2.7994103264705901</v>
      </c>
      <c r="D15691" s="1">
        <v>-1.25818141666667</v>
      </c>
    </row>
    <row r="15692" spans="1:4" ht="14.25" customHeight="1" x14ac:dyDescent="0.25">
      <c r="A15692" s="2">
        <v>15.321999999999999</v>
      </c>
      <c r="B15692" s="1">
        <v>5.4902318529411804</v>
      </c>
      <c r="C15692" s="1">
        <v>-13.7611416901961</v>
      </c>
      <c r="D15692" s="1">
        <v>9.7750493656862698</v>
      </c>
    </row>
    <row r="15693" spans="1:4" ht="14.25" customHeight="1" x14ac:dyDescent="0.25">
      <c r="A15693" s="2">
        <v>15.323</v>
      </c>
      <c r="B15693" s="1">
        <v>10.8226622058824</v>
      </c>
      <c r="C15693" s="1">
        <v>-30.6732116107843</v>
      </c>
      <c r="D15693" s="1">
        <v>29.2543323980392</v>
      </c>
    </row>
    <row r="15694" spans="1:4" ht="14.25" customHeight="1" x14ac:dyDescent="0.25">
      <c r="A15694" s="2">
        <v>15.324</v>
      </c>
      <c r="B15694" s="1">
        <v>-4.7621756764705898</v>
      </c>
      <c r="C15694" s="1">
        <v>-18.768852356862698</v>
      </c>
      <c r="D15694" s="1">
        <v>-29.974759066666699</v>
      </c>
    </row>
    <row r="15695" spans="1:4" ht="14.25" customHeight="1" x14ac:dyDescent="0.25">
      <c r="A15695" s="2">
        <v>15.324999999999999</v>
      </c>
      <c r="B15695" s="1">
        <v>-15.5411975294118</v>
      </c>
      <c r="C15695" s="1">
        <v>3.4344530254902002</v>
      </c>
      <c r="D15695" s="1">
        <v>-46.8337417931373</v>
      </c>
    </row>
    <row r="15696" spans="1:4" ht="14.25" customHeight="1" x14ac:dyDescent="0.25">
      <c r="A15696" s="2">
        <v>15.326000000000001</v>
      </c>
      <c r="B15696" s="1">
        <v>-13.0038739705882</v>
      </c>
      <c r="C15696" s="1">
        <v>11.6493078029412</v>
      </c>
      <c r="D15696" s="1">
        <v>-5.3027179843137304</v>
      </c>
    </row>
    <row r="15697" spans="1:4" ht="14.25" customHeight="1" x14ac:dyDescent="0.25">
      <c r="A15697" s="2">
        <v>15.327</v>
      </c>
      <c r="B15697" s="1">
        <v>-12.274715676470599</v>
      </c>
      <c r="C15697" s="1">
        <v>23.439520710784301</v>
      </c>
      <c r="D15697" s="1">
        <v>2.6869898303921498</v>
      </c>
    </row>
    <row r="15698" spans="1:4" ht="14.25" customHeight="1" x14ac:dyDescent="0.25">
      <c r="A15698" s="2">
        <v>15.327999999999999</v>
      </c>
      <c r="B15698" s="1">
        <v>9.5190155588235292</v>
      </c>
      <c r="C15698" s="1">
        <v>25.615665566666699</v>
      </c>
      <c r="D15698" s="1">
        <v>24.908019671568599</v>
      </c>
    </row>
    <row r="15699" spans="1:4" ht="14.25" customHeight="1" x14ac:dyDescent="0.25">
      <c r="A15699" s="2">
        <v>15.329000000000001</v>
      </c>
      <c r="B15699" s="1">
        <v>16.155092558823501</v>
      </c>
      <c r="C15699" s="1">
        <v>3.61119575490196</v>
      </c>
      <c r="D15699" s="1">
        <v>48.755696612745098</v>
      </c>
    </row>
    <row r="15700" spans="1:4" ht="14.25" customHeight="1" x14ac:dyDescent="0.25">
      <c r="A15700" s="2">
        <v>15.33</v>
      </c>
      <c r="B15700" s="1">
        <v>-1.0095882941176499</v>
      </c>
      <c r="C15700" s="1">
        <v>-15.186129946078401</v>
      </c>
      <c r="D15700" s="1">
        <v>12.513115977450999</v>
      </c>
    </row>
    <row r="15701" spans="1:4" ht="14.25" customHeight="1" x14ac:dyDescent="0.25">
      <c r="A15701" s="2">
        <v>15.331</v>
      </c>
      <c r="B15701" s="1">
        <v>0.102562235294118</v>
      </c>
      <c r="C15701" s="1">
        <v>-13.9673415411765</v>
      </c>
      <c r="D15701" s="1">
        <v>-34.081858984313698</v>
      </c>
    </row>
    <row r="15702" spans="1:4" ht="14.25" customHeight="1" x14ac:dyDescent="0.25">
      <c r="A15702" s="2">
        <v>15.332000000000001</v>
      </c>
      <c r="B15702" s="1">
        <v>8.0386032647058805</v>
      </c>
      <c r="C15702" s="1">
        <v>-10.1158228960784</v>
      </c>
      <c r="D15702" s="1">
        <v>-7.9414192754902002</v>
      </c>
    </row>
    <row r="15703" spans="1:4" ht="14.25" customHeight="1" x14ac:dyDescent="0.25">
      <c r="A15703" s="2">
        <v>15.333</v>
      </c>
      <c r="B15703" s="1">
        <v>1.29941297058824</v>
      </c>
      <c r="C15703" s="1">
        <v>3.6185600352941201</v>
      </c>
      <c r="D15703" s="1">
        <v>-0.31973116666666901</v>
      </c>
    </row>
    <row r="15704" spans="1:4" ht="14.25" customHeight="1" x14ac:dyDescent="0.25">
      <c r="A15704" s="2">
        <v>15.334</v>
      </c>
      <c r="B15704" s="1">
        <v>-12.635612205882399</v>
      </c>
      <c r="C15704" s="1">
        <v>25.788726155882401</v>
      </c>
      <c r="D15704" s="1">
        <v>-27.597351766666701</v>
      </c>
    </row>
    <row r="15705" spans="1:4" ht="14.25" customHeight="1" x14ac:dyDescent="0.25">
      <c r="A15705" s="2">
        <v>15.335000000000001</v>
      </c>
      <c r="B15705" s="1">
        <v>-3.7089470294117701</v>
      </c>
      <c r="C15705" s="1">
        <v>23.5536670568627</v>
      </c>
      <c r="D15705" s="1">
        <v>8.8439595098039199</v>
      </c>
    </row>
    <row r="15706" spans="1:4" ht="14.25" customHeight="1" x14ac:dyDescent="0.25">
      <c r="A15706" s="2">
        <v>15.336</v>
      </c>
      <c r="B15706" s="1">
        <v>-6.6918673235294097</v>
      </c>
      <c r="C15706" s="1">
        <v>7.5547679049019596</v>
      </c>
      <c r="D15706" s="1">
        <v>11.681391442156899</v>
      </c>
    </row>
    <row r="15707" spans="1:4" ht="14.25" customHeight="1" x14ac:dyDescent="0.25">
      <c r="A15707" s="2">
        <v>15.337</v>
      </c>
      <c r="B15707" s="1">
        <v>8.4289607352941207</v>
      </c>
      <c r="C15707" s="1">
        <v>-7.9212673392156896</v>
      </c>
      <c r="D15707" s="1">
        <v>55.770152206862697</v>
      </c>
    </row>
    <row r="15708" spans="1:4" ht="14.25" customHeight="1" x14ac:dyDescent="0.25">
      <c r="A15708" s="2">
        <v>15.337999999999999</v>
      </c>
      <c r="B15708" s="1">
        <v>28.849075588235301</v>
      </c>
      <c r="C15708" s="1">
        <v>-31.159254116666698</v>
      </c>
      <c r="D15708" s="1">
        <v>37.361806518627397</v>
      </c>
    </row>
    <row r="15709" spans="1:4" ht="14.25" customHeight="1" x14ac:dyDescent="0.25">
      <c r="A15709" s="2">
        <v>15.339</v>
      </c>
      <c r="B15709" s="1">
        <v>-24.324240617647099</v>
      </c>
      <c r="C15709" s="1">
        <v>-35.062322724509798</v>
      </c>
      <c r="D15709" s="1">
        <v>-73.769104066666699</v>
      </c>
    </row>
    <row r="15710" spans="1:4" ht="14.25" customHeight="1" x14ac:dyDescent="0.25">
      <c r="A15710" s="2">
        <v>15.34</v>
      </c>
      <c r="B15710" s="1">
        <v>-29.8481670882353</v>
      </c>
      <c r="C15710" s="1">
        <v>-11.669686058823499</v>
      </c>
      <c r="D15710" s="1">
        <v>-32.536176219607803</v>
      </c>
    </row>
    <row r="15711" spans="1:4" ht="14.25" customHeight="1" x14ac:dyDescent="0.25">
      <c r="A15711" s="2">
        <v>15.340999999999999</v>
      </c>
      <c r="B15711" s="1">
        <v>-1.3262934117647101</v>
      </c>
      <c r="C15711" s="1">
        <v>13.0669317784314</v>
      </c>
      <c r="D15711" s="1">
        <v>-14.046866196078399</v>
      </c>
    </row>
    <row r="15712" spans="1:4" ht="14.25" customHeight="1" x14ac:dyDescent="0.25">
      <c r="A15712" s="2">
        <v>15.342000000000001</v>
      </c>
      <c r="B15712" s="1">
        <v>0.227771235294118</v>
      </c>
      <c r="C15712" s="1">
        <v>31.297207889215699</v>
      </c>
      <c r="D15712" s="1">
        <v>-5.38000212254902</v>
      </c>
    </row>
    <row r="15713" spans="1:4" ht="14.25" customHeight="1" x14ac:dyDescent="0.25">
      <c r="A15713" s="2">
        <v>15.343</v>
      </c>
      <c r="B15713" s="1">
        <v>3.1480870294117702</v>
      </c>
      <c r="C15713" s="1">
        <v>23.815099010784301</v>
      </c>
      <c r="D15713" s="1">
        <v>14.515143177451</v>
      </c>
    </row>
    <row r="15714" spans="1:4" ht="14.25" customHeight="1" x14ac:dyDescent="0.25">
      <c r="A15714" s="2">
        <v>15.343999999999999</v>
      </c>
      <c r="B15714" s="1">
        <v>-7.7487785882352904</v>
      </c>
      <c r="C15714" s="1">
        <v>8.0003068686274492</v>
      </c>
      <c r="D15714" s="1">
        <v>9.5726385274509802</v>
      </c>
    </row>
    <row r="15715" spans="1:4" ht="14.25" customHeight="1" x14ac:dyDescent="0.25">
      <c r="A15715" s="2">
        <v>15.345000000000001</v>
      </c>
      <c r="B15715" s="1">
        <v>17.4955653823529</v>
      </c>
      <c r="C15715" s="1">
        <v>-1.5511648</v>
      </c>
      <c r="D15715" s="1">
        <v>60.830423162745099</v>
      </c>
    </row>
    <row r="15716" spans="1:4" ht="14.25" customHeight="1" x14ac:dyDescent="0.25">
      <c r="A15716" s="2">
        <v>15.346</v>
      </c>
      <c r="B15716" s="1">
        <v>22.8095826470588</v>
      </c>
      <c r="C15716" s="1">
        <v>-22.863392254901999</v>
      </c>
      <c r="D15716" s="1">
        <v>18.390390680392201</v>
      </c>
    </row>
    <row r="15717" spans="1:4" ht="14.25" customHeight="1" x14ac:dyDescent="0.25">
      <c r="A15717" s="2">
        <v>15.347</v>
      </c>
      <c r="B15717" s="1">
        <v>-17.861246647058799</v>
      </c>
      <c r="C15717" s="1">
        <v>-25.812786551960802</v>
      </c>
      <c r="D15717" s="1">
        <v>-49.851503381372503</v>
      </c>
    </row>
    <row r="15718" spans="1:4" ht="14.25" customHeight="1" x14ac:dyDescent="0.25">
      <c r="A15718" s="2">
        <v>15.348000000000001</v>
      </c>
      <c r="B15718" s="1">
        <v>-21.492307647058801</v>
      </c>
      <c r="C15718" s="1">
        <v>-7.7334781892156901</v>
      </c>
      <c r="D15718" s="1">
        <v>-33.960412481372501</v>
      </c>
    </row>
    <row r="15719" spans="1:4" ht="14.25" customHeight="1" x14ac:dyDescent="0.25">
      <c r="A15719" s="2">
        <v>15.349</v>
      </c>
      <c r="B15719" s="1">
        <v>-2.6667662352941202</v>
      </c>
      <c r="C15719" s="1">
        <v>17.205657358823501</v>
      </c>
      <c r="D15719" s="1">
        <v>-14.0726275754902</v>
      </c>
    </row>
    <row r="15720" spans="1:4" ht="14.25" customHeight="1" x14ac:dyDescent="0.25">
      <c r="A15720" s="2">
        <v>15.35</v>
      </c>
      <c r="B15720" s="1">
        <v>-1.72769873529412</v>
      </c>
      <c r="C15720" s="1">
        <v>35.638451180392202</v>
      </c>
      <c r="D15720" s="1">
        <v>-12.030118207843101</v>
      </c>
    </row>
    <row r="15721" spans="1:4" ht="14.25" customHeight="1" x14ac:dyDescent="0.25">
      <c r="A15721" s="2">
        <v>15.351000000000001</v>
      </c>
      <c r="B15721" s="1">
        <v>-8.8977552941176494</v>
      </c>
      <c r="C15721" s="1">
        <v>26.860228952941199</v>
      </c>
      <c r="D15721" s="1">
        <v>4.0707439245097996</v>
      </c>
    </row>
    <row r="15722" spans="1:4" ht="14.25" customHeight="1" x14ac:dyDescent="0.25">
      <c r="A15722" s="2">
        <v>15.352</v>
      </c>
      <c r="B15722" s="1">
        <v>2.52272647058824E-2</v>
      </c>
      <c r="C15722" s="1">
        <v>4.79684489803922</v>
      </c>
      <c r="D15722" s="1">
        <v>33.596964927450998</v>
      </c>
    </row>
    <row r="15723" spans="1:4" ht="14.25" customHeight="1" x14ac:dyDescent="0.25">
      <c r="A15723" s="2">
        <v>15.353</v>
      </c>
      <c r="B15723" s="1">
        <v>21.027195705882399</v>
      </c>
      <c r="C15723" s="1">
        <v>-15.697947433333299</v>
      </c>
      <c r="D15723" s="1">
        <v>37.391248095098</v>
      </c>
    </row>
    <row r="15724" spans="1:4" ht="14.25" customHeight="1" x14ac:dyDescent="0.25">
      <c r="A15724" s="2">
        <v>15.353999999999999</v>
      </c>
      <c r="B15724" s="1">
        <v>24.934453029411799</v>
      </c>
      <c r="C15724" s="1">
        <v>-27.793777977451001</v>
      </c>
      <c r="D15724" s="1">
        <v>28.312201950980398</v>
      </c>
    </row>
    <row r="15725" spans="1:4" ht="14.25" customHeight="1" x14ac:dyDescent="0.25">
      <c r="A15725" s="2">
        <v>15.353999999999999</v>
      </c>
      <c r="B15725" s="1">
        <v>-1.6614116176470599</v>
      </c>
      <c r="C15725" s="1">
        <v>-29.1451234294118</v>
      </c>
      <c r="D15725" s="1">
        <v>-5.6854584784313804</v>
      </c>
    </row>
    <row r="15726" spans="1:4" ht="14.25" customHeight="1" x14ac:dyDescent="0.25">
      <c r="A15726" s="2">
        <v>15.355</v>
      </c>
      <c r="B15726" s="1">
        <v>-21.7500908823529</v>
      </c>
      <c r="C15726" s="1">
        <v>-5.9844615960784298</v>
      </c>
      <c r="D15726" s="1">
        <v>-46.969909084313699</v>
      </c>
    </row>
    <row r="15727" spans="1:4" ht="14.25" customHeight="1" x14ac:dyDescent="0.25">
      <c r="A15727" s="2">
        <v>15.356</v>
      </c>
      <c r="B15727" s="1">
        <v>-10.735381500000001</v>
      </c>
      <c r="C15727" s="1">
        <v>24.757726900980401</v>
      </c>
      <c r="D15727" s="1">
        <v>-28.406995119607799</v>
      </c>
    </row>
    <row r="15728" spans="1:4" ht="14.25" customHeight="1" x14ac:dyDescent="0.25">
      <c r="A15728" s="2">
        <v>15.356999999999999</v>
      </c>
      <c r="B15728" s="1">
        <v>-2.2101216470588199</v>
      </c>
      <c r="C15728" s="1">
        <v>30.067373063725501</v>
      </c>
      <c r="D15728" s="1">
        <v>0.83953090686274301</v>
      </c>
    </row>
    <row r="15729" spans="1:4" ht="14.25" customHeight="1" x14ac:dyDescent="0.25">
      <c r="A15729" s="2">
        <v>15.358000000000001</v>
      </c>
      <c r="B15729" s="1">
        <v>-10.507059205882401</v>
      </c>
      <c r="C15729" s="1">
        <v>17.724839126470599</v>
      </c>
      <c r="D15729" s="1">
        <v>8.8991624656862705</v>
      </c>
    </row>
    <row r="15730" spans="1:4" ht="14.25" customHeight="1" x14ac:dyDescent="0.25">
      <c r="A15730" s="2">
        <v>15.359</v>
      </c>
      <c r="B15730" s="1">
        <v>-2.2874566176470599</v>
      </c>
      <c r="C15730" s="1">
        <v>-3.0497958598039201</v>
      </c>
      <c r="D15730" s="1">
        <v>25.202435436274499</v>
      </c>
    </row>
    <row r="15731" spans="1:4" ht="14.25" customHeight="1" x14ac:dyDescent="0.25">
      <c r="A15731" s="2">
        <v>15.36</v>
      </c>
      <c r="B15731" s="1">
        <v>14.2254009117647</v>
      </c>
      <c r="C15731" s="1">
        <v>-22.068049972549002</v>
      </c>
      <c r="D15731" s="1">
        <v>38.6940378539216</v>
      </c>
    </row>
    <row r="15732" spans="1:4" ht="14.25" customHeight="1" x14ac:dyDescent="0.25">
      <c r="A15732" s="2">
        <v>15.361000000000001</v>
      </c>
      <c r="B15732" s="1">
        <v>4.1092502352941196</v>
      </c>
      <c r="C15732" s="1">
        <v>-25.039537110784298</v>
      </c>
      <c r="D15732" s="1">
        <v>14.459940221568599</v>
      </c>
    </row>
    <row r="15733" spans="1:4" ht="14.25" customHeight="1" x14ac:dyDescent="0.25">
      <c r="A15733" s="2">
        <v>15.362</v>
      </c>
      <c r="B15733" s="1">
        <v>-6.1173789705882404</v>
      </c>
      <c r="C15733" s="1">
        <v>-11.474532628431399</v>
      </c>
      <c r="D15733" s="1">
        <v>-31.384274540196099</v>
      </c>
    </row>
    <row r="15734" spans="1:4" ht="14.25" customHeight="1" x14ac:dyDescent="0.25">
      <c r="A15734" s="2">
        <v>15.363</v>
      </c>
      <c r="B15734" s="1">
        <v>-8.8167377058823497</v>
      </c>
      <c r="C15734" s="1">
        <v>4.0309597372549</v>
      </c>
      <c r="D15734" s="1">
        <v>-41.791871822548998</v>
      </c>
    </row>
    <row r="15735" spans="1:4" ht="14.25" customHeight="1" x14ac:dyDescent="0.25">
      <c r="A15735" s="2">
        <v>15.364000000000001</v>
      </c>
      <c r="B15735" s="1">
        <v>-10.0577798529412</v>
      </c>
      <c r="C15735" s="1">
        <v>21.491668547058801</v>
      </c>
      <c r="D15735" s="1">
        <v>-23.177435099019601</v>
      </c>
    </row>
    <row r="15736" spans="1:4" ht="14.25" customHeight="1" x14ac:dyDescent="0.25">
      <c r="A15736" s="2">
        <v>15.365</v>
      </c>
      <c r="B15736" s="1">
        <v>0.60339823529411796</v>
      </c>
      <c r="C15736" s="1">
        <v>31.6212362264706</v>
      </c>
      <c r="D15736" s="1">
        <v>-5.5897733549019604</v>
      </c>
    </row>
    <row r="15737" spans="1:4" ht="14.25" customHeight="1" x14ac:dyDescent="0.25">
      <c r="A15737" s="2">
        <v>15.366</v>
      </c>
      <c r="B15737" s="1">
        <v>6.3519643823529401</v>
      </c>
      <c r="C15737" s="1">
        <v>15.0111018019608</v>
      </c>
      <c r="D15737" s="1">
        <v>20.7015544333333</v>
      </c>
    </row>
    <row r="15738" spans="1:4" ht="14.25" customHeight="1" x14ac:dyDescent="0.25">
      <c r="A15738" s="2">
        <v>15.367000000000001</v>
      </c>
      <c r="B15738" s="1">
        <v>11.8906213235294</v>
      </c>
      <c r="C15738" s="1">
        <v>-4.5815661813725503</v>
      </c>
      <c r="D15738" s="1">
        <v>44.078166150980401</v>
      </c>
    </row>
    <row r="15739" spans="1:4" ht="14.25" customHeight="1" x14ac:dyDescent="0.25">
      <c r="A15739" s="2">
        <v>15.368</v>
      </c>
      <c r="B15739" s="1">
        <v>12.199961205882399</v>
      </c>
      <c r="C15739" s="1">
        <v>-14.110945008823499</v>
      </c>
      <c r="D15739" s="1">
        <v>29.453063039215699</v>
      </c>
    </row>
    <row r="15740" spans="1:4" ht="14.25" customHeight="1" x14ac:dyDescent="0.25">
      <c r="A15740" s="2">
        <v>15.369</v>
      </c>
      <c r="B15740" s="1">
        <v>-11.074182323529399</v>
      </c>
      <c r="C15740" s="1">
        <v>-14.320827</v>
      </c>
      <c r="D15740" s="1">
        <v>-3.0283562019607899</v>
      </c>
    </row>
    <row r="15741" spans="1:4" ht="14.25" customHeight="1" x14ac:dyDescent="0.25">
      <c r="A15741" s="2">
        <v>15.37</v>
      </c>
      <c r="B15741" s="1">
        <v>-25.926179294117699</v>
      </c>
      <c r="C15741" s="1">
        <v>-2.0629822872549002</v>
      </c>
      <c r="D15741" s="1">
        <v>-28.256107040196099</v>
      </c>
    </row>
    <row r="15742" spans="1:4" ht="14.25" customHeight="1" x14ac:dyDescent="0.25">
      <c r="A15742" s="2">
        <v>15.371</v>
      </c>
      <c r="B15742" s="1">
        <v>-8.0802141764705908</v>
      </c>
      <c r="C15742" s="1">
        <v>8.5158064960784294</v>
      </c>
      <c r="D15742" s="1">
        <v>-33.367900754902003</v>
      </c>
    </row>
    <row r="15743" spans="1:4" ht="14.25" customHeight="1" x14ac:dyDescent="0.25">
      <c r="A15743" s="2">
        <v>15.372</v>
      </c>
      <c r="B15743" s="1">
        <v>2.8387471470588199</v>
      </c>
      <c r="C15743" s="1">
        <v>15.585515672549</v>
      </c>
      <c r="D15743" s="1">
        <v>-17.2339168490196</v>
      </c>
    </row>
    <row r="15744" spans="1:4" ht="14.25" customHeight="1" x14ac:dyDescent="0.25">
      <c r="A15744" s="2">
        <v>15.372999999999999</v>
      </c>
      <c r="B15744" s="1">
        <v>5.7111889117647099</v>
      </c>
      <c r="C15744" s="1">
        <v>14.208395239215699</v>
      </c>
      <c r="D15744" s="1">
        <v>9.1457356686274505</v>
      </c>
    </row>
    <row r="15745" spans="1:4" ht="14.25" customHeight="1" x14ac:dyDescent="0.25">
      <c r="A15745" s="2">
        <v>15.374000000000001</v>
      </c>
      <c r="B15745" s="1">
        <v>19.738279529411798</v>
      </c>
      <c r="C15745" s="1">
        <v>1.7443506754902001</v>
      </c>
      <c r="D15745" s="1">
        <v>33.596964927450998</v>
      </c>
    </row>
    <row r="15746" spans="1:4" ht="14.25" customHeight="1" x14ac:dyDescent="0.25">
      <c r="A15746" s="2">
        <v>15.375</v>
      </c>
      <c r="B15746" s="1">
        <v>11.6880773529412</v>
      </c>
      <c r="C15746" s="1">
        <v>-12.671228192156899</v>
      </c>
      <c r="D15746" s="1">
        <v>38.631474503921602</v>
      </c>
    </row>
    <row r="15747" spans="1:4" ht="14.25" customHeight="1" x14ac:dyDescent="0.25">
      <c r="A15747" s="2">
        <v>15.375999999999999</v>
      </c>
      <c r="B15747" s="1">
        <v>-5.4876513529411799</v>
      </c>
      <c r="C15747" s="1">
        <v>-28.7879558303922</v>
      </c>
      <c r="D15747" s="1">
        <v>16.539251559803901</v>
      </c>
    </row>
    <row r="15748" spans="1:4" ht="14.25" customHeight="1" x14ac:dyDescent="0.25">
      <c r="A15748" s="2">
        <v>15.377000000000001</v>
      </c>
      <c r="B15748" s="1">
        <v>-22.357722794117699</v>
      </c>
      <c r="C15748" s="1">
        <v>-28.883691475490199</v>
      </c>
      <c r="D15748" s="1">
        <v>-28.5946851696078</v>
      </c>
    </row>
    <row r="15749" spans="1:4" ht="14.25" customHeight="1" x14ac:dyDescent="0.25">
      <c r="A15749" s="2">
        <v>15.378</v>
      </c>
      <c r="B15749" s="1">
        <v>-27.701201000000001</v>
      </c>
      <c r="C15749" s="1">
        <v>-8.3483956019607906</v>
      </c>
      <c r="D15749" s="1">
        <v>-34.667010316666698</v>
      </c>
    </row>
    <row r="15750" spans="1:4" ht="14.25" customHeight="1" x14ac:dyDescent="0.25">
      <c r="A15750" s="2">
        <v>15.379</v>
      </c>
      <c r="B15750" s="1">
        <v>3.3101222058823501</v>
      </c>
      <c r="C15750" s="1">
        <v>11.936514738235299</v>
      </c>
      <c r="D15750" s="1">
        <v>-15.3680569401961</v>
      </c>
    </row>
    <row r="15751" spans="1:4" ht="14.25" customHeight="1" x14ac:dyDescent="0.25">
      <c r="A15751" s="2">
        <v>15.38</v>
      </c>
      <c r="B15751" s="1">
        <v>9.0034490882352909</v>
      </c>
      <c r="C15751" s="1">
        <v>19.9341232441176</v>
      </c>
      <c r="D15751" s="1">
        <v>-17.473129657843099</v>
      </c>
    </row>
    <row r="15752" spans="1:4" ht="14.25" customHeight="1" x14ac:dyDescent="0.25">
      <c r="A15752" s="2">
        <v>15.381</v>
      </c>
      <c r="B15752" s="1">
        <v>-10.473915647058799</v>
      </c>
      <c r="C15752" s="1">
        <v>13.236310227451</v>
      </c>
      <c r="D15752" s="1">
        <v>-10.988622440196099</v>
      </c>
    </row>
    <row r="15753" spans="1:4" ht="14.25" customHeight="1" x14ac:dyDescent="0.25">
      <c r="A15753" s="2">
        <v>15.382</v>
      </c>
      <c r="B15753" s="1">
        <v>-3.11604558823529</v>
      </c>
      <c r="C15753" s="1">
        <v>3.2155484313725502E-2</v>
      </c>
      <c r="D15753" s="1">
        <v>13.676058248039199</v>
      </c>
    </row>
    <row r="15754" spans="1:4" ht="14.25" customHeight="1" x14ac:dyDescent="0.25">
      <c r="A15754" s="2">
        <v>15.382999999999999</v>
      </c>
      <c r="B15754" s="1">
        <v>21.377044382352899</v>
      </c>
      <c r="C15754" s="1">
        <v>-9.8764837833333292</v>
      </c>
      <c r="D15754" s="1">
        <v>54.905305898039202</v>
      </c>
    </row>
    <row r="15755" spans="1:4" ht="14.25" customHeight="1" x14ac:dyDescent="0.25">
      <c r="A15755" s="2">
        <v>15.384</v>
      </c>
      <c r="B15755" s="1">
        <v>28.425574558823499</v>
      </c>
      <c r="C15755" s="1">
        <v>-13.068899333333301</v>
      </c>
      <c r="D15755" s="1">
        <v>44.714840242156903</v>
      </c>
    </row>
    <row r="15756" spans="1:4" ht="14.25" customHeight="1" x14ac:dyDescent="0.25">
      <c r="A15756" s="2">
        <v>15.385</v>
      </c>
      <c r="B15756" s="1">
        <v>-15.751106735294099</v>
      </c>
      <c r="C15756" s="1">
        <v>-8.1826992931372509</v>
      </c>
      <c r="D15756" s="1">
        <v>-23.107511354902002</v>
      </c>
    </row>
    <row r="15757" spans="1:4" ht="14.25" customHeight="1" x14ac:dyDescent="0.25">
      <c r="A15757" s="2">
        <v>15.385999999999999</v>
      </c>
      <c r="B15757" s="1">
        <v>-36.786218735294099</v>
      </c>
      <c r="C15757" s="1">
        <v>10.3863337156863</v>
      </c>
      <c r="D15757" s="1">
        <v>-47.9488415019608</v>
      </c>
    </row>
    <row r="15758" spans="1:4" ht="14.25" customHeight="1" x14ac:dyDescent="0.25">
      <c r="A15758" s="2">
        <v>15.387</v>
      </c>
      <c r="B15758" s="1">
        <v>0.120975323529412</v>
      </c>
      <c r="C15758" s="1">
        <v>25.785044015686299</v>
      </c>
      <c r="D15758" s="1">
        <v>-22.783654013725499</v>
      </c>
    </row>
    <row r="15759" spans="1:4" ht="14.25" customHeight="1" x14ac:dyDescent="0.25">
      <c r="A15759" s="2">
        <v>15.388</v>
      </c>
      <c r="B15759" s="1">
        <v>7.2284273823529404</v>
      </c>
      <c r="C15759" s="1">
        <v>27.559835590196101</v>
      </c>
      <c r="D15759" s="1">
        <v>-5.9725138490196104</v>
      </c>
    </row>
    <row r="15760" spans="1:4" ht="14.25" customHeight="1" x14ac:dyDescent="0.25">
      <c r="A15760" s="2">
        <v>15.388999999999999</v>
      </c>
      <c r="B15760" s="1">
        <v>-0.45719564705882398</v>
      </c>
      <c r="C15760" s="1">
        <v>17.378717948039199</v>
      </c>
      <c r="D15760" s="1">
        <v>2.10551869509804</v>
      </c>
    </row>
    <row r="15761" spans="1:4" ht="14.25" customHeight="1" x14ac:dyDescent="0.25">
      <c r="A15761" s="2">
        <v>15.39</v>
      </c>
      <c r="B15761" s="1">
        <v>14.413214411764701</v>
      </c>
      <c r="C15761" s="1">
        <v>-6.5110076441176501</v>
      </c>
      <c r="D15761" s="1">
        <v>37.461171839215702</v>
      </c>
    </row>
    <row r="15762" spans="1:4" ht="14.25" customHeight="1" x14ac:dyDescent="0.25">
      <c r="A15762" s="2">
        <v>15.391</v>
      </c>
      <c r="B15762" s="1">
        <v>23.446675500000001</v>
      </c>
      <c r="C15762" s="1">
        <v>-19.2364841617647</v>
      </c>
      <c r="D15762" s="1">
        <v>48.696813459803899</v>
      </c>
    </row>
    <row r="15763" spans="1:4" ht="14.25" customHeight="1" x14ac:dyDescent="0.25">
      <c r="A15763" s="2">
        <v>15.391999999999999</v>
      </c>
      <c r="B15763" s="1">
        <v>6.2819946470588199</v>
      </c>
      <c r="C15763" s="1">
        <v>-21.2727076901961</v>
      </c>
      <c r="D15763" s="1">
        <v>14.1140016980392</v>
      </c>
    </row>
    <row r="15764" spans="1:4" ht="14.25" customHeight="1" x14ac:dyDescent="0.25">
      <c r="A15764" s="2">
        <v>15.393000000000001</v>
      </c>
      <c r="B15764" s="1">
        <v>-28.850177705882398</v>
      </c>
      <c r="C15764" s="1">
        <v>-12.487121182352899</v>
      </c>
      <c r="D15764" s="1">
        <v>-16.218182460784298</v>
      </c>
    </row>
    <row r="15765" spans="1:4" ht="14.25" customHeight="1" x14ac:dyDescent="0.25">
      <c r="A15765" s="2">
        <v>15.394</v>
      </c>
      <c r="B15765" s="1">
        <v>-23.749752264705901</v>
      </c>
      <c r="C15765" s="1">
        <v>8.5968135803921601</v>
      </c>
      <c r="D15765" s="1">
        <v>-32.462572278431402</v>
      </c>
    </row>
    <row r="15766" spans="1:4" ht="14.25" customHeight="1" x14ac:dyDescent="0.25">
      <c r="A15766" s="2">
        <v>15.395</v>
      </c>
      <c r="B15766" s="1">
        <v>-1.2305453529411801</v>
      </c>
      <c r="C15766" s="1">
        <v>17.246160900980399</v>
      </c>
      <c r="D15766" s="1">
        <v>-39.013323043137298</v>
      </c>
    </row>
    <row r="15767" spans="1:4" ht="14.25" customHeight="1" x14ac:dyDescent="0.25">
      <c r="A15767" s="2">
        <v>15.396000000000001</v>
      </c>
      <c r="B15767" s="1">
        <v>-5.7086084117647102</v>
      </c>
      <c r="C15767" s="1">
        <v>20.055633870588199</v>
      </c>
      <c r="D15767" s="1">
        <v>-21.068682184313701</v>
      </c>
    </row>
    <row r="15768" spans="1:4" ht="14.25" customHeight="1" x14ac:dyDescent="0.25">
      <c r="A15768" s="2">
        <v>15.396000000000001</v>
      </c>
      <c r="B15768" s="1">
        <v>0.48187185294117701</v>
      </c>
      <c r="C15768" s="1">
        <v>9.9997089950980396</v>
      </c>
      <c r="D15768" s="1">
        <v>12.6860852392157</v>
      </c>
    </row>
    <row r="15769" spans="1:4" ht="14.25" customHeight="1" x14ac:dyDescent="0.25">
      <c r="A15769" s="2">
        <v>15.397</v>
      </c>
      <c r="B15769" s="1">
        <v>12.5571751176471</v>
      </c>
      <c r="C15769" s="1">
        <v>-12.5128961637255</v>
      </c>
      <c r="D15769" s="1">
        <v>30.365751909803901</v>
      </c>
    </row>
    <row r="15770" spans="1:4" ht="14.25" customHeight="1" x14ac:dyDescent="0.25">
      <c r="A15770" s="2">
        <v>15.398</v>
      </c>
      <c r="B15770" s="1">
        <v>26.418547941176499</v>
      </c>
      <c r="C15770" s="1">
        <v>-20.263801276470598</v>
      </c>
      <c r="D15770" s="1">
        <v>41.711799442156902</v>
      </c>
    </row>
    <row r="15771" spans="1:4" ht="14.25" customHeight="1" x14ac:dyDescent="0.25">
      <c r="A15771" s="2">
        <v>15.398999999999999</v>
      </c>
      <c r="B15771" s="1">
        <v>8.5062957058823496</v>
      </c>
      <c r="C15771" s="1">
        <v>-16.1950363598039</v>
      </c>
      <c r="D15771" s="1">
        <v>18.463994621568599</v>
      </c>
    </row>
    <row r="15772" spans="1:4" ht="14.25" customHeight="1" x14ac:dyDescent="0.25">
      <c r="A15772" s="2">
        <v>15.4</v>
      </c>
      <c r="B15772" s="1">
        <v>-25.237529794117702</v>
      </c>
      <c r="C15772" s="1">
        <v>-5.24066927647059</v>
      </c>
      <c r="D15772" s="1">
        <v>-20.203835875490199</v>
      </c>
    </row>
    <row r="15773" spans="1:4" ht="14.25" customHeight="1" x14ac:dyDescent="0.25">
      <c r="A15773" s="2">
        <v>15.401</v>
      </c>
      <c r="B15773" s="1">
        <v>-16.461851941176501</v>
      </c>
      <c r="C15773" s="1">
        <v>7.1202753617647101</v>
      </c>
      <c r="D15773" s="1">
        <v>-28.723492066666701</v>
      </c>
    </row>
    <row r="15774" spans="1:4" ht="14.25" customHeight="1" x14ac:dyDescent="0.25">
      <c r="A15774" s="2">
        <v>15.401999999999999</v>
      </c>
      <c r="B15774" s="1">
        <v>-10.256641205882399</v>
      </c>
      <c r="C15774" s="1">
        <v>16.0384189166667</v>
      </c>
      <c r="D15774" s="1">
        <v>-29.0767909843137</v>
      </c>
    </row>
    <row r="15775" spans="1:4" ht="14.25" customHeight="1" x14ac:dyDescent="0.25">
      <c r="A15775" s="2">
        <v>15.403</v>
      </c>
      <c r="B15775" s="1">
        <v>-4.5007098235294096</v>
      </c>
      <c r="C15775" s="1">
        <v>17.732203406862698</v>
      </c>
      <c r="D15775" s="1">
        <v>-11.518570816666699</v>
      </c>
    </row>
    <row r="15776" spans="1:4" ht="14.25" customHeight="1" x14ac:dyDescent="0.25">
      <c r="A15776" s="2">
        <v>15.404</v>
      </c>
      <c r="B15776" s="1">
        <v>2.3158154411764702</v>
      </c>
      <c r="C15776" s="1">
        <v>8.9834383009803904</v>
      </c>
      <c r="D15776" s="1">
        <v>9.0058881803921498</v>
      </c>
    </row>
    <row r="15777" spans="1:4" ht="14.25" customHeight="1" x14ac:dyDescent="0.25">
      <c r="A15777" s="2">
        <v>15.404999999999999</v>
      </c>
      <c r="B15777" s="1">
        <v>7.2394752352941198</v>
      </c>
      <c r="C15777" s="1">
        <v>-3.19339932745098</v>
      </c>
      <c r="D15777" s="1">
        <v>26.0010381980392</v>
      </c>
    </row>
    <row r="15778" spans="1:4" ht="14.25" customHeight="1" x14ac:dyDescent="0.25">
      <c r="A15778" s="2">
        <v>15.406000000000001</v>
      </c>
      <c r="B15778" s="1">
        <v>11.9016691764706</v>
      </c>
      <c r="C15778" s="1">
        <v>-7.7482067499999996</v>
      </c>
      <c r="D15778" s="1">
        <v>32.654834480392203</v>
      </c>
    </row>
    <row r="15779" spans="1:4" ht="14.25" customHeight="1" x14ac:dyDescent="0.25">
      <c r="A15779" s="2">
        <v>15.407</v>
      </c>
      <c r="B15779" s="1">
        <v>-6.63662805882353</v>
      </c>
      <c r="C15779" s="1">
        <v>-4.3127699470588201</v>
      </c>
      <c r="D15779" s="1">
        <v>2.1349602715686302</v>
      </c>
    </row>
    <row r="15780" spans="1:4" ht="14.25" customHeight="1" x14ac:dyDescent="0.25">
      <c r="A15780" s="2">
        <v>15.407999999999999</v>
      </c>
      <c r="B15780" s="1">
        <v>-8.4595237941176507</v>
      </c>
      <c r="C15780" s="1">
        <v>0.72071570098039195</v>
      </c>
      <c r="D15780" s="1">
        <v>-15.3386153637255</v>
      </c>
    </row>
    <row r="15781" spans="1:4" ht="14.25" customHeight="1" x14ac:dyDescent="0.25">
      <c r="A15781" s="2">
        <v>15.409000000000001</v>
      </c>
      <c r="B15781" s="1">
        <v>2.90503426470588</v>
      </c>
      <c r="C15781" s="1">
        <v>11.056483231372599</v>
      </c>
      <c r="D15781" s="1">
        <v>-8.5928141549019603</v>
      </c>
    </row>
    <row r="15782" spans="1:4" ht="14.25" customHeight="1" x14ac:dyDescent="0.25">
      <c r="A15782" s="2">
        <v>15.41</v>
      </c>
      <c r="B15782" s="1">
        <v>4.9893958529411799</v>
      </c>
      <c r="C15782" s="1">
        <v>12.886506908823501</v>
      </c>
      <c r="D15782" s="1">
        <v>-19.666527104901999</v>
      </c>
    </row>
    <row r="15783" spans="1:4" ht="14.25" customHeight="1" x14ac:dyDescent="0.25">
      <c r="A15783" s="2">
        <v>15.411</v>
      </c>
      <c r="B15783" s="1">
        <v>12.2846614117647</v>
      </c>
      <c r="C15783" s="1">
        <v>7.2196931470588197</v>
      </c>
      <c r="D15783" s="1">
        <v>2.24168598627451</v>
      </c>
    </row>
    <row r="15784" spans="1:4" ht="14.25" customHeight="1" x14ac:dyDescent="0.25">
      <c r="A15784" s="2">
        <v>15.412000000000001</v>
      </c>
      <c r="B15784" s="1">
        <v>11.445024588235301</v>
      </c>
      <c r="C15784" s="1">
        <v>1.7774899372549</v>
      </c>
      <c r="D15784" s="1">
        <v>23.568427942156902</v>
      </c>
    </row>
    <row r="15785" spans="1:4" ht="14.25" customHeight="1" x14ac:dyDescent="0.25">
      <c r="A15785" s="2">
        <v>15.413</v>
      </c>
      <c r="B15785" s="1">
        <v>-2.75883167647059</v>
      </c>
      <c r="C15785" s="1">
        <v>-6.2863970921568599</v>
      </c>
      <c r="D15785" s="1">
        <v>12.1561368627451</v>
      </c>
    </row>
    <row r="15786" spans="1:4" ht="14.25" customHeight="1" x14ac:dyDescent="0.25">
      <c r="A15786" s="2">
        <v>15.414</v>
      </c>
      <c r="B15786" s="1">
        <v>-18.351034794117702</v>
      </c>
      <c r="C15786" s="1">
        <v>-17.2076249137255</v>
      </c>
      <c r="D15786" s="1">
        <v>24.7718523803922</v>
      </c>
    </row>
    <row r="15787" spans="1:4" ht="14.25" customHeight="1" x14ac:dyDescent="0.25">
      <c r="A15787" s="2">
        <v>15.414999999999999</v>
      </c>
      <c r="B15787" s="1">
        <v>-24.313192764705899</v>
      </c>
      <c r="C15787" s="1">
        <v>-26.184682711764701</v>
      </c>
      <c r="D15787" s="1">
        <v>-7.4445926725490201</v>
      </c>
    </row>
    <row r="15788" spans="1:4" ht="14.25" customHeight="1" x14ac:dyDescent="0.25">
      <c r="A15788" s="2">
        <v>15.416</v>
      </c>
      <c r="B15788" s="1">
        <v>-15.323923088235301</v>
      </c>
      <c r="C15788" s="1">
        <v>-17.233399895098</v>
      </c>
      <c r="D15788" s="1">
        <v>-35.108633963725502</v>
      </c>
    </row>
    <row r="15789" spans="1:4" ht="14.25" customHeight="1" x14ac:dyDescent="0.25">
      <c r="A15789" s="2">
        <v>15.417</v>
      </c>
      <c r="B15789" s="1">
        <v>-6.7139630294117598</v>
      </c>
      <c r="C15789" s="1">
        <v>-1.75736465098039</v>
      </c>
      <c r="D15789" s="1">
        <v>-14.311840384313699</v>
      </c>
    </row>
    <row r="15790" spans="1:4" ht="14.25" customHeight="1" x14ac:dyDescent="0.25">
      <c r="A15790" s="2">
        <v>15.417999999999999</v>
      </c>
      <c r="B15790" s="1">
        <v>2.3084502058823499</v>
      </c>
      <c r="C15790" s="1">
        <v>6.6563256970588203</v>
      </c>
      <c r="D15790" s="1">
        <v>-21.094443563725498</v>
      </c>
    </row>
    <row r="15791" spans="1:4" ht="14.25" customHeight="1" x14ac:dyDescent="0.25">
      <c r="A15791" s="2">
        <v>15.419</v>
      </c>
      <c r="B15791" s="1">
        <v>0.81330744117647102</v>
      </c>
      <c r="C15791" s="1">
        <v>6.0671832656862703</v>
      </c>
      <c r="D15791" s="1">
        <v>-12.843441757843101</v>
      </c>
    </row>
    <row r="15792" spans="1:4" ht="14.25" customHeight="1" x14ac:dyDescent="0.25">
      <c r="A15792" s="2">
        <v>15.42</v>
      </c>
      <c r="B15792" s="1">
        <v>-12.613516499999999</v>
      </c>
      <c r="C15792" s="1">
        <v>1.33563311372549</v>
      </c>
      <c r="D15792" s="1">
        <v>4.6448546656862701</v>
      </c>
    </row>
    <row r="15793" spans="1:4" ht="14.25" customHeight="1" x14ac:dyDescent="0.25">
      <c r="A15793" s="2">
        <v>15.420999999999999</v>
      </c>
      <c r="B15793" s="1">
        <v>1.8775839411764701</v>
      </c>
      <c r="C15793" s="1">
        <v>0.47401230784313703</v>
      </c>
      <c r="D15793" s="1">
        <v>19.266277580392199</v>
      </c>
    </row>
    <row r="15794" spans="1:4" ht="14.25" customHeight="1" x14ac:dyDescent="0.25">
      <c r="A15794" s="2">
        <v>15.422000000000001</v>
      </c>
      <c r="B15794" s="1">
        <v>27.5785725</v>
      </c>
      <c r="C15794" s="1">
        <v>1.2546260294117599</v>
      </c>
      <c r="D15794" s="1">
        <v>45.7268944333333</v>
      </c>
    </row>
    <row r="15795" spans="1:4" ht="14.25" customHeight="1" x14ac:dyDescent="0.25">
      <c r="A15795" s="2">
        <v>15.423</v>
      </c>
      <c r="B15795" s="1">
        <v>22.4928775294118</v>
      </c>
      <c r="C15795" s="1">
        <v>4.9036269637254897</v>
      </c>
      <c r="D15795" s="1">
        <v>23.262971586274499</v>
      </c>
    </row>
    <row r="15796" spans="1:4" ht="14.25" customHeight="1" x14ac:dyDescent="0.25">
      <c r="A15796" s="2">
        <v>15.423999999999999</v>
      </c>
      <c r="B15796" s="1">
        <v>-10.709603176470599</v>
      </c>
      <c r="C15796" s="1">
        <v>12.735539160784301</v>
      </c>
      <c r="D15796" s="1">
        <v>-22.695329284313701</v>
      </c>
    </row>
    <row r="15797" spans="1:4" ht="14.25" customHeight="1" x14ac:dyDescent="0.25">
      <c r="A15797" s="2">
        <v>15.425000000000001</v>
      </c>
      <c r="B15797" s="1">
        <v>-19.1538454411765</v>
      </c>
      <c r="C15797" s="1">
        <v>20.843611872549001</v>
      </c>
      <c r="D15797" s="1">
        <v>-26.945956887254901</v>
      </c>
    </row>
    <row r="15798" spans="1:4" ht="14.25" customHeight="1" x14ac:dyDescent="0.25">
      <c r="A15798" s="2">
        <v>15.426</v>
      </c>
      <c r="B15798" s="1">
        <v>1.5203700294117599</v>
      </c>
      <c r="C15798" s="1">
        <v>23.5278920754902</v>
      </c>
      <c r="D15798" s="1">
        <v>-11.349281751960801</v>
      </c>
    </row>
    <row r="15799" spans="1:4" ht="14.25" customHeight="1" x14ac:dyDescent="0.25">
      <c r="A15799" s="2">
        <v>15.427</v>
      </c>
      <c r="B15799" s="1">
        <v>4.69110382352941</v>
      </c>
      <c r="C15799" s="1">
        <v>16.384540095098</v>
      </c>
      <c r="D15799" s="1">
        <v>-5.3984031078431398</v>
      </c>
    </row>
    <row r="15800" spans="1:4" ht="14.25" customHeight="1" x14ac:dyDescent="0.25">
      <c r="A15800" s="2">
        <v>15.428000000000001</v>
      </c>
      <c r="B15800" s="1">
        <v>12.067386970588201</v>
      </c>
      <c r="C15800" s="1">
        <v>-2.5379783725490199</v>
      </c>
      <c r="D15800" s="1">
        <v>16.723261412745099</v>
      </c>
    </row>
    <row r="15801" spans="1:4" ht="14.25" customHeight="1" x14ac:dyDescent="0.25">
      <c r="A15801" s="2">
        <v>15.429</v>
      </c>
      <c r="B15801" s="1">
        <v>12.748671235294101</v>
      </c>
      <c r="C15801" s="1">
        <v>-21.4494504196078</v>
      </c>
      <c r="D15801" s="1">
        <v>39.3564733245098</v>
      </c>
    </row>
    <row r="15802" spans="1:4" ht="14.25" customHeight="1" x14ac:dyDescent="0.25">
      <c r="A15802" s="2">
        <v>15.43</v>
      </c>
      <c r="B15802" s="1">
        <v>-7.5720129411764701</v>
      </c>
      <c r="C15802" s="1">
        <v>-25.816468692156899</v>
      </c>
      <c r="D15802" s="1">
        <v>15.103974706862701</v>
      </c>
    </row>
    <row r="15803" spans="1:4" ht="14.25" customHeight="1" x14ac:dyDescent="0.25">
      <c r="A15803" s="2">
        <v>15.430999999999999</v>
      </c>
      <c r="B15803" s="1">
        <v>-23.760800117647101</v>
      </c>
      <c r="C15803" s="1">
        <v>-22.520953216666701</v>
      </c>
      <c r="D15803" s="1">
        <v>-10.083293963725501</v>
      </c>
    </row>
    <row r="15804" spans="1:4" ht="14.25" customHeight="1" x14ac:dyDescent="0.25">
      <c r="A15804" s="2">
        <v>15.432</v>
      </c>
      <c r="B15804" s="1">
        <v>-31.203370382352901</v>
      </c>
      <c r="C15804" s="1">
        <v>-8.0464601058823497</v>
      </c>
      <c r="D15804" s="1">
        <v>-25.6910096901961</v>
      </c>
    </row>
    <row r="15805" spans="1:4" ht="14.25" customHeight="1" x14ac:dyDescent="0.25">
      <c r="A15805" s="2">
        <v>15.433</v>
      </c>
      <c r="B15805" s="1">
        <v>-10.554933235294101</v>
      </c>
      <c r="C15805" s="1">
        <v>11.9475611588235</v>
      </c>
      <c r="D15805" s="1">
        <v>-32.245440651960799</v>
      </c>
    </row>
    <row r="15806" spans="1:4" ht="14.25" customHeight="1" x14ac:dyDescent="0.25">
      <c r="A15806" s="2">
        <v>15.433999999999999</v>
      </c>
      <c r="B15806" s="1">
        <v>4.1718547352941204</v>
      </c>
      <c r="C15806" s="1">
        <v>13.265767349019599</v>
      </c>
      <c r="D15806" s="1">
        <v>-15.599909354902</v>
      </c>
    </row>
    <row r="15807" spans="1:4" ht="14.25" customHeight="1" x14ac:dyDescent="0.25">
      <c r="A15807" s="2">
        <v>15.435</v>
      </c>
      <c r="B15807" s="1">
        <v>-3.7936472352941202</v>
      </c>
      <c r="C15807" s="1">
        <v>8.7772384500000005</v>
      </c>
      <c r="D15807" s="1">
        <v>0.34638450098038998</v>
      </c>
    </row>
    <row r="15808" spans="1:4" ht="14.25" customHeight="1" x14ac:dyDescent="0.25">
      <c r="A15808" s="2">
        <v>15.436</v>
      </c>
      <c r="B15808" s="1">
        <v>6.5913345294117702</v>
      </c>
      <c r="C15808" s="1">
        <v>0.55133725196078398</v>
      </c>
      <c r="D15808" s="1">
        <v>19.696860636274501</v>
      </c>
    </row>
    <row r="15809" spans="1:4" ht="14.25" customHeight="1" x14ac:dyDescent="0.25">
      <c r="A15809" s="2">
        <v>15.436999999999999</v>
      </c>
      <c r="B15809" s="1">
        <v>22.050963411764702</v>
      </c>
      <c r="C15809" s="1">
        <v>-9.1547843049019608</v>
      </c>
      <c r="D15809" s="1">
        <v>40.121954312745103</v>
      </c>
    </row>
    <row r="15810" spans="1:4" ht="14.25" customHeight="1" x14ac:dyDescent="0.25">
      <c r="A15810" s="2">
        <v>15.438000000000001</v>
      </c>
      <c r="B15810" s="1">
        <v>17.281973558823498</v>
      </c>
      <c r="C15810" s="1">
        <v>-9.7144696147058802</v>
      </c>
      <c r="D15810" s="1">
        <v>27.451035839215699</v>
      </c>
    </row>
    <row r="15811" spans="1:4" ht="14.25" customHeight="1" x14ac:dyDescent="0.25">
      <c r="A15811" s="2">
        <v>15.438000000000001</v>
      </c>
      <c r="B15811" s="1">
        <v>-8.9824555000000004</v>
      </c>
      <c r="C15811" s="1">
        <v>-1.7941860529411799</v>
      </c>
      <c r="D15811" s="1">
        <v>-21.333656372549001</v>
      </c>
    </row>
    <row r="15812" spans="1:4" ht="14.25" customHeight="1" x14ac:dyDescent="0.25">
      <c r="A15812" s="2">
        <v>15.439</v>
      </c>
      <c r="B15812" s="1">
        <v>-18.5646266176471</v>
      </c>
      <c r="C15812" s="1">
        <v>17.743249827450999</v>
      </c>
      <c r="D15812" s="1">
        <v>-25.8161363901961</v>
      </c>
    </row>
    <row r="15813" spans="1:4" ht="14.25" customHeight="1" x14ac:dyDescent="0.25">
      <c r="A15813" s="2">
        <v>15.44</v>
      </c>
      <c r="B15813" s="1">
        <v>3.3800919411764698</v>
      </c>
      <c r="C15813" s="1">
        <v>28.160024442156899</v>
      </c>
      <c r="D15813" s="1">
        <v>-11.3750431313726</v>
      </c>
    </row>
    <row r="15814" spans="1:4" ht="14.25" customHeight="1" x14ac:dyDescent="0.25">
      <c r="A15814" s="2">
        <v>15.441000000000001</v>
      </c>
      <c r="B15814" s="1">
        <v>6.8454351470588204</v>
      </c>
      <c r="C15814" s="1">
        <v>24.3895128813726</v>
      </c>
      <c r="D15814" s="1">
        <v>-12.909685304902</v>
      </c>
    </row>
    <row r="15815" spans="1:4" ht="14.25" customHeight="1" x14ac:dyDescent="0.25">
      <c r="A15815" s="2">
        <v>15.442</v>
      </c>
      <c r="B15815" s="1">
        <v>0.120975323529412</v>
      </c>
      <c r="C15815" s="1">
        <v>10.437883678431399</v>
      </c>
      <c r="D15815" s="1">
        <v>11.166163853921599</v>
      </c>
    </row>
    <row r="15816" spans="1:4" ht="14.25" customHeight="1" x14ac:dyDescent="0.25">
      <c r="A15816" s="2">
        <v>15.443</v>
      </c>
      <c r="B15816" s="1">
        <v>4.6027209999999998</v>
      </c>
      <c r="C15816" s="1">
        <v>-6.1612043254901998</v>
      </c>
      <c r="D15816" s="1">
        <v>21.7025680333333</v>
      </c>
    </row>
    <row r="15817" spans="1:4" ht="14.25" customHeight="1" x14ac:dyDescent="0.25">
      <c r="A15817" s="2">
        <v>15.444000000000001</v>
      </c>
      <c r="B15817" s="1">
        <v>8.2558777058823498</v>
      </c>
      <c r="C15817" s="1">
        <v>-17.745217382352902</v>
      </c>
      <c r="D15817" s="1">
        <v>28.227557418627502</v>
      </c>
    </row>
    <row r="15818" spans="1:4" ht="14.25" customHeight="1" x14ac:dyDescent="0.25">
      <c r="A15818" s="2">
        <v>15.445</v>
      </c>
      <c r="B15818" s="1">
        <v>-12.0169324411765</v>
      </c>
      <c r="C15818" s="1">
        <v>-22.300024804902002</v>
      </c>
      <c r="D15818" s="1">
        <v>6.1169334892156799</v>
      </c>
    </row>
    <row r="15819" spans="1:4" ht="14.25" customHeight="1" x14ac:dyDescent="0.25">
      <c r="A15819" s="2">
        <v>15.446</v>
      </c>
      <c r="B15819" s="1">
        <v>-30.511038264705899</v>
      </c>
      <c r="C15819" s="1">
        <v>-7.4683640950980399</v>
      </c>
      <c r="D15819" s="1">
        <v>-29.356485960784301</v>
      </c>
    </row>
    <row r="15820" spans="1:4" ht="14.25" customHeight="1" x14ac:dyDescent="0.25">
      <c r="A15820" s="2">
        <v>15.446999999999999</v>
      </c>
      <c r="B15820" s="1">
        <v>3.2592500000000003E-2</v>
      </c>
      <c r="C15820" s="1">
        <v>10.2353659676471</v>
      </c>
      <c r="D15820" s="1">
        <v>-9.4687010549019597</v>
      </c>
    </row>
    <row r="15821" spans="1:4" ht="14.25" customHeight="1" x14ac:dyDescent="0.25">
      <c r="A15821" s="2">
        <v>15.448</v>
      </c>
      <c r="B15821" s="1">
        <v>8.3111169705882393</v>
      </c>
      <c r="C15821" s="1">
        <v>16.0384189166667</v>
      </c>
      <c r="D15821" s="1">
        <v>-13.531638607843099</v>
      </c>
    </row>
    <row r="15822" spans="1:4" ht="14.25" customHeight="1" x14ac:dyDescent="0.25">
      <c r="A15822" s="2">
        <v>15.449</v>
      </c>
      <c r="B15822" s="1">
        <v>-2.2837740000000002</v>
      </c>
      <c r="C15822" s="1">
        <v>8.0076711490196093</v>
      </c>
      <c r="D15822" s="1">
        <v>-12.387097322549</v>
      </c>
    </row>
    <row r="15823" spans="1:4" ht="14.25" customHeight="1" x14ac:dyDescent="0.25">
      <c r="A15823" s="2">
        <v>15.45</v>
      </c>
      <c r="B15823" s="1">
        <v>4.01350217647059</v>
      </c>
      <c r="C15823" s="1">
        <v>-7.0191429911764702</v>
      </c>
      <c r="D15823" s="1">
        <v>23.8002803568627</v>
      </c>
    </row>
    <row r="15824" spans="1:4" ht="14.25" customHeight="1" x14ac:dyDescent="0.25">
      <c r="A15824" s="2">
        <v>15.451000000000001</v>
      </c>
      <c r="B15824" s="1">
        <v>-2.2948218529411801</v>
      </c>
      <c r="C15824" s="1">
        <v>-16.161897098039201</v>
      </c>
      <c r="D15824" s="1">
        <v>21.014371183333299</v>
      </c>
    </row>
    <row r="15825" spans="1:4" ht="14.25" customHeight="1" x14ac:dyDescent="0.25">
      <c r="A15825" s="2">
        <v>15.452</v>
      </c>
      <c r="B15825" s="1">
        <v>-7.4203411764705907E-2</v>
      </c>
      <c r="C15825" s="1">
        <v>-19.9839586215686</v>
      </c>
      <c r="D15825" s="1">
        <v>8.5679447303921492</v>
      </c>
    </row>
    <row r="15826" spans="1:4" ht="14.25" customHeight="1" x14ac:dyDescent="0.25">
      <c r="A15826" s="2">
        <v>15.452999999999999</v>
      </c>
      <c r="B15826" s="1">
        <v>-6.8023458529411798</v>
      </c>
      <c r="C15826" s="1">
        <v>-11.7543752833333</v>
      </c>
      <c r="D15826" s="1">
        <v>-3.1939650696078501</v>
      </c>
    </row>
    <row r="15827" spans="1:4" ht="14.25" customHeight="1" x14ac:dyDescent="0.25">
      <c r="A15827" s="2">
        <v>15.454000000000001</v>
      </c>
      <c r="B15827" s="1">
        <v>-10.923195</v>
      </c>
      <c r="C15827" s="1">
        <v>6.8183398656862702</v>
      </c>
      <c r="D15827" s="1">
        <v>-22.2905076078431</v>
      </c>
    </row>
    <row r="15828" spans="1:4" ht="14.25" customHeight="1" x14ac:dyDescent="0.25">
      <c r="A15828" s="2">
        <v>15.455</v>
      </c>
      <c r="B15828" s="1">
        <v>0.38612379411764702</v>
      </c>
      <c r="C15828" s="1">
        <v>19.429670037254901</v>
      </c>
      <c r="D15828" s="1">
        <v>-26.283521416666701</v>
      </c>
    </row>
    <row r="15829" spans="1:4" ht="14.25" customHeight="1" x14ac:dyDescent="0.25">
      <c r="A15829" s="2">
        <v>15.456</v>
      </c>
      <c r="B15829" s="1">
        <v>2.47048538235294</v>
      </c>
      <c r="C15829" s="1">
        <v>17.706428425490198</v>
      </c>
      <c r="D15829" s="1">
        <v>-14.764504622549</v>
      </c>
    </row>
    <row r="15830" spans="1:4" ht="14.25" customHeight="1" x14ac:dyDescent="0.25">
      <c r="A15830" s="2">
        <v>15.457000000000001</v>
      </c>
      <c r="B15830" s="1">
        <v>0.319836676470588</v>
      </c>
      <c r="C15830" s="1">
        <v>4.6900628323529396</v>
      </c>
      <c r="D15830" s="1">
        <v>-0.52582220196078699</v>
      </c>
    </row>
    <row r="15831" spans="1:4" ht="14.25" customHeight="1" x14ac:dyDescent="0.25">
      <c r="A15831" s="2">
        <v>15.458</v>
      </c>
      <c r="B15831" s="1">
        <v>5.2508617058823503</v>
      </c>
      <c r="C15831" s="1">
        <v>-8.1274671901960804</v>
      </c>
      <c r="D15831" s="1">
        <v>19.748383395097999</v>
      </c>
    </row>
    <row r="15832" spans="1:4" ht="14.25" customHeight="1" x14ac:dyDescent="0.25">
      <c r="A15832" s="2">
        <v>15.459</v>
      </c>
      <c r="B15832" s="1">
        <v>26.201273499999999</v>
      </c>
      <c r="C15832" s="1">
        <v>-11.4929433294118</v>
      </c>
      <c r="D15832" s="1">
        <v>39.691371256862702</v>
      </c>
    </row>
    <row r="15833" spans="1:4" ht="14.25" customHeight="1" x14ac:dyDescent="0.25">
      <c r="A15833" s="2">
        <v>15.46</v>
      </c>
      <c r="B15833" s="1">
        <v>10.343921911764699</v>
      </c>
      <c r="C15833" s="1">
        <v>-11.647593217647101</v>
      </c>
      <c r="D15833" s="1">
        <v>21.743050200980399</v>
      </c>
    </row>
    <row r="15834" spans="1:4" ht="14.25" customHeight="1" x14ac:dyDescent="0.25">
      <c r="A15834" s="2">
        <v>15.461</v>
      </c>
      <c r="B15834" s="1">
        <v>-22.365088029411801</v>
      </c>
      <c r="C15834" s="1">
        <v>-1.6542647254902001</v>
      </c>
      <c r="D15834" s="1">
        <v>-7.6727648901960803</v>
      </c>
    </row>
    <row r="15835" spans="1:4" ht="14.25" customHeight="1" x14ac:dyDescent="0.25">
      <c r="A15835" s="2">
        <v>15.462</v>
      </c>
      <c r="B15835" s="1">
        <v>-14.3995860588235</v>
      </c>
      <c r="C15835" s="1">
        <v>14.646569922549</v>
      </c>
      <c r="D15835" s="1">
        <v>-16.9026991137255</v>
      </c>
    </row>
    <row r="15836" spans="1:4" ht="14.25" customHeight="1" x14ac:dyDescent="0.25">
      <c r="A15836" s="2">
        <v>15.462999999999999</v>
      </c>
      <c r="B15836" s="1">
        <v>-6.9275548529411797</v>
      </c>
      <c r="C15836" s="1">
        <v>16.760118395098001</v>
      </c>
      <c r="D15836" s="1">
        <v>-16.9026991137255</v>
      </c>
    </row>
    <row r="15837" spans="1:4" ht="14.25" customHeight="1" x14ac:dyDescent="0.25">
      <c r="A15837" s="2">
        <v>15.464</v>
      </c>
      <c r="B15837" s="1">
        <v>-7.8297961764705901</v>
      </c>
      <c r="C15837" s="1">
        <v>11.3252794656863</v>
      </c>
      <c r="D15837" s="1">
        <v>-6.0461177901960799</v>
      </c>
    </row>
    <row r="15838" spans="1:4" ht="14.25" customHeight="1" x14ac:dyDescent="0.25">
      <c r="A15838" s="2">
        <v>15.465</v>
      </c>
      <c r="B15838" s="1">
        <v>-3.27071552941177</v>
      </c>
      <c r="C15838" s="1">
        <v>3.82475988627451</v>
      </c>
      <c r="D15838" s="1">
        <v>6.0065275774509796</v>
      </c>
    </row>
    <row r="15839" spans="1:4" ht="14.25" customHeight="1" x14ac:dyDescent="0.25">
      <c r="A15839" s="2">
        <v>15.465999999999999</v>
      </c>
      <c r="B15839" s="1">
        <v>1.8665360882352899</v>
      </c>
      <c r="C15839" s="1">
        <v>-0.69322613431372604</v>
      </c>
      <c r="D15839" s="1">
        <v>15.7590497833333</v>
      </c>
    </row>
    <row r="15840" spans="1:4" ht="14.25" customHeight="1" x14ac:dyDescent="0.25">
      <c r="A15840" s="2">
        <v>15.467000000000001</v>
      </c>
      <c r="B15840" s="1">
        <v>5.7811586470588203</v>
      </c>
      <c r="C15840" s="1">
        <v>-3.4180098794117701</v>
      </c>
      <c r="D15840" s="1">
        <v>18.018690777450999</v>
      </c>
    </row>
    <row r="15841" spans="1:4" ht="14.25" customHeight="1" x14ac:dyDescent="0.25">
      <c r="A15841" s="2">
        <v>15.468</v>
      </c>
      <c r="B15841" s="1">
        <v>1.82234467647059</v>
      </c>
      <c r="C15841" s="1">
        <v>-7.4425891137254903</v>
      </c>
      <c r="D15841" s="1">
        <v>-2.2481544254901999</v>
      </c>
    </row>
    <row r="15842" spans="1:4" ht="14.25" customHeight="1" x14ac:dyDescent="0.25">
      <c r="A15842" s="2">
        <v>15.468999999999999</v>
      </c>
      <c r="B15842" s="1">
        <v>-5.2777421470588202</v>
      </c>
      <c r="C15842" s="1">
        <v>-5.5867904549019602</v>
      </c>
      <c r="D15842" s="1">
        <v>-20.652819916666701</v>
      </c>
    </row>
    <row r="15843" spans="1:4" ht="14.25" customHeight="1" x14ac:dyDescent="0.25">
      <c r="A15843" s="2">
        <v>15.47</v>
      </c>
      <c r="B15843" s="1">
        <v>-3.3296374117647098</v>
      </c>
      <c r="C15843" s="1">
        <v>2.5212822568627402</v>
      </c>
      <c r="D15843" s="1">
        <v>-18.084042369607801</v>
      </c>
    </row>
    <row r="15844" spans="1:4" ht="14.25" customHeight="1" x14ac:dyDescent="0.25">
      <c r="A15844" s="2">
        <v>15.471</v>
      </c>
      <c r="B15844" s="1">
        <v>2.2532109411764698</v>
      </c>
      <c r="C15844" s="1">
        <v>8.9097954970588198</v>
      </c>
      <c r="D15844" s="1">
        <v>-7.1207353313725497</v>
      </c>
    </row>
    <row r="15845" spans="1:4" ht="14.25" customHeight="1" x14ac:dyDescent="0.25">
      <c r="A15845" s="2">
        <v>15.472</v>
      </c>
      <c r="B15845" s="1">
        <v>6.0978637647058802</v>
      </c>
      <c r="C15845" s="1">
        <v>6.6231864352941203</v>
      </c>
      <c r="D15845" s="1">
        <v>7.5006875833333302</v>
      </c>
    </row>
    <row r="15846" spans="1:4" ht="14.25" customHeight="1" x14ac:dyDescent="0.25">
      <c r="A15846" s="2">
        <v>15.473000000000001</v>
      </c>
      <c r="B15846" s="1">
        <v>3.4832052352941201</v>
      </c>
      <c r="C15846" s="1">
        <v>-2.5563890735294099</v>
      </c>
      <c r="D15846" s="1">
        <v>16.5981347127451</v>
      </c>
    </row>
    <row r="15847" spans="1:4" ht="14.25" customHeight="1" x14ac:dyDescent="0.25">
      <c r="A15847" s="2">
        <v>15.474</v>
      </c>
      <c r="B15847" s="1">
        <v>-2.4016177647058798</v>
      </c>
      <c r="C15847" s="1">
        <v>-8.0722350872548994</v>
      </c>
      <c r="D15847" s="1">
        <v>21.7688115803922</v>
      </c>
    </row>
    <row r="15848" spans="1:4" ht="14.25" customHeight="1" x14ac:dyDescent="0.25">
      <c r="A15848" s="2">
        <v>15.475</v>
      </c>
      <c r="B15848" s="1">
        <v>-4.0735261764705903</v>
      </c>
      <c r="C15848" s="1">
        <v>-7.4609998147058798</v>
      </c>
      <c r="D15848" s="1">
        <v>11.449539027450999</v>
      </c>
    </row>
    <row r="15849" spans="1:4" ht="14.25" customHeight="1" x14ac:dyDescent="0.25">
      <c r="A15849" s="2">
        <v>15.476000000000001</v>
      </c>
      <c r="B15849" s="1">
        <v>-7.4504865588235303</v>
      </c>
      <c r="C15849" s="1">
        <v>-7.6487889647058802</v>
      </c>
      <c r="D15849" s="1">
        <v>-2.4027227019607902</v>
      </c>
    </row>
    <row r="15850" spans="1:4" ht="14.25" customHeight="1" x14ac:dyDescent="0.25">
      <c r="A15850" s="2">
        <v>15.477</v>
      </c>
      <c r="B15850" s="1">
        <v>-9.8441880294117698</v>
      </c>
      <c r="C15850" s="1">
        <v>-5.0749729676470601</v>
      </c>
      <c r="D15850" s="1">
        <v>-7.84941434901961</v>
      </c>
    </row>
    <row r="15851" spans="1:4" ht="14.25" customHeight="1" x14ac:dyDescent="0.25">
      <c r="A15851" s="2">
        <v>15.478</v>
      </c>
      <c r="B15851" s="1">
        <v>-15.4417668529412</v>
      </c>
      <c r="C15851" s="1">
        <v>3.78425634411765</v>
      </c>
      <c r="D15851" s="1">
        <v>-29.341765172549</v>
      </c>
    </row>
    <row r="15852" spans="1:4" ht="14.25" customHeight="1" x14ac:dyDescent="0.25">
      <c r="A15852" s="2">
        <v>15.478999999999999</v>
      </c>
      <c r="B15852" s="1">
        <v>-6.1615703823529397</v>
      </c>
      <c r="C15852" s="1">
        <v>14.6723449039216</v>
      </c>
      <c r="D15852" s="1">
        <v>-24.439742690196098</v>
      </c>
    </row>
    <row r="15853" spans="1:4" ht="14.25" customHeight="1" x14ac:dyDescent="0.25">
      <c r="A15853" s="2">
        <v>15.478999999999999</v>
      </c>
      <c r="B15853" s="1">
        <v>2.9087168823529401</v>
      </c>
      <c r="C15853" s="1">
        <v>9.5173486294117602</v>
      </c>
      <c r="D15853" s="1">
        <v>3.60703909509804</v>
      </c>
    </row>
    <row r="15854" spans="1:4" ht="14.25" customHeight="1" x14ac:dyDescent="0.25">
      <c r="A15854" s="2">
        <v>15.48</v>
      </c>
      <c r="B15854" s="1">
        <v>2.34159376470588</v>
      </c>
      <c r="C15854" s="1">
        <v>4.4764987009803896</v>
      </c>
      <c r="D15854" s="1">
        <v>22.328201533333299</v>
      </c>
    </row>
    <row r="15855" spans="1:4" ht="14.25" customHeight="1" x14ac:dyDescent="0.25">
      <c r="A15855" s="2">
        <v>15.481</v>
      </c>
      <c r="B15855" s="1">
        <v>10.354969764705899</v>
      </c>
      <c r="C15855" s="1">
        <v>2.0278754705882398</v>
      </c>
      <c r="D15855" s="1">
        <v>20.528585171568601</v>
      </c>
    </row>
    <row r="15856" spans="1:4" ht="14.25" customHeight="1" x14ac:dyDescent="0.25">
      <c r="A15856" s="2">
        <v>15.481999999999999</v>
      </c>
      <c r="B15856" s="1">
        <v>4.67269073529412</v>
      </c>
      <c r="C15856" s="1">
        <v>-9.2321092490196097</v>
      </c>
      <c r="D15856" s="1">
        <v>9.3407861127450893</v>
      </c>
    </row>
    <row r="15857" spans="1:4" ht="14.25" customHeight="1" x14ac:dyDescent="0.25">
      <c r="A15857" s="2">
        <v>15.483000000000001</v>
      </c>
      <c r="B15857" s="1">
        <v>3.3764093235294101</v>
      </c>
      <c r="C15857" s="1">
        <v>-9.5892768480392192</v>
      </c>
      <c r="D15857" s="1">
        <v>9.3665474921568599</v>
      </c>
    </row>
    <row r="15858" spans="1:4" ht="14.25" customHeight="1" x14ac:dyDescent="0.25">
      <c r="A15858" s="2">
        <v>15.484</v>
      </c>
      <c r="B15858" s="1">
        <v>-0.98749258823529396</v>
      </c>
      <c r="C15858" s="1">
        <v>-4.0108344509803899</v>
      </c>
      <c r="D15858" s="1">
        <v>-19.780613213725498</v>
      </c>
    </row>
    <row r="15859" spans="1:4" ht="14.25" customHeight="1" x14ac:dyDescent="0.25">
      <c r="A15859" s="2">
        <v>15.484999999999999</v>
      </c>
      <c r="B15859" s="1">
        <v>-0.72234411764705897</v>
      </c>
      <c r="C15859" s="1">
        <v>10.0807160794118</v>
      </c>
      <c r="D15859" s="1">
        <v>-18.441021484313701</v>
      </c>
    </row>
    <row r="15860" spans="1:4" ht="14.25" customHeight="1" x14ac:dyDescent="0.25">
      <c r="A15860" s="2">
        <v>15.486000000000001</v>
      </c>
      <c r="B15860" s="1">
        <v>2.7871904999999999</v>
      </c>
      <c r="C15860" s="1">
        <v>16.123108141176498</v>
      </c>
      <c r="D15860" s="1">
        <v>-10.4402730784314</v>
      </c>
    </row>
    <row r="15861" spans="1:4" ht="14.25" customHeight="1" x14ac:dyDescent="0.25">
      <c r="A15861" s="2">
        <v>15.487</v>
      </c>
      <c r="B15861" s="1">
        <v>-6.4966885882352896</v>
      </c>
      <c r="C15861" s="1">
        <v>12.249496654902</v>
      </c>
      <c r="D15861" s="1">
        <v>-5.9173108931372598</v>
      </c>
    </row>
    <row r="15862" spans="1:4" ht="14.25" customHeight="1" x14ac:dyDescent="0.25">
      <c r="A15862" s="2">
        <v>15.488</v>
      </c>
      <c r="B15862" s="1">
        <v>3.37272670588235</v>
      </c>
      <c r="C15862" s="1">
        <v>-5.6215880392157302E-2</v>
      </c>
      <c r="D15862" s="1">
        <v>29.637072892156901</v>
      </c>
    </row>
    <row r="15863" spans="1:4" ht="14.25" customHeight="1" x14ac:dyDescent="0.25">
      <c r="A15863" s="2">
        <v>15.489000000000001</v>
      </c>
      <c r="B15863" s="1">
        <v>-9.5274829117647108</v>
      </c>
      <c r="C15863" s="1">
        <v>-23.110095648039199</v>
      </c>
      <c r="D15863" s="1">
        <v>9.6462424686274506</v>
      </c>
    </row>
    <row r="15864" spans="1:4" ht="14.25" customHeight="1" x14ac:dyDescent="0.25">
      <c r="A15864" s="2">
        <v>15.49</v>
      </c>
      <c r="B15864" s="1">
        <v>-15.1545226764706</v>
      </c>
      <c r="C15864" s="1">
        <v>-23.997491435294101</v>
      </c>
      <c r="D15864" s="1">
        <v>6.2825423568627397</v>
      </c>
    </row>
    <row r="15865" spans="1:4" ht="14.25" customHeight="1" x14ac:dyDescent="0.25">
      <c r="A15865" s="2">
        <v>15.491</v>
      </c>
      <c r="B15865" s="1">
        <v>-3.4401159411764701</v>
      </c>
      <c r="C15865" s="1">
        <v>-14.431291205882401</v>
      </c>
      <c r="D15865" s="1">
        <v>-3.5251828049019598</v>
      </c>
    </row>
    <row r="15866" spans="1:4" ht="14.25" customHeight="1" x14ac:dyDescent="0.25">
      <c r="A15866" s="2">
        <v>15.492000000000001</v>
      </c>
      <c r="B15866" s="1">
        <v>-8.4116497647058797</v>
      </c>
      <c r="C15866" s="1">
        <v>3.5449172313725499</v>
      </c>
      <c r="D15866" s="1">
        <v>-20.851550557843101</v>
      </c>
    </row>
    <row r="15867" spans="1:4" ht="14.25" customHeight="1" x14ac:dyDescent="0.25">
      <c r="A15867" s="2">
        <v>15.493</v>
      </c>
      <c r="B15867" s="1">
        <v>4.1829025882352999</v>
      </c>
      <c r="C15867" s="1">
        <v>20.7699690686275</v>
      </c>
      <c r="D15867" s="1">
        <v>-4.8279725637254902</v>
      </c>
    </row>
    <row r="15868" spans="1:4" ht="14.25" customHeight="1" x14ac:dyDescent="0.25">
      <c r="A15868" s="2">
        <v>15.494</v>
      </c>
      <c r="B15868" s="1">
        <v>-7.31422970588235</v>
      </c>
      <c r="C15868" s="1">
        <v>13.7481277147059</v>
      </c>
      <c r="D15868" s="1">
        <v>-22.9897450490196</v>
      </c>
    </row>
    <row r="15869" spans="1:4" ht="14.25" customHeight="1" x14ac:dyDescent="0.25">
      <c r="A15869" s="2">
        <v>15.494999999999999</v>
      </c>
      <c r="B15869" s="1">
        <v>-18.446782852941201</v>
      </c>
      <c r="C15869" s="1">
        <v>9.8376948264705906</v>
      </c>
      <c r="D15869" s="1">
        <v>-2.7781028019607898</v>
      </c>
    </row>
    <row r="15870" spans="1:4" ht="14.25" customHeight="1" x14ac:dyDescent="0.25">
      <c r="A15870" s="2">
        <v>15.496</v>
      </c>
      <c r="B15870" s="1">
        <v>11.364007000000001</v>
      </c>
      <c r="C15870" s="1">
        <v>6.9582611931372602</v>
      </c>
      <c r="D15870" s="1">
        <v>30.656487477451002</v>
      </c>
    </row>
    <row r="15871" spans="1:4" ht="14.25" customHeight="1" x14ac:dyDescent="0.25">
      <c r="A15871" s="2">
        <v>15.497</v>
      </c>
      <c r="B15871" s="1">
        <v>33.293995088235299</v>
      </c>
      <c r="C15871" s="1">
        <v>-8.1421957509803899</v>
      </c>
      <c r="D15871" s="1">
        <v>39.154062486274498</v>
      </c>
    </row>
    <row r="15872" spans="1:4" ht="14.25" customHeight="1" x14ac:dyDescent="0.25">
      <c r="A15872" s="2">
        <v>15.497999999999999</v>
      </c>
      <c r="B15872" s="1">
        <v>23.678680411764699</v>
      </c>
      <c r="C15872" s="1">
        <v>-12.612313949019599</v>
      </c>
      <c r="D15872" s="1">
        <v>23.123124098039199</v>
      </c>
    </row>
    <row r="15873" spans="1:4" ht="14.25" customHeight="1" x14ac:dyDescent="0.25">
      <c r="A15873" s="2">
        <v>15.499000000000001</v>
      </c>
      <c r="B15873" s="1">
        <v>-6.6771368529411799</v>
      </c>
      <c r="C15873" s="1">
        <v>-3.4842884029411798</v>
      </c>
      <c r="D15873" s="1">
        <v>-15.173006496078401</v>
      </c>
    </row>
    <row r="15874" spans="1:4" ht="14.25" customHeight="1" x14ac:dyDescent="0.25">
      <c r="A15874" s="2">
        <v>15.5</v>
      </c>
      <c r="B15874" s="1">
        <v>-17.8317857058824</v>
      </c>
      <c r="C15874" s="1">
        <v>9.2006845725490205</v>
      </c>
      <c r="D15874" s="1">
        <v>-19.055614393137301</v>
      </c>
    </row>
    <row r="15875" spans="1:4" ht="14.25" customHeight="1" x14ac:dyDescent="0.25">
      <c r="A15875" s="2">
        <v>15.500999999999999</v>
      </c>
      <c r="B15875" s="1">
        <v>-8.9088031470588191</v>
      </c>
      <c r="C15875" s="1">
        <v>18.615917053921599</v>
      </c>
      <c r="D15875" s="1">
        <v>-22.9713440637255</v>
      </c>
    </row>
    <row r="15876" spans="1:4" ht="14.25" customHeight="1" x14ac:dyDescent="0.25">
      <c r="A15876" s="2">
        <v>15.502000000000001</v>
      </c>
      <c r="B15876" s="1">
        <v>-10.120384352941199</v>
      </c>
      <c r="C15876" s="1">
        <v>14.985326820588201</v>
      </c>
      <c r="D15876" s="1">
        <v>-16.858536749019599</v>
      </c>
    </row>
    <row r="15877" spans="1:4" ht="14.25" customHeight="1" x14ac:dyDescent="0.25">
      <c r="A15877" s="2">
        <v>15.503</v>
      </c>
      <c r="B15877" s="1">
        <v>-9.7999966176470608</v>
      </c>
      <c r="C15877" s="1">
        <v>0.34881954117647102</v>
      </c>
      <c r="D15877" s="1">
        <v>11.313371736274499</v>
      </c>
    </row>
    <row r="15878" spans="1:4" ht="14.25" customHeight="1" x14ac:dyDescent="0.25">
      <c r="A15878" s="2">
        <v>15.504</v>
      </c>
      <c r="B15878" s="1">
        <v>-3.2081110294117701</v>
      </c>
      <c r="C15878" s="1">
        <v>-13.8274202137255</v>
      </c>
      <c r="D15878" s="1">
        <v>16.6275762892157</v>
      </c>
    </row>
    <row r="15879" spans="1:4" ht="14.25" customHeight="1" x14ac:dyDescent="0.25">
      <c r="A15879" s="2">
        <v>15.505000000000001</v>
      </c>
      <c r="B15879" s="1">
        <v>-3.3517331176470599</v>
      </c>
      <c r="C15879" s="1">
        <v>-20.477365407843099</v>
      </c>
      <c r="D15879" s="1">
        <v>8.2845695568627402</v>
      </c>
    </row>
    <row r="15880" spans="1:4" ht="14.25" customHeight="1" x14ac:dyDescent="0.25">
      <c r="A15880" s="2">
        <v>15.506</v>
      </c>
      <c r="B15880" s="1">
        <v>-7.03803338235294</v>
      </c>
      <c r="C15880" s="1">
        <v>-15.3849655166667</v>
      </c>
      <c r="D15880" s="1">
        <v>-5.3247991666666703</v>
      </c>
    </row>
    <row r="15881" spans="1:4" ht="14.25" customHeight="1" x14ac:dyDescent="0.25">
      <c r="A15881" s="2">
        <v>15.507</v>
      </c>
      <c r="B15881" s="1">
        <v>-10.6396334411765</v>
      </c>
      <c r="C15881" s="1">
        <v>-2.7846817656862699</v>
      </c>
      <c r="D15881" s="1">
        <v>-20.5976169607843</v>
      </c>
    </row>
    <row r="15882" spans="1:4" ht="14.25" customHeight="1" x14ac:dyDescent="0.25">
      <c r="A15882" s="2">
        <v>15.507999999999999</v>
      </c>
      <c r="B15882" s="1">
        <v>-1.3852152941176501</v>
      </c>
      <c r="C15882" s="1">
        <v>9.7309127607843102</v>
      </c>
      <c r="D15882" s="1">
        <v>-13.064253581372601</v>
      </c>
    </row>
    <row r="15883" spans="1:4" ht="14.25" customHeight="1" x14ac:dyDescent="0.25">
      <c r="A15883" s="2">
        <v>15.509</v>
      </c>
      <c r="B15883" s="1">
        <v>6.0647202058823497</v>
      </c>
      <c r="C15883" s="1">
        <v>19.352345093137298</v>
      </c>
      <c r="D15883" s="1">
        <v>1.9877523892156801</v>
      </c>
    </row>
    <row r="15884" spans="1:4" ht="14.25" customHeight="1" x14ac:dyDescent="0.25">
      <c r="A15884" s="2">
        <v>15.51</v>
      </c>
      <c r="B15884" s="1">
        <v>-5.0715155588235303</v>
      </c>
      <c r="C15884" s="1">
        <v>14.0942488931373</v>
      </c>
      <c r="D15884" s="1">
        <v>0.74384578333333096</v>
      </c>
    </row>
    <row r="15885" spans="1:4" ht="14.25" customHeight="1" x14ac:dyDescent="0.25">
      <c r="A15885" s="2">
        <v>15.510999999999999</v>
      </c>
      <c r="B15885" s="1">
        <v>-2.34269588235294</v>
      </c>
      <c r="C15885" s="1">
        <v>5.7100156666666697</v>
      </c>
      <c r="D15885" s="1">
        <v>15.560319142156899</v>
      </c>
    </row>
    <row r="15886" spans="1:4" ht="14.25" customHeight="1" x14ac:dyDescent="0.25">
      <c r="A15886" s="2">
        <v>15.512</v>
      </c>
      <c r="B15886" s="1">
        <v>9.9093730294117695</v>
      </c>
      <c r="C15886" s="1">
        <v>2.0352397509803901</v>
      </c>
      <c r="D15886" s="1">
        <v>27.355350715686299</v>
      </c>
    </row>
    <row r="15887" spans="1:4" ht="14.25" customHeight="1" x14ac:dyDescent="0.25">
      <c r="A15887" s="2">
        <v>15.513</v>
      </c>
      <c r="B15887" s="1">
        <v>9.0955145294117692</v>
      </c>
      <c r="C15887" s="1">
        <v>-3.4916526833333301</v>
      </c>
      <c r="D15887" s="1">
        <v>12.211339818627399</v>
      </c>
    </row>
    <row r="15888" spans="1:4" ht="14.25" customHeight="1" x14ac:dyDescent="0.25">
      <c r="A15888" s="2">
        <v>15.513999999999999</v>
      </c>
      <c r="B15888" s="1">
        <v>3.4463790588235299</v>
      </c>
      <c r="C15888" s="1">
        <v>2.9741855009803899</v>
      </c>
      <c r="D15888" s="1">
        <v>4.9466308245097999</v>
      </c>
    </row>
    <row r="15889" spans="1:4" ht="14.25" customHeight="1" x14ac:dyDescent="0.25">
      <c r="A15889" s="2">
        <v>15.515000000000001</v>
      </c>
      <c r="B15889" s="1">
        <v>3.5200314117647098</v>
      </c>
      <c r="C15889" s="1">
        <v>10.982840427451</v>
      </c>
      <c r="D15889" s="1">
        <v>-11.8534687490196</v>
      </c>
    </row>
    <row r="15890" spans="1:4" ht="14.25" customHeight="1" x14ac:dyDescent="0.25">
      <c r="A15890" s="2">
        <v>15.516</v>
      </c>
      <c r="B15890" s="1">
        <v>0.93851644117647104</v>
      </c>
      <c r="C15890" s="1">
        <v>8.6999135058823498</v>
      </c>
      <c r="D15890" s="1">
        <v>-31.395315131372602</v>
      </c>
    </row>
    <row r="15891" spans="1:4" ht="14.25" customHeight="1" x14ac:dyDescent="0.25">
      <c r="A15891" s="2">
        <v>15.516999999999999</v>
      </c>
      <c r="B15891" s="1">
        <v>-4.8395106470588196</v>
      </c>
      <c r="C15891" s="1">
        <v>5.8573012745098003</v>
      </c>
      <c r="D15891" s="1">
        <v>-15.9863300460784</v>
      </c>
    </row>
    <row r="15892" spans="1:4" ht="14.25" customHeight="1" x14ac:dyDescent="0.25">
      <c r="A15892" s="2">
        <v>15.518000000000001</v>
      </c>
      <c r="B15892" s="1">
        <v>3.4868878529411802</v>
      </c>
      <c r="C15892" s="1">
        <v>-8.1990861764706102E-2</v>
      </c>
      <c r="D15892" s="1">
        <v>5.5317821568627403</v>
      </c>
    </row>
    <row r="15893" spans="1:4" ht="14.25" customHeight="1" x14ac:dyDescent="0.25">
      <c r="A15893" s="2">
        <v>15.519</v>
      </c>
      <c r="B15893" s="1">
        <v>9.1507537941176498</v>
      </c>
      <c r="C15893" s="1">
        <v>-7.9801815823529401</v>
      </c>
      <c r="D15893" s="1">
        <v>15.4830350039216</v>
      </c>
    </row>
    <row r="15894" spans="1:4" ht="14.25" customHeight="1" x14ac:dyDescent="0.25">
      <c r="A15894" s="2">
        <v>15.52</v>
      </c>
      <c r="B15894" s="1">
        <v>9.2612323235294092</v>
      </c>
      <c r="C15894" s="1">
        <v>-11.3014720392157</v>
      </c>
      <c r="D15894" s="1">
        <v>25.552054156862699</v>
      </c>
    </row>
    <row r="15895" spans="1:4" ht="14.25" customHeight="1" x14ac:dyDescent="0.25">
      <c r="A15895" s="2">
        <v>15.521000000000001</v>
      </c>
      <c r="B15895" s="1">
        <v>-0.68551794117647102</v>
      </c>
      <c r="C15895" s="1">
        <v>-15.882054443137299</v>
      </c>
      <c r="D15895" s="1">
        <v>17.157524665686299</v>
      </c>
    </row>
    <row r="15896" spans="1:4" ht="14.25" customHeight="1" x14ac:dyDescent="0.25">
      <c r="A15896" s="2">
        <v>15.521000000000001</v>
      </c>
      <c r="B15896" s="1">
        <v>-20.755784117647099</v>
      </c>
      <c r="C15896" s="1">
        <v>-13.363470549019601</v>
      </c>
      <c r="D15896" s="1">
        <v>-3.7570352196078498</v>
      </c>
    </row>
    <row r="15897" spans="1:4" ht="14.25" customHeight="1" x14ac:dyDescent="0.25">
      <c r="A15897" s="2">
        <v>15.522</v>
      </c>
      <c r="B15897" s="1">
        <v>-17.294123529411799</v>
      </c>
      <c r="C15897" s="1">
        <v>-4.3201342274509802</v>
      </c>
      <c r="D15897" s="1">
        <v>-12.2546102284314</v>
      </c>
    </row>
    <row r="15898" spans="1:4" ht="14.25" customHeight="1" x14ac:dyDescent="0.25">
      <c r="A15898" s="2">
        <v>15.523</v>
      </c>
      <c r="B15898" s="1">
        <v>-9.8441880294117698</v>
      </c>
      <c r="C15898" s="1">
        <v>-0.31028355392156898</v>
      </c>
      <c r="D15898" s="1">
        <v>-14.860189746078399</v>
      </c>
    </row>
    <row r="15899" spans="1:4" ht="14.25" customHeight="1" x14ac:dyDescent="0.25">
      <c r="A15899" s="2">
        <v>15.523999999999999</v>
      </c>
      <c r="B15899" s="1">
        <v>-12.318907088235299</v>
      </c>
      <c r="C15899" s="1">
        <v>3.1067425480392199</v>
      </c>
      <c r="D15899" s="1">
        <v>-17.5835355696078</v>
      </c>
    </row>
    <row r="15900" spans="1:4" ht="14.25" customHeight="1" x14ac:dyDescent="0.25">
      <c r="A15900" s="2">
        <v>15.525</v>
      </c>
      <c r="B15900" s="1">
        <v>-7.7524612058823497</v>
      </c>
      <c r="C15900" s="1">
        <v>1.08524758039216</v>
      </c>
      <c r="D15900" s="1">
        <v>-11.8755499313726</v>
      </c>
    </row>
    <row r="15901" spans="1:4" ht="14.25" customHeight="1" x14ac:dyDescent="0.25">
      <c r="A15901" s="2">
        <v>15.526</v>
      </c>
      <c r="B15901" s="1">
        <v>-4.8026844705882397</v>
      </c>
      <c r="C15901" s="1">
        <v>-0.85524030294117603</v>
      </c>
      <c r="D15901" s="1">
        <v>4.4976467833333302</v>
      </c>
    </row>
    <row r="15902" spans="1:4" ht="14.25" customHeight="1" x14ac:dyDescent="0.25">
      <c r="A15902" s="2">
        <v>15.526999999999999</v>
      </c>
      <c r="B15902" s="1">
        <v>-4.2871180000000004</v>
      </c>
      <c r="C15902" s="1">
        <v>0.102116148039215</v>
      </c>
      <c r="D15902" s="1">
        <v>10.934311439215699</v>
      </c>
    </row>
    <row r="15903" spans="1:4" ht="14.25" customHeight="1" x14ac:dyDescent="0.25">
      <c r="A15903" s="2">
        <v>15.528</v>
      </c>
      <c r="B15903" s="1">
        <v>3.8109582058823501</v>
      </c>
      <c r="C15903" s="1">
        <v>0.42614448529411803</v>
      </c>
      <c r="D15903" s="1">
        <v>10.9931945921569</v>
      </c>
    </row>
    <row r="15904" spans="1:4" ht="14.25" customHeight="1" x14ac:dyDescent="0.25">
      <c r="A15904" s="2">
        <v>15.529</v>
      </c>
      <c r="B15904" s="1">
        <v>9.4785067647058803</v>
      </c>
      <c r="C15904" s="1">
        <v>4.4801808411764696</v>
      </c>
      <c r="D15904" s="1">
        <v>14.5261837686274</v>
      </c>
    </row>
    <row r="15905" spans="1:4" ht="14.25" customHeight="1" x14ac:dyDescent="0.25">
      <c r="A15905" s="2">
        <v>15.53</v>
      </c>
      <c r="B15905" s="1">
        <v>5.0483177352941198</v>
      </c>
      <c r="C15905" s="1">
        <v>8.3132887852941195</v>
      </c>
      <c r="D15905" s="1">
        <v>-1.3281051607843199</v>
      </c>
    </row>
    <row r="15906" spans="1:4" ht="14.25" customHeight="1" x14ac:dyDescent="0.25">
      <c r="A15906" s="2">
        <v>15.531000000000001</v>
      </c>
      <c r="B15906" s="1">
        <v>-2.2101216470588199</v>
      </c>
      <c r="C15906" s="1">
        <v>14.3888201088235</v>
      </c>
      <c r="D15906" s="1">
        <v>-16.659806107843099</v>
      </c>
    </row>
    <row r="15907" spans="1:4" ht="14.25" customHeight="1" x14ac:dyDescent="0.25">
      <c r="A15907" s="2">
        <v>15.532</v>
      </c>
      <c r="B15907" s="1">
        <v>-1.38153267647059</v>
      </c>
      <c r="C15907" s="1">
        <v>20.515901395097998</v>
      </c>
      <c r="D15907" s="1">
        <v>-6.3294929637254898</v>
      </c>
    </row>
    <row r="15908" spans="1:4" ht="14.25" customHeight="1" x14ac:dyDescent="0.25">
      <c r="A15908" s="2">
        <v>15.532999999999999</v>
      </c>
      <c r="B15908" s="1">
        <v>3.6047316176470598</v>
      </c>
      <c r="C15908" s="1">
        <v>17.054689610784301</v>
      </c>
      <c r="D15908" s="1">
        <v>-2.7781028019607898</v>
      </c>
    </row>
    <row r="15909" spans="1:4" ht="14.25" customHeight="1" x14ac:dyDescent="0.25">
      <c r="A15909" s="2">
        <v>15.534000000000001</v>
      </c>
      <c r="B15909" s="1">
        <v>3.2291046176470601</v>
      </c>
      <c r="C15909" s="1">
        <v>7.32279307254902</v>
      </c>
      <c r="D15909" s="1">
        <v>4.5197279656862701</v>
      </c>
    </row>
    <row r="15910" spans="1:4" ht="14.25" customHeight="1" x14ac:dyDescent="0.25">
      <c r="A15910" s="2">
        <v>15.535</v>
      </c>
      <c r="B15910" s="1">
        <v>16.7627244705882</v>
      </c>
      <c r="C15910" s="1">
        <v>-3.3738241970588199</v>
      </c>
      <c r="D15910" s="1">
        <v>26.277052977451</v>
      </c>
    </row>
    <row r="15911" spans="1:4" ht="14.25" customHeight="1" x14ac:dyDescent="0.25">
      <c r="A15911" s="2">
        <v>15.536</v>
      </c>
      <c r="B15911" s="1">
        <v>19.900314705882401</v>
      </c>
      <c r="C15911" s="1">
        <v>-14.191952093137299</v>
      </c>
      <c r="D15911" s="1">
        <v>14.989888598039199</v>
      </c>
    </row>
    <row r="15912" spans="1:4" ht="14.25" customHeight="1" x14ac:dyDescent="0.25">
      <c r="A15912" s="2">
        <v>15.537000000000001</v>
      </c>
      <c r="B15912" s="1">
        <v>-1.6024897352941201</v>
      </c>
      <c r="C15912" s="1">
        <v>-16.0072472098039</v>
      </c>
      <c r="D15912" s="1">
        <v>-3.1461225078431401</v>
      </c>
    </row>
    <row r="15913" spans="1:4" ht="14.25" customHeight="1" x14ac:dyDescent="0.25">
      <c r="A15913" s="2">
        <v>15.538</v>
      </c>
      <c r="B15913" s="1">
        <v>-8.7983246176470598</v>
      </c>
      <c r="C15913" s="1">
        <v>-8.8970344911764698</v>
      </c>
      <c r="D15913" s="1">
        <v>-6.4435790725490198</v>
      </c>
    </row>
    <row r="15914" spans="1:4" ht="14.25" customHeight="1" x14ac:dyDescent="0.25">
      <c r="A15914" s="2">
        <v>15.539</v>
      </c>
      <c r="B15914" s="1">
        <v>-9.1408080588235308</v>
      </c>
      <c r="C15914" s="1">
        <v>0.77594780392156903</v>
      </c>
      <c r="D15914" s="1">
        <v>-13.7340494460784</v>
      </c>
    </row>
    <row r="15915" spans="1:4" ht="14.25" customHeight="1" x14ac:dyDescent="0.25">
      <c r="A15915" s="2">
        <v>15.54</v>
      </c>
      <c r="B15915" s="1">
        <v>-7.3215949411764703</v>
      </c>
      <c r="C15915" s="1">
        <v>5.6658299843137296</v>
      </c>
      <c r="D15915" s="1">
        <v>-6.8778423254902004</v>
      </c>
    </row>
    <row r="15916" spans="1:4" ht="14.25" customHeight="1" x14ac:dyDescent="0.25">
      <c r="A15916" s="2">
        <v>15.541</v>
      </c>
      <c r="B15916" s="1">
        <v>-9.3617651176470602</v>
      </c>
      <c r="C15916" s="1">
        <v>1.62284004901961</v>
      </c>
      <c r="D15916" s="1">
        <v>-3.67607088431373</v>
      </c>
    </row>
    <row r="15917" spans="1:4" ht="14.25" customHeight="1" x14ac:dyDescent="0.25">
      <c r="A15917" s="2">
        <v>15.542</v>
      </c>
      <c r="B15917" s="1">
        <v>-16.657030676470601</v>
      </c>
      <c r="C15917" s="1">
        <v>-2.4054213254902002</v>
      </c>
      <c r="D15917" s="1">
        <v>-3.95208566372549</v>
      </c>
    </row>
    <row r="15918" spans="1:4" ht="14.25" customHeight="1" x14ac:dyDescent="0.25">
      <c r="A15918" s="2">
        <v>15.542999999999999</v>
      </c>
      <c r="B15918" s="1">
        <v>-8.4595237941176507</v>
      </c>
      <c r="C15918" s="1">
        <v>-9.2357913892156898</v>
      </c>
      <c r="D15918" s="1">
        <v>4.8325447156862698</v>
      </c>
    </row>
    <row r="15919" spans="1:4" ht="14.25" customHeight="1" x14ac:dyDescent="0.25">
      <c r="A15919" s="2">
        <v>15.544</v>
      </c>
      <c r="B15919" s="1">
        <v>1.4945917058823499</v>
      </c>
      <c r="C15919" s="1">
        <v>-11.8132895264706</v>
      </c>
      <c r="D15919" s="1">
        <v>9.0206089686274495</v>
      </c>
    </row>
    <row r="15920" spans="1:4" ht="14.25" customHeight="1" x14ac:dyDescent="0.25">
      <c r="A15920" s="2">
        <v>15.545</v>
      </c>
      <c r="B15920" s="1">
        <v>2.79087311764706</v>
      </c>
      <c r="C15920" s="1">
        <v>-9.1989699872549</v>
      </c>
      <c r="D15920" s="1">
        <v>6.1537354598039196</v>
      </c>
    </row>
    <row r="15921" spans="1:4" ht="14.25" customHeight="1" x14ac:dyDescent="0.25">
      <c r="A15921" s="2">
        <v>15.545999999999999</v>
      </c>
      <c r="B15921" s="1">
        <v>-3.1860153235294102</v>
      </c>
      <c r="C15921" s="1">
        <v>-1.8089146137254899</v>
      </c>
      <c r="D15921" s="1">
        <v>-8.6001745490196093</v>
      </c>
    </row>
    <row r="15922" spans="1:4" ht="14.25" customHeight="1" x14ac:dyDescent="0.25">
      <c r="A15922" s="2">
        <v>15.547000000000001</v>
      </c>
      <c r="B15922" s="1">
        <v>-3.9262214705882399</v>
      </c>
      <c r="C15922" s="1">
        <v>11.8370969529412</v>
      </c>
      <c r="D15922" s="1">
        <v>-13.7745316137255</v>
      </c>
    </row>
    <row r="15923" spans="1:4" ht="14.25" customHeight="1" x14ac:dyDescent="0.25">
      <c r="A15923" s="2">
        <v>15.548</v>
      </c>
      <c r="B15923" s="1">
        <v>-1.9928472058823501</v>
      </c>
      <c r="C15923" s="1">
        <v>12.544067870588201</v>
      </c>
      <c r="D15923" s="1">
        <v>-2.0347029960784302</v>
      </c>
    </row>
    <row r="15924" spans="1:4" ht="14.25" customHeight="1" x14ac:dyDescent="0.25">
      <c r="A15924" s="2">
        <v>15.548999999999999</v>
      </c>
      <c r="B15924" s="1">
        <v>-8.3122190882353006</v>
      </c>
      <c r="C15924" s="1">
        <v>12.7429034411765</v>
      </c>
      <c r="D15924" s="1">
        <v>5.43241683627451</v>
      </c>
    </row>
    <row r="15925" spans="1:4" ht="14.25" customHeight="1" x14ac:dyDescent="0.25">
      <c r="A15925" s="2">
        <v>15.55</v>
      </c>
      <c r="B15925" s="1">
        <v>0.25354955882352997</v>
      </c>
      <c r="C15925" s="1">
        <v>12.278953776470599</v>
      </c>
      <c r="D15925" s="1">
        <v>12.6014407068627</v>
      </c>
    </row>
    <row r="15926" spans="1:4" ht="14.25" customHeight="1" x14ac:dyDescent="0.25">
      <c r="A15926" s="2">
        <v>15.551</v>
      </c>
      <c r="B15926" s="1">
        <v>12.2736135588235</v>
      </c>
      <c r="C15926" s="1">
        <v>5.8388905735294099</v>
      </c>
      <c r="D15926" s="1">
        <v>20.730996009803899</v>
      </c>
    </row>
    <row r="15927" spans="1:4" ht="14.25" customHeight="1" x14ac:dyDescent="0.25">
      <c r="A15927" s="2">
        <v>15.552</v>
      </c>
      <c r="B15927" s="1">
        <v>8.1895905882352906</v>
      </c>
      <c r="C15927" s="1">
        <v>2.9889140617647101</v>
      </c>
      <c r="D15927" s="1">
        <v>11.409056859803901</v>
      </c>
    </row>
    <row r="15928" spans="1:4" ht="14.25" customHeight="1" x14ac:dyDescent="0.25">
      <c r="A15928" s="2">
        <v>15.553000000000001</v>
      </c>
      <c r="B15928" s="1">
        <v>6.6023823823529399</v>
      </c>
      <c r="C15928" s="1">
        <v>-1.2786864254902</v>
      </c>
      <c r="D15928" s="1">
        <v>-2.57201176666667</v>
      </c>
    </row>
    <row r="15929" spans="1:4" ht="14.25" customHeight="1" x14ac:dyDescent="0.25">
      <c r="A15929" s="2">
        <v>15.554</v>
      </c>
      <c r="B15929" s="1">
        <v>0.198310294117647</v>
      </c>
      <c r="C15929" s="1">
        <v>-2.9319673735294098</v>
      </c>
      <c r="D15929" s="1">
        <v>-15.828081572548999</v>
      </c>
    </row>
    <row r="15930" spans="1:4" ht="14.25" customHeight="1" x14ac:dyDescent="0.25">
      <c r="A15930" s="2">
        <v>15.555</v>
      </c>
      <c r="B15930" s="1">
        <v>-2.3169175588235298</v>
      </c>
      <c r="C15930" s="1">
        <v>-3.2928171127450998</v>
      </c>
      <c r="D15930" s="1">
        <v>-16.093055760784299</v>
      </c>
    </row>
    <row r="15931" spans="1:4" ht="14.25" customHeight="1" x14ac:dyDescent="0.25">
      <c r="A15931" s="2">
        <v>15.555999999999999</v>
      </c>
      <c r="B15931" s="1">
        <v>8.1711775000000006</v>
      </c>
      <c r="C15931" s="1">
        <v>-0.56803336764705903</v>
      </c>
      <c r="D15931" s="1">
        <v>3.60703909509804</v>
      </c>
    </row>
    <row r="15932" spans="1:4" ht="14.25" customHeight="1" x14ac:dyDescent="0.25">
      <c r="A15932" s="2">
        <v>15.557</v>
      </c>
      <c r="B15932" s="1">
        <v>-6.0253135294117701</v>
      </c>
      <c r="C15932" s="1">
        <v>4.8557591411764696</v>
      </c>
      <c r="D15932" s="1">
        <v>-8.87618932843138</v>
      </c>
    </row>
    <row r="15933" spans="1:4" ht="14.25" customHeight="1" x14ac:dyDescent="0.25">
      <c r="A15933" s="2">
        <v>15.558</v>
      </c>
      <c r="B15933" s="1">
        <v>-4.42705747058824</v>
      </c>
      <c r="C15933" s="1">
        <v>2.4807787147058802</v>
      </c>
      <c r="D15933" s="1">
        <v>7.4234034450980397</v>
      </c>
    </row>
    <row r="15934" spans="1:4" ht="14.25" customHeight="1" x14ac:dyDescent="0.25">
      <c r="A15934" s="2">
        <v>15.558999999999999</v>
      </c>
      <c r="B15934" s="1">
        <v>8.9703055294117693</v>
      </c>
      <c r="C15934" s="1">
        <v>-9.7181517549019603</v>
      </c>
      <c r="D15934" s="1">
        <v>33.917142071568598</v>
      </c>
    </row>
    <row r="15935" spans="1:4" ht="14.25" customHeight="1" x14ac:dyDescent="0.25">
      <c r="A15935" s="2">
        <v>15.56</v>
      </c>
      <c r="B15935" s="1">
        <v>-18.082203705882399</v>
      </c>
      <c r="C15935" s="1">
        <v>-17.321771259803899</v>
      </c>
      <c r="D15935" s="1">
        <v>-7.0213700107843202</v>
      </c>
    </row>
    <row r="15936" spans="1:4" ht="14.25" customHeight="1" x14ac:dyDescent="0.25">
      <c r="A15936" s="2">
        <v>15.561</v>
      </c>
      <c r="B15936" s="1">
        <v>-18.030647058823501</v>
      </c>
      <c r="C15936" s="1">
        <v>-15.502794002941201</v>
      </c>
      <c r="D15936" s="1">
        <v>-13.730369249019599</v>
      </c>
    </row>
    <row r="15937" spans="1:4" ht="14.25" customHeight="1" x14ac:dyDescent="0.25">
      <c r="A15937" s="2">
        <v>15.561999999999999</v>
      </c>
      <c r="B15937" s="1">
        <v>1.3546522352941199</v>
      </c>
      <c r="C15937" s="1">
        <v>-5.23698713627451</v>
      </c>
      <c r="D15937" s="1">
        <v>-6.3442137519607904</v>
      </c>
    </row>
    <row r="15938" spans="1:4" ht="14.25" customHeight="1" x14ac:dyDescent="0.25">
      <c r="A15938" s="2">
        <v>15.561999999999999</v>
      </c>
      <c r="B15938" s="1">
        <v>0.62917655882352896</v>
      </c>
      <c r="C15938" s="1">
        <v>9.3001023578431408</v>
      </c>
      <c r="D15938" s="1">
        <v>-13.1452179166667</v>
      </c>
    </row>
    <row r="15939" spans="1:4" ht="14.25" customHeight="1" x14ac:dyDescent="0.25">
      <c r="A15939" s="2">
        <v>15.563000000000001</v>
      </c>
      <c r="B15939" s="1">
        <v>-4.4344227058823504</v>
      </c>
      <c r="C15939" s="1">
        <v>11.8223683921569</v>
      </c>
      <c r="D15939" s="1">
        <v>-9.2810110049019592</v>
      </c>
    </row>
    <row r="15940" spans="1:4" ht="14.25" customHeight="1" x14ac:dyDescent="0.25">
      <c r="A15940" s="2">
        <v>15.564</v>
      </c>
      <c r="B15940" s="1">
        <v>-13.2321962647059</v>
      </c>
      <c r="C15940" s="1">
        <v>8.0260818500000006</v>
      </c>
      <c r="D15940" s="1">
        <v>-6.3442137519607904</v>
      </c>
    </row>
    <row r="15941" spans="1:4" ht="14.25" customHeight="1" x14ac:dyDescent="0.25">
      <c r="A15941" s="2">
        <v>15.565</v>
      </c>
      <c r="B15941" s="1">
        <v>-9.0634730882353001</v>
      </c>
      <c r="C15941" s="1">
        <v>7.4369394186274498</v>
      </c>
      <c r="D15941" s="1">
        <v>-1.1992982637254901</v>
      </c>
    </row>
    <row r="15942" spans="1:4" ht="14.25" customHeight="1" x14ac:dyDescent="0.25">
      <c r="A15942" s="2">
        <v>15.566000000000001</v>
      </c>
      <c r="B15942" s="1">
        <v>8.3553083823529395</v>
      </c>
      <c r="C15942" s="1">
        <v>4.1303775225490202</v>
      </c>
      <c r="D15942" s="1">
        <v>15.9356992421569</v>
      </c>
    </row>
    <row r="15943" spans="1:4" ht="14.25" customHeight="1" x14ac:dyDescent="0.25">
      <c r="A15943" s="2">
        <v>15.567</v>
      </c>
      <c r="B15943" s="1">
        <v>26.440643647058799</v>
      </c>
      <c r="C15943" s="1">
        <v>-4.2833128254902002</v>
      </c>
      <c r="D15943" s="1">
        <v>43.198599053921598</v>
      </c>
    </row>
    <row r="15944" spans="1:4" ht="14.25" customHeight="1" x14ac:dyDescent="0.25">
      <c r="A15944" s="2">
        <v>15.568</v>
      </c>
      <c r="B15944" s="1">
        <v>4.9304739705882401</v>
      </c>
      <c r="C15944" s="1">
        <v>-4.26858426470588</v>
      </c>
      <c r="D15944" s="1">
        <v>-1.9500584637254901</v>
      </c>
    </row>
    <row r="15945" spans="1:4" ht="14.25" customHeight="1" x14ac:dyDescent="0.25">
      <c r="A15945" s="2">
        <v>15.569000000000001</v>
      </c>
      <c r="B15945" s="1">
        <v>-14.0165938235294</v>
      </c>
      <c r="C15945" s="1">
        <v>2.57651435980392</v>
      </c>
      <c r="D15945" s="1">
        <v>-14.3192007784314</v>
      </c>
    </row>
    <row r="15946" spans="1:4" ht="14.25" customHeight="1" x14ac:dyDescent="0.25">
      <c r="A15946" s="2">
        <v>15.57</v>
      </c>
      <c r="B15946" s="1">
        <v>-2.3758394411764701</v>
      </c>
      <c r="C15946" s="1">
        <v>10.2390481078431</v>
      </c>
      <c r="D15946" s="1">
        <v>-9.2000466696078504</v>
      </c>
    </row>
    <row r="15947" spans="1:4" ht="14.25" customHeight="1" x14ac:dyDescent="0.25">
      <c r="A15947" s="2">
        <v>15.571</v>
      </c>
      <c r="B15947" s="1">
        <v>-6.4119883823529404</v>
      </c>
      <c r="C15947" s="1">
        <v>13.335728012745101</v>
      </c>
      <c r="D15947" s="1">
        <v>-13.1562585078431</v>
      </c>
    </row>
    <row r="15948" spans="1:4" ht="14.25" customHeight="1" x14ac:dyDescent="0.25">
      <c r="A15948" s="2">
        <v>15.571999999999999</v>
      </c>
      <c r="B15948" s="1">
        <v>0.40821950000000001</v>
      </c>
      <c r="C15948" s="1">
        <v>5.9972226019607797</v>
      </c>
      <c r="D15948" s="1">
        <v>0.18445583039215499</v>
      </c>
    </row>
    <row r="15949" spans="1:4" ht="14.25" customHeight="1" x14ac:dyDescent="0.25">
      <c r="A15949" s="2">
        <v>15.573</v>
      </c>
      <c r="B15949" s="1">
        <v>-0.20309502941176499</v>
      </c>
      <c r="C15949" s="1">
        <v>-0.77423321862745098</v>
      </c>
      <c r="D15949" s="1">
        <v>-1.5194754078431401</v>
      </c>
    </row>
    <row r="15950" spans="1:4" ht="14.25" customHeight="1" x14ac:dyDescent="0.25">
      <c r="A15950" s="2">
        <v>15.574</v>
      </c>
      <c r="B15950" s="1">
        <v>12.1299914705882</v>
      </c>
      <c r="C15950" s="1">
        <v>-14.814233786274499</v>
      </c>
      <c r="D15950" s="1">
        <v>91.773520033333298</v>
      </c>
    </row>
    <row r="15951" spans="1:4" ht="14.25" customHeight="1" x14ac:dyDescent="0.25">
      <c r="A15951" s="2">
        <v>15.574999999999999</v>
      </c>
      <c r="B15951" s="1">
        <v>9.1654842647058796</v>
      </c>
      <c r="C15951" s="1">
        <v>-28.261409782352899</v>
      </c>
      <c r="D15951" s="1">
        <v>-4.8279725637254902</v>
      </c>
    </row>
    <row r="15952" spans="1:4" ht="14.25" customHeight="1" x14ac:dyDescent="0.25">
      <c r="A15952" s="2">
        <v>15.576000000000001</v>
      </c>
      <c r="B15952" s="1">
        <v>-32.959978999999997</v>
      </c>
      <c r="C15952" s="1">
        <v>-22.1269642156863</v>
      </c>
      <c r="D15952" s="1">
        <v>-99.423757763725504</v>
      </c>
    </row>
    <row r="15953" spans="1:4" ht="14.25" customHeight="1" x14ac:dyDescent="0.25">
      <c r="A15953" s="2">
        <v>15.577</v>
      </c>
      <c r="B15953" s="1">
        <v>-16.9148139117647</v>
      </c>
      <c r="C15953" s="1">
        <v>-4.3054056666666698</v>
      </c>
      <c r="D15953" s="1">
        <v>22.490130203921598</v>
      </c>
    </row>
    <row r="15954" spans="1:4" ht="14.25" customHeight="1" x14ac:dyDescent="0.25">
      <c r="A15954" s="2">
        <v>15.577999999999999</v>
      </c>
      <c r="B15954" s="1">
        <v>8.8414139117647093</v>
      </c>
      <c r="C15954" s="1">
        <v>18.361849380392201</v>
      </c>
      <c r="D15954" s="1">
        <v>-3.9116034960784298</v>
      </c>
    </row>
    <row r="15955" spans="1:4" ht="14.25" customHeight="1" x14ac:dyDescent="0.25">
      <c r="A15955" s="2">
        <v>15.579000000000001</v>
      </c>
      <c r="B15955" s="1">
        <v>3.9693107647058801</v>
      </c>
      <c r="C15955" s="1">
        <v>28.568742003921599</v>
      </c>
      <c r="D15955" s="1">
        <v>-13.6714860960784</v>
      </c>
    </row>
    <row r="15956" spans="1:4" ht="14.25" customHeight="1" x14ac:dyDescent="0.25">
      <c r="A15956" s="2">
        <v>15.58</v>
      </c>
      <c r="B15956" s="1">
        <v>-5.8780088235294103</v>
      </c>
      <c r="C15956" s="1">
        <v>14.576609258823501</v>
      </c>
      <c r="D15956" s="1">
        <v>6.8345719156862703</v>
      </c>
    </row>
    <row r="15957" spans="1:4" ht="14.25" customHeight="1" x14ac:dyDescent="0.25">
      <c r="A15957" s="2">
        <v>15.581</v>
      </c>
      <c r="B15957" s="1">
        <v>-12.9154911470588</v>
      </c>
      <c r="C15957" s="1">
        <v>5.7468370686274497</v>
      </c>
      <c r="D15957" s="1">
        <v>-8.4272052872548997</v>
      </c>
    </row>
    <row r="15958" spans="1:4" ht="14.25" customHeight="1" x14ac:dyDescent="0.25">
      <c r="A15958" s="2">
        <v>15.582000000000001</v>
      </c>
      <c r="B15958" s="1">
        <v>11.5407726470588</v>
      </c>
      <c r="C15958" s="1">
        <v>4.1009204009803897</v>
      </c>
      <c r="D15958" s="1">
        <v>44.159130486274499</v>
      </c>
    </row>
    <row r="15959" spans="1:4" ht="14.25" customHeight="1" x14ac:dyDescent="0.25">
      <c r="A15959" s="2">
        <v>15.583</v>
      </c>
      <c r="B15959" s="1">
        <v>25.380049764705898</v>
      </c>
      <c r="C15959" s="1">
        <v>-10.097412195098</v>
      </c>
      <c r="D15959" s="1">
        <v>28.797987962745101</v>
      </c>
    </row>
    <row r="15960" spans="1:4" ht="14.25" customHeight="1" x14ac:dyDescent="0.25">
      <c r="A15960" s="2">
        <v>15.584</v>
      </c>
      <c r="B15960" s="1">
        <v>0.20567552941176501</v>
      </c>
      <c r="C15960" s="1">
        <v>-13.381881249999999</v>
      </c>
      <c r="D15960" s="1">
        <v>-21.631752334313699</v>
      </c>
    </row>
    <row r="15961" spans="1:4" ht="14.25" customHeight="1" x14ac:dyDescent="0.25">
      <c r="A15961" s="2">
        <v>15.585000000000001</v>
      </c>
      <c r="B15961" s="1">
        <v>-15.4049406764706</v>
      </c>
      <c r="C15961" s="1">
        <v>3.2540281558823501</v>
      </c>
      <c r="D15961" s="1">
        <v>-27.8660061519608</v>
      </c>
    </row>
    <row r="15962" spans="1:4" ht="14.25" customHeight="1" x14ac:dyDescent="0.25">
      <c r="A15962" s="2">
        <v>15.586</v>
      </c>
      <c r="B15962" s="1">
        <v>-7.6603957647058802</v>
      </c>
      <c r="C15962" s="1">
        <v>18.811070484313699</v>
      </c>
      <c r="D15962" s="1">
        <v>-9.8330405637254898</v>
      </c>
    </row>
    <row r="15963" spans="1:4" ht="14.25" customHeight="1" x14ac:dyDescent="0.25">
      <c r="A15963" s="2">
        <v>15.587</v>
      </c>
      <c r="B15963" s="1">
        <v>2.77614264705882</v>
      </c>
      <c r="C15963" s="1">
        <v>22.0587181372549</v>
      </c>
      <c r="D15963" s="1">
        <v>-3.40373630196079</v>
      </c>
    </row>
    <row r="15964" spans="1:4" ht="14.25" customHeight="1" x14ac:dyDescent="0.25">
      <c r="A15964" s="2">
        <v>15.587999999999999</v>
      </c>
      <c r="B15964" s="1">
        <v>-14.134437588235301</v>
      </c>
      <c r="C15964" s="1">
        <v>14.9742804</v>
      </c>
      <c r="D15964" s="1">
        <v>-15.794959799019599</v>
      </c>
    </row>
    <row r="15965" spans="1:4" ht="14.25" customHeight="1" x14ac:dyDescent="0.25">
      <c r="A15965" s="2">
        <v>15.589</v>
      </c>
      <c r="B15965" s="1">
        <v>-5.4066337647058802</v>
      </c>
      <c r="C15965" s="1">
        <v>-6.3563577558823496</v>
      </c>
      <c r="D15965" s="1">
        <v>46.459253648039201</v>
      </c>
    </row>
    <row r="15966" spans="1:4" ht="14.25" customHeight="1" x14ac:dyDescent="0.25">
      <c r="A15966" s="2">
        <v>15.59</v>
      </c>
      <c r="B15966" s="1">
        <v>23.5497887941176</v>
      </c>
      <c r="C15966" s="1">
        <v>-31.637932342156901</v>
      </c>
      <c r="D15966" s="1">
        <v>42.256468606862697</v>
      </c>
    </row>
    <row r="15967" spans="1:4" ht="14.25" customHeight="1" x14ac:dyDescent="0.25">
      <c r="A15967" s="2">
        <v>15.590999999999999</v>
      </c>
      <c r="B15967" s="1">
        <v>-3.34068526470588</v>
      </c>
      <c r="C15967" s="1">
        <v>-33.707295132352897</v>
      </c>
      <c r="D15967" s="1">
        <v>-32.433130701960799</v>
      </c>
    </row>
    <row r="15968" spans="1:4" ht="14.25" customHeight="1" x14ac:dyDescent="0.25">
      <c r="A15968" s="2">
        <v>15.592000000000001</v>
      </c>
      <c r="B15968" s="1">
        <v>-11.9322322352941</v>
      </c>
      <c r="C15968" s="1">
        <v>-19.486869695098001</v>
      </c>
      <c r="D15968" s="1">
        <v>-16.656125910784301</v>
      </c>
    </row>
    <row r="15969" spans="1:4" ht="14.25" customHeight="1" x14ac:dyDescent="0.25">
      <c r="A15969" s="2">
        <v>15.593</v>
      </c>
      <c r="B15969" s="1">
        <v>-5.0015458235294101</v>
      </c>
      <c r="C15969" s="1">
        <v>4.7784341970588198</v>
      </c>
      <c r="D15969" s="1">
        <v>-17.771225619607801</v>
      </c>
    </row>
    <row r="15970" spans="1:4" ht="14.25" customHeight="1" x14ac:dyDescent="0.25">
      <c r="A15970" s="2">
        <v>15.593999999999999</v>
      </c>
      <c r="B15970" s="1">
        <v>-3.0571237058823502</v>
      </c>
      <c r="C15970" s="1">
        <v>29.338309304902001</v>
      </c>
      <c r="D15970" s="1">
        <v>-14.0395058019608</v>
      </c>
    </row>
    <row r="15971" spans="1:4" ht="14.25" customHeight="1" x14ac:dyDescent="0.25">
      <c r="A15971" s="2">
        <v>15.595000000000001</v>
      </c>
      <c r="B15971" s="1">
        <v>-4.6811580882352999</v>
      </c>
      <c r="C15971" s="1">
        <v>29.128427313725499</v>
      </c>
      <c r="D15971" s="1">
        <v>-2.9363512754902001</v>
      </c>
    </row>
    <row r="15972" spans="1:4" ht="14.25" customHeight="1" x14ac:dyDescent="0.25">
      <c r="A15972" s="2">
        <v>15.596</v>
      </c>
      <c r="B15972" s="1">
        <v>-17.058436</v>
      </c>
      <c r="C15972" s="1">
        <v>13.571384985294101</v>
      </c>
      <c r="D15972" s="1">
        <v>5.0680773274509798</v>
      </c>
    </row>
    <row r="15973" spans="1:4" ht="14.25" customHeight="1" x14ac:dyDescent="0.25">
      <c r="A15973" s="2">
        <v>15.597</v>
      </c>
      <c r="B15973" s="1">
        <v>11.8869387058824</v>
      </c>
      <c r="C15973" s="1">
        <v>-0.54962266666666704</v>
      </c>
      <c r="D15973" s="1">
        <v>40.350126530392203</v>
      </c>
    </row>
    <row r="15974" spans="1:4" ht="14.25" customHeight="1" x14ac:dyDescent="0.25">
      <c r="A15974" s="2">
        <v>15.598000000000001</v>
      </c>
      <c r="B15974" s="1">
        <v>28.046264941176499</v>
      </c>
      <c r="C15974" s="1">
        <v>-13.6764524656863</v>
      </c>
      <c r="D15974" s="1">
        <v>30.693289448039199</v>
      </c>
    </row>
    <row r="15975" spans="1:4" ht="14.25" customHeight="1" x14ac:dyDescent="0.25">
      <c r="A15975" s="2">
        <v>15.599</v>
      </c>
      <c r="B15975" s="1">
        <v>7.3794147058823496</v>
      </c>
      <c r="C15975" s="1">
        <v>-19.508962536274499</v>
      </c>
      <c r="D15975" s="1">
        <v>1.3878802686274501</v>
      </c>
    </row>
    <row r="15976" spans="1:4" ht="14.25" customHeight="1" x14ac:dyDescent="0.25">
      <c r="A15976" s="2">
        <v>15.6</v>
      </c>
      <c r="B15976" s="1">
        <v>-10.985799500000001</v>
      </c>
      <c r="C15976" s="1">
        <v>-3.2191743088235301</v>
      </c>
      <c r="D15976" s="1">
        <v>-31.8553397637255</v>
      </c>
    </row>
    <row r="15977" spans="1:4" ht="14.25" customHeight="1" x14ac:dyDescent="0.25">
      <c r="A15977" s="2">
        <v>15.601000000000001</v>
      </c>
      <c r="B15977" s="1">
        <v>-8.82410294117647</v>
      </c>
      <c r="C15977" s="1">
        <v>14.786491249999999</v>
      </c>
      <c r="D15977" s="1">
        <v>-33.202291887254901</v>
      </c>
    </row>
    <row r="15978" spans="1:4" ht="14.25" customHeight="1" x14ac:dyDescent="0.25">
      <c r="A15978" s="2">
        <v>15.602</v>
      </c>
      <c r="B15978" s="1">
        <v>3.5826359117647102</v>
      </c>
      <c r="C15978" s="1">
        <v>22.025578875490201</v>
      </c>
      <c r="D15978" s="1">
        <v>0.52671415686274203</v>
      </c>
    </row>
    <row r="15979" spans="1:4" ht="14.25" customHeight="1" x14ac:dyDescent="0.25">
      <c r="A15979" s="2">
        <v>15.603</v>
      </c>
      <c r="B15979" s="1">
        <v>-10.8790035882353</v>
      </c>
      <c r="C15979" s="1">
        <v>21.834107585294099</v>
      </c>
      <c r="D15979" s="1">
        <v>-5.4940882313725501</v>
      </c>
    </row>
    <row r="15980" spans="1:4" ht="14.25" customHeight="1" x14ac:dyDescent="0.25">
      <c r="A15980" s="2">
        <v>15.603999999999999</v>
      </c>
      <c r="B15980" s="1">
        <v>-12.0206150588235</v>
      </c>
      <c r="C15980" s="1">
        <v>4.4212665980392201</v>
      </c>
      <c r="D15980" s="1">
        <v>3.8131301303921501</v>
      </c>
    </row>
    <row r="15981" spans="1:4" ht="14.25" customHeight="1" x14ac:dyDescent="0.25">
      <c r="A15981" s="2">
        <v>15.603999999999999</v>
      </c>
      <c r="B15981" s="1">
        <v>16.655928558823501</v>
      </c>
      <c r="C15981" s="1">
        <v>-11.735964582352899</v>
      </c>
      <c r="D15981" s="1">
        <v>40.902156089215701</v>
      </c>
    </row>
    <row r="15982" spans="1:4" ht="14.25" customHeight="1" x14ac:dyDescent="0.25">
      <c r="A15982" s="2">
        <v>15.605</v>
      </c>
      <c r="B15982" s="1">
        <v>15.9783269117647</v>
      </c>
      <c r="C15982" s="1">
        <v>-23.864934388235302</v>
      </c>
      <c r="D15982" s="1">
        <v>26.4573826333333</v>
      </c>
    </row>
    <row r="15983" spans="1:4" ht="14.25" customHeight="1" x14ac:dyDescent="0.25">
      <c r="A15983" s="2">
        <v>15.606</v>
      </c>
      <c r="B15983" s="1">
        <v>-6.8428546470588199</v>
      </c>
      <c r="C15983" s="1">
        <v>-20.5951938941176</v>
      </c>
      <c r="D15983" s="1">
        <v>-17.0940693607843</v>
      </c>
    </row>
    <row r="15984" spans="1:4" ht="14.25" customHeight="1" x14ac:dyDescent="0.25">
      <c r="A15984" s="2">
        <v>15.606999999999999</v>
      </c>
      <c r="B15984" s="1">
        <v>-12.4183377647059</v>
      </c>
      <c r="C15984" s="1">
        <v>-3.7641310578431399</v>
      </c>
      <c r="D15984" s="1">
        <v>-26.7803480196078</v>
      </c>
    </row>
    <row r="15985" spans="1:4" ht="14.25" customHeight="1" x14ac:dyDescent="0.25">
      <c r="A15985" s="2">
        <v>15.608000000000001</v>
      </c>
      <c r="B15985" s="1">
        <v>-6.76551967647059</v>
      </c>
      <c r="C15985" s="1">
        <v>6.3543902009803901</v>
      </c>
      <c r="D15985" s="1">
        <v>-11.1137491401961</v>
      </c>
    </row>
    <row r="15986" spans="1:4" ht="14.25" customHeight="1" x14ac:dyDescent="0.25">
      <c r="A15986" s="2">
        <v>15.609</v>
      </c>
      <c r="B15986" s="1">
        <v>-5.5760341764705901</v>
      </c>
      <c r="C15986" s="1">
        <v>16.078922458823499</v>
      </c>
      <c r="D15986" s="1">
        <v>-12.0374786019608</v>
      </c>
    </row>
    <row r="15987" spans="1:4" ht="14.25" customHeight="1" x14ac:dyDescent="0.25">
      <c r="A15987" s="2">
        <v>15.61</v>
      </c>
      <c r="B15987" s="1">
        <v>-5.4029511470588201</v>
      </c>
      <c r="C15987" s="1">
        <v>9.6425413960784301</v>
      </c>
      <c r="D15987" s="1">
        <v>4.9981535833333304</v>
      </c>
    </row>
    <row r="15988" spans="1:4" ht="14.25" customHeight="1" x14ac:dyDescent="0.25">
      <c r="A15988" s="2">
        <v>15.611000000000001</v>
      </c>
      <c r="B15988" s="1">
        <v>2.80192097058824</v>
      </c>
      <c r="C15988" s="1">
        <v>-1.95620022156863</v>
      </c>
      <c r="D15988" s="1">
        <v>33.210544236274501</v>
      </c>
    </row>
    <row r="15989" spans="1:4" ht="14.25" customHeight="1" x14ac:dyDescent="0.25">
      <c r="A15989" s="2">
        <v>15.612</v>
      </c>
      <c r="B15989" s="1">
        <v>3.54580973529412</v>
      </c>
      <c r="C15989" s="1">
        <v>-6.9565466078431397</v>
      </c>
      <c r="D15989" s="1">
        <v>14.9494064303922</v>
      </c>
    </row>
    <row r="15990" spans="1:4" ht="14.25" customHeight="1" x14ac:dyDescent="0.25">
      <c r="A15990" s="2">
        <v>15.613</v>
      </c>
      <c r="B15990" s="1">
        <v>-4.1177175882352897</v>
      </c>
      <c r="C15990" s="1">
        <v>-9.8764837833333292</v>
      </c>
      <c r="D15990" s="1">
        <v>-6.4325384813725499</v>
      </c>
    </row>
    <row r="15991" spans="1:4" ht="14.25" customHeight="1" x14ac:dyDescent="0.25">
      <c r="A15991" s="2">
        <v>15.614000000000001</v>
      </c>
      <c r="B15991" s="1">
        <v>-3.1639196176470601</v>
      </c>
      <c r="C15991" s="1">
        <v>-5.0749729676470601</v>
      </c>
      <c r="D15991" s="1">
        <v>-14.9853164460784</v>
      </c>
    </row>
    <row r="15992" spans="1:4" ht="14.25" customHeight="1" x14ac:dyDescent="0.25">
      <c r="A15992" s="2">
        <v>15.615</v>
      </c>
      <c r="B15992" s="1">
        <v>2.5809639117647101</v>
      </c>
      <c r="C15992" s="1">
        <v>1.94686838627451</v>
      </c>
      <c r="D15992" s="1">
        <v>-17.701301875490199</v>
      </c>
    </row>
    <row r="15993" spans="1:4" ht="14.25" customHeight="1" x14ac:dyDescent="0.25">
      <c r="A15993" s="2">
        <v>15.616</v>
      </c>
      <c r="B15993" s="1">
        <v>8.3111169705882393</v>
      </c>
      <c r="C15993" s="1">
        <v>9.9371126117647002</v>
      </c>
      <c r="D15993" s="1">
        <v>-0.25716781666666899</v>
      </c>
    </row>
    <row r="15994" spans="1:4" ht="14.25" customHeight="1" x14ac:dyDescent="0.25">
      <c r="A15994" s="2">
        <v>15.617000000000001</v>
      </c>
      <c r="B15994" s="1">
        <v>3.1959610588235301</v>
      </c>
      <c r="C15994" s="1">
        <v>12.8680962078431</v>
      </c>
      <c r="D15994" s="1">
        <v>2.8121165303921498</v>
      </c>
    </row>
    <row r="15995" spans="1:4" ht="14.25" customHeight="1" x14ac:dyDescent="0.25">
      <c r="A15995" s="2">
        <v>15.618</v>
      </c>
      <c r="B15995" s="1">
        <v>-3.3885592941176501</v>
      </c>
      <c r="C15995" s="1">
        <v>9.5762628725490195</v>
      </c>
      <c r="D15995" s="1">
        <v>12.027329965686301</v>
      </c>
    </row>
    <row r="15996" spans="1:4" ht="14.25" customHeight="1" x14ac:dyDescent="0.25">
      <c r="A15996" s="2">
        <v>15.619</v>
      </c>
      <c r="B15996" s="1">
        <v>-2.2948218529411801</v>
      </c>
      <c r="C15996" s="1">
        <v>3.4933672686274502</v>
      </c>
      <c r="D15996" s="1">
        <v>16.9293524480392</v>
      </c>
    </row>
    <row r="15997" spans="1:4" ht="14.25" customHeight="1" x14ac:dyDescent="0.25">
      <c r="A15997" s="2">
        <v>15.62</v>
      </c>
      <c r="B15997" s="1">
        <v>1.6676747352941199</v>
      </c>
      <c r="C15997" s="1">
        <v>-2.40910346568627</v>
      </c>
      <c r="D15997" s="1">
        <v>12.8811356833333</v>
      </c>
    </row>
    <row r="15998" spans="1:4" ht="14.25" customHeight="1" x14ac:dyDescent="0.25">
      <c r="A15998" s="2">
        <v>15.621</v>
      </c>
      <c r="B15998" s="1">
        <v>1.6234833235294099</v>
      </c>
      <c r="C15998" s="1">
        <v>-6.5736040274509797</v>
      </c>
      <c r="D15998" s="1">
        <v>1.7706207627450901</v>
      </c>
    </row>
    <row r="15999" spans="1:4" ht="14.25" customHeight="1" x14ac:dyDescent="0.25">
      <c r="A15999" s="2">
        <v>15.622</v>
      </c>
      <c r="B15999" s="1">
        <v>-11.0668170882353</v>
      </c>
      <c r="C15999" s="1">
        <v>-5.3584977627450998</v>
      </c>
      <c r="D15999" s="1">
        <v>-27.0158806313726</v>
      </c>
    </row>
    <row r="16000" spans="1:4" ht="14.25" customHeight="1" x14ac:dyDescent="0.25">
      <c r="A16000" s="2">
        <v>15.622999999999999</v>
      </c>
      <c r="B16000" s="1">
        <v>-1.52883738235294</v>
      </c>
      <c r="C16000" s="1">
        <v>-0.98411520980392198</v>
      </c>
      <c r="D16000" s="1">
        <v>-10.1384969196078</v>
      </c>
    </row>
    <row r="16001" spans="1:4" ht="14.25" customHeight="1" x14ac:dyDescent="0.25">
      <c r="A16001" s="2">
        <v>15.624000000000001</v>
      </c>
      <c r="B16001" s="1">
        <v>-6.1284268235294102</v>
      </c>
      <c r="C16001" s="1">
        <v>-0.93992952745098002</v>
      </c>
      <c r="D16001" s="1">
        <v>-17.8853117284314</v>
      </c>
    </row>
    <row r="16002" spans="1:4" ht="14.25" customHeight="1" x14ac:dyDescent="0.25">
      <c r="A16002" s="2">
        <v>15.625</v>
      </c>
      <c r="B16002" s="1">
        <v>-5.8890566764705898</v>
      </c>
      <c r="C16002" s="1">
        <v>-1.2897328460784301</v>
      </c>
      <c r="D16002" s="1">
        <v>18.018690777450999</v>
      </c>
    </row>
    <row r="16003" spans="1:4" ht="14.25" customHeight="1" x14ac:dyDescent="0.25">
      <c r="A16003" s="2">
        <v>15.625999999999999</v>
      </c>
      <c r="B16003" s="1">
        <v>18.250502000000001</v>
      </c>
      <c r="C16003" s="1">
        <v>-6.0949258019607804</v>
      </c>
      <c r="D16003" s="1">
        <v>52.159878892156897</v>
      </c>
    </row>
    <row r="16004" spans="1:4" ht="14.25" customHeight="1" x14ac:dyDescent="0.25">
      <c r="A16004" s="2">
        <v>15.627000000000001</v>
      </c>
      <c r="B16004" s="1">
        <v>-11.980106264705899</v>
      </c>
      <c r="C16004" s="1">
        <v>-6.9160430656862699</v>
      </c>
      <c r="D16004" s="1">
        <v>-21.882005734313701</v>
      </c>
    </row>
    <row r="16005" spans="1:4" ht="14.25" customHeight="1" x14ac:dyDescent="0.25">
      <c r="A16005" s="2">
        <v>15.628</v>
      </c>
      <c r="B16005" s="1">
        <v>-22.552901529411798</v>
      </c>
      <c r="C16005" s="1">
        <v>-3.82304530098039</v>
      </c>
      <c r="D16005" s="1">
        <v>-19.136578728431399</v>
      </c>
    </row>
    <row r="16006" spans="1:4" ht="14.25" customHeight="1" x14ac:dyDescent="0.25">
      <c r="A16006" s="2">
        <v>15.629</v>
      </c>
      <c r="B16006" s="1">
        <v>-8.0618010882352902</v>
      </c>
      <c r="C16006" s="1">
        <v>-4.78040175196079</v>
      </c>
      <c r="D16006" s="1">
        <v>-8.0812667637254894</v>
      </c>
    </row>
    <row r="16007" spans="1:4" ht="14.25" customHeight="1" x14ac:dyDescent="0.25">
      <c r="A16007" s="2">
        <v>15.63</v>
      </c>
      <c r="B16007" s="1">
        <v>-2.5931138823529398</v>
      </c>
      <c r="C16007" s="1">
        <v>1.8474506009803899</v>
      </c>
      <c r="D16007" s="1">
        <v>-14.3081601872549</v>
      </c>
    </row>
    <row r="16008" spans="1:4" ht="14.25" customHeight="1" x14ac:dyDescent="0.25">
      <c r="A16008" s="2">
        <v>15.631</v>
      </c>
      <c r="B16008" s="1">
        <v>9.5006024705882393</v>
      </c>
      <c r="C16008" s="1">
        <v>7.9192997843137301</v>
      </c>
      <c r="D16008" s="1">
        <v>4.5822913156862697</v>
      </c>
    </row>
    <row r="16009" spans="1:4" ht="14.25" customHeight="1" x14ac:dyDescent="0.25">
      <c r="A16009" s="2">
        <v>15.632</v>
      </c>
      <c r="B16009" s="1">
        <v>8.2337819999999997</v>
      </c>
      <c r="C16009" s="1">
        <v>8.6815028049019602</v>
      </c>
      <c r="D16009" s="1">
        <v>5.2999297421568601</v>
      </c>
    </row>
    <row r="16010" spans="1:4" ht="14.25" customHeight="1" x14ac:dyDescent="0.25">
      <c r="A16010" s="2">
        <v>15.632999999999999</v>
      </c>
      <c r="B16010" s="1">
        <v>6.9632789117647098</v>
      </c>
      <c r="C16010" s="1">
        <v>10.9460190254902</v>
      </c>
      <c r="D16010" s="1">
        <v>12.8848158803922</v>
      </c>
    </row>
    <row r="16011" spans="1:4" ht="14.25" customHeight="1" x14ac:dyDescent="0.25">
      <c r="A16011" s="2">
        <v>15.634</v>
      </c>
      <c r="B16011" s="1">
        <v>0.16884935294117701</v>
      </c>
      <c r="C16011" s="1">
        <v>12.216357393137301</v>
      </c>
      <c r="D16011" s="1">
        <v>10.0584245392157</v>
      </c>
    </row>
    <row r="16012" spans="1:4" ht="14.25" customHeight="1" x14ac:dyDescent="0.25">
      <c r="A16012" s="2">
        <v>15.635</v>
      </c>
      <c r="B16012" s="1">
        <v>1.64557902941177</v>
      </c>
      <c r="C16012" s="1">
        <v>6.0524547049019599</v>
      </c>
      <c r="D16012" s="1">
        <v>8.4244170450980391</v>
      </c>
    </row>
    <row r="16013" spans="1:4" ht="14.25" customHeight="1" x14ac:dyDescent="0.25">
      <c r="A16013" s="2">
        <v>15.635999999999999</v>
      </c>
      <c r="B16013" s="1">
        <v>2.52204202941176</v>
      </c>
      <c r="C16013" s="1">
        <v>-0.70795469509803999</v>
      </c>
      <c r="D16013" s="1">
        <v>6.1942176274509801</v>
      </c>
    </row>
    <row r="16014" spans="1:4" ht="14.25" customHeight="1" x14ac:dyDescent="0.25">
      <c r="A16014" s="2">
        <v>15.637</v>
      </c>
      <c r="B16014" s="1">
        <v>-1.0280013823529399</v>
      </c>
      <c r="C16014" s="1">
        <v>2.0278754705882398</v>
      </c>
      <c r="D16014" s="1">
        <v>-4.2060192607843199</v>
      </c>
    </row>
    <row r="16015" spans="1:4" ht="14.25" customHeight="1" x14ac:dyDescent="0.25">
      <c r="A16015" s="2">
        <v>15.638</v>
      </c>
      <c r="B16015" s="1">
        <v>-2.5636529411764699</v>
      </c>
      <c r="C16015" s="1">
        <v>1.07051901960784</v>
      </c>
      <c r="D16015" s="1">
        <v>-19.103456954902001</v>
      </c>
    </row>
    <row r="16016" spans="1:4" ht="14.25" customHeight="1" x14ac:dyDescent="0.25">
      <c r="A16016" s="2">
        <v>15.638999999999999</v>
      </c>
      <c r="B16016" s="1">
        <v>-3.3811940588235299</v>
      </c>
      <c r="C16016" s="1">
        <v>-1.3670577901960801</v>
      </c>
      <c r="D16016" s="1">
        <v>-9.01235661960785</v>
      </c>
    </row>
    <row r="16017" spans="1:4" ht="14.25" customHeight="1" x14ac:dyDescent="0.25">
      <c r="A16017" s="2">
        <v>15.64</v>
      </c>
      <c r="B16017" s="1">
        <v>0.235136470588235</v>
      </c>
      <c r="C16017" s="1">
        <v>1.0926118607843101</v>
      </c>
      <c r="D16017" s="1">
        <v>3.5150341686274502</v>
      </c>
    </row>
    <row r="16018" spans="1:4" ht="14.25" customHeight="1" x14ac:dyDescent="0.25">
      <c r="A16018" s="2">
        <v>15.641</v>
      </c>
      <c r="B16018" s="1">
        <v>-3.4916725882352901</v>
      </c>
      <c r="C16018" s="1">
        <v>-3.2633599911764701</v>
      </c>
      <c r="D16018" s="1">
        <v>4.8583060950980403</v>
      </c>
    </row>
    <row r="16019" spans="1:4" ht="14.25" customHeight="1" x14ac:dyDescent="0.25">
      <c r="A16019" s="2">
        <v>15.641999999999999</v>
      </c>
      <c r="B16019" s="1">
        <v>-1.4036283823529401</v>
      </c>
      <c r="C16019" s="1">
        <v>-7.6414246843137299</v>
      </c>
      <c r="D16019" s="1">
        <v>13.2123534186274</v>
      </c>
    </row>
    <row r="16020" spans="1:4" ht="14.25" customHeight="1" x14ac:dyDescent="0.25">
      <c r="A16020" s="2">
        <v>15.643000000000001</v>
      </c>
      <c r="B16020" s="1">
        <v>-4.1140349705882402</v>
      </c>
      <c r="C16020" s="1">
        <v>-8.5545954529411805</v>
      </c>
      <c r="D16020" s="1">
        <v>-0.201964860784317</v>
      </c>
    </row>
    <row r="16021" spans="1:4" ht="14.25" customHeight="1" x14ac:dyDescent="0.25">
      <c r="A16021" s="2">
        <v>15.644</v>
      </c>
      <c r="B16021" s="1">
        <v>-5.6754648529411797</v>
      </c>
      <c r="C16021" s="1">
        <v>-8.6650596588235302</v>
      </c>
      <c r="D16021" s="1">
        <v>-13.0568931872549</v>
      </c>
    </row>
    <row r="16022" spans="1:4" ht="14.25" customHeight="1" x14ac:dyDescent="0.25">
      <c r="A16022" s="2">
        <v>15.645</v>
      </c>
      <c r="B16022" s="1">
        <v>-1.33734126470588</v>
      </c>
      <c r="C16022" s="1">
        <v>-0.288190712745098</v>
      </c>
      <c r="D16022" s="1">
        <v>-5.6265753254902</v>
      </c>
    </row>
    <row r="16023" spans="1:4" ht="14.25" customHeight="1" x14ac:dyDescent="0.25">
      <c r="A16023" s="2">
        <v>15.646000000000001</v>
      </c>
      <c r="B16023" s="1">
        <v>-4.8425088235294102E-2</v>
      </c>
      <c r="C16023" s="1">
        <v>6.8183398656862702</v>
      </c>
      <c r="D16023" s="1">
        <v>6.3009433421568604</v>
      </c>
    </row>
    <row r="16024" spans="1:4" ht="14.25" customHeight="1" x14ac:dyDescent="0.25">
      <c r="A16024" s="2">
        <v>15.646000000000001</v>
      </c>
      <c r="B16024" s="1">
        <v>-0.64869176470588197</v>
      </c>
      <c r="C16024" s="1">
        <v>8.7109599264705899</v>
      </c>
      <c r="D16024" s="1">
        <v>-9.3619753401960804</v>
      </c>
    </row>
    <row r="16025" spans="1:4" ht="14.25" customHeight="1" x14ac:dyDescent="0.25">
      <c r="A16025" s="2">
        <v>15.647</v>
      </c>
      <c r="B16025" s="1">
        <v>-4.2281961176470597</v>
      </c>
      <c r="C16025" s="1">
        <v>12.183218131372501</v>
      </c>
      <c r="D16025" s="1">
        <v>2.37785327745098</v>
      </c>
    </row>
    <row r="16026" spans="1:4" ht="14.25" customHeight="1" x14ac:dyDescent="0.25">
      <c r="A16026" s="2">
        <v>15.648</v>
      </c>
      <c r="B16026" s="1">
        <v>10.0345820294118</v>
      </c>
      <c r="C16026" s="1">
        <v>8.4900315147058798</v>
      </c>
      <c r="D16026" s="1">
        <v>41.148729292156901</v>
      </c>
    </row>
    <row r="16027" spans="1:4" ht="14.25" customHeight="1" x14ac:dyDescent="0.25">
      <c r="A16027" s="2">
        <v>15.648999999999999</v>
      </c>
      <c r="B16027" s="1">
        <v>3.18123058823529</v>
      </c>
      <c r="C16027" s="1">
        <v>-1.28605070588235</v>
      </c>
      <c r="D16027" s="1">
        <v>2.96300460980392</v>
      </c>
    </row>
    <row r="16028" spans="1:4" ht="14.25" customHeight="1" x14ac:dyDescent="0.25">
      <c r="A16028" s="2">
        <v>15.65</v>
      </c>
      <c r="B16028" s="1">
        <v>-16.627569735294099</v>
      </c>
      <c r="C16028" s="1">
        <v>-3.9445559274509798</v>
      </c>
      <c r="D16028" s="1">
        <v>-33.349499769607803</v>
      </c>
    </row>
    <row r="16029" spans="1:4" ht="14.25" customHeight="1" x14ac:dyDescent="0.25">
      <c r="A16029" s="2">
        <v>15.651</v>
      </c>
      <c r="B16029" s="1">
        <v>-1.6540463823529401</v>
      </c>
      <c r="C16029" s="1">
        <v>-3.3296385147058798</v>
      </c>
      <c r="D16029" s="1">
        <v>0.73648538921568396</v>
      </c>
    </row>
    <row r="16030" spans="1:4" ht="14.25" customHeight="1" x14ac:dyDescent="0.25">
      <c r="A16030" s="2">
        <v>15.651999999999999</v>
      </c>
      <c r="B16030" s="1">
        <v>4.07610667647059</v>
      </c>
      <c r="C16030" s="1">
        <v>1.7774899372549</v>
      </c>
      <c r="D16030" s="1">
        <v>2.42937603627451</v>
      </c>
    </row>
    <row r="16031" spans="1:4" ht="14.25" customHeight="1" x14ac:dyDescent="0.25">
      <c r="A16031" s="2">
        <v>15.653</v>
      </c>
      <c r="B16031" s="1">
        <v>0.60339823529411796</v>
      </c>
      <c r="C16031" s="1">
        <v>9.5762628725490195</v>
      </c>
      <c r="D16031" s="1">
        <v>-16.048893396078402</v>
      </c>
    </row>
    <row r="16032" spans="1:4" ht="14.25" customHeight="1" x14ac:dyDescent="0.25">
      <c r="A16032" s="2">
        <v>15.654</v>
      </c>
      <c r="B16032" s="1">
        <v>-1.27473676470588</v>
      </c>
      <c r="C16032" s="1">
        <v>5.4117623107843098</v>
      </c>
      <c r="D16032" s="1">
        <v>8.9543654215686299</v>
      </c>
    </row>
    <row r="16033" spans="1:4" ht="14.25" customHeight="1" x14ac:dyDescent="0.25">
      <c r="A16033" s="2">
        <v>15.654999999999999</v>
      </c>
      <c r="B16033" s="1">
        <v>-14.5689864705882</v>
      </c>
      <c r="C16033" s="1">
        <v>0.418780204901961</v>
      </c>
      <c r="D16033" s="1">
        <v>5.9329236362745101</v>
      </c>
    </row>
    <row r="16034" spans="1:4" ht="14.25" customHeight="1" x14ac:dyDescent="0.25">
      <c r="A16034" s="2">
        <v>15.656000000000001</v>
      </c>
      <c r="B16034" s="1">
        <v>-8.8719769705882392</v>
      </c>
      <c r="C16034" s="1">
        <v>8.3705447058823906E-2</v>
      </c>
      <c r="D16034" s="1">
        <v>-5.0414239931372604</v>
      </c>
    </row>
    <row r="16035" spans="1:4" ht="14.25" customHeight="1" x14ac:dyDescent="0.25">
      <c r="A16035" s="2">
        <v>15.657</v>
      </c>
      <c r="B16035" s="1">
        <v>8.1822253529411793</v>
      </c>
      <c r="C16035" s="1">
        <v>-2.5711176343137301</v>
      </c>
      <c r="D16035" s="1">
        <v>22.648378677450999</v>
      </c>
    </row>
    <row r="16036" spans="1:4" ht="14.25" customHeight="1" x14ac:dyDescent="0.25">
      <c r="A16036" s="2">
        <v>15.657999999999999</v>
      </c>
      <c r="B16036" s="1">
        <v>10.2223955294118</v>
      </c>
      <c r="C16036" s="1">
        <v>-8.6135096960784292</v>
      </c>
      <c r="D16036" s="1">
        <v>17.7426759980392</v>
      </c>
    </row>
    <row r="16037" spans="1:4" ht="14.25" customHeight="1" x14ac:dyDescent="0.25">
      <c r="A16037" s="2">
        <v>15.659000000000001</v>
      </c>
      <c r="B16037" s="1">
        <v>-2.4863179705882401</v>
      </c>
      <c r="C16037" s="1">
        <v>-4.7767196117647099</v>
      </c>
      <c r="D16037" s="1">
        <v>-24.892406928431399</v>
      </c>
    </row>
    <row r="16038" spans="1:4" ht="14.25" customHeight="1" x14ac:dyDescent="0.25">
      <c r="A16038" s="2">
        <v>15.66</v>
      </c>
      <c r="B16038" s="1">
        <v>-3.5064030588235302</v>
      </c>
      <c r="C16038" s="1">
        <v>4.1266953823529402</v>
      </c>
      <c r="D16038" s="1">
        <v>-10.955500666666699</v>
      </c>
    </row>
    <row r="16039" spans="1:4" ht="14.25" customHeight="1" x14ac:dyDescent="0.25">
      <c r="A16039" s="2">
        <v>15.661</v>
      </c>
      <c r="B16039" s="1">
        <v>4.7463430882352897</v>
      </c>
      <c r="C16039" s="1">
        <v>1.1809832254902</v>
      </c>
      <c r="D16039" s="1">
        <v>11.8396399156863</v>
      </c>
    </row>
    <row r="16040" spans="1:4" ht="14.25" customHeight="1" x14ac:dyDescent="0.25">
      <c r="A16040" s="2">
        <v>15.662000000000001</v>
      </c>
      <c r="B16040" s="1">
        <v>-9.0745209411764698</v>
      </c>
      <c r="C16040" s="1">
        <v>6.44276156568628</v>
      </c>
      <c r="D16040" s="1">
        <v>-21.4955850431373</v>
      </c>
    </row>
    <row r="16041" spans="1:4" ht="14.25" customHeight="1" x14ac:dyDescent="0.25">
      <c r="A16041" s="2">
        <v>15.663</v>
      </c>
      <c r="B16041" s="1">
        <v>-8.6804808529411801</v>
      </c>
      <c r="C16041" s="1">
        <v>7.8935248029411804</v>
      </c>
      <c r="D16041" s="1">
        <v>-3.3448531490196101</v>
      </c>
    </row>
    <row r="16042" spans="1:4" ht="14.25" customHeight="1" x14ac:dyDescent="0.25">
      <c r="A16042" s="2">
        <v>15.664</v>
      </c>
      <c r="B16042" s="1">
        <v>-3.1307760588235301</v>
      </c>
      <c r="C16042" s="1">
        <v>0.71335142058823497</v>
      </c>
      <c r="D16042" s="1">
        <v>20.432900048039201</v>
      </c>
    </row>
    <row r="16043" spans="1:4" ht="14.25" customHeight="1" x14ac:dyDescent="0.25">
      <c r="A16043" s="2">
        <v>15.664999999999999</v>
      </c>
      <c r="B16043" s="1">
        <v>-3.9851433529411802</v>
      </c>
      <c r="C16043" s="1">
        <v>1.87322558235294</v>
      </c>
      <c r="D16043" s="1">
        <v>-2.83330575784314</v>
      </c>
    </row>
    <row r="16044" spans="1:4" ht="14.25" customHeight="1" x14ac:dyDescent="0.25">
      <c r="A16044" s="2">
        <v>15.666</v>
      </c>
      <c r="B16044" s="1">
        <v>9.3753934705882394</v>
      </c>
      <c r="C16044" s="1">
        <v>-2.2397250166666698</v>
      </c>
      <c r="D16044" s="1">
        <v>1.6675752450980399</v>
      </c>
    </row>
    <row r="16045" spans="1:4" ht="14.25" customHeight="1" x14ac:dyDescent="0.25">
      <c r="A16045" s="2">
        <v>15.667</v>
      </c>
      <c r="B16045" s="1">
        <v>11.544455264705899</v>
      </c>
      <c r="C16045" s="1">
        <v>-5.6788439598039204</v>
      </c>
      <c r="D16045" s="1">
        <v>15.269583574509801</v>
      </c>
    </row>
    <row r="16046" spans="1:4" ht="14.25" customHeight="1" x14ac:dyDescent="0.25">
      <c r="A16046" s="2">
        <v>15.667999999999999</v>
      </c>
      <c r="B16046" s="1">
        <v>3.4721573823529401</v>
      </c>
      <c r="C16046" s="1">
        <v>-4.5889304617647104</v>
      </c>
      <c r="D16046" s="1">
        <v>-9.4282188872549</v>
      </c>
    </row>
    <row r="16047" spans="1:4" ht="14.25" customHeight="1" x14ac:dyDescent="0.25">
      <c r="A16047" s="2">
        <v>15.669</v>
      </c>
      <c r="B16047" s="1">
        <v>-7.5278215294117601</v>
      </c>
      <c r="C16047" s="1">
        <v>-0.78896177941176504</v>
      </c>
      <c r="D16047" s="1">
        <v>-24.862965351960799</v>
      </c>
    </row>
    <row r="16048" spans="1:4" ht="14.25" customHeight="1" x14ac:dyDescent="0.25">
      <c r="A16048" s="2">
        <v>15.67</v>
      </c>
      <c r="B16048" s="1">
        <v>-4.7805887647058798</v>
      </c>
      <c r="C16048" s="1">
        <v>3.1177889686274498</v>
      </c>
      <c r="D16048" s="1">
        <v>12.424791248039201</v>
      </c>
    </row>
    <row r="16049" spans="1:4" ht="14.25" customHeight="1" x14ac:dyDescent="0.25">
      <c r="A16049" s="2">
        <v>15.670999999999999</v>
      </c>
      <c r="B16049" s="1">
        <v>-3.85256911764706</v>
      </c>
      <c r="C16049" s="1">
        <v>2.6538393039215702</v>
      </c>
      <c r="D16049" s="1">
        <v>9.5836791186274493</v>
      </c>
    </row>
    <row r="16050" spans="1:4" ht="14.25" customHeight="1" x14ac:dyDescent="0.25">
      <c r="A16050" s="2">
        <v>15.672000000000001</v>
      </c>
      <c r="B16050" s="1">
        <v>-6.7876153823529402</v>
      </c>
      <c r="C16050" s="1">
        <v>5.9014869568627502</v>
      </c>
      <c r="D16050" s="1">
        <v>-5.9651534549019596</v>
      </c>
    </row>
    <row r="16051" spans="1:4" ht="14.25" customHeight="1" x14ac:dyDescent="0.25">
      <c r="A16051" s="2">
        <v>15.673</v>
      </c>
      <c r="B16051" s="1">
        <v>0.81699005882353004</v>
      </c>
      <c r="C16051" s="1">
        <v>3.4639101470588201</v>
      </c>
      <c r="D16051" s="1">
        <v>16.892550477451</v>
      </c>
    </row>
    <row r="16052" spans="1:4" ht="14.25" customHeight="1" x14ac:dyDescent="0.25">
      <c r="A16052" s="2">
        <v>15.673999999999999</v>
      </c>
      <c r="B16052" s="1">
        <v>-2.9650582647058799</v>
      </c>
      <c r="C16052" s="1">
        <v>0.41141592450980402</v>
      </c>
      <c r="D16052" s="1">
        <v>2.1349602715686302</v>
      </c>
    </row>
    <row r="16053" spans="1:4" ht="14.25" customHeight="1" x14ac:dyDescent="0.25">
      <c r="A16053" s="2">
        <v>15.675000000000001</v>
      </c>
      <c r="B16053" s="1">
        <v>5.0777786764705901</v>
      </c>
      <c r="C16053" s="1">
        <v>1.56392580588235</v>
      </c>
      <c r="D16053" s="1">
        <v>-6.5135028166666702</v>
      </c>
    </row>
    <row r="16054" spans="1:4" ht="14.25" customHeight="1" x14ac:dyDescent="0.25">
      <c r="A16054" s="2">
        <v>15.676</v>
      </c>
      <c r="B16054" s="1">
        <v>10.502274470588199</v>
      </c>
      <c r="C16054" s="1">
        <v>-2.6705354196078401</v>
      </c>
      <c r="D16054" s="1">
        <v>13.812225539215699</v>
      </c>
    </row>
    <row r="16055" spans="1:4" ht="14.25" customHeight="1" x14ac:dyDescent="0.25">
      <c r="A16055" s="2">
        <v>15.677</v>
      </c>
      <c r="B16055" s="1">
        <v>-1.1598911764706E-2</v>
      </c>
      <c r="C16055" s="1">
        <v>-3.5837061882352899</v>
      </c>
      <c r="D16055" s="1">
        <v>8.0858389156862707</v>
      </c>
    </row>
    <row r="16056" spans="1:4" ht="14.25" customHeight="1" x14ac:dyDescent="0.25">
      <c r="A16056" s="2">
        <v>15.678000000000001</v>
      </c>
      <c r="B16056" s="1">
        <v>-6.9054591470588198</v>
      </c>
      <c r="C16056" s="1">
        <v>-3.6941703941176498</v>
      </c>
      <c r="D16056" s="1">
        <v>-14.1830334872549</v>
      </c>
    </row>
    <row r="16057" spans="1:4" ht="14.25" customHeight="1" x14ac:dyDescent="0.25">
      <c r="A16057" s="2">
        <v>15.679</v>
      </c>
      <c r="B16057" s="1">
        <v>-12.3520506470588</v>
      </c>
      <c r="C16057" s="1">
        <v>-3.7273096558823502</v>
      </c>
      <c r="D16057" s="1">
        <v>-13.5058772284314</v>
      </c>
    </row>
    <row r="16058" spans="1:4" ht="14.25" customHeight="1" x14ac:dyDescent="0.25">
      <c r="A16058" s="2">
        <v>15.68</v>
      </c>
      <c r="B16058" s="1">
        <v>-7.59042602941176</v>
      </c>
      <c r="C16058" s="1">
        <v>0.35618382156862699</v>
      </c>
      <c r="D16058" s="1">
        <v>-0.41173609313725701</v>
      </c>
    </row>
    <row r="16059" spans="1:4" ht="14.25" customHeight="1" x14ac:dyDescent="0.25">
      <c r="A16059" s="2">
        <v>15.680999999999999</v>
      </c>
      <c r="B16059" s="1">
        <v>-2.8987711470588202</v>
      </c>
      <c r="C16059" s="1">
        <v>5.71737994705882</v>
      </c>
      <c r="D16059" s="1">
        <v>-5.76642281372549</v>
      </c>
    </row>
    <row r="16060" spans="1:4" ht="14.25" customHeight="1" x14ac:dyDescent="0.25">
      <c r="A16060" s="2">
        <v>15.682</v>
      </c>
      <c r="B16060" s="1">
        <v>2.9013516470588199</v>
      </c>
      <c r="C16060" s="1">
        <v>9.0092132823529401</v>
      </c>
      <c r="D16060" s="1">
        <v>3.1249332803921499</v>
      </c>
    </row>
    <row r="16061" spans="1:4" ht="14.25" customHeight="1" x14ac:dyDescent="0.25">
      <c r="A16061" s="2">
        <v>15.683</v>
      </c>
      <c r="B16061" s="1">
        <v>6.5250474117647101</v>
      </c>
      <c r="C16061" s="1">
        <v>7.0466325578431404</v>
      </c>
      <c r="D16061" s="1">
        <v>14.0845601215686</v>
      </c>
    </row>
    <row r="16062" spans="1:4" ht="14.25" customHeight="1" x14ac:dyDescent="0.25">
      <c r="A16062" s="2">
        <v>15.683999999999999</v>
      </c>
      <c r="B16062" s="1">
        <v>-0.630278676470588</v>
      </c>
      <c r="C16062" s="1">
        <v>0.86431916862745095</v>
      </c>
      <c r="D16062" s="1">
        <v>-2.8885087137254901</v>
      </c>
    </row>
    <row r="16063" spans="1:4" ht="14.25" customHeight="1" x14ac:dyDescent="0.25">
      <c r="A16063" s="2">
        <v>15.685</v>
      </c>
      <c r="B16063" s="1">
        <v>-0.71866149999999995</v>
      </c>
      <c r="C16063" s="1">
        <v>-4.1691664794117598</v>
      </c>
      <c r="D16063" s="1">
        <v>-8.6884992784313706</v>
      </c>
    </row>
    <row r="16064" spans="1:4" ht="14.25" customHeight="1" x14ac:dyDescent="0.25">
      <c r="A16064" s="2">
        <v>15.686</v>
      </c>
      <c r="B16064" s="1">
        <v>3.9693107647058801</v>
      </c>
      <c r="C16064" s="1">
        <v>-4.2722664049019601</v>
      </c>
      <c r="D16064" s="1">
        <v>4.1774696392156798</v>
      </c>
    </row>
    <row r="16065" spans="1:4" ht="14.25" customHeight="1" x14ac:dyDescent="0.25">
      <c r="A16065" s="2">
        <v>15.686999999999999</v>
      </c>
      <c r="B16065" s="1">
        <v>2.8056035882352899</v>
      </c>
      <c r="C16065" s="1">
        <v>-2.1292608107843098</v>
      </c>
      <c r="D16065" s="1">
        <v>5.3220109245098</v>
      </c>
    </row>
    <row r="16066" spans="1:4" ht="14.25" customHeight="1" x14ac:dyDescent="0.25">
      <c r="A16066" s="2">
        <v>15.688000000000001</v>
      </c>
      <c r="B16066" s="1">
        <v>-3.70526441176471</v>
      </c>
      <c r="C16066" s="1">
        <v>4.6974271127450997</v>
      </c>
      <c r="D16066" s="1">
        <v>-4.7838101990196096</v>
      </c>
    </row>
    <row r="16067" spans="1:4" ht="14.25" customHeight="1" x14ac:dyDescent="0.25">
      <c r="A16067" s="2">
        <v>15.688000000000001</v>
      </c>
      <c r="B16067" s="1">
        <v>-7.1116857352941203</v>
      </c>
      <c r="C16067" s="1">
        <v>7.07608967941177</v>
      </c>
      <c r="D16067" s="1">
        <v>-0.62150732549019905</v>
      </c>
    </row>
    <row r="16068" spans="1:4" ht="14.25" customHeight="1" x14ac:dyDescent="0.25">
      <c r="A16068" s="2">
        <v>15.689</v>
      </c>
      <c r="B16068" s="1">
        <v>-6.7618370588235299</v>
      </c>
      <c r="C16068" s="1">
        <v>3.6590635774509801</v>
      </c>
      <c r="D16068" s="1">
        <v>3.0071669745098002</v>
      </c>
    </row>
    <row r="16069" spans="1:4" ht="14.25" customHeight="1" x14ac:dyDescent="0.25">
      <c r="A16069" s="2">
        <v>15.69</v>
      </c>
      <c r="B16069" s="1">
        <v>-8.80568985294118</v>
      </c>
      <c r="C16069" s="1">
        <v>-1.6910861274509801</v>
      </c>
      <c r="D16069" s="1">
        <v>-4.8794953225490199</v>
      </c>
    </row>
    <row r="16070" spans="1:4" ht="14.25" customHeight="1" x14ac:dyDescent="0.25">
      <c r="A16070" s="2">
        <v>15.691000000000001</v>
      </c>
      <c r="B16070" s="1">
        <v>-3.4327507058823499</v>
      </c>
      <c r="C16070" s="1">
        <v>-6.6472468313725503</v>
      </c>
      <c r="D16070" s="1">
        <v>7.2320331980392103</v>
      </c>
    </row>
    <row r="16071" spans="1:4" ht="14.25" customHeight="1" x14ac:dyDescent="0.25">
      <c r="A16071" s="2">
        <v>15.692</v>
      </c>
      <c r="B16071" s="1">
        <v>4.5474817352941201</v>
      </c>
      <c r="C16071" s="1">
        <v>-4.2575378441176497</v>
      </c>
      <c r="D16071" s="1">
        <v>8.7445941892156807</v>
      </c>
    </row>
    <row r="16072" spans="1:4" ht="14.25" customHeight="1" x14ac:dyDescent="0.25">
      <c r="A16072" s="2">
        <v>15.693</v>
      </c>
      <c r="B16072" s="1">
        <v>0.65495488235294097</v>
      </c>
      <c r="C16072" s="1">
        <v>-1.35969350980392</v>
      </c>
      <c r="D16072" s="1">
        <v>-9.92136529313726</v>
      </c>
    </row>
    <row r="16073" spans="1:4" ht="14.25" customHeight="1" x14ac:dyDescent="0.25">
      <c r="A16073" s="2">
        <v>15.694000000000001</v>
      </c>
      <c r="B16073" s="1">
        <v>-2.2800913823529401</v>
      </c>
      <c r="C16073" s="1">
        <v>4.4985915421568601</v>
      </c>
      <c r="D16073" s="1">
        <v>-5.5566515813725497</v>
      </c>
    </row>
    <row r="16074" spans="1:4" ht="14.25" customHeight="1" x14ac:dyDescent="0.25">
      <c r="A16074" s="2">
        <v>15.695</v>
      </c>
      <c r="B16074" s="1">
        <v>-0.74443982352941196</v>
      </c>
      <c r="C16074" s="1">
        <v>7.3853894558823496</v>
      </c>
      <c r="D16074" s="1">
        <v>-2.7523414225490201</v>
      </c>
    </row>
    <row r="16075" spans="1:4" ht="14.25" customHeight="1" x14ac:dyDescent="0.25">
      <c r="A16075" s="2">
        <v>15.696</v>
      </c>
      <c r="B16075" s="1">
        <v>5.0593655882353001</v>
      </c>
      <c r="C16075" s="1">
        <v>5.7321085078431402</v>
      </c>
      <c r="D16075" s="1">
        <v>5.0055139774509803</v>
      </c>
    </row>
    <row r="16076" spans="1:4" ht="14.25" customHeight="1" x14ac:dyDescent="0.25">
      <c r="A16076" s="2">
        <v>15.696999999999999</v>
      </c>
      <c r="B16076" s="1">
        <v>15.643208705882399</v>
      </c>
      <c r="C16076" s="1">
        <v>1.5344686843137301</v>
      </c>
      <c r="D16076" s="1">
        <v>22.512211386274501</v>
      </c>
    </row>
    <row r="16077" spans="1:4" ht="14.25" customHeight="1" x14ac:dyDescent="0.25">
      <c r="A16077" s="2">
        <v>15.698</v>
      </c>
      <c r="B16077" s="1">
        <v>12.6823841176471</v>
      </c>
      <c r="C16077" s="1">
        <v>-7.2142964215686298</v>
      </c>
      <c r="D16077" s="1">
        <v>16.384683283333299</v>
      </c>
    </row>
    <row r="16078" spans="1:4" ht="14.25" customHeight="1" x14ac:dyDescent="0.25">
      <c r="A16078" s="2">
        <v>15.699</v>
      </c>
      <c r="B16078" s="1">
        <v>-2.4679048823529399</v>
      </c>
      <c r="C16078" s="1">
        <v>-9.3683484362745109</v>
      </c>
      <c r="D16078" s="1">
        <v>4.3577992950980402</v>
      </c>
    </row>
    <row r="16079" spans="1:4" ht="14.25" customHeight="1" x14ac:dyDescent="0.25">
      <c r="A16079" s="2">
        <v>15.7</v>
      </c>
      <c r="B16079" s="1">
        <v>-22.320896617647101</v>
      </c>
      <c r="C16079" s="1">
        <v>-8.1016922088235308</v>
      </c>
      <c r="D16079" s="1">
        <v>-7.8420539549019601</v>
      </c>
    </row>
    <row r="16080" spans="1:4" ht="14.25" customHeight="1" x14ac:dyDescent="0.25">
      <c r="A16080" s="2">
        <v>15.701000000000001</v>
      </c>
      <c r="B16080" s="1">
        <v>-28.098923705882399</v>
      </c>
      <c r="C16080" s="1">
        <v>-2.0335251656862701</v>
      </c>
      <c r="D16080" s="1">
        <v>-19.350030157843101</v>
      </c>
    </row>
    <row r="16081" spans="1:4" ht="14.25" customHeight="1" x14ac:dyDescent="0.25">
      <c r="A16081" s="2">
        <v>15.702</v>
      </c>
      <c r="B16081" s="1">
        <v>-11.5345095294118</v>
      </c>
      <c r="C16081" s="1">
        <v>4.5354129441176498</v>
      </c>
      <c r="D16081" s="1">
        <v>-19.154979713725499</v>
      </c>
    </row>
    <row r="16082" spans="1:4" ht="14.25" customHeight="1" x14ac:dyDescent="0.25">
      <c r="A16082" s="2">
        <v>15.702999999999999</v>
      </c>
      <c r="B16082" s="1">
        <v>-2.7809273823529401</v>
      </c>
      <c r="C16082" s="1">
        <v>4.6348307294117701</v>
      </c>
      <c r="D16082" s="1">
        <v>-10.020730613725499</v>
      </c>
    </row>
    <row r="16083" spans="1:4" ht="14.25" customHeight="1" x14ac:dyDescent="0.25">
      <c r="A16083" s="2">
        <v>15.704000000000001</v>
      </c>
      <c r="B16083" s="1">
        <v>9.8879617647058798E-2</v>
      </c>
      <c r="C16083" s="1">
        <v>1.91004698431373</v>
      </c>
      <c r="D16083" s="1">
        <v>1.23331199215686</v>
      </c>
    </row>
    <row r="16084" spans="1:4" ht="14.25" customHeight="1" x14ac:dyDescent="0.25">
      <c r="A16084" s="2">
        <v>15.705</v>
      </c>
      <c r="B16084" s="1">
        <v>4.9488870588235301</v>
      </c>
      <c r="C16084" s="1">
        <v>-5.4615976882352903</v>
      </c>
      <c r="D16084" s="1">
        <v>8.6415486715686303</v>
      </c>
    </row>
    <row r="16085" spans="1:4" ht="14.25" customHeight="1" x14ac:dyDescent="0.25">
      <c r="A16085" s="2">
        <v>15.706</v>
      </c>
      <c r="B16085" s="1">
        <v>8.8487791470588206</v>
      </c>
      <c r="C16085" s="1">
        <v>-6.3637220362745097</v>
      </c>
      <c r="D16085" s="1">
        <v>14.264889777451</v>
      </c>
    </row>
    <row r="16086" spans="1:4" ht="14.25" customHeight="1" x14ac:dyDescent="0.25">
      <c r="A16086" s="2">
        <v>15.707000000000001</v>
      </c>
      <c r="B16086" s="1">
        <v>11.728586147058801</v>
      </c>
      <c r="C16086" s="1">
        <v>-2.7662710647058799</v>
      </c>
      <c r="D16086" s="1">
        <v>13.764382977451</v>
      </c>
    </row>
    <row r="16087" spans="1:4" ht="14.25" customHeight="1" x14ac:dyDescent="0.25">
      <c r="A16087" s="2">
        <v>15.708</v>
      </c>
      <c r="B16087" s="1">
        <v>3.3174874411764699</v>
      </c>
      <c r="C16087" s="1">
        <v>1.6743900117647099</v>
      </c>
      <c r="D16087" s="1">
        <v>-1.08889235196079</v>
      </c>
    </row>
    <row r="16088" spans="1:4" ht="14.25" customHeight="1" x14ac:dyDescent="0.25">
      <c r="A16088" s="2">
        <v>15.709</v>
      </c>
      <c r="B16088" s="1">
        <v>-5.1488505294117699</v>
      </c>
      <c r="C16088" s="1">
        <v>10.9165619039216</v>
      </c>
      <c r="D16088" s="1">
        <v>-11.8093063843137</v>
      </c>
    </row>
    <row r="16089" spans="1:4" ht="14.25" customHeight="1" x14ac:dyDescent="0.25">
      <c r="A16089" s="2">
        <v>15.71</v>
      </c>
      <c r="B16089" s="1">
        <v>-6.6955499411764698</v>
      </c>
      <c r="C16089" s="1">
        <v>14.9227304372549</v>
      </c>
      <c r="D16089" s="1">
        <v>-6.1749246872549</v>
      </c>
    </row>
    <row r="16090" spans="1:4" ht="14.25" customHeight="1" x14ac:dyDescent="0.25">
      <c r="A16090" s="2">
        <v>15.711</v>
      </c>
      <c r="B16090" s="1">
        <v>-3.71262964705882</v>
      </c>
      <c r="C16090" s="1">
        <v>12.1905824117647</v>
      </c>
      <c r="D16090" s="1">
        <v>-3.2565284196078501</v>
      </c>
    </row>
    <row r="16091" spans="1:4" ht="14.25" customHeight="1" x14ac:dyDescent="0.25">
      <c r="A16091" s="2">
        <v>15.712</v>
      </c>
      <c r="B16091" s="1">
        <v>3.8367365294117701</v>
      </c>
      <c r="C16091" s="1">
        <v>4.79684489803922</v>
      </c>
      <c r="D16091" s="1">
        <v>2.9335630333333298</v>
      </c>
    </row>
    <row r="16092" spans="1:4" ht="14.25" customHeight="1" x14ac:dyDescent="0.25">
      <c r="A16092" s="2">
        <v>15.712999999999999</v>
      </c>
      <c r="B16092" s="1">
        <v>4.4370032058823501</v>
      </c>
      <c r="C16092" s="1">
        <v>-2.92460309313726</v>
      </c>
      <c r="D16092" s="1">
        <v>10.5699719303922</v>
      </c>
    </row>
    <row r="16093" spans="1:4" ht="14.25" customHeight="1" x14ac:dyDescent="0.25">
      <c r="A16093" s="2">
        <v>15.714</v>
      </c>
      <c r="B16093" s="1">
        <v>-0.23992120588235299</v>
      </c>
      <c r="C16093" s="1">
        <v>-7.2437535431372604</v>
      </c>
      <c r="D16093" s="1">
        <v>6.2715017656862697</v>
      </c>
    </row>
    <row r="16094" spans="1:4" ht="14.25" customHeight="1" x14ac:dyDescent="0.25">
      <c r="A16094" s="2">
        <v>15.715</v>
      </c>
      <c r="B16094" s="1">
        <v>-2.04808647058824</v>
      </c>
      <c r="C16094" s="1">
        <v>-6.9123609254901996</v>
      </c>
      <c r="D16094" s="1">
        <v>-1.0594507754902001</v>
      </c>
    </row>
    <row r="16095" spans="1:4" ht="14.25" customHeight="1" x14ac:dyDescent="0.25">
      <c r="A16095" s="2">
        <v>15.715999999999999</v>
      </c>
      <c r="B16095" s="1">
        <v>-5.0125936764705896</v>
      </c>
      <c r="C16095" s="1">
        <v>-0.85155816274509799</v>
      </c>
      <c r="D16095" s="1">
        <v>-6.2926909931372599</v>
      </c>
    </row>
    <row r="16096" spans="1:4" ht="14.25" customHeight="1" x14ac:dyDescent="0.25">
      <c r="A16096" s="2">
        <v>15.717000000000001</v>
      </c>
      <c r="B16096" s="1">
        <v>-4.6774754705882398</v>
      </c>
      <c r="C16096" s="1">
        <v>6.1850117519607801</v>
      </c>
      <c r="D16096" s="1">
        <v>-9.0528387872549008</v>
      </c>
    </row>
    <row r="16097" spans="1:4" ht="14.25" customHeight="1" x14ac:dyDescent="0.25">
      <c r="A16097" s="2">
        <v>15.718</v>
      </c>
      <c r="B16097" s="1">
        <v>-0.46824349999999998</v>
      </c>
      <c r="C16097" s="1">
        <v>10.761912015686301</v>
      </c>
      <c r="D16097" s="1">
        <v>-7.2642630166666704</v>
      </c>
    </row>
    <row r="16098" spans="1:4" ht="14.25" customHeight="1" x14ac:dyDescent="0.25">
      <c r="A16098" s="2">
        <v>15.718999999999999</v>
      </c>
      <c r="B16098" s="1">
        <v>1.44671767647059</v>
      </c>
      <c r="C16098" s="1">
        <v>10.8024155578431</v>
      </c>
      <c r="D16098" s="1">
        <v>7.5301291598039199</v>
      </c>
    </row>
    <row r="16099" spans="1:4" ht="14.25" customHeight="1" x14ac:dyDescent="0.25">
      <c r="A16099" s="2">
        <v>15.72</v>
      </c>
      <c r="B16099" s="1">
        <v>4.0208674117647103</v>
      </c>
      <c r="C16099" s="1">
        <v>4.5133201029411802</v>
      </c>
      <c r="D16099" s="1">
        <v>18.3462283156863</v>
      </c>
    </row>
    <row r="16100" spans="1:4" ht="14.25" customHeight="1" x14ac:dyDescent="0.25">
      <c r="A16100" s="2">
        <v>15.721</v>
      </c>
      <c r="B16100" s="1">
        <v>10.207665058823499</v>
      </c>
      <c r="C16100" s="1">
        <v>-4.5116055176470597</v>
      </c>
      <c r="D16100" s="1">
        <v>16.351561509803901</v>
      </c>
    </row>
    <row r="16101" spans="1:4" ht="14.25" customHeight="1" x14ac:dyDescent="0.25">
      <c r="A16101" s="2">
        <v>15.722</v>
      </c>
      <c r="B16101" s="1">
        <v>10.778470794117601</v>
      </c>
      <c r="C16101" s="1">
        <v>-9.54509116568628</v>
      </c>
      <c r="D16101" s="1">
        <v>10.617814492156899</v>
      </c>
    </row>
    <row r="16102" spans="1:4" ht="14.25" customHeight="1" x14ac:dyDescent="0.25">
      <c r="A16102" s="2">
        <v>15.723000000000001</v>
      </c>
      <c r="B16102" s="1">
        <v>-4.1766394705882401</v>
      </c>
      <c r="C16102" s="1">
        <v>-8.0575065264705898</v>
      </c>
      <c r="D16102" s="1">
        <v>-1.35018634313726</v>
      </c>
    </row>
    <row r="16103" spans="1:4" ht="14.25" customHeight="1" x14ac:dyDescent="0.25">
      <c r="A16103" s="2">
        <v>15.724</v>
      </c>
      <c r="B16103" s="1">
        <v>-17.6255591176471</v>
      </c>
      <c r="C16103" s="1">
        <v>-2.6742175598039202</v>
      </c>
      <c r="D16103" s="1">
        <v>-13.9401404813726</v>
      </c>
    </row>
    <row r="16104" spans="1:4" ht="14.25" customHeight="1" x14ac:dyDescent="0.25">
      <c r="A16104" s="2">
        <v>15.725</v>
      </c>
      <c r="B16104" s="1">
        <v>-20.313870000000001</v>
      </c>
      <c r="C16104" s="1">
        <v>3.4086780441176501</v>
      </c>
      <c r="D16104" s="1">
        <v>-22.8940599254902</v>
      </c>
    </row>
    <row r="16105" spans="1:4" ht="14.25" customHeight="1" x14ac:dyDescent="0.25">
      <c r="A16105" s="2">
        <v>15.726000000000001</v>
      </c>
      <c r="B16105" s="1">
        <v>-13.2064179411765</v>
      </c>
      <c r="C16105" s="1">
        <v>7.74255705490196</v>
      </c>
      <c r="D16105" s="1">
        <v>-17.204475272549001</v>
      </c>
    </row>
    <row r="16106" spans="1:4" ht="14.25" customHeight="1" x14ac:dyDescent="0.25">
      <c r="A16106" s="2">
        <v>15.727</v>
      </c>
      <c r="B16106" s="1">
        <v>-6.2425879705882403</v>
      </c>
      <c r="C16106" s="1">
        <v>6.7667899029411798</v>
      </c>
      <c r="D16106" s="1">
        <v>-5.5235298078431398</v>
      </c>
    </row>
    <row r="16107" spans="1:4" ht="14.25" customHeight="1" x14ac:dyDescent="0.25">
      <c r="A16107" s="2">
        <v>15.728</v>
      </c>
      <c r="B16107" s="1">
        <v>-7.1706076176470601</v>
      </c>
      <c r="C16107" s="1">
        <v>2.2672145833333301</v>
      </c>
      <c r="D16107" s="1">
        <v>-1.26922200784314</v>
      </c>
    </row>
    <row r="16108" spans="1:4" ht="14.25" customHeight="1" x14ac:dyDescent="0.25">
      <c r="A16108" s="2">
        <v>15.728999999999999</v>
      </c>
      <c r="B16108" s="1">
        <v>4.69110382352941</v>
      </c>
      <c r="C16108" s="1">
        <v>-6.3784505970588201</v>
      </c>
      <c r="D16108" s="1">
        <v>9.5689583303921495</v>
      </c>
    </row>
    <row r="16109" spans="1:4" ht="14.25" customHeight="1" x14ac:dyDescent="0.25">
      <c r="A16109" s="2">
        <v>15.728999999999999</v>
      </c>
      <c r="B16109" s="1">
        <v>10.0861386764706</v>
      </c>
      <c r="C16109" s="1">
        <v>-11.584996834313699</v>
      </c>
      <c r="D16109" s="1">
        <v>16.5502921509804</v>
      </c>
    </row>
    <row r="16110" spans="1:4" ht="14.25" customHeight="1" x14ac:dyDescent="0.25">
      <c r="A16110" s="2">
        <v>15.73</v>
      </c>
      <c r="B16110" s="1">
        <v>2.70617291176471</v>
      </c>
      <c r="C16110" s="1">
        <v>-6.0949258019607804</v>
      </c>
      <c r="D16110" s="1">
        <v>4.1369874715686201</v>
      </c>
    </row>
    <row r="16111" spans="1:4" ht="14.25" customHeight="1" x14ac:dyDescent="0.25">
      <c r="A16111" s="2">
        <v>15.731</v>
      </c>
      <c r="B16111" s="1">
        <v>2.0911757647058802</v>
      </c>
      <c r="C16111" s="1">
        <v>5.4596301333333299</v>
      </c>
      <c r="D16111" s="1">
        <v>-5.3063981813725496</v>
      </c>
    </row>
    <row r="16112" spans="1:4" ht="14.25" customHeight="1" x14ac:dyDescent="0.25">
      <c r="A16112" s="2">
        <v>15.731999999999999</v>
      </c>
      <c r="B16112" s="1">
        <v>1.13369517647059</v>
      </c>
      <c r="C16112" s="1">
        <v>18.770566942156901</v>
      </c>
      <c r="D16112" s="1">
        <v>-3.1056403401960799</v>
      </c>
    </row>
    <row r="16113" spans="1:4" ht="14.25" customHeight="1" x14ac:dyDescent="0.25">
      <c r="A16113" s="2">
        <v>15.733000000000001</v>
      </c>
      <c r="B16113" s="1">
        <v>3.7225753823529399</v>
      </c>
      <c r="C16113" s="1">
        <v>22.515303521568601</v>
      </c>
      <c r="D16113" s="1">
        <v>3.5812777156862698</v>
      </c>
    </row>
    <row r="16114" spans="1:4" ht="14.25" customHeight="1" x14ac:dyDescent="0.25">
      <c r="A16114" s="2">
        <v>15.734</v>
      </c>
      <c r="B16114" s="1">
        <v>2.3821025588235298</v>
      </c>
      <c r="C16114" s="1">
        <v>19.057773877451002</v>
      </c>
      <c r="D16114" s="1">
        <v>2.3189701245098</v>
      </c>
    </row>
    <row r="16115" spans="1:4" ht="14.25" customHeight="1" x14ac:dyDescent="0.25">
      <c r="A16115" s="2">
        <v>15.734999999999999</v>
      </c>
      <c r="B16115" s="1">
        <v>11.6181076176471</v>
      </c>
      <c r="C16115" s="1">
        <v>8.2101888598039192</v>
      </c>
      <c r="D16115" s="1">
        <v>7.3902816715686299</v>
      </c>
    </row>
    <row r="16116" spans="1:4" ht="14.25" customHeight="1" x14ac:dyDescent="0.25">
      <c r="A16116" s="2">
        <v>15.736000000000001</v>
      </c>
      <c r="B16116" s="1">
        <v>17.8527792941176</v>
      </c>
      <c r="C16116" s="1">
        <v>-4.7288517892156898</v>
      </c>
      <c r="D16116" s="1">
        <v>32.860925515686297</v>
      </c>
    </row>
    <row r="16117" spans="1:4" ht="14.25" customHeight="1" x14ac:dyDescent="0.25">
      <c r="A16117" s="2">
        <v>15.737</v>
      </c>
      <c r="B16117" s="1">
        <v>8.7309353823529392</v>
      </c>
      <c r="C16117" s="1">
        <v>-11.8501109284314</v>
      </c>
      <c r="D16117" s="1">
        <v>13.0504247480392</v>
      </c>
    </row>
    <row r="16118" spans="1:4" ht="14.25" customHeight="1" x14ac:dyDescent="0.25">
      <c r="A16118" s="2">
        <v>15.738</v>
      </c>
      <c r="B16118" s="1">
        <v>2.9087168823529401</v>
      </c>
      <c r="C16118" s="1">
        <v>-17.818860186274499</v>
      </c>
      <c r="D16118" s="1">
        <v>-11.183672884313699</v>
      </c>
    </row>
    <row r="16119" spans="1:4" ht="14.25" customHeight="1" x14ac:dyDescent="0.25">
      <c r="A16119" s="2">
        <v>15.739000000000001</v>
      </c>
      <c r="B16119" s="1">
        <v>-26.113992794117699</v>
      </c>
      <c r="C16119" s="1">
        <v>-11.4045719647059</v>
      </c>
      <c r="D16119" s="1">
        <v>-1.9684594490196099</v>
      </c>
    </row>
    <row r="16120" spans="1:4" ht="14.25" customHeight="1" x14ac:dyDescent="0.25">
      <c r="A16120" s="2">
        <v>15.74</v>
      </c>
      <c r="B16120" s="1">
        <v>-36.683105441176501</v>
      </c>
      <c r="C16120" s="1">
        <v>-5.66411539901961</v>
      </c>
      <c r="D16120" s="1">
        <v>-24.620072346078398</v>
      </c>
    </row>
    <row r="16121" spans="1:4" ht="14.25" customHeight="1" x14ac:dyDescent="0.25">
      <c r="A16121" s="2">
        <v>15.741</v>
      </c>
      <c r="B16121" s="1">
        <v>-15.6664065294118</v>
      </c>
      <c r="C16121" s="1">
        <v>-4.2023057411764704</v>
      </c>
      <c r="D16121" s="1">
        <v>-21.017159425490199</v>
      </c>
    </row>
    <row r="16122" spans="1:4" ht="14.25" customHeight="1" x14ac:dyDescent="0.25">
      <c r="A16122" s="2">
        <v>15.742000000000001</v>
      </c>
      <c r="B16122" s="1">
        <v>-11.832801558823499</v>
      </c>
      <c r="C16122" s="1">
        <v>0.41509806470588201</v>
      </c>
      <c r="D16122" s="1">
        <v>-6.2632494166666701</v>
      </c>
    </row>
    <row r="16123" spans="1:4" ht="14.25" customHeight="1" x14ac:dyDescent="0.25">
      <c r="A16123" s="2">
        <v>15.743</v>
      </c>
      <c r="B16123" s="1">
        <v>-11.3503786470588</v>
      </c>
      <c r="C16123" s="1">
        <v>-6.0139187176470603</v>
      </c>
      <c r="D16123" s="1">
        <v>-8.7142606578431394</v>
      </c>
    </row>
    <row r="16124" spans="1:4" ht="14.25" customHeight="1" x14ac:dyDescent="0.25">
      <c r="A16124" s="2">
        <v>15.744</v>
      </c>
      <c r="B16124" s="1">
        <v>1.82234467647059</v>
      </c>
      <c r="C16124" s="1">
        <v>-12.8406066411765</v>
      </c>
      <c r="D16124" s="1">
        <v>14.3164125362745</v>
      </c>
    </row>
    <row r="16125" spans="1:4" ht="14.25" customHeight="1" x14ac:dyDescent="0.25">
      <c r="A16125" s="2">
        <v>15.744999999999999</v>
      </c>
      <c r="B16125" s="1">
        <v>8.2116862941176496</v>
      </c>
      <c r="C16125" s="1">
        <v>-16.294454145098001</v>
      </c>
      <c r="D16125" s="1">
        <v>5.5869851127450998</v>
      </c>
    </row>
    <row r="16126" spans="1:4" ht="14.25" customHeight="1" x14ac:dyDescent="0.25">
      <c r="A16126" s="2">
        <v>15.746</v>
      </c>
      <c r="B16126" s="1">
        <v>2.83506452941177</v>
      </c>
      <c r="C16126" s="1">
        <v>-11.179961412745101</v>
      </c>
      <c r="D16126" s="1">
        <v>-1.30234378137255</v>
      </c>
    </row>
    <row r="16127" spans="1:4" ht="14.25" customHeight="1" x14ac:dyDescent="0.25">
      <c r="A16127" s="2">
        <v>15.747</v>
      </c>
      <c r="B16127" s="1">
        <v>3.7483537058823502</v>
      </c>
      <c r="C16127" s="1">
        <v>5.4596301333333299</v>
      </c>
      <c r="D16127" s="1">
        <v>5.1600822539215701</v>
      </c>
    </row>
    <row r="16128" spans="1:4" ht="14.25" customHeight="1" x14ac:dyDescent="0.25">
      <c r="A16128" s="2">
        <v>15.747999999999999</v>
      </c>
      <c r="B16128" s="1">
        <v>2.5109941764705899</v>
      </c>
      <c r="C16128" s="1">
        <v>18.5827777921569</v>
      </c>
      <c r="D16128" s="1">
        <v>-9.0859605607843204</v>
      </c>
    </row>
    <row r="16129" spans="1:4" ht="14.25" customHeight="1" x14ac:dyDescent="0.25">
      <c r="A16129" s="2">
        <v>15.749000000000001</v>
      </c>
      <c r="B16129" s="1">
        <v>8.9224315000000001</v>
      </c>
      <c r="C16129" s="1">
        <v>29.897994614705901</v>
      </c>
      <c r="D16129" s="1">
        <v>3.6438410656862699</v>
      </c>
    </row>
    <row r="16130" spans="1:4" ht="14.25" customHeight="1" x14ac:dyDescent="0.25">
      <c r="A16130" s="2">
        <v>15.75</v>
      </c>
      <c r="B16130" s="1">
        <v>14.582614823529401</v>
      </c>
      <c r="C16130" s="1">
        <v>27.143753748039199</v>
      </c>
      <c r="D16130" s="1">
        <v>12.991541595098001</v>
      </c>
    </row>
    <row r="16131" spans="1:4" ht="14.25" customHeight="1" x14ac:dyDescent="0.25">
      <c r="A16131" s="2">
        <v>15.750999999999999</v>
      </c>
      <c r="B16131" s="1">
        <v>4.3375725294117702</v>
      </c>
      <c r="C16131" s="1">
        <v>11.535161456862699</v>
      </c>
      <c r="D16131" s="1">
        <v>6.7425669892156801</v>
      </c>
    </row>
    <row r="16132" spans="1:4" ht="14.25" customHeight="1" x14ac:dyDescent="0.25">
      <c r="A16132" s="2">
        <v>15.752000000000001</v>
      </c>
      <c r="B16132" s="1">
        <v>-0.55294370588235298</v>
      </c>
      <c r="C16132" s="1">
        <v>-2.0998036892156899</v>
      </c>
      <c r="D16132" s="1">
        <v>6.8014501421568596</v>
      </c>
    </row>
    <row r="16133" spans="1:4" ht="14.25" customHeight="1" x14ac:dyDescent="0.25">
      <c r="A16133" s="2">
        <v>15.753</v>
      </c>
      <c r="B16133" s="1">
        <v>-4.7511278235294103</v>
      </c>
      <c r="C16133" s="1">
        <v>-9.8875302039215693</v>
      </c>
      <c r="D16133" s="1">
        <v>6.6579224568627398</v>
      </c>
    </row>
    <row r="16134" spans="1:4" ht="14.25" customHeight="1" x14ac:dyDescent="0.25">
      <c r="A16134" s="2">
        <v>15.754</v>
      </c>
      <c r="B16134" s="1">
        <v>-0.77021814705882397</v>
      </c>
      <c r="C16134" s="1">
        <v>-3.4585134215686302</v>
      </c>
      <c r="D16134" s="1">
        <v>-3.1203611284313801</v>
      </c>
    </row>
    <row r="16135" spans="1:4" ht="14.25" customHeight="1" x14ac:dyDescent="0.25">
      <c r="A16135" s="2">
        <v>15.755000000000001</v>
      </c>
      <c r="B16135" s="1">
        <v>-0.71129626470588203</v>
      </c>
      <c r="C16135" s="1">
        <v>0.88641200980392099</v>
      </c>
      <c r="D16135" s="1">
        <v>-13.4580346666667</v>
      </c>
    </row>
    <row r="16136" spans="1:4" ht="14.25" customHeight="1" x14ac:dyDescent="0.25">
      <c r="A16136" s="2">
        <v>15.756</v>
      </c>
      <c r="B16136" s="1">
        <v>-5.4545077941176503</v>
      </c>
      <c r="C16136" s="1">
        <v>4.7637056362745103</v>
      </c>
      <c r="D16136" s="1">
        <v>-5.51616941372549</v>
      </c>
    </row>
    <row r="16137" spans="1:4" ht="14.25" customHeight="1" x14ac:dyDescent="0.25">
      <c r="A16137" s="2">
        <v>15.757</v>
      </c>
      <c r="B16137" s="1">
        <v>-0.61186558823529402</v>
      </c>
      <c r="C16137" s="1">
        <v>8.7735563098039204</v>
      </c>
      <c r="D16137" s="1">
        <v>-11.069586775490199</v>
      </c>
    </row>
    <row r="16138" spans="1:4" ht="14.25" customHeight="1" x14ac:dyDescent="0.25">
      <c r="A16138" s="2">
        <v>15.757999999999999</v>
      </c>
      <c r="B16138" s="1">
        <v>1.9917450882352901</v>
      </c>
      <c r="C16138" s="1">
        <v>-2.0298430254901998</v>
      </c>
      <c r="D16138" s="1">
        <v>3.1874966303921499</v>
      </c>
    </row>
    <row r="16139" spans="1:4" ht="14.25" customHeight="1" x14ac:dyDescent="0.25">
      <c r="A16139" s="2">
        <v>15.759</v>
      </c>
      <c r="B16139" s="1">
        <v>8.9629402941176508</v>
      </c>
      <c r="C16139" s="1">
        <v>-10.450897653921601</v>
      </c>
      <c r="D16139" s="1">
        <v>29.324256142156901</v>
      </c>
    </row>
    <row r="16140" spans="1:4" ht="14.25" customHeight="1" x14ac:dyDescent="0.25">
      <c r="A16140" s="2">
        <v>15.76</v>
      </c>
      <c r="B16140" s="1">
        <v>5.9763373823529404</v>
      </c>
      <c r="C16140" s="1">
        <v>-17.391731923529399</v>
      </c>
      <c r="D16140" s="1">
        <v>19.523891374509802</v>
      </c>
    </row>
    <row r="16141" spans="1:4" ht="14.25" customHeight="1" x14ac:dyDescent="0.25">
      <c r="A16141" s="2">
        <v>15.760999999999999</v>
      </c>
      <c r="B16141" s="1">
        <v>-4.1840047058823497</v>
      </c>
      <c r="C16141" s="1">
        <v>-19.096562834313701</v>
      </c>
      <c r="D16141" s="1">
        <v>11.740274595098001</v>
      </c>
    </row>
    <row r="16142" spans="1:4" ht="14.25" customHeight="1" x14ac:dyDescent="0.25">
      <c r="A16142" s="2">
        <v>15.762</v>
      </c>
      <c r="B16142" s="1">
        <v>-25.926179294117699</v>
      </c>
      <c r="C16142" s="1">
        <v>-10.0569086529412</v>
      </c>
      <c r="D16142" s="1">
        <v>-13.608922746078401</v>
      </c>
    </row>
    <row r="16143" spans="1:4" ht="14.25" customHeight="1" x14ac:dyDescent="0.25">
      <c r="A16143" s="2">
        <v>15.763</v>
      </c>
      <c r="B16143" s="1">
        <v>-36.149125882352898</v>
      </c>
      <c r="C16143" s="1">
        <v>3.16933893137255</v>
      </c>
      <c r="D16143" s="1">
        <v>-29.3307245813726</v>
      </c>
    </row>
    <row r="16144" spans="1:4" ht="14.25" customHeight="1" x14ac:dyDescent="0.25">
      <c r="A16144" s="2">
        <v>15.763999999999999</v>
      </c>
      <c r="B16144" s="1">
        <v>-7.3031818529411803</v>
      </c>
      <c r="C16144" s="1">
        <v>16.837443339215699</v>
      </c>
      <c r="D16144" s="1">
        <v>-18.106123551960799</v>
      </c>
    </row>
    <row r="16145" spans="1:4" ht="14.25" customHeight="1" x14ac:dyDescent="0.25">
      <c r="A16145" s="2">
        <v>15.765000000000001</v>
      </c>
      <c r="B16145" s="1">
        <v>3.2401524705882401</v>
      </c>
      <c r="C16145" s="1">
        <v>14.3078130245098</v>
      </c>
      <c r="D16145" s="1">
        <v>-19.298507399019599</v>
      </c>
    </row>
    <row r="16146" spans="1:4" ht="14.25" customHeight="1" x14ac:dyDescent="0.25">
      <c r="A16146" s="2">
        <v>15.766</v>
      </c>
      <c r="B16146" s="1">
        <v>1.82234467647059</v>
      </c>
      <c r="C16146" s="1">
        <v>5.5737764794117703</v>
      </c>
      <c r="D16146" s="1">
        <v>2.8599590921568598</v>
      </c>
    </row>
    <row r="16147" spans="1:4" ht="14.25" customHeight="1" x14ac:dyDescent="0.25">
      <c r="A16147" s="2">
        <v>15.766999999999999</v>
      </c>
      <c r="B16147" s="1">
        <v>7.9133942647058797</v>
      </c>
      <c r="C16147" s="1">
        <v>-6.3379470549019601</v>
      </c>
      <c r="D16147" s="1">
        <v>16.465647618627401</v>
      </c>
    </row>
    <row r="16148" spans="1:4" ht="14.25" customHeight="1" x14ac:dyDescent="0.25">
      <c r="A16148" s="2">
        <v>15.768000000000001</v>
      </c>
      <c r="B16148" s="1">
        <v>11.2240675294118</v>
      </c>
      <c r="C16148" s="1">
        <v>-14.217727074509799</v>
      </c>
      <c r="D16148" s="1">
        <v>10.2534749833333</v>
      </c>
    </row>
    <row r="16149" spans="1:4" ht="14.25" customHeight="1" x14ac:dyDescent="0.25">
      <c r="A16149" s="2">
        <v>15.769</v>
      </c>
      <c r="B16149" s="1">
        <v>16.655928558823501</v>
      </c>
      <c r="C16149" s="1">
        <v>-5.3916370245097998</v>
      </c>
      <c r="D16149" s="1">
        <v>17.7794779686274</v>
      </c>
    </row>
    <row r="16150" spans="1:4" ht="14.25" customHeight="1" x14ac:dyDescent="0.25">
      <c r="A16150" s="2">
        <v>15.77</v>
      </c>
      <c r="B16150" s="1">
        <v>5.02990464705882</v>
      </c>
      <c r="C16150" s="1">
        <v>3.7142956803921598</v>
      </c>
      <c r="D16150" s="1">
        <v>5.5648933333330299E-2</v>
      </c>
    </row>
    <row r="16151" spans="1:4" ht="14.25" customHeight="1" x14ac:dyDescent="0.25">
      <c r="A16151" s="2">
        <v>15.771000000000001</v>
      </c>
      <c r="B16151" s="1">
        <v>-10.5144244411765</v>
      </c>
      <c r="C16151" s="1">
        <v>16.123108141176498</v>
      </c>
      <c r="D16151" s="1">
        <v>-15.9495280754902</v>
      </c>
    </row>
    <row r="16152" spans="1:4" ht="14.25" customHeight="1" x14ac:dyDescent="0.25">
      <c r="A16152" s="2">
        <v>15.771000000000001</v>
      </c>
      <c r="B16152" s="1">
        <v>-3.67212085294118</v>
      </c>
      <c r="C16152" s="1">
        <v>22.242825147058799</v>
      </c>
      <c r="D16152" s="1">
        <v>-0.23140643725490401</v>
      </c>
    </row>
    <row r="16153" spans="1:4" ht="14.25" customHeight="1" x14ac:dyDescent="0.25">
      <c r="A16153" s="2">
        <v>15.772</v>
      </c>
      <c r="B16153" s="1">
        <v>0.64390702941176503</v>
      </c>
      <c r="C16153" s="1">
        <v>12.216357393137301</v>
      </c>
      <c r="D16153" s="1">
        <v>4.9061486568627402</v>
      </c>
    </row>
    <row r="16154" spans="1:4" ht="14.25" customHeight="1" x14ac:dyDescent="0.25">
      <c r="A16154" s="2">
        <v>15.773</v>
      </c>
      <c r="B16154" s="1">
        <v>-4.9278934705882396</v>
      </c>
      <c r="C16154" s="1">
        <v>-1.09457941568627</v>
      </c>
      <c r="D16154" s="1">
        <v>5.9071622568627404</v>
      </c>
    </row>
    <row r="16155" spans="1:4" ht="14.25" customHeight="1" x14ac:dyDescent="0.25">
      <c r="A16155" s="2">
        <v>15.773999999999999</v>
      </c>
      <c r="B16155" s="1">
        <v>1.27363464705882</v>
      </c>
      <c r="C16155" s="1">
        <v>-12.3435177147059</v>
      </c>
      <c r="D16155" s="1">
        <v>16.697500033333299</v>
      </c>
    </row>
    <row r="16156" spans="1:4" ht="14.25" customHeight="1" x14ac:dyDescent="0.25">
      <c r="A16156" s="2">
        <v>15.775</v>
      </c>
      <c r="B16156" s="1">
        <v>2.22743261764706</v>
      </c>
      <c r="C16156" s="1">
        <v>-17.203942773529398</v>
      </c>
      <c r="D16156" s="1">
        <v>8.1962448274509807</v>
      </c>
    </row>
    <row r="16157" spans="1:4" ht="14.25" customHeight="1" x14ac:dyDescent="0.25">
      <c r="A16157" s="2">
        <v>15.776</v>
      </c>
      <c r="B16157" s="1">
        <v>-2.7220054999999999</v>
      </c>
      <c r="C16157" s="1">
        <v>-13.00630295</v>
      </c>
      <c r="D16157" s="1">
        <v>-7.4703540519607898</v>
      </c>
    </row>
    <row r="16158" spans="1:4" ht="14.25" customHeight="1" x14ac:dyDescent="0.25">
      <c r="A16158" s="2">
        <v>15.776999999999999</v>
      </c>
      <c r="B16158" s="1">
        <v>-4.19136994117647</v>
      </c>
      <c r="C16158" s="1">
        <v>0.28254101764705902</v>
      </c>
      <c r="D16158" s="1">
        <v>-10.1752988901961</v>
      </c>
    </row>
    <row r="16159" spans="1:4" ht="14.25" customHeight="1" x14ac:dyDescent="0.25">
      <c r="A16159" s="2">
        <v>15.778</v>
      </c>
      <c r="B16159" s="1">
        <v>-8.7283548823529404</v>
      </c>
      <c r="C16159" s="1">
        <v>9.6609520970588196</v>
      </c>
      <c r="D16159" s="1">
        <v>-19.570841981372599</v>
      </c>
    </row>
    <row r="16160" spans="1:4" ht="14.25" customHeight="1" x14ac:dyDescent="0.25">
      <c r="A16160" s="2">
        <v>15.779</v>
      </c>
      <c r="B16160" s="1">
        <v>-5.89273929411765</v>
      </c>
      <c r="C16160" s="1">
        <v>12.0580253647059</v>
      </c>
      <c r="D16160" s="1">
        <v>-11.511210422549</v>
      </c>
    </row>
    <row r="16161" spans="1:4" ht="14.25" customHeight="1" x14ac:dyDescent="0.25">
      <c r="A16161" s="2">
        <v>15.78</v>
      </c>
      <c r="B16161" s="1">
        <v>0.53342849999999997</v>
      </c>
      <c r="C16161" s="1">
        <v>6.7078756598039204</v>
      </c>
      <c r="D16161" s="1">
        <v>8.7188328098039207</v>
      </c>
    </row>
    <row r="16162" spans="1:4" ht="14.25" customHeight="1" x14ac:dyDescent="0.25">
      <c r="A16162" s="2">
        <v>15.781000000000001</v>
      </c>
      <c r="B16162" s="1">
        <v>6.0978637647058802</v>
      </c>
      <c r="C16162" s="1">
        <v>-3.5505669264705899</v>
      </c>
      <c r="D16162" s="1">
        <v>15.6339230833333</v>
      </c>
    </row>
    <row r="16163" spans="1:4" ht="14.25" customHeight="1" x14ac:dyDescent="0.25">
      <c r="A16163" s="2">
        <v>15.782</v>
      </c>
      <c r="B16163" s="1">
        <v>15.087133441176499</v>
      </c>
      <c r="C16163" s="1">
        <v>-7.7482067499999996</v>
      </c>
      <c r="D16163" s="1">
        <v>31.2858011745098</v>
      </c>
    </row>
    <row r="16164" spans="1:4" ht="14.25" customHeight="1" x14ac:dyDescent="0.25">
      <c r="A16164" s="2">
        <v>15.782999999999999</v>
      </c>
      <c r="B16164" s="1">
        <v>2.61042485294118</v>
      </c>
      <c r="C16164" s="1">
        <v>-10.708647467647101</v>
      </c>
      <c r="D16164" s="1">
        <v>11.225047006862701</v>
      </c>
    </row>
    <row r="16165" spans="1:4" ht="14.25" customHeight="1" x14ac:dyDescent="0.25">
      <c r="A16165" s="2">
        <v>15.784000000000001</v>
      </c>
      <c r="B16165" s="1">
        <v>-21.3670986470588</v>
      </c>
      <c r="C16165" s="1">
        <v>-6.2643042509803903</v>
      </c>
      <c r="D16165" s="1">
        <v>-22.021853222549002</v>
      </c>
    </row>
    <row r="16166" spans="1:4" ht="14.25" customHeight="1" x14ac:dyDescent="0.25">
      <c r="A16166" s="2">
        <v>15.785</v>
      </c>
      <c r="B16166" s="1">
        <v>-17.146818823529401</v>
      </c>
      <c r="C16166" s="1">
        <v>6.1776474715686298</v>
      </c>
      <c r="D16166" s="1">
        <v>-12.8618427431373</v>
      </c>
    </row>
    <row r="16167" spans="1:4" ht="14.25" customHeight="1" x14ac:dyDescent="0.25">
      <c r="A16167" s="2">
        <v>15.786</v>
      </c>
      <c r="B16167" s="1">
        <v>-10.157210529411801</v>
      </c>
      <c r="C16167" s="1">
        <v>14.720212726470599</v>
      </c>
      <c r="D16167" s="1">
        <v>-19.725410257843102</v>
      </c>
    </row>
    <row r="16168" spans="1:4" ht="14.25" customHeight="1" x14ac:dyDescent="0.25">
      <c r="A16168" s="2">
        <v>15.787000000000001</v>
      </c>
      <c r="B16168" s="1">
        <v>-11.8622625</v>
      </c>
      <c r="C16168" s="1">
        <v>15.1362945686275</v>
      </c>
      <c r="D16168" s="1">
        <v>-21.002438637254901</v>
      </c>
    </row>
    <row r="16169" spans="1:4" ht="14.25" customHeight="1" x14ac:dyDescent="0.25">
      <c r="A16169" s="2">
        <v>15.788</v>
      </c>
      <c r="B16169" s="1">
        <v>-3.2338893529411799</v>
      </c>
      <c r="C16169" s="1">
        <v>10.6882692117647</v>
      </c>
      <c r="D16169" s="1">
        <v>4.1369874715686201</v>
      </c>
    </row>
    <row r="16170" spans="1:4" ht="14.25" customHeight="1" x14ac:dyDescent="0.25">
      <c r="A16170" s="2">
        <v>15.789</v>
      </c>
      <c r="B16170" s="1">
        <v>6.0057983235294099</v>
      </c>
      <c r="C16170" s="1">
        <v>1.3319509735294099</v>
      </c>
      <c r="D16170" s="1">
        <v>12.192938833333301</v>
      </c>
    </row>
    <row r="16171" spans="1:4" ht="14.25" customHeight="1" x14ac:dyDescent="0.25">
      <c r="A16171" s="2">
        <v>15.79</v>
      </c>
      <c r="B16171" s="1">
        <v>13.2936986470588</v>
      </c>
      <c r="C16171" s="1">
        <v>-7.2253428421568602</v>
      </c>
      <c r="D16171" s="1">
        <v>23.895965480392199</v>
      </c>
    </row>
    <row r="16172" spans="1:4" ht="14.25" customHeight="1" x14ac:dyDescent="0.25">
      <c r="A16172" s="2">
        <v>15.791</v>
      </c>
      <c r="B16172" s="1">
        <v>13.9860307647059</v>
      </c>
      <c r="C16172" s="1">
        <v>-9.7439267362745099</v>
      </c>
      <c r="D16172" s="1">
        <v>14.6365896803922</v>
      </c>
    </row>
    <row r="16173" spans="1:4" ht="14.25" customHeight="1" x14ac:dyDescent="0.25">
      <c r="A16173" s="2">
        <v>15.792</v>
      </c>
      <c r="B16173" s="1">
        <v>1.1300125588235299</v>
      </c>
      <c r="C16173" s="1">
        <v>-6.0507401196078403</v>
      </c>
      <c r="D16173" s="1">
        <v>-10.5469987931373</v>
      </c>
    </row>
    <row r="16174" spans="1:4" ht="14.25" customHeight="1" x14ac:dyDescent="0.25">
      <c r="A16174" s="2">
        <v>15.792999999999999</v>
      </c>
      <c r="B16174" s="1">
        <v>-3.9335867058823499</v>
      </c>
      <c r="C16174" s="1">
        <v>6.5384972107843096</v>
      </c>
      <c r="D16174" s="1">
        <v>-0.75767461666667002</v>
      </c>
    </row>
    <row r="16175" spans="1:4" ht="14.25" customHeight="1" x14ac:dyDescent="0.25">
      <c r="A16175" s="2">
        <v>15.794</v>
      </c>
      <c r="B16175" s="1">
        <v>0.92010335294117696</v>
      </c>
      <c r="C16175" s="1">
        <v>11.833414812745101</v>
      </c>
      <c r="D16175" s="1">
        <v>-3.03203639901961</v>
      </c>
    </row>
    <row r="16176" spans="1:4" ht="14.25" customHeight="1" x14ac:dyDescent="0.25">
      <c r="A16176" s="2">
        <v>15.795</v>
      </c>
      <c r="B16176" s="1">
        <v>-3.2154762647058801</v>
      </c>
      <c r="C16176" s="1">
        <v>12.8901890490196</v>
      </c>
      <c r="D16176" s="1">
        <v>-8.0959875519607891</v>
      </c>
    </row>
    <row r="16177" spans="1:4" ht="14.25" customHeight="1" x14ac:dyDescent="0.25">
      <c r="A16177" s="2">
        <v>15.795999999999999</v>
      </c>
      <c r="B16177" s="1">
        <v>-1.1598911764706E-2</v>
      </c>
      <c r="C16177" s="1">
        <v>11.358418727450999</v>
      </c>
      <c r="D16177" s="1">
        <v>15.9356992421569</v>
      </c>
    </row>
    <row r="16178" spans="1:4" ht="14.25" customHeight="1" x14ac:dyDescent="0.25">
      <c r="A16178" s="2">
        <v>15.797000000000001</v>
      </c>
      <c r="B16178" s="1">
        <v>4.1755373529411797</v>
      </c>
      <c r="C16178" s="1">
        <v>-0.44652274117647001</v>
      </c>
      <c r="D16178" s="1">
        <v>15.122375692156901</v>
      </c>
    </row>
    <row r="16179" spans="1:4" ht="14.25" customHeight="1" x14ac:dyDescent="0.25">
      <c r="A16179" s="2">
        <v>15.798</v>
      </c>
      <c r="B16179" s="1">
        <v>-0.58608726470588202</v>
      </c>
      <c r="C16179" s="1">
        <v>-9.0664129401960807</v>
      </c>
      <c r="D16179" s="1">
        <v>-3.8932025107843198</v>
      </c>
    </row>
    <row r="16180" spans="1:4" ht="14.25" customHeight="1" x14ac:dyDescent="0.25">
      <c r="A16180" s="2">
        <v>15.798999999999999</v>
      </c>
      <c r="B16180" s="1">
        <v>-3.8267907941176502</v>
      </c>
      <c r="C16180" s="1">
        <v>-14.4865233088235</v>
      </c>
      <c r="D16180" s="1">
        <v>-4.5666785725490202</v>
      </c>
    </row>
    <row r="16181" spans="1:4" ht="14.25" customHeight="1" x14ac:dyDescent="0.25">
      <c r="A16181" s="2">
        <v>15.8</v>
      </c>
      <c r="B16181" s="1">
        <v>-14.8157218529412</v>
      </c>
      <c r="C16181" s="1">
        <v>-12.928978005882399</v>
      </c>
      <c r="D16181" s="1">
        <v>-8.6075349431372601</v>
      </c>
    </row>
    <row r="16182" spans="1:4" ht="14.25" customHeight="1" x14ac:dyDescent="0.25">
      <c r="A16182" s="2">
        <v>15.801</v>
      </c>
      <c r="B16182" s="1">
        <v>-12.760821205882401</v>
      </c>
      <c r="C16182" s="1">
        <v>-2.8767352705882399</v>
      </c>
      <c r="D16182" s="1">
        <v>-21.686955290196099</v>
      </c>
    </row>
    <row r="16183" spans="1:4" ht="14.25" customHeight="1" x14ac:dyDescent="0.25">
      <c r="A16183" s="2">
        <v>15.802</v>
      </c>
      <c r="B16183" s="1">
        <v>-4.1250828235294099</v>
      </c>
      <c r="C16183" s="1">
        <v>3.8836741294117698</v>
      </c>
      <c r="D16183" s="1">
        <v>-12.6115893431373</v>
      </c>
    </row>
    <row r="16184" spans="1:4" ht="14.25" customHeight="1" x14ac:dyDescent="0.25">
      <c r="A16184" s="2">
        <v>15.803000000000001</v>
      </c>
      <c r="B16184" s="1">
        <v>-8.8830248235294107</v>
      </c>
      <c r="C16184" s="1">
        <v>8.4826672343137304</v>
      </c>
      <c r="D16184" s="1">
        <v>4.3320379156862696</v>
      </c>
    </row>
    <row r="16185" spans="1:4" ht="14.25" customHeight="1" x14ac:dyDescent="0.25">
      <c r="A16185" s="2">
        <v>15.804</v>
      </c>
      <c r="B16185" s="1">
        <v>-9.7815835294117708</v>
      </c>
      <c r="C16185" s="1">
        <v>8.4900315147058798</v>
      </c>
      <c r="D16185" s="1">
        <v>0.97937839509803704</v>
      </c>
    </row>
    <row r="16186" spans="1:4" ht="14.25" customHeight="1" x14ac:dyDescent="0.25">
      <c r="A16186" s="2">
        <v>15.805</v>
      </c>
      <c r="B16186" s="1">
        <v>-0.40932161764705899</v>
      </c>
      <c r="C16186" s="1">
        <v>0.97110123431372597</v>
      </c>
      <c r="D16186" s="1">
        <v>17.786838362745101</v>
      </c>
    </row>
    <row r="16187" spans="1:4" ht="14.25" customHeight="1" x14ac:dyDescent="0.25">
      <c r="A16187" s="2">
        <v>15.805999999999999</v>
      </c>
      <c r="B16187" s="1">
        <v>9.70682905882353</v>
      </c>
      <c r="C16187" s="1">
        <v>-5.3290406411764701</v>
      </c>
      <c r="D16187" s="1">
        <v>22.335561927451</v>
      </c>
    </row>
    <row r="16188" spans="1:4" ht="14.25" customHeight="1" x14ac:dyDescent="0.25">
      <c r="A16188" s="2">
        <v>15.807</v>
      </c>
      <c r="B16188" s="1">
        <v>3.5605402058823499</v>
      </c>
      <c r="C16188" s="1">
        <v>-6.1869793068627503</v>
      </c>
      <c r="D16188" s="1">
        <v>-2.9289908813725498</v>
      </c>
    </row>
    <row r="16189" spans="1:4" ht="14.25" customHeight="1" x14ac:dyDescent="0.25">
      <c r="A16189" s="2">
        <v>15.808</v>
      </c>
      <c r="B16189" s="1">
        <v>6.9706441470588203</v>
      </c>
      <c r="C16189" s="1">
        <v>1.79958277843137</v>
      </c>
      <c r="D16189" s="1">
        <v>7.02594216274509</v>
      </c>
    </row>
    <row r="16190" spans="1:4" ht="14.25" customHeight="1" x14ac:dyDescent="0.25">
      <c r="A16190" s="2">
        <v>15.808999999999999</v>
      </c>
      <c r="B16190" s="1">
        <v>11.0988585294118</v>
      </c>
      <c r="C16190" s="1">
        <v>7.0945003803921596</v>
      </c>
      <c r="D16190" s="1">
        <v>-11.617936137254899</v>
      </c>
    </row>
    <row r="16191" spans="1:4" ht="14.25" customHeight="1" x14ac:dyDescent="0.25">
      <c r="A16191" s="2">
        <v>15.81</v>
      </c>
      <c r="B16191" s="1">
        <v>-3.9556824117647098</v>
      </c>
      <c r="C16191" s="1">
        <v>8.5194886362745095</v>
      </c>
      <c r="D16191" s="1">
        <v>-23.677941899019601</v>
      </c>
    </row>
    <row r="16192" spans="1:4" ht="14.25" customHeight="1" x14ac:dyDescent="0.25">
      <c r="A16192" s="2">
        <v>15.811</v>
      </c>
      <c r="B16192" s="1">
        <v>4.9157434999999996</v>
      </c>
      <c r="C16192" s="1">
        <v>15.475051466666701</v>
      </c>
      <c r="D16192" s="1">
        <v>17.0986415127451</v>
      </c>
    </row>
    <row r="16193" spans="1:4" ht="14.25" customHeight="1" x14ac:dyDescent="0.25">
      <c r="A16193" s="2">
        <v>15.811999999999999</v>
      </c>
      <c r="B16193" s="1">
        <v>11.824334205882399</v>
      </c>
      <c r="C16193" s="1">
        <v>6.8588434078431399</v>
      </c>
      <c r="D16193" s="1">
        <v>11.331772721568599</v>
      </c>
    </row>
    <row r="16194" spans="1:4" ht="14.25" customHeight="1" x14ac:dyDescent="0.25">
      <c r="A16194" s="2">
        <v>15.811999999999999</v>
      </c>
      <c r="B16194" s="1">
        <v>-0.51980014705882405</v>
      </c>
      <c r="C16194" s="1">
        <v>-7.5051854970588199</v>
      </c>
      <c r="D16194" s="1">
        <v>10.209312618627401</v>
      </c>
    </row>
    <row r="16195" spans="1:4" ht="14.25" customHeight="1" x14ac:dyDescent="0.25">
      <c r="A16195" s="2">
        <v>15.813000000000001</v>
      </c>
      <c r="B16195" s="1">
        <v>-8.1796448529411805</v>
      </c>
      <c r="C16195" s="1">
        <v>-14.7000874401961</v>
      </c>
      <c r="D16195" s="1">
        <v>17.8457215156863</v>
      </c>
    </row>
    <row r="16196" spans="1:4" ht="14.25" customHeight="1" x14ac:dyDescent="0.25">
      <c r="A16196" s="2">
        <v>15.814</v>
      </c>
      <c r="B16196" s="1">
        <v>-23.1163420294118</v>
      </c>
      <c r="C16196" s="1">
        <v>-16.073525733333302</v>
      </c>
      <c r="D16196" s="1">
        <v>-15.025798613725501</v>
      </c>
    </row>
    <row r="16197" spans="1:4" ht="14.25" customHeight="1" x14ac:dyDescent="0.25">
      <c r="A16197" s="2">
        <v>15.815</v>
      </c>
      <c r="B16197" s="1">
        <v>-16.2814036764706</v>
      </c>
      <c r="C16197" s="1">
        <v>-2.9025102519607802</v>
      </c>
      <c r="D16197" s="1">
        <v>-21.617031546078401</v>
      </c>
    </row>
    <row r="16198" spans="1:4" ht="14.25" customHeight="1" x14ac:dyDescent="0.25">
      <c r="A16198" s="2">
        <v>15.816000000000001</v>
      </c>
      <c r="B16198" s="1">
        <v>5.75169770588235</v>
      </c>
      <c r="C16198" s="1">
        <v>3.65169929705882</v>
      </c>
      <c r="D16198" s="1">
        <v>-13.7377296431373</v>
      </c>
    </row>
    <row r="16199" spans="1:4" ht="14.25" customHeight="1" x14ac:dyDescent="0.25">
      <c r="A16199" s="2">
        <v>15.817</v>
      </c>
      <c r="B16199" s="1">
        <v>-7.5720129411764701</v>
      </c>
      <c r="C16199" s="1">
        <v>4.4691344205882402</v>
      </c>
      <c r="D16199" s="1">
        <v>-17.344322760784301</v>
      </c>
    </row>
    <row r="16200" spans="1:4" ht="14.25" customHeight="1" x14ac:dyDescent="0.25">
      <c r="A16200" s="2">
        <v>15.818</v>
      </c>
      <c r="B16200" s="1">
        <v>-12.926539</v>
      </c>
      <c r="C16200" s="1">
        <v>9.1638631705882396</v>
      </c>
      <c r="D16200" s="1">
        <v>-6.9256848872549002</v>
      </c>
    </row>
    <row r="16201" spans="1:4" ht="14.25" customHeight="1" x14ac:dyDescent="0.25">
      <c r="A16201" s="2">
        <v>15.819000000000001</v>
      </c>
      <c r="B16201" s="1">
        <v>16.8290115882353</v>
      </c>
      <c r="C16201" s="1">
        <v>8.0555389715686303</v>
      </c>
      <c r="D16201" s="1">
        <v>29.618671906862701</v>
      </c>
    </row>
    <row r="16202" spans="1:4" ht="14.25" customHeight="1" x14ac:dyDescent="0.25">
      <c r="A16202" s="2">
        <v>15.82</v>
      </c>
      <c r="B16202" s="1">
        <v>26.657918088235299</v>
      </c>
      <c r="C16202" s="1">
        <v>5.6547835637254904</v>
      </c>
      <c r="D16202" s="1">
        <v>56.841089550980399</v>
      </c>
    </row>
    <row r="16203" spans="1:4" ht="14.25" customHeight="1" x14ac:dyDescent="0.25">
      <c r="A16203" s="2">
        <v>15.821</v>
      </c>
      <c r="B16203" s="1">
        <v>10.152425794117599</v>
      </c>
      <c r="C16203" s="1">
        <v>-0.64535831176470604</v>
      </c>
      <c r="D16203" s="1">
        <v>17.0728801333333</v>
      </c>
    </row>
    <row r="16204" spans="1:4" ht="14.25" customHeight="1" x14ac:dyDescent="0.25">
      <c r="A16204" s="2">
        <v>15.821999999999999</v>
      </c>
      <c r="B16204" s="1">
        <v>-10.9821168823529</v>
      </c>
      <c r="C16204" s="1">
        <v>-6.2385292696078398</v>
      </c>
      <c r="D16204" s="1">
        <v>-24.0386012107843</v>
      </c>
    </row>
    <row r="16205" spans="1:4" ht="14.25" customHeight="1" x14ac:dyDescent="0.25">
      <c r="A16205" s="2">
        <v>15.823</v>
      </c>
      <c r="B16205" s="1">
        <v>-21.2382070294118</v>
      </c>
      <c r="C16205" s="1">
        <v>4.6884045098039499E-2</v>
      </c>
      <c r="D16205" s="1">
        <v>-20.914113907843099</v>
      </c>
    </row>
    <row r="16206" spans="1:4" ht="14.25" customHeight="1" x14ac:dyDescent="0.25">
      <c r="A16206" s="2">
        <v>15.824</v>
      </c>
      <c r="B16206" s="1">
        <v>-9.1997299411764697</v>
      </c>
      <c r="C16206" s="1">
        <v>7.5584500450980396</v>
      </c>
      <c r="D16206" s="1">
        <v>-27.641514131372599</v>
      </c>
    </row>
    <row r="16207" spans="1:4" ht="14.25" customHeight="1" x14ac:dyDescent="0.25">
      <c r="A16207" s="2">
        <v>15.824999999999999</v>
      </c>
      <c r="B16207" s="1">
        <v>-0.24360382352941201</v>
      </c>
      <c r="C16207" s="1">
        <v>11.2184974</v>
      </c>
      <c r="D16207" s="1">
        <v>-24.476544660784299</v>
      </c>
    </row>
    <row r="16208" spans="1:4" ht="14.25" customHeight="1" x14ac:dyDescent="0.25">
      <c r="A16208" s="2">
        <v>15.826000000000001</v>
      </c>
      <c r="B16208" s="1">
        <v>-2.7661969117647098</v>
      </c>
      <c r="C16208" s="1">
        <v>7.9892604480392198</v>
      </c>
      <c r="D16208" s="1">
        <v>-4.6366023166666697</v>
      </c>
    </row>
    <row r="16209" spans="1:4" ht="14.25" customHeight="1" x14ac:dyDescent="0.25">
      <c r="A16209" s="2">
        <v>15.827</v>
      </c>
      <c r="B16209" s="1">
        <v>-3.67948608823529</v>
      </c>
      <c r="C16209" s="1">
        <v>-2.9908816166666701</v>
      </c>
      <c r="D16209" s="1">
        <v>11.8212389303922</v>
      </c>
    </row>
    <row r="16210" spans="1:4" ht="14.25" customHeight="1" x14ac:dyDescent="0.25">
      <c r="A16210" s="2">
        <v>15.827999999999999</v>
      </c>
      <c r="B16210" s="1">
        <v>2.68039458823529</v>
      </c>
      <c r="C16210" s="1">
        <v>-14.475476888235301</v>
      </c>
      <c r="D16210" s="1">
        <v>33.1737422656863</v>
      </c>
    </row>
    <row r="16211" spans="1:4" ht="14.25" customHeight="1" x14ac:dyDescent="0.25">
      <c r="A16211" s="2">
        <v>15.829000000000001</v>
      </c>
      <c r="B16211" s="1">
        <v>4.1092502352941196</v>
      </c>
      <c r="C16211" s="1">
        <v>-25.536626037254901</v>
      </c>
      <c r="D16211" s="1">
        <v>26.104083715686301</v>
      </c>
    </row>
    <row r="16212" spans="1:4" ht="14.25" customHeight="1" x14ac:dyDescent="0.25">
      <c r="A16212" s="2">
        <v>15.83</v>
      </c>
      <c r="B16212" s="1">
        <v>-10.414993764705899</v>
      </c>
      <c r="C16212" s="1">
        <v>-24.6087267078431</v>
      </c>
      <c r="D16212" s="1">
        <v>-5.4278446843137296</v>
      </c>
    </row>
    <row r="16213" spans="1:4" ht="14.25" customHeight="1" x14ac:dyDescent="0.25">
      <c r="A16213" s="2">
        <v>15.831</v>
      </c>
      <c r="B16213" s="1">
        <v>-13.939258852941199</v>
      </c>
      <c r="C16213" s="1">
        <v>-8.2121564147058805</v>
      </c>
      <c r="D16213" s="1">
        <v>-22.014492828431401</v>
      </c>
    </row>
    <row r="16214" spans="1:4" ht="14.25" customHeight="1" x14ac:dyDescent="0.25">
      <c r="A16214" s="2">
        <v>15.832000000000001</v>
      </c>
      <c r="B16214" s="1">
        <v>-3.19338055882353</v>
      </c>
      <c r="C16214" s="1">
        <v>11.575664999019599</v>
      </c>
      <c r="D16214" s="1">
        <v>-24.4360624931373</v>
      </c>
    </row>
    <row r="16215" spans="1:4" ht="14.25" customHeight="1" x14ac:dyDescent="0.25">
      <c r="A16215" s="2">
        <v>15.833</v>
      </c>
      <c r="B16215" s="1">
        <v>2.7982383529411798</v>
      </c>
      <c r="C16215" s="1">
        <v>24.919741069607799</v>
      </c>
      <c r="D16215" s="1">
        <v>-14.2897592019608</v>
      </c>
    </row>
    <row r="16216" spans="1:4" ht="14.25" customHeight="1" x14ac:dyDescent="0.25">
      <c r="A16216" s="2">
        <v>15.834</v>
      </c>
      <c r="B16216" s="1">
        <v>-2.9392799411764701</v>
      </c>
      <c r="C16216" s="1">
        <v>22.979253186274502</v>
      </c>
      <c r="D16216" s="1">
        <v>-3.49206103137255</v>
      </c>
    </row>
    <row r="16217" spans="1:4" ht="14.25" customHeight="1" x14ac:dyDescent="0.25">
      <c r="A16217" s="2">
        <v>15.835000000000001</v>
      </c>
      <c r="B16217" s="1">
        <v>-0.62659605882352898</v>
      </c>
      <c r="C16217" s="1">
        <v>12.628757095098001</v>
      </c>
      <c r="D16217" s="1">
        <v>15.987222000980401</v>
      </c>
    </row>
    <row r="16218" spans="1:4" ht="14.25" customHeight="1" x14ac:dyDescent="0.25">
      <c r="A16218" s="2">
        <v>15.836</v>
      </c>
      <c r="B16218" s="1">
        <v>28.0388997058824</v>
      </c>
      <c r="C16218" s="1">
        <v>1.6486150303921601</v>
      </c>
      <c r="D16218" s="1">
        <v>51.501123618627403</v>
      </c>
    </row>
    <row r="16219" spans="1:4" ht="14.25" customHeight="1" x14ac:dyDescent="0.25">
      <c r="A16219" s="2">
        <v>15.837</v>
      </c>
      <c r="B16219" s="1">
        <v>27.059323411764701</v>
      </c>
      <c r="C16219" s="1">
        <v>-9.9906301294117608</v>
      </c>
      <c r="D16219" s="1">
        <v>35.694677250980398</v>
      </c>
    </row>
    <row r="16220" spans="1:4" ht="14.25" customHeight="1" x14ac:dyDescent="0.25">
      <c r="A16220" s="2">
        <v>15.837999999999999</v>
      </c>
      <c r="B16220" s="1">
        <v>-7.80770047058824</v>
      </c>
      <c r="C16220" s="1">
        <v>-11.3346113009804</v>
      </c>
      <c r="D16220" s="1">
        <v>-12.810319984313701</v>
      </c>
    </row>
    <row r="16221" spans="1:4" ht="14.25" customHeight="1" x14ac:dyDescent="0.25">
      <c r="A16221" s="2">
        <v>15.839</v>
      </c>
      <c r="B16221" s="1">
        <v>-20.118691264705902</v>
      </c>
      <c r="C16221" s="1">
        <v>-3.0166565980392201</v>
      </c>
      <c r="D16221" s="1">
        <v>-28.5762841843137</v>
      </c>
    </row>
    <row r="16222" spans="1:4" ht="14.25" customHeight="1" x14ac:dyDescent="0.25">
      <c r="A16222" s="2">
        <v>15.84</v>
      </c>
      <c r="B16222" s="1">
        <v>-10.1866714705882</v>
      </c>
      <c r="C16222" s="1">
        <v>10.3900158558824</v>
      </c>
      <c r="D16222" s="1">
        <v>-29.3785671431373</v>
      </c>
    </row>
    <row r="16223" spans="1:4" ht="14.25" customHeight="1" x14ac:dyDescent="0.25">
      <c r="A16223" s="2">
        <v>15.840999999999999</v>
      </c>
      <c r="B16223" s="1">
        <v>-5.5244775294117598</v>
      </c>
      <c r="C16223" s="1">
        <v>19.9783089264706</v>
      </c>
      <c r="D16223" s="1">
        <v>-15.9200864990196</v>
      </c>
    </row>
    <row r="16224" spans="1:4" ht="14.25" customHeight="1" x14ac:dyDescent="0.25">
      <c r="A16224" s="2">
        <v>15.842000000000001</v>
      </c>
      <c r="B16224" s="1">
        <v>-10.9563385588235</v>
      </c>
      <c r="C16224" s="1">
        <v>12.879142628431399</v>
      </c>
      <c r="D16224" s="1">
        <v>-0.242447028431375</v>
      </c>
    </row>
    <row r="16225" spans="1:4" ht="14.25" customHeight="1" x14ac:dyDescent="0.25">
      <c r="A16225" s="2">
        <v>15.843</v>
      </c>
      <c r="B16225" s="1">
        <v>-3.0092496764705898</v>
      </c>
      <c r="C16225" s="1">
        <v>-0.321329974509804</v>
      </c>
      <c r="D16225" s="1">
        <v>15.159177662745099</v>
      </c>
    </row>
    <row r="16226" spans="1:4" ht="14.25" customHeight="1" x14ac:dyDescent="0.25">
      <c r="A16226" s="2">
        <v>15.843999999999999</v>
      </c>
      <c r="B16226" s="1">
        <v>14.9803375294118</v>
      </c>
      <c r="C16226" s="1">
        <v>-12.6896388931373</v>
      </c>
      <c r="D16226" s="1">
        <v>38.760281400980404</v>
      </c>
    </row>
    <row r="16227" spans="1:4" ht="14.25" customHeight="1" x14ac:dyDescent="0.25">
      <c r="A16227" s="2">
        <v>15.845000000000001</v>
      </c>
      <c r="B16227" s="1">
        <v>14.7998892647059</v>
      </c>
      <c r="C16227" s="1">
        <v>-22.844981553921599</v>
      </c>
      <c r="D16227" s="1">
        <v>29.7732401833333</v>
      </c>
    </row>
    <row r="16228" spans="1:4" ht="14.25" customHeight="1" x14ac:dyDescent="0.25">
      <c r="A16228" s="2">
        <v>15.846</v>
      </c>
      <c r="B16228" s="1">
        <v>-7.6751262352941199</v>
      </c>
      <c r="C16228" s="1">
        <v>-22.141692776470599</v>
      </c>
      <c r="D16228" s="1">
        <v>-9.5570257843137298</v>
      </c>
    </row>
    <row r="16229" spans="1:4" ht="14.25" customHeight="1" x14ac:dyDescent="0.25">
      <c r="A16229" s="2">
        <v>15.847</v>
      </c>
      <c r="B16229" s="1">
        <v>-13.6188711176471</v>
      </c>
      <c r="C16229" s="1">
        <v>-10.8890723372549</v>
      </c>
      <c r="D16229" s="1">
        <v>-25.172101904902</v>
      </c>
    </row>
    <row r="16230" spans="1:4" ht="14.25" customHeight="1" x14ac:dyDescent="0.25">
      <c r="A16230" s="2">
        <v>15.848000000000001</v>
      </c>
      <c r="B16230" s="1">
        <v>-3.14918914705882</v>
      </c>
      <c r="C16230" s="1">
        <v>4.0272775970588199</v>
      </c>
      <c r="D16230" s="1">
        <v>-16.935820887254899</v>
      </c>
    </row>
    <row r="16231" spans="1:4" ht="14.25" customHeight="1" x14ac:dyDescent="0.25">
      <c r="A16231" s="2">
        <v>15.849</v>
      </c>
      <c r="B16231" s="1">
        <v>-8.8425160294117706</v>
      </c>
      <c r="C16231" s="1">
        <v>15.5450121303922</v>
      </c>
      <c r="D16231" s="1">
        <v>-16.5714813784314</v>
      </c>
    </row>
    <row r="16232" spans="1:4" ht="14.25" customHeight="1" x14ac:dyDescent="0.25">
      <c r="A16232" s="2">
        <v>15.85</v>
      </c>
      <c r="B16232" s="1">
        <v>-12.9486347058824</v>
      </c>
      <c r="C16232" s="1">
        <v>13.372549414705899</v>
      </c>
      <c r="D16232" s="1">
        <v>-11.6620985019608</v>
      </c>
    </row>
    <row r="16233" spans="1:4" ht="14.25" customHeight="1" x14ac:dyDescent="0.25">
      <c r="A16233" s="2">
        <v>15.851000000000001</v>
      </c>
      <c r="B16233" s="1">
        <v>-10.834812176470599</v>
      </c>
      <c r="C16233" s="1">
        <v>6.10032252745098</v>
      </c>
      <c r="D16233" s="1">
        <v>4.92822983921568</v>
      </c>
    </row>
    <row r="16234" spans="1:4" ht="14.25" customHeight="1" x14ac:dyDescent="0.25">
      <c r="A16234" s="2">
        <v>15.852</v>
      </c>
      <c r="B16234" s="1">
        <v>-2.5084136764705902</v>
      </c>
      <c r="C16234" s="1">
        <v>-0.51648340490196099</v>
      </c>
      <c r="D16234" s="1">
        <v>19.8771902921569</v>
      </c>
    </row>
    <row r="16235" spans="1:4" ht="14.25" customHeight="1" x14ac:dyDescent="0.25">
      <c r="A16235" s="2">
        <v>15.853</v>
      </c>
      <c r="B16235" s="1">
        <v>6.9411832058823499</v>
      </c>
      <c r="C16235" s="1">
        <v>-7.7408424696078404</v>
      </c>
      <c r="D16235" s="1">
        <v>17.9782086098039</v>
      </c>
    </row>
    <row r="16236" spans="1:4" ht="14.25" customHeight="1" x14ac:dyDescent="0.25">
      <c r="A16236" s="2">
        <v>15.853999999999999</v>
      </c>
      <c r="B16236" s="1">
        <v>2.9934170882352902</v>
      </c>
      <c r="C16236" s="1">
        <v>-7.2253428421568602</v>
      </c>
      <c r="D16236" s="1">
        <v>-1.42379028431373</v>
      </c>
    </row>
    <row r="16237" spans="1:4" ht="14.25" customHeight="1" x14ac:dyDescent="0.25">
      <c r="A16237" s="2">
        <v>15.853999999999999</v>
      </c>
      <c r="B16237" s="1">
        <v>4.5474817352941201</v>
      </c>
      <c r="C16237" s="1">
        <v>-2.75154250392157</v>
      </c>
      <c r="D16237" s="1">
        <v>-15.6035895519608</v>
      </c>
    </row>
    <row r="16238" spans="1:4" ht="14.25" customHeight="1" x14ac:dyDescent="0.25">
      <c r="A16238" s="2">
        <v>15.855</v>
      </c>
      <c r="B16238" s="1">
        <v>6.3961557941176501</v>
      </c>
      <c r="C16238" s="1">
        <v>7.0098111558823497</v>
      </c>
      <c r="D16238" s="1">
        <v>-14.4848096460784</v>
      </c>
    </row>
    <row r="16239" spans="1:4" ht="14.25" customHeight="1" x14ac:dyDescent="0.25">
      <c r="A16239" s="2">
        <v>15.856</v>
      </c>
      <c r="B16239" s="1">
        <v>0.99375570588235296</v>
      </c>
      <c r="C16239" s="1">
        <v>13.4719672</v>
      </c>
      <c r="D16239" s="1">
        <v>-0.99320722843137499</v>
      </c>
    </row>
    <row r="16240" spans="1:4" ht="14.25" customHeight="1" x14ac:dyDescent="0.25">
      <c r="A16240" s="2">
        <v>15.856999999999999</v>
      </c>
      <c r="B16240" s="1">
        <v>0.57761991176470595</v>
      </c>
      <c r="C16240" s="1">
        <v>13.6008421068627</v>
      </c>
      <c r="D16240" s="1">
        <v>14.1360828803922</v>
      </c>
    </row>
    <row r="16241" spans="1:4" ht="14.25" customHeight="1" x14ac:dyDescent="0.25">
      <c r="A16241" s="2">
        <v>15.858000000000001</v>
      </c>
      <c r="B16241" s="1">
        <v>4.8862825588235301</v>
      </c>
      <c r="C16241" s="1">
        <v>12.879142628431399</v>
      </c>
      <c r="D16241" s="1">
        <v>24.7350504098039</v>
      </c>
    </row>
    <row r="16242" spans="1:4" ht="14.25" customHeight="1" x14ac:dyDescent="0.25">
      <c r="A16242" s="2">
        <v>15.859</v>
      </c>
      <c r="B16242" s="1">
        <v>7.7550417058823502</v>
      </c>
      <c r="C16242" s="1">
        <v>5.4780408343137301</v>
      </c>
      <c r="D16242" s="1">
        <v>17.4114582627451</v>
      </c>
    </row>
    <row r="16243" spans="1:4" ht="14.25" customHeight="1" x14ac:dyDescent="0.25">
      <c r="A16243" s="2">
        <v>15.86</v>
      </c>
      <c r="B16243" s="1">
        <v>-3.2928112352941201</v>
      </c>
      <c r="C16243" s="1">
        <v>-2.2397250166666698</v>
      </c>
      <c r="D16243" s="1">
        <v>-6.7195938519607896</v>
      </c>
    </row>
    <row r="16244" spans="1:4" ht="14.25" customHeight="1" x14ac:dyDescent="0.25">
      <c r="A16244" s="2">
        <v>15.861000000000001</v>
      </c>
      <c r="B16244" s="1">
        <v>-5.3882206764705902</v>
      </c>
      <c r="C16244" s="1">
        <v>-5.91081879215686</v>
      </c>
      <c r="D16244" s="1">
        <v>-11.0217442137255</v>
      </c>
    </row>
    <row r="16245" spans="1:4" ht="14.25" customHeight="1" x14ac:dyDescent="0.25">
      <c r="A16245" s="2">
        <v>15.862</v>
      </c>
      <c r="B16245" s="1">
        <v>5.2950531176470603</v>
      </c>
      <c r="C16245" s="1">
        <v>-5.7083010813725501</v>
      </c>
      <c r="D16245" s="1">
        <v>-8.0996677490196092</v>
      </c>
    </row>
    <row r="16246" spans="1:4" ht="14.25" customHeight="1" x14ac:dyDescent="0.25">
      <c r="A16246" s="2">
        <v>15.863</v>
      </c>
      <c r="B16246" s="1">
        <v>2.0580322058823501</v>
      </c>
      <c r="C16246" s="1">
        <v>-2.8509602892156898</v>
      </c>
      <c r="D16246" s="1">
        <v>-17.3369623666667</v>
      </c>
    </row>
    <row r="16247" spans="1:4" ht="14.25" customHeight="1" x14ac:dyDescent="0.25">
      <c r="A16247" s="2">
        <v>15.864000000000001</v>
      </c>
      <c r="B16247" s="1">
        <v>-0.71866149999999995</v>
      </c>
      <c r="C16247" s="1">
        <v>2.4145001911764701</v>
      </c>
      <c r="D16247" s="1">
        <v>-6.5981473490196096</v>
      </c>
    </row>
    <row r="16248" spans="1:4" ht="14.25" customHeight="1" x14ac:dyDescent="0.25">
      <c r="A16248" s="2">
        <v>15.865</v>
      </c>
      <c r="B16248" s="1">
        <v>-5.6644170000000003</v>
      </c>
      <c r="C16248" s="1">
        <v>3.0441461647058801</v>
      </c>
      <c r="D16248" s="1">
        <v>6.0102077745097997</v>
      </c>
    </row>
    <row r="16249" spans="1:4" ht="14.25" customHeight="1" x14ac:dyDescent="0.25">
      <c r="A16249" s="2">
        <v>15.866</v>
      </c>
      <c r="B16249" s="1">
        <v>-7.5167736764705904</v>
      </c>
      <c r="C16249" s="1">
        <v>-2.0114323245098</v>
      </c>
      <c r="D16249" s="1">
        <v>7.8944686686274501</v>
      </c>
    </row>
    <row r="16250" spans="1:4" ht="14.25" customHeight="1" x14ac:dyDescent="0.25">
      <c r="A16250" s="2">
        <v>15.867000000000001</v>
      </c>
      <c r="B16250" s="1">
        <v>-3.4290680882352902</v>
      </c>
      <c r="C16250" s="1">
        <v>-6.9123609254901996</v>
      </c>
      <c r="D16250" s="1">
        <v>18.456634227451001</v>
      </c>
    </row>
    <row r="16251" spans="1:4" ht="14.25" customHeight="1" x14ac:dyDescent="0.25">
      <c r="A16251" s="2">
        <v>15.868</v>
      </c>
      <c r="B16251" s="1">
        <v>-12.7865995294118</v>
      </c>
      <c r="C16251" s="1">
        <v>-11.3014720392157</v>
      </c>
      <c r="D16251" s="1">
        <v>4.8951080656862702</v>
      </c>
    </row>
    <row r="16252" spans="1:4" ht="14.25" customHeight="1" x14ac:dyDescent="0.25">
      <c r="A16252" s="2">
        <v>15.869</v>
      </c>
      <c r="B16252" s="1">
        <v>-9.5311655294117603</v>
      </c>
      <c r="C16252" s="1">
        <v>-9.6702839323529393</v>
      </c>
      <c r="D16252" s="1">
        <v>-13.318187178431399</v>
      </c>
    </row>
    <row r="16253" spans="1:4" ht="14.25" customHeight="1" x14ac:dyDescent="0.25">
      <c r="A16253" s="2">
        <v>15.87</v>
      </c>
      <c r="B16253" s="1">
        <v>-0.36881282352941203</v>
      </c>
      <c r="C16253" s="1">
        <v>-2.1329429509803899</v>
      </c>
      <c r="D16253" s="1">
        <v>-11.1211095343137</v>
      </c>
    </row>
    <row r="16254" spans="1:4" ht="14.25" customHeight="1" x14ac:dyDescent="0.25">
      <c r="A16254" s="2">
        <v>15.871</v>
      </c>
      <c r="B16254" s="1">
        <v>-1.7056030294117599</v>
      </c>
      <c r="C16254" s="1">
        <v>7.73887491470588</v>
      </c>
      <c r="D16254" s="1">
        <v>-10.705247266666699</v>
      </c>
    </row>
    <row r="16255" spans="1:4" ht="14.25" customHeight="1" x14ac:dyDescent="0.25">
      <c r="A16255" s="2">
        <v>15.872</v>
      </c>
      <c r="B16255" s="1">
        <v>-6.7507892058823504</v>
      </c>
      <c r="C16255" s="1">
        <v>10.6882692117647</v>
      </c>
      <c r="D16255" s="1">
        <v>-5.7553822225490201</v>
      </c>
    </row>
    <row r="16256" spans="1:4" ht="14.25" customHeight="1" x14ac:dyDescent="0.25">
      <c r="A16256" s="2">
        <v>15.872999999999999</v>
      </c>
      <c r="B16256" s="1">
        <v>-7.5867434117647097</v>
      </c>
      <c r="C16256" s="1">
        <v>12.5072464686275</v>
      </c>
      <c r="D16256" s="1">
        <v>3.6806430362745099</v>
      </c>
    </row>
    <row r="16257" spans="1:4" ht="14.25" customHeight="1" x14ac:dyDescent="0.25">
      <c r="A16257" s="2">
        <v>15.874000000000001</v>
      </c>
      <c r="B16257" s="1">
        <v>9.0734188235294102</v>
      </c>
      <c r="C16257" s="1">
        <v>12.0948467666667</v>
      </c>
      <c r="D16257" s="1">
        <v>24.201421836274498</v>
      </c>
    </row>
    <row r="16258" spans="1:4" ht="14.25" customHeight="1" x14ac:dyDescent="0.25">
      <c r="A16258" s="2">
        <v>15.875</v>
      </c>
      <c r="B16258" s="1">
        <v>9.5632069705882401</v>
      </c>
      <c r="C16258" s="1">
        <v>6.8220220058823502</v>
      </c>
      <c r="D16258" s="1">
        <v>31.635419895098</v>
      </c>
    </row>
    <row r="16259" spans="1:4" ht="14.25" customHeight="1" x14ac:dyDescent="0.25">
      <c r="A16259" s="2">
        <v>15.875999999999999</v>
      </c>
      <c r="B16259" s="1">
        <v>3.50161832352941</v>
      </c>
      <c r="C16259" s="1">
        <v>7.1276396421568604</v>
      </c>
      <c r="D16259" s="1">
        <v>2.70539081568627</v>
      </c>
    </row>
    <row r="16260" spans="1:4" ht="14.25" customHeight="1" x14ac:dyDescent="0.25">
      <c r="A16260" s="2">
        <v>15.877000000000001</v>
      </c>
      <c r="B16260" s="1">
        <v>2.22743261764706</v>
      </c>
      <c r="C16260" s="1">
        <v>1.99105406862745</v>
      </c>
      <c r="D16260" s="1">
        <v>-20.719063463725501</v>
      </c>
    </row>
    <row r="16261" spans="1:4" ht="14.25" customHeight="1" x14ac:dyDescent="0.25">
      <c r="A16261" s="2">
        <v>15.878</v>
      </c>
      <c r="B16261" s="1">
        <v>-5.0936112647058804</v>
      </c>
      <c r="C16261" s="1">
        <v>-0.671133293137255</v>
      </c>
      <c r="D16261" s="1">
        <v>-13.1893802813726</v>
      </c>
    </row>
    <row r="16262" spans="1:4" ht="14.25" customHeight="1" x14ac:dyDescent="0.25">
      <c r="A16262" s="2">
        <v>15.879</v>
      </c>
      <c r="B16262" s="1">
        <v>5.1993050588235299</v>
      </c>
      <c r="C16262" s="1">
        <v>-0.47597986274509801</v>
      </c>
      <c r="D16262" s="1">
        <v>0.70704381274509498</v>
      </c>
    </row>
    <row r="16263" spans="1:4" ht="14.25" customHeight="1" x14ac:dyDescent="0.25">
      <c r="A16263" s="2">
        <v>15.88</v>
      </c>
      <c r="B16263" s="1">
        <v>5.4313099705882397</v>
      </c>
      <c r="C16263" s="1">
        <v>-2.2875928392156899</v>
      </c>
      <c r="D16263" s="1">
        <v>-1.5967595460784301</v>
      </c>
    </row>
    <row r="16264" spans="1:4" ht="14.25" customHeight="1" x14ac:dyDescent="0.25">
      <c r="A16264" s="2">
        <v>15.881</v>
      </c>
      <c r="B16264" s="1">
        <v>-8.5994632647058804</v>
      </c>
      <c r="C16264" s="1">
        <v>-2.2986392598039198</v>
      </c>
      <c r="D16264" s="1">
        <v>-2.95475226078432</v>
      </c>
    </row>
    <row r="16265" spans="1:4" ht="14.25" customHeight="1" x14ac:dyDescent="0.25">
      <c r="A16265" s="2">
        <v>15.882</v>
      </c>
      <c r="B16265" s="1">
        <v>-7.8482092647058801</v>
      </c>
      <c r="C16265" s="1">
        <v>-5.10811222941176</v>
      </c>
      <c r="D16265" s="1">
        <v>5.7305127980392099</v>
      </c>
    </row>
    <row r="16266" spans="1:4" ht="14.25" customHeight="1" x14ac:dyDescent="0.25">
      <c r="A16266" s="2">
        <v>15.882999999999999</v>
      </c>
      <c r="B16266" s="1">
        <v>-1.3336586470588201</v>
      </c>
      <c r="C16266" s="1">
        <v>-6.11701864313725</v>
      </c>
      <c r="D16266" s="1">
        <v>14.1471234715686</v>
      </c>
    </row>
    <row r="16267" spans="1:4" ht="14.25" customHeight="1" x14ac:dyDescent="0.25">
      <c r="A16267" s="2">
        <v>15.884</v>
      </c>
      <c r="B16267" s="1">
        <v>-4.72166688235294</v>
      </c>
      <c r="C16267" s="1">
        <v>-7.3247606274509804</v>
      </c>
      <c r="D16267" s="1">
        <v>-1.95741885784314</v>
      </c>
    </row>
    <row r="16268" spans="1:4" ht="14.25" customHeight="1" x14ac:dyDescent="0.25">
      <c r="A16268" s="2">
        <v>15.885</v>
      </c>
      <c r="B16268" s="1">
        <v>-11.3061872352941</v>
      </c>
      <c r="C16268" s="1">
        <v>-4.9681909019607797</v>
      </c>
      <c r="D16268" s="1">
        <v>-22.353070957843101</v>
      </c>
    </row>
    <row r="16269" spans="1:4" ht="14.25" customHeight="1" x14ac:dyDescent="0.25">
      <c r="A16269" s="2">
        <v>15.885999999999999</v>
      </c>
      <c r="B16269" s="1">
        <v>-4.0735261764705903</v>
      </c>
      <c r="C16269" s="1">
        <v>-1.54748265980392</v>
      </c>
      <c r="D16269" s="1">
        <v>-12.1258033313726</v>
      </c>
    </row>
    <row r="16270" spans="1:4" ht="14.25" customHeight="1" x14ac:dyDescent="0.25">
      <c r="A16270" s="2">
        <v>15.887</v>
      </c>
      <c r="B16270" s="1">
        <v>2.69512505882353</v>
      </c>
      <c r="C16270" s="1">
        <v>2.7974427715686301</v>
      </c>
      <c r="D16270" s="1">
        <v>-1.3097041754901999</v>
      </c>
    </row>
    <row r="16271" spans="1:4" ht="14.25" customHeight="1" x14ac:dyDescent="0.25">
      <c r="A16271" s="2">
        <v>15.888</v>
      </c>
      <c r="B16271" s="1">
        <v>-2.1254214411764698</v>
      </c>
      <c r="C16271" s="1">
        <v>8.1512746166666705</v>
      </c>
      <c r="D16271" s="1">
        <v>5.7231524039215698</v>
      </c>
    </row>
    <row r="16272" spans="1:4" ht="14.25" customHeight="1" x14ac:dyDescent="0.25">
      <c r="A16272" s="2">
        <v>15.888999999999999</v>
      </c>
      <c r="B16272" s="1">
        <v>1.56087882352941</v>
      </c>
      <c r="C16272" s="1">
        <v>8.6446814029411794</v>
      </c>
      <c r="D16272" s="1">
        <v>13.837986918627401</v>
      </c>
    </row>
    <row r="16273" spans="1:4" ht="14.25" customHeight="1" x14ac:dyDescent="0.25">
      <c r="A16273" s="2">
        <v>15.89</v>
      </c>
      <c r="B16273" s="1">
        <v>6.1899292058823496</v>
      </c>
      <c r="C16273" s="1">
        <v>5.7247442274509801</v>
      </c>
      <c r="D16273" s="1">
        <v>12.240781395098001</v>
      </c>
    </row>
    <row r="16274" spans="1:4" ht="14.25" customHeight="1" x14ac:dyDescent="0.25">
      <c r="A16274" s="2">
        <v>15.891</v>
      </c>
      <c r="B16274" s="1">
        <v>-4.4417879411764698</v>
      </c>
      <c r="C16274" s="1">
        <v>0.33409098039215701</v>
      </c>
      <c r="D16274" s="1">
        <v>0.61135868921568304</v>
      </c>
    </row>
    <row r="16275" spans="1:4" ht="14.25" customHeight="1" x14ac:dyDescent="0.25">
      <c r="A16275" s="2">
        <v>15.891999999999999</v>
      </c>
      <c r="B16275" s="1">
        <v>-4.7143016470588197</v>
      </c>
      <c r="C16275" s="1">
        <v>0.68389429901960797</v>
      </c>
      <c r="D16275" s="1">
        <v>-1.6078001372549</v>
      </c>
    </row>
    <row r="16276" spans="1:4" ht="14.25" customHeight="1" x14ac:dyDescent="0.25">
      <c r="A16276" s="2">
        <v>15.893000000000001</v>
      </c>
      <c r="B16276" s="1">
        <v>2.4962637058823498</v>
      </c>
      <c r="C16276" s="1">
        <v>-1.4848862764705899</v>
      </c>
      <c r="D16276" s="1">
        <v>1.8479049009803901</v>
      </c>
    </row>
    <row r="16277" spans="1:4" ht="14.25" customHeight="1" x14ac:dyDescent="0.25">
      <c r="A16277" s="2">
        <v>15.894</v>
      </c>
      <c r="B16277" s="1">
        <v>1.81866205882353</v>
      </c>
      <c r="C16277" s="1">
        <v>-1.8899216980392199</v>
      </c>
      <c r="D16277" s="1">
        <v>-7.6838160784316101E-2</v>
      </c>
    </row>
    <row r="16278" spans="1:4" ht="14.25" customHeight="1" x14ac:dyDescent="0.25">
      <c r="A16278" s="2">
        <v>15.895</v>
      </c>
      <c r="B16278" s="1">
        <v>3.00078232352941</v>
      </c>
      <c r="C16278" s="1">
        <v>3.5449172313725499</v>
      </c>
      <c r="D16278" s="1">
        <v>1.4210020421568601</v>
      </c>
    </row>
    <row r="16279" spans="1:4" ht="14.25" customHeight="1" x14ac:dyDescent="0.25">
      <c r="A16279" s="2">
        <v>15.896000000000001</v>
      </c>
      <c r="B16279" s="1">
        <v>0.85381623529411799</v>
      </c>
      <c r="C16279" s="1">
        <v>1.7701256568627399</v>
      </c>
      <c r="D16279" s="1">
        <v>-4.8095715784313802</v>
      </c>
    </row>
    <row r="16280" spans="1:4" ht="14.25" customHeight="1" x14ac:dyDescent="0.25">
      <c r="A16280" s="2">
        <v>15.896000000000001</v>
      </c>
      <c r="B16280" s="1">
        <v>-2.24694782352941</v>
      </c>
      <c r="C16280" s="1">
        <v>1.3282688333333299</v>
      </c>
      <c r="D16280" s="1">
        <v>-1.3244249637254899</v>
      </c>
    </row>
    <row r="16281" spans="1:4" ht="14.25" customHeight="1" x14ac:dyDescent="0.25">
      <c r="A16281" s="2">
        <v>15.897</v>
      </c>
      <c r="B16281" s="1">
        <v>-0.24360382352941201</v>
      </c>
      <c r="C16281" s="1">
        <v>-2.8251853078431401</v>
      </c>
      <c r="D16281" s="1">
        <v>12.111974498039199</v>
      </c>
    </row>
    <row r="16282" spans="1:4" ht="14.25" customHeight="1" x14ac:dyDescent="0.25">
      <c r="A16282" s="2">
        <v>15.898</v>
      </c>
      <c r="B16282" s="1">
        <v>0.25354955882352997</v>
      </c>
      <c r="C16282" s="1">
        <v>-9.83229810098039</v>
      </c>
      <c r="D16282" s="1">
        <v>5.9402840303921502</v>
      </c>
    </row>
    <row r="16283" spans="1:4" ht="14.25" customHeight="1" x14ac:dyDescent="0.25">
      <c r="A16283" s="2">
        <v>15.898999999999999</v>
      </c>
      <c r="B16283" s="1">
        <v>-3.0092496764705898</v>
      </c>
      <c r="C16283" s="1">
        <v>-6.8976323647058804</v>
      </c>
      <c r="D16283" s="1">
        <v>-7.5513183872549003</v>
      </c>
    </row>
    <row r="16284" spans="1:4" ht="14.25" customHeight="1" x14ac:dyDescent="0.25">
      <c r="A16284" s="2">
        <v>15.9</v>
      </c>
      <c r="B16284" s="1">
        <v>-5.3845380588235301</v>
      </c>
      <c r="C16284" s="1">
        <v>-1.8310074549019599</v>
      </c>
      <c r="D16284" s="1">
        <v>-8.0481449901960804</v>
      </c>
    </row>
    <row r="16285" spans="1:4" ht="14.25" customHeight="1" x14ac:dyDescent="0.25">
      <c r="A16285" s="2">
        <v>15.901</v>
      </c>
      <c r="B16285" s="1">
        <v>-8.9750902647058801</v>
      </c>
      <c r="C16285" s="1">
        <v>0.23467319509803899</v>
      </c>
      <c r="D16285" s="1">
        <v>-13.6346841254902</v>
      </c>
    </row>
    <row r="16286" spans="1:4" ht="14.25" customHeight="1" x14ac:dyDescent="0.25">
      <c r="A16286" s="2">
        <v>15.901999999999999</v>
      </c>
      <c r="B16286" s="1">
        <v>7.6783911764705795E-2</v>
      </c>
      <c r="C16286" s="1">
        <v>3.1582925107843098</v>
      </c>
      <c r="D16286" s="1">
        <v>7.2835559568627399</v>
      </c>
    </row>
    <row r="16287" spans="1:4" ht="14.25" customHeight="1" x14ac:dyDescent="0.25">
      <c r="A16287" s="2">
        <v>15.903</v>
      </c>
      <c r="B16287" s="1">
        <v>11.4118810294118</v>
      </c>
      <c r="C16287" s="1">
        <v>4.3108023921568597</v>
      </c>
      <c r="D16287" s="1">
        <v>22.243557000980399</v>
      </c>
    </row>
    <row r="16288" spans="1:4" ht="14.25" customHeight="1" x14ac:dyDescent="0.25">
      <c r="A16288" s="2">
        <v>15.904</v>
      </c>
      <c r="B16288" s="1">
        <v>-2.2322173529411802</v>
      </c>
      <c r="C16288" s="1">
        <v>0.55870153235294095</v>
      </c>
      <c r="D16288" s="1">
        <v>-7.6801252843137302</v>
      </c>
    </row>
    <row r="16289" spans="1:4" ht="14.25" customHeight="1" x14ac:dyDescent="0.25">
      <c r="A16289" s="2">
        <v>15.904999999999999</v>
      </c>
      <c r="B16289" s="1">
        <v>-8.5994632647058804</v>
      </c>
      <c r="C16289" s="1">
        <v>-1.6579468656862699</v>
      </c>
      <c r="D16289" s="1">
        <v>-6.8263195666666698</v>
      </c>
    </row>
    <row r="16290" spans="1:4" ht="14.25" customHeight="1" x14ac:dyDescent="0.25">
      <c r="A16290" s="2">
        <v>15.906000000000001</v>
      </c>
      <c r="B16290" s="1">
        <v>-5.2961552352941199</v>
      </c>
      <c r="C16290" s="1">
        <v>1.6338864696078399</v>
      </c>
      <c r="D16290" s="1">
        <v>-5.8547475431372602</v>
      </c>
    </row>
    <row r="16291" spans="1:4" ht="14.25" customHeight="1" x14ac:dyDescent="0.25">
      <c r="A16291" s="2">
        <v>15.907</v>
      </c>
      <c r="B16291" s="1">
        <v>-3.4916725882352901</v>
      </c>
      <c r="C16291" s="1">
        <v>7.0392682774509803</v>
      </c>
      <c r="D16291" s="1">
        <v>-3.4405382725490199</v>
      </c>
    </row>
    <row r="16292" spans="1:4" ht="14.25" customHeight="1" x14ac:dyDescent="0.25">
      <c r="A16292" s="2">
        <v>15.907999999999999</v>
      </c>
      <c r="B16292" s="1">
        <v>-0.18836455882352901</v>
      </c>
      <c r="C16292" s="1">
        <v>6.8477969872548998</v>
      </c>
      <c r="D16292" s="1">
        <v>-2.3732811254902</v>
      </c>
    </row>
    <row r="16293" spans="1:4" ht="14.25" customHeight="1" x14ac:dyDescent="0.25">
      <c r="A16293" s="2">
        <v>15.909000000000001</v>
      </c>
      <c r="B16293" s="1">
        <v>-3.6352946764705898</v>
      </c>
      <c r="C16293" s="1">
        <v>6.8404327068627504</v>
      </c>
      <c r="D16293" s="1">
        <v>-9.4981426313725503</v>
      </c>
    </row>
    <row r="16294" spans="1:4" ht="14.25" customHeight="1" x14ac:dyDescent="0.25">
      <c r="A16294" s="2">
        <v>15.91</v>
      </c>
      <c r="B16294" s="1">
        <v>6.3961557941176501</v>
      </c>
      <c r="C16294" s="1">
        <v>6.1702831911764697</v>
      </c>
      <c r="D16294" s="1">
        <v>20.6537118715686</v>
      </c>
    </row>
    <row r="16295" spans="1:4" ht="14.25" customHeight="1" x14ac:dyDescent="0.25">
      <c r="A16295" s="2">
        <v>15.911</v>
      </c>
      <c r="B16295" s="1">
        <v>12.2736135588235</v>
      </c>
      <c r="C16295" s="1">
        <v>-2.3280963813725499</v>
      </c>
      <c r="D16295" s="1">
        <v>14.1471234715686</v>
      </c>
    </row>
    <row r="16296" spans="1:4" ht="14.25" customHeight="1" x14ac:dyDescent="0.25">
      <c r="A16296" s="2">
        <v>15.912000000000001</v>
      </c>
      <c r="B16296" s="1">
        <v>-0.36881282352941203</v>
      </c>
      <c r="C16296" s="1">
        <v>-6.9049966450980396</v>
      </c>
      <c r="D16296" s="1">
        <v>0.397907259803919</v>
      </c>
    </row>
    <row r="16297" spans="1:4" ht="14.25" customHeight="1" x14ac:dyDescent="0.25">
      <c r="A16297" s="2">
        <v>15.913</v>
      </c>
      <c r="B16297" s="1">
        <v>-7.03803338235294</v>
      </c>
      <c r="C16297" s="1">
        <v>-6.8350359813725499</v>
      </c>
      <c r="D16297" s="1">
        <v>9.0095683774509805</v>
      </c>
    </row>
    <row r="16298" spans="1:4" ht="14.25" customHeight="1" x14ac:dyDescent="0.25">
      <c r="A16298" s="2">
        <v>15.914</v>
      </c>
      <c r="B16298" s="1">
        <v>-7.3989299117647098</v>
      </c>
      <c r="C16298" s="1">
        <v>-3.5321562254901999</v>
      </c>
      <c r="D16298" s="1">
        <v>-9.12644272843138</v>
      </c>
    </row>
    <row r="16299" spans="1:4" ht="14.25" customHeight="1" x14ac:dyDescent="0.25">
      <c r="A16299" s="2">
        <v>15.914999999999999</v>
      </c>
      <c r="B16299" s="1">
        <v>-7.3179123235294101</v>
      </c>
      <c r="C16299" s="1">
        <v>2.4881429950980398</v>
      </c>
      <c r="D16299" s="1">
        <v>-16.174020096078401</v>
      </c>
    </row>
    <row r="16300" spans="1:4" ht="14.25" customHeight="1" x14ac:dyDescent="0.25">
      <c r="A16300" s="2">
        <v>15.916</v>
      </c>
      <c r="B16300" s="1">
        <v>-5.7933086176470603</v>
      </c>
      <c r="C16300" s="1">
        <v>4.9478126460784297</v>
      </c>
      <c r="D16300" s="1">
        <v>-3.5067818196078502</v>
      </c>
    </row>
    <row r="16301" spans="1:4" ht="14.25" customHeight="1" x14ac:dyDescent="0.25">
      <c r="A16301" s="2">
        <v>15.917</v>
      </c>
      <c r="B16301" s="1">
        <v>-3.3959245294117699</v>
      </c>
      <c r="C16301" s="1">
        <v>2.8232177529411802</v>
      </c>
      <c r="D16301" s="1">
        <v>4.0891449098039203</v>
      </c>
    </row>
    <row r="16302" spans="1:4" ht="14.25" customHeight="1" x14ac:dyDescent="0.25">
      <c r="A16302" s="2">
        <v>15.917999999999999</v>
      </c>
      <c r="B16302" s="1">
        <v>1.42093935294118</v>
      </c>
      <c r="C16302" s="1">
        <v>-0.16668008627451</v>
      </c>
      <c r="D16302" s="1">
        <v>10.551570945098</v>
      </c>
    </row>
    <row r="16303" spans="1:4" ht="14.25" customHeight="1" x14ac:dyDescent="0.25">
      <c r="A16303" s="2">
        <v>15.919</v>
      </c>
      <c r="B16303" s="1">
        <v>8.1048903823529397</v>
      </c>
      <c r="C16303" s="1">
        <v>-5.2885370990196101</v>
      </c>
      <c r="D16303" s="1">
        <v>10.216673012745099</v>
      </c>
    </row>
    <row r="16304" spans="1:4" ht="14.25" customHeight="1" x14ac:dyDescent="0.25">
      <c r="A16304" s="2">
        <v>15.92</v>
      </c>
      <c r="B16304" s="1">
        <v>3.20700891176471</v>
      </c>
      <c r="C16304" s="1">
        <v>-8.5803704343137301</v>
      </c>
      <c r="D16304" s="1">
        <v>3.5959985039215701</v>
      </c>
    </row>
    <row r="16305" spans="1:4" ht="14.25" customHeight="1" x14ac:dyDescent="0.25">
      <c r="A16305" s="2">
        <v>15.920999999999999</v>
      </c>
      <c r="B16305" s="1">
        <v>-4.7143016470588197</v>
      </c>
      <c r="C16305" s="1">
        <v>-2.8914638313725498</v>
      </c>
      <c r="D16305" s="1">
        <v>0.489912186274507</v>
      </c>
    </row>
    <row r="16306" spans="1:4" ht="14.25" customHeight="1" x14ac:dyDescent="0.25">
      <c r="A16306" s="2">
        <v>15.922000000000001</v>
      </c>
      <c r="B16306" s="1">
        <v>-7.8555745000000003</v>
      </c>
      <c r="C16306" s="1">
        <v>1.64125075</v>
      </c>
      <c r="D16306" s="1">
        <v>-17.7454642401961</v>
      </c>
    </row>
    <row r="16307" spans="1:4" ht="14.25" customHeight="1" x14ac:dyDescent="0.25">
      <c r="A16307" s="2">
        <v>15.923</v>
      </c>
      <c r="B16307" s="1">
        <v>-4.0735261764705903</v>
      </c>
      <c r="C16307" s="1">
        <v>7.2160110068627397</v>
      </c>
      <c r="D16307" s="1">
        <v>-4.3311459607843199</v>
      </c>
    </row>
    <row r="16308" spans="1:4" ht="14.25" customHeight="1" x14ac:dyDescent="0.25">
      <c r="A16308" s="2">
        <v>15.923999999999999</v>
      </c>
      <c r="B16308" s="1">
        <v>1.0496794117647E-2</v>
      </c>
      <c r="C16308" s="1">
        <v>12.470425066666699</v>
      </c>
      <c r="D16308" s="1">
        <v>-3.00627501960785</v>
      </c>
    </row>
    <row r="16309" spans="1:4" ht="14.25" customHeight="1" x14ac:dyDescent="0.25">
      <c r="A16309" s="2">
        <v>15.925000000000001</v>
      </c>
      <c r="B16309" s="1">
        <v>-4.4344227058823504</v>
      </c>
      <c r="C16309" s="1">
        <v>10.7729584362745</v>
      </c>
      <c r="D16309" s="1">
        <v>3.0218877627451</v>
      </c>
    </row>
    <row r="16310" spans="1:4" ht="14.25" customHeight="1" x14ac:dyDescent="0.25">
      <c r="A16310" s="2">
        <v>15.926</v>
      </c>
      <c r="B16310" s="1">
        <v>1.75974017647059</v>
      </c>
      <c r="C16310" s="1">
        <v>5.84993699411765</v>
      </c>
      <c r="D16310" s="1">
        <v>11.0888797156863</v>
      </c>
    </row>
    <row r="16311" spans="1:4" ht="14.25" customHeight="1" x14ac:dyDescent="0.25">
      <c r="A16311" s="2">
        <v>15.927</v>
      </c>
      <c r="B16311" s="1">
        <v>3.7888625</v>
      </c>
      <c r="C16311" s="1">
        <v>0.89377629019607896</v>
      </c>
      <c r="D16311" s="1">
        <v>-5.8326663607843203</v>
      </c>
    </row>
    <row r="16312" spans="1:4" ht="14.25" customHeight="1" x14ac:dyDescent="0.25">
      <c r="A16312" s="2">
        <v>15.928000000000001</v>
      </c>
      <c r="B16312" s="1">
        <v>12.166817647058799</v>
      </c>
      <c r="C16312" s="1">
        <v>-5.9918258764705898</v>
      </c>
      <c r="D16312" s="1">
        <v>61.9418426745098</v>
      </c>
    </row>
    <row r="16313" spans="1:4" ht="14.25" customHeight="1" x14ac:dyDescent="0.25">
      <c r="A16313" s="2">
        <v>15.929</v>
      </c>
      <c r="B16313" s="1">
        <v>4.4922424705882396</v>
      </c>
      <c r="C16313" s="1">
        <v>-17.2886319980392</v>
      </c>
      <c r="D16313" s="1">
        <v>-14.341281960784301</v>
      </c>
    </row>
    <row r="16314" spans="1:4" ht="14.25" customHeight="1" x14ac:dyDescent="0.25">
      <c r="A16314" s="2">
        <v>15.93</v>
      </c>
      <c r="B16314" s="1">
        <v>-22.107304794117699</v>
      </c>
      <c r="C16314" s="1">
        <v>-14.4018340843137</v>
      </c>
      <c r="D16314" s="1">
        <v>-83.230890704901995</v>
      </c>
    </row>
    <row r="16315" spans="1:4" ht="14.25" customHeight="1" x14ac:dyDescent="0.25">
      <c r="A16315" s="2">
        <v>15.930999999999999</v>
      </c>
      <c r="B16315" s="1">
        <v>-9.8736489705882402</v>
      </c>
      <c r="C16315" s="1">
        <v>-9.6719422549019995E-2</v>
      </c>
      <c r="D16315" s="1">
        <v>14.191285836274499</v>
      </c>
    </row>
    <row r="16316" spans="1:4" ht="14.25" customHeight="1" x14ac:dyDescent="0.25">
      <c r="A16316" s="2">
        <v>15.932</v>
      </c>
      <c r="B16316" s="1">
        <v>-1.1598911764706E-2</v>
      </c>
      <c r="C16316" s="1">
        <v>13.9469632852941</v>
      </c>
      <c r="D16316" s="1">
        <v>3.79472914509804</v>
      </c>
    </row>
    <row r="16317" spans="1:4" ht="14.25" customHeight="1" x14ac:dyDescent="0.25">
      <c r="A16317" s="2">
        <v>15.933</v>
      </c>
      <c r="B16317" s="1">
        <v>-0.98749258823529396</v>
      </c>
      <c r="C16317" s="1">
        <v>23.174406616666701</v>
      </c>
      <c r="D16317" s="1">
        <v>-1.7697288078431399</v>
      </c>
    </row>
    <row r="16318" spans="1:4" ht="14.25" customHeight="1" x14ac:dyDescent="0.25">
      <c r="A16318" s="2">
        <v>15.933999999999999</v>
      </c>
      <c r="B16318" s="1">
        <v>1.41794117647058E-2</v>
      </c>
      <c r="C16318" s="1">
        <v>11.273729502941199</v>
      </c>
      <c r="D16318" s="1">
        <v>22.574774736274499</v>
      </c>
    </row>
    <row r="16319" spans="1:4" ht="14.25" customHeight="1" x14ac:dyDescent="0.25">
      <c r="A16319" s="2">
        <v>15.935</v>
      </c>
      <c r="B16319" s="1">
        <v>0.83908576470588303</v>
      </c>
      <c r="C16319" s="1">
        <v>-0.99516163039215699</v>
      </c>
      <c r="D16319" s="1">
        <v>13.701819627451</v>
      </c>
    </row>
    <row r="16320" spans="1:4" ht="14.25" customHeight="1" x14ac:dyDescent="0.25">
      <c r="A16320" s="2">
        <v>15.936</v>
      </c>
      <c r="B16320" s="1">
        <v>11.805921117647101</v>
      </c>
      <c r="C16320" s="1">
        <v>-3.9371916470588202</v>
      </c>
      <c r="D16320" s="1">
        <v>4.8877476715686203</v>
      </c>
    </row>
    <row r="16321" spans="1:4" ht="14.25" customHeight="1" x14ac:dyDescent="0.25">
      <c r="A16321" s="2">
        <v>15.936999999999999</v>
      </c>
      <c r="B16321" s="1">
        <v>10.4212568823529</v>
      </c>
      <c r="C16321" s="1">
        <v>-13.6727703254902</v>
      </c>
      <c r="D16321" s="1">
        <v>-1.9831802372548999</v>
      </c>
    </row>
    <row r="16322" spans="1:4" ht="14.25" customHeight="1" x14ac:dyDescent="0.25">
      <c r="A16322" s="2">
        <v>15.938000000000001</v>
      </c>
      <c r="B16322" s="1">
        <v>-2.38688729411765</v>
      </c>
      <c r="C16322" s="1">
        <v>-11.8942966107843</v>
      </c>
      <c r="D16322" s="1">
        <v>-3.9373648754902</v>
      </c>
    </row>
    <row r="16323" spans="1:4" ht="14.25" customHeight="1" x14ac:dyDescent="0.25">
      <c r="A16323" s="2">
        <v>15.938000000000001</v>
      </c>
      <c r="B16323" s="1">
        <v>-10.2750542941176</v>
      </c>
      <c r="C16323" s="1">
        <v>7.07240753921569</v>
      </c>
      <c r="D16323" s="1">
        <v>-22.150660119607799</v>
      </c>
    </row>
    <row r="16324" spans="1:4" ht="14.25" customHeight="1" x14ac:dyDescent="0.25">
      <c r="A16324" s="2">
        <v>15.939</v>
      </c>
      <c r="B16324" s="1">
        <v>-9.7447573529411802</v>
      </c>
      <c r="C16324" s="1">
        <v>21.3664757803922</v>
      </c>
      <c r="D16324" s="1">
        <v>-12.530625007843099</v>
      </c>
    </row>
    <row r="16325" spans="1:4" ht="14.25" customHeight="1" x14ac:dyDescent="0.25">
      <c r="A16325" s="2">
        <v>15.94</v>
      </c>
      <c r="B16325" s="1">
        <v>-0.75180505882352899</v>
      </c>
      <c r="C16325" s="1">
        <v>19.8715268607843</v>
      </c>
      <c r="D16325" s="1">
        <v>20.3703366980392</v>
      </c>
    </row>
    <row r="16326" spans="1:4" ht="14.25" customHeight="1" x14ac:dyDescent="0.25">
      <c r="A16326" s="2">
        <v>15.941000000000001</v>
      </c>
      <c r="B16326" s="1">
        <v>-9.1076645000000003</v>
      </c>
      <c r="C16326" s="1">
        <v>12.4925179078431</v>
      </c>
      <c r="D16326" s="1">
        <v>-6.0461177901960799</v>
      </c>
    </row>
    <row r="16327" spans="1:4" ht="14.25" customHeight="1" x14ac:dyDescent="0.25">
      <c r="A16327" s="2">
        <v>15.942</v>
      </c>
      <c r="B16327" s="1">
        <v>-0.75180505882352899</v>
      </c>
      <c r="C16327" s="1">
        <v>-0.40601919901960798</v>
      </c>
      <c r="D16327" s="1">
        <v>25.338602727451001</v>
      </c>
    </row>
    <row r="16328" spans="1:4" ht="14.25" customHeight="1" x14ac:dyDescent="0.25">
      <c r="A16328" s="2">
        <v>15.943</v>
      </c>
      <c r="B16328" s="1">
        <v>28.042582323529398</v>
      </c>
      <c r="C16328" s="1">
        <v>-26.968978573529402</v>
      </c>
      <c r="D16328" s="1">
        <v>67.892721318627395</v>
      </c>
    </row>
    <row r="16329" spans="1:4" ht="14.25" customHeight="1" x14ac:dyDescent="0.25">
      <c r="A16329" s="2">
        <v>15.944000000000001</v>
      </c>
      <c r="B16329" s="1">
        <v>-0.36144758823529399</v>
      </c>
      <c r="C16329" s="1">
        <v>-36.3142503911765</v>
      </c>
      <c r="D16329" s="1">
        <v>-25.801415601960802</v>
      </c>
    </row>
    <row r="16330" spans="1:4" ht="14.25" customHeight="1" x14ac:dyDescent="0.25">
      <c r="A16330" s="2">
        <v>15.945</v>
      </c>
      <c r="B16330" s="1">
        <v>-17.3640932647059</v>
      </c>
      <c r="C16330" s="1">
        <v>-15.889418723529401</v>
      </c>
      <c r="D16330" s="1">
        <v>-67.932311531372505</v>
      </c>
    </row>
    <row r="16331" spans="1:4" ht="14.25" customHeight="1" x14ac:dyDescent="0.25">
      <c r="A16331" s="2">
        <v>15.946</v>
      </c>
      <c r="B16331" s="1">
        <v>-22.748080264705901</v>
      </c>
      <c r="C16331" s="1">
        <v>1.4424151794117701</v>
      </c>
      <c r="D16331" s="1">
        <v>-42.104688572549001</v>
      </c>
    </row>
    <row r="16332" spans="1:4" ht="14.25" customHeight="1" x14ac:dyDescent="0.25">
      <c r="A16332" s="2">
        <v>15.946999999999999</v>
      </c>
      <c r="B16332" s="1">
        <v>-19.702555470588202</v>
      </c>
      <c r="C16332" s="1">
        <v>19.525405682352901</v>
      </c>
      <c r="D16332" s="1">
        <v>4.5712507245097997</v>
      </c>
    </row>
    <row r="16333" spans="1:4" ht="14.25" customHeight="1" x14ac:dyDescent="0.25">
      <c r="A16333" s="2">
        <v>15.948</v>
      </c>
      <c r="B16333" s="1">
        <v>10.579609441176499</v>
      </c>
      <c r="C16333" s="1">
        <v>34.636909047058801</v>
      </c>
      <c r="D16333" s="1">
        <v>22.8839112892157</v>
      </c>
    </row>
    <row r="16334" spans="1:4" ht="14.25" customHeight="1" x14ac:dyDescent="0.25">
      <c r="A16334" s="2">
        <v>15.949</v>
      </c>
      <c r="B16334" s="1">
        <v>7.6335153235294104</v>
      </c>
      <c r="C16334" s="1">
        <v>19.282384429411799</v>
      </c>
      <c r="D16334" s="1">
        <v>25.618297703921598</v>
      </c>
    </row>
    <row r="16335" spans="1:4" ht="14.25" customHeight="1" x14ac:dyDescent="0.25">
      <c r="A16335" s="2">
        <v>15.95</v>
      </c>
      <c r="B16335" s="1">
        <v>14.4500405882353</v>
      </c>
      <c r="C16335" s="1">
        <v>-1.6137611833333301</v>
      </c>
      <c r="D16335" s="1">
        <v>45.012936203921598</v>
      </c>
    </row>
    <row r="16336" spans="1:4" ht="14.25" customHeight="1" x14ac:dyDescent="0.25">
      <c r="A16336" s="2">
        <v>15.951000000000001</v>
      </c>
      <c r="B16336" s="1">
        <v>6.2672641764705901</v>
      </c>
      <c r="C16336" s="1">
        <v>-13.0578529127451</v>
      </c>
      <c r="D16336" s="1">
        <v>0.18813602745097799</v>
      </c>
    </row>
    <row r="16337" spans="1:4" ht="14.25" customHeight="1" x14ac:dyDescent="0.25">
      <c r="A16337" s="2">
        <v>15.952</v>
      </c>
      <c r="B16337" s="1">
        <v>-4.4160096176470596</v>
      </c>
      <c r="C16337" s="1">
        <v>-17.9992850558824</v>
      </c>
      <c r="D16337" s="1">
        <v>-25.2567464372549</v>
      </c>
    </row>
    <row r="16338" spans="1:4" ht="14.25" customHeight="1" x14ac:dyDescent="0.25">
      <c r="A16338" s="2">
        <v>15.952999999999999</v>
      </c>
      <c r="B16338" s="1">
        <v>0.52606326470588205</v>
      </c>
      <c r="C16338" s="1">
        <v>-8.9706772950980405</v>
      </c>
      <c r="D16338" s="1">
        <v>-19.195461881372601</v>
      </c>
    </row>
    <row r="16339" spans="1:4" ht="14.25" customHeight="1" x14ac:dyDescent="0.25">
      <c r="A16339" s="2">
        <v>15.954000000000001</v>
      </c>
      <c r="B16339" s="1">
        <v>-7.25162520588235</v>
      </c>
      <c r="C16339" s="1">
        <v>12.927010450980401</v>
      </c>
      <c r="D16339" s="1">
        <v>-19.6812478931373</v>
      </c>
    </row>
    <row r="16340" spans="1:4" ht="14.25" customHeight="1" x14ac:dyDescent="0.25">
      <c r="A16340" s="2">
        <v>15.955</v>
      </c>
      <c r="B16340" s="1">
        <v>-3.7015817941176499</v>
      </c>
      <c r="C16340" s="1">
        <v>29.879583913725501</v>
      </c>
      <c r="D16340" s="1">
        <v>-1.91693669019608</v>
      </c>
    </row>
    <row r="16341" spans="1:4" ht="14.25" customHeight="1" x14ac:dyDescent="0.25">
      <c r="A16341" s="2">
        <v>15.956</v>
      </c>
      <c r="B16341" s="1">
        <v>-2.74410120588235</v>
      </c>
      <c r="C16341" s="1">
        <v>21.8819754078431</v>
      </c>
      <c r="D16341" s="1">
        <v>19.601175512745101</v>
      </c>
    </row>
    <row r="16342" spans="1:4" ht="14.25" customHeight="1" x14ac:dyDescent="0.25">
      <c r="A16342" s="2">
        <v>15.957000000000001</v>
      </c>
      <c r="B16342" s="1">
        <v>-14.753117352941199</v>
      </c>
      <c r="C16342" s="1">
        <v>7.7793784568627498</v>
      </c>
      <c r="D16342" s="1">
        <v>-7.3084253813725502</v>
      </c>
    </row>
    <row r="16343" spans="1:4" ht="14.25" customHeight="1" x14ac:dyDescent="0.25">
      <c r="A16343" s="2">
        <v>15.958</v>
      </c>
      <c r="B16343" s="1">
        <v>9.0623709705882405</v>
      </c>
      <c r="C16343" s="1">
        <v>-12.100496461764701</v>
      </c>
      <c r="D16343" s="1">
        <v>47.2173742421569</v>
      </c>
    </row>
    <row r="16344" spans="1:4" ht="14.25" customHeight="1" x14ac:dyDescent="0.25">
      <c r="A16344" s="2">
        <v>15.959</v>
      </c>
      <c r="B16344" s="1">
        <v>34.7154855</v>
      </c>
      <c r="C16344" s="1">
        <v>-40.703361504901999</v>
      </c>
      <c r="D16344" s="1">
        <v>66.170389095098002</v>
      </c>
    </row>
    <row r="16345" spans="1:4" ht="14.25" customHeight="1" x14ac:dyDescent="0.25">
      <c r="A16345" s="2">
        <v>15.96</v>
      </c>
      <c r="B16345" s="1">
        <v>-13.6151885</v>
      </c>
      <c r="C16345" s="1">
        <v>-37.216374739215702</v>
      </c>
      <c r="D16345" s="1">
        <v>-58.529408046078402</v>
      </c>
    </row>
    <row r="16346" spans="1:4" ht="14.25" customHeight="1" x14ac:dyDescent="0.25">
      <c r="A16346" s="2">
        <v>15.961</v>
      </c>
      <c r="B16346" s="1">
        <v>-22.932211147058801</v>
      </c>
      <c r="C16346" s="1">
        <v>-8.5840525745097995</v>
      </c>
      <c r="D16346" s="1">
        <v>-60.421029334313701</v>
      </c>
    </row>
    <row r="16347" spans="1:4" ht="14.25" customHeight="1" x14ac:dyDescent="0.25">
      <c r="A16347" s="2">
        <v>15.962</v>
      </c>
      <c r="B16347" s="1">
        <v>-9.9878101176470597</v>
      </c>
      <c r="C16347" s="1">
        <v>9.5946735735294109</v>
      </c>
      <c r="D16347" s="1">
        <v>-24.770960425490198</v>
      </c>
    </row>
    <row r="16348" spans="1:4" ht="14.25" customHeight="1" x14ac:dyDescent="0.25">
      <c r="A16348" s="2">
        <v>15.962999999999999</v>
      </c>
      <c r="B16348" s="1">
        <v>-16.443438852941199</v>
      </c>
      <c r="C16348" s="1">
        <v>27.7255318990196</v>
      </c>
      <c r="D16348" s="1">
        <v>-7.0581719813725501</v>
      </c>
    </row>
    <row r="16349" spans="1:4" ht="14.25" customHeight="1" x14ac:dyDescent="0.25">
      <c r="A16349" s="2">
        <v>15.964</v>
      </c>
      <c r="B16349" s="1">
        <v>4.5327512647058796</v>
      </c>
      <c r="C16349" s="1">
        <v>32.449717770588201</v>
      </c>
      <c r="D16349" s="1">
        <v>17.286331562745101</v>
      </c>
    </row>
    <row r="16350" spans="1:4" ht="14.25" customHeight="1" x14ac:dyDescent="0.25">
      <c r="A16350" s="2">
        <v>15.965</v>
      </c>
      <c r="B16350" s="1">
        <v>10.435987352941201</v>
      </c>
      <c r="C16350" s="1">
        <v>10.095444640196099</v>
      </c>
      <c r="D16350" s="1">
        <v>45.472960836274503</v>
      </c>
    </row>
    <row r="16351" spans="1:4" ht="14.25" customHeight="1" x14ac:dyDescent="0.25">
      <c r="A16351" s="2">
        <v>15.965999999999999</v>
      </c>
      <c r="B16351" s="1">
        <v>13.2016332058824</v>
      </c>
      <c r="C16351" s="1">
        <v>-7.4425891137254903</v>
      </c>
      <c r="D16351" s="1">
        <v>48.980188633333299</v>
      </c>
    </row>
    <row r="16352" spans="1:4" ht="14.25" customHeight="1" x14ac:dyDescent="0.25">
      <c r="A16352" s="2">
        <v>15.967000000000001</v>
      </c>
      <c r="B16352" s="1">
        <v>4.8089475882352897</v>
      </c>
      <c r="C16352" s="1">
        <v>-15.8194580598039</v>
      </c>
      <c r="D16352" s="1">
        <v>-9.5827871637254898</v>
      </c>
    </row>
    <row r="16353" spans="1:4" ht="14.25" customHeight="1" x14ac:dyDescent="0.25">
      <c r="A16353" s="2">
        <v>15.968</v>
      </c>
      <c r="B16353" s="1">
        <v>1.1484256470588201</v>
      </c>
      <c r="C16353" s="1">
        <v>-26.906382190196101</v>
      </c>
      <c r="D16353" s="1">
        <v>-3.6723906872549001</v>
      </c>
    </row>
    <row r="16354" spans="1:4" ht="14.25" customHeight="1" x14ac:dyDescent="0.25">
      <c r="A16354" s="2">
        <v>15.968999999999999</v>
      </c>
      <c r="B16354" s="1">
        <v>-10.834812176470599</v>
      </c>
      <c r="C16354" s="1">
        <v>-17.214989194117599</v>
      </c>
      <c r="D16354" s="1">
        <v>-50.263685451960797</v>
      </c>
    </row>
    <row r="16355" spans="1:4" ht="14.25" customHeight="1" x14ac:dyDescent="0.25">
      <c r="A16355" s="2">
        <v>15.97</v>
      </c>
      <c r="B16355" s="1">
        <v>-22.924845911764699</v>
      </c>
      <c r="C16355" s="1">
        <v>16.535507843137299</v>
      </c>
      <c r="D16355" s="1">
        <v>-67.409723549019603</v>
      </c>
    </row>
    <row r="16356" spans="1:4" ht="14.25" customHeight="1" x14ac:dyDescent="0.25">
      <c r="A16356" s="2">
        <v>15.971</v>
      </c>
      <c r="B16356" s="1">
        <v>2.8571602352941201</v>
      </c>
      <c r="C16356" s="1">
        <v>31.1941079637255</v>
      </c>
      <c r="D16356" s="1">
        <v>27.918420865686301</v>
      </c>
    </row>
    <row r="16357" spans="1:4" ht="14.25" customHeight="1" x14ac:dyDescent="0.25">
      <c r="A16357" s="2">
        <v>15.972</v>
      </c>
      <c r="B16357" s="1">
        <v>5.4718187647058798</v>
      </c>
      <c r="C16357" s="1">
        <v>26.263722241176499</v>
      </c>
      <c r="D16357" s="1">
        <v>34.1195529098039</v>
      </c>
    </row>
    <row r="16358" spans="1:4" ht="14.25" customHeight="1" x14ac:dyDescent="0.25">
      <c r="A16358" s="2">
        <v>15.973000000000001</v>
      </c>
      <c r="B16358" s="1">
        <v>-0.460878264705882</v>
      </c>
      <c r="C16358" s="1">
        <v>17.360307247058799</v>
      </c>
      <c r="D16358" s="1">
        <v>14.264889777451</v>
      </c>
    </row>
    <row r="16359" spans="1:4" ht="14.25" customHeight="1" x14ac:dyDescent="0.25">
      <c r="A16359" s="2">
        <v>15.974</v>
      </c>
      <c r="B16359" s="1">
        <v>12.347265911764699</v>
      </c>
      <c r="C16359" s="1">
        <v>-6.6582932519607798</v>
      </c>
      <c r="D16359" s="1">
        <v>37.104192724509801</v>
      </c>
    </row>
    <row r="16360" spans="1:4" ht="14.25" customHeight="1" x14ac:dyDescent="0.25">
      <c r="A16360" s="2">
        <v>15.975</v>
      </c>
      <c r="B16360" s="1">
        <v>3.2327872352941198</v>
      </c>
      <c r="C16360" s="1">
        <v>-29.487562467647098</v>
      </c>
      <c r="D16360" s="1">
        <v>20.7567573892157</v>
      </c>
    </row>
    <row r="16361" spans="1:4" ht="14.25" customHeight="1" x14ac:dyDescent="0.25">
      <c r="A16361" s="2">
        <v>15.976000000000001</v>
      </c>
      <c r="B16361" s="1">
        <v>-11.9322322352941</v>
      </c>
      <c r="C16361" s="1">
        <v>-26.8401036666667</v>
      </c>
      <c r="D16361" s="1">
        <v>-41.302405613725497</v>
      </c>
    </row>
    <row r="16362" spans="1:4" ht="14.25" customHeight="1" x14ac:dyDescent="0.25">
      <c r="A16362" s="2">
        <v>15.977</v>
      </c>
      <c r="B16362" s="1">
        <v>2.80928620588235</v>
      </c>
      <c r="C16362" s="1">
        <v>-7.7371603294117701</v>
      </c>
      <c r="D16362" s="1">
        <v>-38.560658804901998</v>
      </c>
    </row>
    <row r="16363" spans="1:4" ht="14.25" customHeight="1" x14ac:dyDescent="0.25">
      <c r="A16363" s="2">
        <v>15.978</v>
      </c>
      <c r="B16363" s="1">
        <v>7.8434245294117702</v>
      </c>
      <c r="C16363" s="1">
        <v>13.3467744333333</v>
      </c>
      <c r="D16363" s="1">
        <v>12.8516941068627</v>
      </c>
    </row>
    <row r="16364" spans="1:4" ht="14.25" customHeight="1" x14ac:dyDescent="0.25">
      <c r="A16364" s="2">
        <v>15.978999999999999</v>
      </c>
      <c r="B16364" s="1">
        <v>-9.0671557058823495</v>
      </c>
      <c r="C16364" s="1">
        <v>27.6702997960784</v>
      </c>
      <c r="D16364" s="1">
        <v>-0.794476587254905</v>
      </c>
    </row>
    <row r="16365" spans="1:4" ht="14.25" customHeight="1" x14ac:dyDescent="0.25">
      <c r="A16365" s="2">
        <v>15.978999999999999</v>
      </c>
      <c r="B16365" s="1">
        <v>-10.2419107352941</v>
      </c>
      <c r="C16365" s="1">
        <v>23.866648973529401</v>
      </c>
      <c r="D16365" s="1">
        <v>-12.486462643137299</v>
      </c>
    </row>
    <row r="16366" spans="1:4" ht="14.25" customHeight="1" x14ac:dyDescent="0.25">
      <c r="A16366" s="2">
        <v>15.98</v>
      </c>
      <c r="B16366" s="1">
        <v>3.5605402058823499</v>
      </c>
      <c r="C16366" s="1">
        <v>2.1493860970588199</v>
      </c>
      <c r="D16366" s="1">
        <v>39.466879236274501</v>
      </c>
    </row>
    <row r="16367" spans="1:4" ht="14.25" customHeight="1" x14ac:dyDescent="0.25">
      <c r="A16367" s="2">
        <v>15.981</v>
      </c>
      <c r="B16367" s="1">
        <v>1.3030955882352899</v>
      </c>
      <c r="C16367" s="1">
        <v>-18.8793165627451</v>
      </c>
      <c r="D16367" s="1">
        <v>36.651528486274501</v>
      </c>
    </row>
    <row r="16368" spans="1:4" ht="14.25" customHeight="1" x14ac:dyDescent="0.25">
      <c r="A16368" s="2">
        <v>15.981999999999999</v>
      </c>
      <c r="B16368" s="1">
        <v>-5.6901953235294096</v>
      </c>
      <c r="C16368" s="1">
        <v>-21.7808430372549</v>
      </c>
      <c r="D16368" s="1">
        <v>-19.121857940196101</v>
      </c>
    </row>
    <row r="16369" spans="1:4" ht="14.25" customHeight="1" x14ac:dyDescent="0.25">
      <c r="A16369" s="2">
        <v>15.983000000000001</v>
      </c>
      <c r="B16369" s="1">
        <v>2.2826718823529402</v>
      </c>
      <c r="C16369" s="1">
        <v>-19.133384236274502</v>
      </c>
      <c r="D16369" s="1">
        <v>-15.014758022549</v>
      </c>
    </row>
    <row r="16370" spans="1:4" ht="14.25" customHeight="1" x14ac:dyDescent="0.25">
      <c r="A16370" s="2">
        <v>15.984</v>
      </c>
      <c r="B16370" s="1">
        <v>-3.70526441176471</v>
      </c>
      <c r="C16370" s="1">
        <v>-7.4315426931372599</v>
      </c>
      <c r="D16370" s="1">
        <v>-17.399525716666702</v>
      </c>
    </row>
    <row r="16371" spans="1:4" ht="14.25" customHeight="1" x14ac:dyDescent="0.25">
      <c r="A16371" s="2">
        <v>15.984999999999999</v>
      </c>
      <c r="B16371" s="1">
        <v>-6.2683662941176497</v>
      </c>
      <c r="C16371" s="1">
        <v>16.263029468627501</v>
      </c>
      <c r="D16371" s="1">
        <v>-31.303310204902001</v>
      </c>
    </row>
    <row r="16372" spans="1:4" ht="14.25" customHeight="1" x14ac:dyDescent="0.25">
      <c r="A16372" s="2">
        <v>15.986000000000001</v>
      </c>
      <c r="B16372" s="1">
        <v>-1.93392532352941</v>
      </c>
      <c r="C16372" s="1">
        <v>25.464697818627499</v>
      </c>
      <c r="D16372" s="1">
        <v>-2.0788653607843202</v>
      </c>
    </row>
    <row r="16373" spans="1:4" ht="14.25" customHeight="1" x14ac:dyDescent="0.25">
      <c r="A16373" s="2">
        <v>15.987</v>
      </c>
      <c r="B16373" s="1">
        <v>-6.5187842941176504</v>
      </c>
      <c r="C16373" s="1">
        <v>13.2105352460784</v>
      </c>
      <c r="D16373" s="1">
        <v>24.816014745097998</v>
      </c>
    </row>
    <row r="16374" spans="1:4" ht="14.25" customHeight="1" x14ac:dyDescent="0.25">
      <c r="A16374" s="2">
        <v>15.988</v>
      </c>
      <c r="B16374" s="1">
        <v>2.1353671764705902</v>
      </c>
      <c r="C16374" s="1">
        <v>-2.8362317284313701</v>
      </c>
      <c r="D16374" s="1">
        <v>25.206115633333301</v>
      </c>
    </row>
    <row r="16375" spans="1:4" ht="14.25" customHeight="1" x14ac:dyDescent="0.25">
      <c r="A16375" s="2">
        <v>15.989000000000001</v>
      </c>
      <c r="B16375" s="1">
        <v>10.8705362352941</v>
      </c>
      <c r="C16375" s="1">
        <v>-13.297192025490199</v>
      </c>
      <c r="D16375" s="1">
        <v>19.1889934421569</v>
      </c>
    </row>
    <row r="16376" spans="1:4" ht="14.25" customHeight="1" x14ac:dyDescent="0.25">
      <c r="A16376" s="2">
        <v>15.99</v>
      </c>
      <c r="B16376" s="1">
        <v>-2.08491264705882</v>
      </c>
      <c r="C16376" s="1">
        <v>-23.883345089215702</v>
      </c>
      <c r="D16376" s="1">
        <v>15.3137459392157</v>
      </c>
    </row>
    <row r="16377" spans="1:4" ht="14.25" customHeight="1" x14ac:dyDescent="0.25">
      <c r="A16377" s="2">
        <v>15.991</v>
      </c>
      <c r="B16377" s="1">
        <v>-14.9961701176471</v>
      </c>
      <c r="C16377" s="1">
        <v>-15.5322511245098</v>
      </c>
      <c r="D16377" s="1">
        <v>-23.696342884313701</v>
      </c>
    </row>
    <row r="16378" spans="1:4" ht="14.25" customHeight="1" x14ac:dyDescent="0.25">
      <c r="A16378" s="2">
        <v>15.992000000000001</v>
      </c>
      <c r="B16378" s="1">
        <v>-3.4879899705882398</v>
      </c>
      <c r="C16378" s="1">
        <v>8.6520456833333306</v>
      </c>
      <c r="D16378" s="1">
        <v>-40.930705710784302</v>
      </c>
    </row>
    <row r="16379" spans="1:4" ht="14.25" customHeight="1" x14ac:dyDescent="0.25">
      <c r="A16379" s="2">
        <v>15.993</v>
      </c>
      <c r="B16379" s="1">
        <v>5.2840052647058799</v>
      </c>
      <c r="C16379" s="1">
        <v>21.086633125490199</v>
      </c>
      <c r="D16379" s="1">
        <v>-1.7034852607843201</v>
      </c>
    </row>
    <row r="16380" spans="1:4" ht="14.25" customHeight="1" x14ac:dyDescent="0.25">
      <c r="A16380" s="2">
        <v>15.994</v>
      </c>
      <c r="B16380" s="1">
        <v>-4.3239441764705902</v>
      </c>
      <c r="C16380" s="1">
        <v>21.024036742156898</v>
      </c>
      <c r="D16380" s="1">
        <v>1.1339466715686199</v>
      </c>
    </row>
    <row r="16381" spans="1:4" ht="14.25" customHeight="1" x14ac:dyDescent="0.25">
      <c r="A16381" s="2">
        <v>15.994999999999999</v>
      </c>
      <c r="B16381" s="1">
        <v>-6.0621397058823501</v>
      </c>
      <c r="C16381" s="1">
        <v>11.969654</v>
      </c>
      <c r="D16381" s="1">
        <v>-5.1260685254901999</v>
      </c>
    </row>
    <row r="16382" spans="1:4" ht="14.25" customHeight="1" x14ac:dyDescent="0.25">
      <c r="A16382" s="2">
        <v>15.996</v>
      </c>
      <c r="B16382" s="1">
        <v>9.9682949117647102</v>
      </c>
      <c r="C16382" s="1">
        <v>0.337773120588235</v>
      </c>
      <c r="D16382" s="1">
        <v>38.602032927450999</v>
      </c>
    </row>
    <row r="16383" spans="1:4" ht="14.25" customHeight="1" x14ac:dyDescent="0.25">
      <c r="A16383" s="2">
        <v>15.997</v>
      </c>
      <c r="B16383" s="1">
        <v>16.0225183235294</v>
      </c>
      <c r="C16383" s="1">
        <v>-10.064272933333299</v>
      </c>
      <c r="D16383" s="1">
        <v>39.6214475127451</v>
      </c>
    </row>
    <row r="16384" spans="1:4" ht="14.25" customHeight="1" x14ac:dyDescent="0.25">
      <c r="A16384" s="2">
        <v>15.997999999999999</v>
      </c>
      <c r="B16384" s="1">
        <v>-3.3517331176470599</v>
      </c>
      <c r="C16384" s="1">
        <v>-13.466570474509799</v>
      </c>
      <c r="D16384" s="1">
        <v>-21.145966322549</v>
      </c>
    </row>
    <row r="16385" spans="1:4" ht="14.25" customHeight="1" x14ac:dyDescent="0.25">
      <c r="A16385" s="2">
        <v>15.999000000000001</v>
      </c>
      <c r="B16385" s="1">
        <v>-9.4722436470588196</v>
      </c>
      <c r="C16385" s="1">
        <v>-5.5499690529411803</v>
      </c>
      <c r="D16385" s="1">
        <v>-26.680982699019602</v>
      </c>
    </row>
    <row r="16386" spans="1:4" ht="14.25" customHeight="1" x14ac:dyDescent="0.25">
      <c r="A16386" s="2">
        <v>16</v>
      </c>
      <c r="B16386" s="1">
        <v>6.2083422941176503</v>
      </c>
      <c r="C16386" s="1">
        <v>5.1576946372548997</v>
      </c>
      <c r="D16386" s="1">
        <v>3.9897795892156802</v>
      </c>
    </row>
    <row r="16387" spans="1:4" ht="14.25" customHeight="1" x14ac:dyDescent="0.25">
      <c r="A16387" s="2">
        <v>16.001000000000001</v>
      </c>
      <c r="B16387" s="1">
        <v>2.4299765882352902</v>
      </c>
      <c r="C16387" s="1">
        <v>14.41091295</v>
      </c>
      <c r="D16387" s="1">
        <v>-9.5312644049019593</v>
      </c>
    </row>
    <row r="16388" spans="1:4" ht="14.25" customHeight="1" x14ac:dyDescent="0.25">
      <c r="A16388" s="2">
        <v>16.001999999999999</v>
      </c>
      <c r="B16388" s="1">
        <v>-10.9673864117647</v>
      </c>
      <c r="C16388" s="1">
        <v>14.9742804</v>
      </c>
      <c r="D16388" s="1">
        <v>-17.241277243137301</v>
      </c>
    </row>
    <row r="16389" spans="1:4" ht="14.25" customHeight="1" x14ac:dyDescent="0.25">
      <c r="A16389" s="2">
        <v>16.003</v>
      </c>
      <c r="B16389" s="1">
        <v>-3.2044284117647099</v>
      </c>
      <c r="C16389" s="1">
        <v>2.1346575362745099</v>
      </c>
      <c r="D16389" s="1">
        <v>17.275290971568602</v>
      </c>
    </row>
    <row r="16390" spans="1:4" ht="14.25" customHeight="1" x14ac:dyDescent="0.25">
      <c r="A16390" s="2">
        <v>16.004000000000001</v>
      </c>
      <c r="B16390" s="1">
        <v>2.1648281176470601</v>
      </c>
      <c r="C16390" s="1">
        <v>-13.3781991098039</v>
      </c>
      <c r="D16390" s="1">
        <v>32.9308492598039</v>
      </c>
    </row>
    <row r="16391" spans="1:4" ht="14.25" customHeight="1" x14ac:dyDescent="0.25">
      <c r="A16391" s="2">
        <v>16.004999999999999</v>
      </c>
      <c r="B16391" s="1">
        <v>-5.4176816176470597</v>
      </c>
      <c r="C16391" s="1">
        <v>-20.145972790196101</v>
      </c>
      <c r="D16391" s="1">
        <v>6.5511967421568604</v>
      </c>
    </row>
    <row r="16392" spans="1:4" ht="14.25" customHeight="1" x14ac:dyDescent="0.25">
      <c r="A16392" s="2">
        <v>16.006</v>
      </c>
      <c r="B16392" s="1">
        <v>-9.4464653235294094</v>
      </c>
      <c r="C16392" s="1">
        <v>-15.631668909803899</v>
      </c>
      <c r="D16392" s="1">
        <v>-8.0591855813725495</v>
      </c>
    </row>
    <row r="16393" spans="1:4" ht="14.25" customHeight="1" x14ac:dyDescent="0.25">
      <c r="A16393" s="2">
        <v>16.007000000000001</v>
      </c>
      <c r="B16393" s="1">
        <v>-9.6048178823529398</v>
      </c>
      <c r="C16393" s="1">
        <v>-1.79786819313725</v>
      </c>
      <c r="D16393" s="1">
        <v>-20.0235062196078</v>
      </c>
    </row>
    <row r="16394" spans="1:4" ht="14.25" customHeight="1" x14ac:dyDescent="0.25">
      <c r="A16394" s="2">
        <v>16.007999999999999</v>
      </c>
      <c r="B16394" s="1">
        <v>-5.7712129117647102</v>
      </c>
      <c r="C16394" s="1">
        <v>13.8401812196078</v>
      </c>
      <c r="D16394" s="1">
        <v>-31.387954737254901</v>
      </c>
    </row>
    <row r="16395" spans="1:4" ht="14.25" customHeight="1" x14ac:dyDescent="0.25">
      <c r="A16395" s="2">
        <v>16.009</v>
      </c>
      <c r="B16395" s="1">
        <v>-0.37986067647058802</v>
      </c>
      <c r="C16395" s="1">
        <v>16.741707694117601</v>
      </c>
      <c r="D16395" s="1">
        <v>-6.2963711901960799</v>
      </c>
    </row>
    <row r="16396" spans="1:4" ht="14.25" customHeight="1" x14ac:dyDescent="0.25">
      <c r="A16396" s="2">
        <v>16.010000000000002</v>
      </c>
      <c r="B16396" s="1">
        <v>-2.6704488529411798</v>
      </c>
      <c r="C16396" s="1">
        <v>8.5268529166666696</v>
      </c>
      <c r="D16396" s="1">
        <v>4.7258190009803904</v>
      </c>
    </row>
    <row r="16397" spans="1:4" ht="14.25" customHeight="1" x14ac:dyDescent="0.25">
      <c r="A16397" s="2">
        <v>16.010999999999999</v>
      </c>
      <c r="B16397" s="1">
        <v>2.5294072647058798</v>
      </c>
      <c r="C16397" s="1">
        <v>2.4365930323529401</v>
      </c>
      <c r="D16397" s="1">
        <v>16.6165356980392</v>
      </c>
    </row>
    <row r="16398" spans="1:4" ht="14.25" customHeight="1" x14ac:dyDescent="0.25">
      <c r="A16398" s="2">
        <v>16.012</v>
      </c>
      <c r="B16398" s="1">
        <v>19.845075441176501</v>
      </c>
      <c r="C16398" s="1">
        <v>-2.5158855313725499</v>
      </c>
      <c r="D16398" s="1">
        <v>38.399622089215697</v>
      </c>
    </row>
    <row r="16399" spans="1:4" ht="14.25" customHeight="1" x14ac:dyDescent="0.25">
      <c r="A16399" s="2">
        <v>16.013000000000002</v>
      </c>
      <c r="B16399" s="1">
        <v>10.6716748823529</v>
      </c>
      <c r="C16399" s="1">
        <v>-6.8276717009803898</v>
      </c>
      <c r="D16399" s="1">
        <v>8.5458635480392093</v>
      </c>
    </row>
    <row r="16400" spans="1:4" ht="14.25" customHeight="1" x14ac:dyDescent="0.25">
      <c r="A16400" s="2">
        <v>16.013999999999999</v>
      </c>
      <c r="B16400" s="1">
        <v>-10.6948727058824</v>
      </c>
      <c r="C16400" s="1">
        <v>-1.87887527745098</v>
      </c>
      <c r="D16400" s="1">
        <v>-18.268052222548999</v>
      </c>
    </row>
    <row r="16401" spans="1:4" ht="14.25" customHeight="1" x14ac:dyDescent="0.25">
      <c r="A16401" s="2">
        <v>16.015000000000001</v>
      </c>
      <c r="B16401" s="1">
        <v>-8.8572465000000005</v>
      </c>
      <c r="C16401" s="1">
        <v>8.2359638411764706</v>
      </c>
      <c r="D16401" s="1">
        <v>-14.263997822548999</v>
      </c>
    </row>
    <row r="16402" spans="1:4" ht="14.25" customHeight="1" x14ac:dyDescent="0.25">
      <c r="A16402" s="2">
        <v>16.015999999999998</v>
      </c>
      <c r="B16402" s="1">
        <v>0.79857697058823496</v>
      </c>
      <c r="C16402" s="1">
        <v>15.062651764705899</v>
      </c>
      <c r="D16402" s="1">
        <v>-10.7126076607843</v>
      </c>
    </row>
    <row r="16403" spans="1:4" ht="14.25" customHeight="1" x14ac:dyDescent="0.25">
      <c r="A16403" s="2">
        <v>16.016999999999999</v>
      </c>
      <c r="B16403" s="1">
        <v>-2.7072750294117598</v>
      </c>
      <c r="C16403" s="1">
        <v>13.074296058823499</v>
      </c>
      <c r="D16403" s="1">
        <v>-9.2773308078431391</v>
      </c>
    </row>
    <row r="16404" spans="1:4" ht="14.25" customHeight="1" x14ac:dyDescent="0.25">
      <c r="A16404" s="2">
        <v>16.018000000000001</v>
      </c>
      <c r="B16404" s="1">
        <v>-7.8960832941176502</v>
      </c>
      <c r="C16404" s="1">
        <v>3.9094491107843101</v>
      </c>
      <c r="D16404" s="1">
        <v>1.3032357362745099</v>
      </c>
    </row>
    <row r="16405" spans="1:4" ht="14.25" customHeight="1" x14ac:dyDescent="0.25">
      <c r="A16405" s="2">
        <v>16.018999999999998</v>
      </c>
      <c r="B16405" s="1">
        <v>6.7202261470588196</v>
      </c>
      <c r="C16405" s="1">
        <v>-1.98565734313725</v>
      </c>
      <c r="D16405" s="1">
        <v>25.0773087362745</v>
      </c>
    </row>
    <row r="16406" spans="1:4" ht="14.25" customHeight="1" x14ac:dyDescent="0.25">
      <c r="A16406" s="2">
        <v>16.02</v>
      </c>
      <c r="B16406" s="1">
        <v>12.111578382352899</v>
      </c>
      <c r="C16406" s="1">
        <v>-9.6776482127450993</v>
      </c>
      <c r="D16406" s="1">
        <v>28.282760374509799</v>
      </c>
    </row>
    <row r="16407" spans="1:4" ht="14.25" customHeight="1" x14ac:dyDescent="0.25">
      <c r="A16407" s="2">
        <v>16.021000000000001</v>
      </c>
      <c r="B16407" s="1">
        <v>-0.79599647058823497</v>
      </c>
      <c r="C16407" s="1">
        <v>-10.7601974303922</v>
      </c>
      <c r="D16407" s="1">
        <v>6.6063996980392101</v>
      </c>
    </row>
    <row r="16408" spans="1:4" ht="14.25" customHeight="1" x14ac:dyDescent="0.25">
      <c r="A16408" s="2">
        <v>16.021000000000001</v>
      </c>
      <c r="B16408" s="1">
        <v>-8.3343147941176507</v>
      </c>
      <c r="C16408" s="1">
        <v>-1.14981151862745</v>
      </c>
      <c r="D16408" s="1">
        <v>-18.713356066666702</v>
      </c>
    </row>
    <row r="16409" spans="1:4" ht="14.25" customHeight="1" x14ac:dyDescent="0.25">
      <c r="A16409" s="2">
        <v>16.021999999999998</v>
      </c>
      <c r="B16409" s="1">
        <v>-8.2643450588235297</v>
      </c>
      <c r="C16409" s="1">
        <v>2.34822166764706</v>
      </c>
      <c r="D16409" s="1">
        <v>-19.545080601960802</v>
      </c>
    </row>
    <row r="16410" spans="1:4" ht="14.25" customHeight="1" x14ac:dyDescent="0.25">
      <c r="A16410" s="2">
        <v>16.023</v>
      </c>
      <c r="B16410" s="1">
        <v>-6.9827941176470603</v>
      </c>
      <c r="C16410" s="1">
        <v>5.2497481421568599</v>
      </c>
      <c r="D16410" s="1">
        <v>-13.159938704902</v>
      </c>
    </row>
    <row r="16411" spans="1:4" ht="14.25" customHeight="1" x14ac:dyDescent="0.25">
      <c r="A16411" s="2">
        <v>16.024000000000001</v>
      </c>
      <c r="B16411" s="1">
        <v>-7.91081376470588</v>
      </c>
      <c r="C16411" s="1">
        <v>6.5495436313725497</v>
      </c>
      <c r="D16411" s="1">
        <v>-11.9233924931373</v>
      </c>
    </row>
    <row r="16412" spans="1:4" ht="14.25" customHeight="1" x14ac:dyDescent="0.25">
      <c r="A16412" s="2">
        <v>16.024999999999999</v>
      </c>
      <c r="B16412" s="1">
        <v>-1.26737152941176</v>
      </c>
      <c r="C16412" s="1">
        <v>5.2423838617647096</v>
      </c>
      <c r="D16412" s="1">
        <v>7.0958659068627403</v>
      </c>
    </row>
    <row r="16413" spans="1:4" ht="14.25" customHeight="1" x14ac:dyDescent="0.25">
      <c r="A16413" s="2">
        <v>16.026</v>
      </c>
      <c r="B16413" s="1">
        <v>8.1895905882352906</v>
      </c>
      <c r="C16413" s="1">
        <v>3.00364262254902</v>
      </c>
      <c r="D16413" s="1">
        <v>20.616909900980399</v>
      </c>
    </row>
    <row r="16414" spans="1:4" ht="14.25" customHeight="1" x14ac:dyDescent="0.25">
      <c r="A16414" s="2">
        <v>16.027000000000001</v>
      </c>
      <c r="B16414" s="1">
        <v>12.6750188823529</v>
      </c>
      <c r="C16414" s="1">
        <v>-3.6057990294117599</v>
      </c>
      <c r="D16414" s="1">
        <v>27.671847662745101</v>
      </c>
    </row>
    <row r="16415" spans="1:4" ht="14.25" customHeight="1" x14ac:dyDescent="0.25">
      <c r="A16415" s="2">
        <v>16.027999999999999</v>
      </c>
      <c r="B16415" s="1">
        <v>1.89967964705882</v>
      </c>
      <c r="C16415" s="1">
        <v>-6.8350359813725499</v>
      </c>
      <c r="D16415" s="1">
        <v>8.5053813803921496</v>
      </c>
    </row>
    <row r="16416" spans="1:4" ht="14.25" customHeight="1" x14ac:dyDescent="0.25">
      <c r="A16416" s="2">
        <v>16.029</v>
      </c>
      <c r="B16416" s="1">
        <v>-12.1679197647059</v>
      </c>
      <c r="C16416" s="1">
        <v>-8.2747527980392199</v>
      </c>
      <c r="D16416" s="1">
        <v>-20.542414004902</v>
      </c>
    </row>
    <row r="16417" spans="1:4" ht="14.25" customHeight="1" x14ac:dyDescent="0.25">
      <c r="A16417" s="2">
        <v>16.03</v>
      </c>
      <c r="B16417" s="1">
        <v>-8.1906927058823502</v>
      </c>
      <c r="C16417" s="1">
        <v>-3.4953348235294102</v>
      </c>
      <c r="D16417" s="1">
        <v>-11.2756778107843</v>
      </c>
    </row>
    <row r="16418" spans="1:4" ht="14.25" customHeight="1" x14ac:dyDescent="0.25">
      <c r="A16418" s="2">
        <v>16.030999999999999</v>
      </c>
      <c r="B16418" s="1">
        <v>-4.30184847058824</v>
      </c>
      <c r="C16418" s="1">
        <v>0.91218699117647095</v>
      </c>
      <c r="D16418" s="1">
        <v>-4.2317806401960798</v>
      </c>
    </row>
    <row r="16419" spans="1:4" ht="14.25" customHeight="1" x14ac:dyDescent="0.25">
      <c r="A16419" s="2">
        <v>16.032</v>
      </c>
      <c r="B16419" s="1">
        <v>-1.1311146764705899</v>
      </c>
      <c r="C16419" s="1">
        <v>1.11102256176471</v>
      </c>
      <c r="D16419" s="1">
        <v>-4.84269335196079</v>
      </c>
    </row>
    <row r="16420" spans="1:4" ht="14.25" customHeight="1" x14ac:dyDescent="0.25">
      <c r="A16420" s="2">
        <v>16.033000000000001</v>
      </c>
      <c r="B16420" s="1">
        <v>-5.5760341764705901</v>
      </c>
      <c r="C16420" s="1">
        <v>2.8784498558823501</v>
      </c>
      <c r="D16420" s="1">
        <v>-1.34650614607843</v>
      </c>
    </row>
    <row r="16421" spans="1:4" ht="14.25" customHeight="1" x14ac:dyDescent="0.25">
      <c r="A16421" s="2">
        <v>16.033999999999999</v>
      </c>
      <c r="B16421" s="1">
        <v>-13.4236923823529</v>
      </c>
      <c r="C16421" s="1">
        <v>-2.7883639058823499</v>
      </c>
      <c r="D16421" s="1">
        <v>6.1868572333333303</v>
      </c>
    </row>
    <row r="16422" spans="1:4" ht="14.25" customHeight="1" x14ac:dyDescent="0.25">
      <c r="A16422" s="2">
        <v>16.035</v>
      </c>
      <c r="B16422" s="1">
        <v>-3.1970631764705901</v>
      </c>
      <c r="C16422" s="1">
        <v>-6.7319360558823496</v>
      </c>
      <c r="D16422" s="1">
        <v>14.1140016980392</v>
      </c>
    </row>
    <row r="16423" spans="1:4" ht="14.25" customHeight="1" x14ac:dyDescent="0.25">
      <c r="A16423" s="2">
        <v>16.036000000000001</v>
      </c>
      <c r="B16423" s="1">
        <v>1.9880624705882399</v>
      </c>
      <c r="C16423" s="1">
        <v>-9.9979944098039208</v>
      </c>
      <c r="D16423" s="1">
        <v>5.5133811715686303</v>
      </c>
    </row>
    <row r="16424" spans="1:4" ht="14.25" customHeight="1" x14ac:dyDescent="0.25">
      <c r="A16424" s="2">
        <v>16.036999999999999</v>
      </c>
      <c r="B16424" s="1">
        <v>2.2568935588235299</v>
      </c>
      <c r="C16424" s="1">
        <v>-7.9949101431372602</v>
      </c>
      <c r="D16424" s="1">
        <v>2.2564067745098</v>
      </c>
    </row>
    <row r="16425" spans="1:4" ht="14.25" customHeight="1" x14ac:dyDescent="0.25">
      <c r="A16425" s="2">
        <v>16.038</v>
      </c>
      <c r="B16425" s="1">
        <v>1.7045009117647101</v>
      </c>
      <c r="C16425" s="1">
        <v>5.0214554500000004</v>
      </c>
      <c r="D16425" s="1">
        <v>-15.857523149019601</v>
      </c>
    </row>
    <row r="16426" spans="1:4" ht="14.25" customHeight="1" x14ac:dyDescent="0.25">
      <c r="A16426" s="2">
        <v>16.039000000000001</v>
      </c>
      <c r="B16426" s="1">
        <v>-6.2646836764705904</v>
      </c>
      <c r="C16426" s="1">
        <v>11.038072530392199</v>
      </c>
      <c r="D16426" s="1">
        <v>-19.338989566666701</v>
      </c>
    </row>
    <row r="16427" spans="1:4" ht="14.25" customHeight="1" x14ac:dyDescent="0.25">
      <c r="A16427" s="2">
        <v>16.04</v>
      </c>
      <c r="B16427" s="1">
        <v>-3.9409519411764702</v>
      </c>
      <c r="C16427" s="1">
        <v>13.420417237254901</v>
      </c>
      <c r="D16427" s="1">
        <v>-4.0293698019607902</v>
      </c>
    </row>
    <row r="16428" spans="1:4" ht="14.25" customHeight="1" x14ac:dyDescent="0.25">
      <c r="A16428" s="2">
        <v>16.041</v>
      </c>
      <c r="B16428" s="1">
        <v>3.1480870294117702</v>
      </c>
      <c r="C16428" s="1">
        <v>15.394044382352901</v>
      </c>
      <c r="D16428" s="1">
        <v>-3.7680758107843202</v>
      </c>
    </row>
    <row r="16429" spans="1:4" ht="14.25" customHeight="1" x14ac:dyDescent="0.25">
      <c r="A16429" s="2">
        <v>16.042000000000002</v>
      </c>
      <c r="B16429" s="1">
        <v>16.0004226176471</v>
      </c>
      <c r="C16429" s="1">
        <v>16.1267902813726</v>
      </c>
      <c r="D16429" s="1">
        <v>28.076669339215702</v>
      </c>
    </row>
    <row r="16430" spans="1:4" ht="14.25" customHeight="1" x14ac:dyDescent="0.25">
      <c r="A16430" s="2">
        <v>16.042999999999999</v>
      </c>
      <c r="B16430" s="1">
        <v>24.9381356470588</v>
      </c>
      <c r="C16430" s="1">
        <v>11.0933046333333</v>
      </c>
      <c r="D16430" s="1">
        <v>22.398125277451001</v>
      </c>
    </row>
    <row r="16431" spans="1:4" ht="14.25" customHeight="1" x14ac:dyDescent="0.25">
      <c r="A16431" s="2">
        <v>16.044</v>
      </c>
      <c r="B16431" s="1">
        <v>7.4125582647058801</v>
      </c>
      <c r="C16431" s="1">
        <v>-1.6763575666666699</v>
      </c>
      <c r="D16431" s="1">
        <v>-2.1377485137254899</v>
      </c>
    </row>
    <row r="16432" spans="1:4" ht="14.25" customHeight="1" x14ac:dyDescent="0.25">
      <c r="A16432" s="2">
        <v>16.045000000000002</v>
      </c>
      <c r="B16432" s="1">
        <v>-5.1230722058823499</v>
      </c>
      <c r="C16432" s="1">
        <v>-6.7908502990196098</v>
      </c>
      <c r="D16432" s="1">
        <v>7.6662964509803899</v>
      </c>
    </row>
    <row r="16433" spans="1:4" ht="14.25" customHeight="1" x14ac:dyDescent="0.25">
      <c r="A16433" s="2">
        <v>16.045999999999999</v>
      </c>
      <c r="B16433" s="1">
        <v>-7.8666223529411798</v>
      </c>
      <c r="C16433" s="1">
        <v>-8.5288204715686309</v>
      </c>
      <c r="D16433" s="1">
        <v>-7.8383737578431401</v>
      </c>
    </row>
    <row r="16434" spans="1:4" ht="14.25" customHeight="1" x14ac:dyDescent="0.25">
      <c r="A16434" s="2">
        <v>16.047000000000001</v>
      </c>
      <c r="B16434" s="1">
        <v>-16.388199588235299</v>
      </c>
      <c r="C16434" s="1">
        <v>-8.7202917617647095</v>
      </c>
      <c r="D16434" s="1">
        <v>-13.6273237313726</v>
      </c>
    </row>
    <row r="16435" spans="1:4" ht="14.25" customHeight="1" x14ac:dyDescent="0.25">
      <c r="A16435" s="2">
        <v>16.047999999999998</v>
      </c>
      <c r="B16435" s="1">
        <v>-14.6131778823529</v>
      </c>
      <c r="C16435" s="1">
        <v>-4.5116055176470597</v>
      </c>
      <c r="D16435" s="1">
        <v>-12.3944577166667</v>
      </c>
    </row>
    <row r="16436" spans="1:4" ht="14.25" customHeight="1" x14ac:dyDescent="0.25">
      <c r="A16436" s="2">
        <v>16.048999999999999</v>
      </c>
      <c r="B16436" s="1">
        <v>-8.9677250294117705</v>
      </c>
      <c r="C16436" s="1">
        <v>-3.2044457480392201</v>
      </c>
      <c r="D16436" s="1">
        <v>-9.4098179019607908</v>
      </c>
    </row>
    <row r="16437" spans="1:4" ht="14.25" customHeight="1" x14ac:dyDescent="0.25">
      <c r="A16437" s="2">
        <v>16.05</v>
      </c>
      <c r="B16437" s="1">
        <v>-1.9118296176470599</v>
      </c>
      <c r="C16437" s="1">
        <v>-2.5306140921568598</v>
      </c>
      <c r="D16437" s="1">
        <v>12.027329965686301</v>
      </c>
    </row>
    <row r="16438" spans="1:4" ht="14.25" customHeight="1" x14ac:dyDescent="0.25">
      <c r="A16438" s="2">
        <v>16.050999999999998</v>
      </c>
      <c r="B16438" s="1">
        <v>-0.34671711764705898</v>
      </c>
      <c r="C16438" s="1">
        <v>-7.13697147745098</v>
      </c>
      <c r="D16438" s="1">
        <v>9.0610911362745092</v>
      </c>
    </row>
    <row r="16439" spans="1:4" ht="14.25" customHeight="1" x14ac:dyDescent="0.25">
      <c r="A16439" s="2">
        <v>16.052</v>
      </c>
      <c r="B16439" s="1">
        <v>-4.5927752647058799</v>
      </c>
      <c r="C16439" s="1">
        <v>-11.2536042166667</v>
      </c>
      <c r="D16439" s="1">
        <v>-0.78343599607843395</v>
      </c>
    </row>
    <row r="16440" spans="1:4" ht="14.25" customHeight="1" x14ac:dyDescent="0.25">
      <c r="A16440" s="2">
        <v>16.053000000000001</v>
      </c>
      <c r="B16440" s="1">
        <v>-0.91752285294117697</v>
      </c>
      <c r="C16440" s="1">
        <v>-7.6303782637254898</v>
      </c>
      <c r="D16440" s="1">
        <v>-0.48534003431372902</v>
      </c>
    </row>
    <row r="16441" spans="1:4" ht="14.25" customHeight="1" x14ac:dyDescent="0.25">
      <c r="A16441" s="2">
        <v>16.053999999999998</v>
      </c>
      <c r="B16441" s="1">
        <v>-0.93961855882352896</v>
      </c>
      <c r="C16441" s="1">
        <v>-2.37596420392157</v>
      </c>
      <c r="D16441" s="1">
        <v>-4.32010536960785</v>
      </c>
    </row>
    <row r="16442" spans="1:4" ht="14.25" customHeight="1" x14ac:dyDescent="0.25">
      <c r="A16442" s="2">
        <v>16.055</v>
      </c>
      <c r="B16442" s="1">
        <v>4.0576935882353</v>
      </c>
      <c r="C16442" s="1">
        <v>4.9625412068627499</v>
      </c>
      <c r="D16442" s="1">
        <v>-2.69713846666667</v>
      </c>
    </row>
    <row r="16443" spans="1:4" ht="14.25" customHeight="1" x14ac:dyDescent="0.25">
      <c r="A16443" s="2">
        <v>16.056000000000001</v>
      </c>
      <c r="B16443" s="1">
        <v>3.8293712941176499</v>
      </c>
      <c r="C16443" s="1">
        <v>10.636719249019601</v>
      </c>
      <c r="D16443" s="1">
        <v>-1.8286119607843201</v>
      </c>
    </row>
    <row r="16444" spans="1:4" ht="14.25" customHeight="1" x14ac:dyDescent="0.25">
      <c r="A16444" s="2">
        <v>16.056999999999999</v>
      </c>
      <c r="B16444" s="1">
        <v>-3.2633502941176502</v>
      </c>
      <c r="C16444" s="1">
        <v>16.5796935254902</v>
      </c>
      <c r="D16444" s="1">
        <v>4.9355902333333299</v>
      </c>
    </row>
    <row r="16445" spans="1:4" ht="14.25" customHeight="1" x14ac:dyDescent="0.25">
      <c r="A16445" s="2">
        <v>16.058</v>
      </c>
      <c r="B16445" s="1">
        <v>3.32117005882353</v>
      </c>
      <c r="C16445" s="1">
        <v>16.3403544127451</v>
      </c>
      <c r="D16445" s="1">
        <v>9.2119792156862701</v>
      </c>
    </row>
    <row r="16446" spans="1:4" ht="14.25" customHeight="1" x14ac:dyDescent="0.25">
      <c r="A16446" s="2">
        <v>16.059000000000001</v>
      </c>
      <c r="B16446" s="1">
        <v>6.1641508823529403</v>
      </c>
      <c r="C16446" s="1">
        <v>6.9140755107843104</v>
      </c>
      <c r="D16446" s="1">
        <v>5.9918067892156799</v>
      </c>
    </row>
    <row r="16447" spans="1:4" ht="14.25" customHeight="1" x14ac:dyDescent="0.25">
      <c r="A16447" s="2">
        <v>16.059999999999999</v>
      </c>
      <c r="B16447" s="1">
        <v>3.27697864705882</v>
      </c>
      <c r="C16447" s="1">
        <v>0.72439784117646999</v>
      </c>
      <c r="D16447" s="1">
        <v>9.7308870009803901</v>
      </c>
    </row>
    <row r="16448" spans="1:4" ht="14.25" customHeight="1" x14ac:dyDescent="0.25">
      <c r="A16448" s="2">
        <v>16.061</v>
      </c>
      <c r="B16448" s="1">
        <v>-2.5268267647058802</v>
      </c>
      <c r="C16448" s="1">
        <v>-4.9350516401960798</v>
      </c>
      <c r="D16448" s="1">
        <v>0.68864282745097705</v>
      </c>
    </row>
    <row r="16449" spans="1:4" ht="14.25" customHeight="1" x14ac:dyDescent="0.25">
      <c r="A16449" s="2">
        <v>16.062000000000001</v>
      </c>
      <c r="B16449" s="1">
        <v>-2.2764087647058799</v>
      </c>
      <c r="C16449" s="1">
        <v>-2.3428249421568599</v>
      </c>
      <c r="D16449" s="1">
        <v>-6.4914216343137303</v>
      </c>
    </row>
    <row r="16450" spans="1:4" ht="14.25" customHeight="1" x14ac:dyDescent="0.25">
      <c r="A16450" s="2">
        <v>16.062000000000001</v>
      </c>
      <c r="B16450" s="1">
        <v>-0.60081773529411797</v>
      </c>
      <c r="C16450" s="1">
        <v>5.0545947117647101</v>
      </c>
      <c r="D16450" s="1">
        <v>-2.3990425049019599</v>
      </c>
    </row>
    <row r="16451" spans="1:4" ht="14.25" customHeight="1" x14ac:dyDescent="0.25">
      <c r="A16451" s="2">
        <v>16.062999999999999</v>
      </c>
      <c r="B16451" s="1">
        <v>-14.6905128529412</v>
      </c>
      <c r="C16451" s="1">
        <v>4.5501415049019602</v>
      </c>
      <c r="D16451" s="1">
        <v>-12.409178504902</v>
      </c>
    </row>
    <row r="16452" spans="1:4" ht="14.25" customHeight="1" x14ac:dyDescent="0.25">
      <c r="A16452" s="2">
        <v>16.064</v>
      </c>
      <c r="B16452" s="1">
        <v>-11.298821999999999</v>
      </c>
      <c r="C16452" s="1">
        <v>4.7416127950980398</v>
      </c>
      <c r="D16452" s="1">
        <v>-8.8945903137254891</v>
      </c>
    </row>
    <row r="16453" spans="1:4" ht="14.25" customHeight="1" x14ac:dyDescent="0.25">
      <c r="A16453" s="2">
        <v>16.065000000000001</v>
      </c>
      <c r="B16453" s="1">
        <v>6.5986997647058798</v>
      </c>
      <c r="C16453" s="1">
        <v>0.13157326960784299</v>
      </c>
      <c r="D16453" s="1">
        <v>11.563625136274499</v>
      </c>
    </row>
    <row r="16454" spans="1:4" ht="14.25" customHeight="1" x14ac:dyDescent="0.25">
      <c r="A16454" s="2">
        <v>16.065999999999999</v>
      </c>
      <c r="B16454" s="1">
        <v>7.8213288235294103</v>
      </c>
      <c r="C16454" s="1">
        <v>-7.5898747215686297</v>
      </c>
      <c r="D16454" s="1">
        <v>11.074158927451</v>
      </c>
    </row>
    <row r="16455" spans="1:4" ht="14.25" customHeight="1" x14ac:dyDescent="0.25">
      <c r="A16455" s="2">
        <v>16.067</v>
      </c>
      <c r="B16455" s="1">
        <v>6.87857870588235</v>
      </c>
      <c r="C16455" s="1">
        <v>-12.6270425098039</v>
      </c>
      <c r="D16455" s="1">
        <v>7.2467539862745101</v>
      </c>
    </row>
    <row r="16456" spans="1:4" ht="14.25" customHeight="1" x14ac:dyDescent="0.25">
      <c r="A16456" s="2">
        <v>16.068000000000001</v>
      </c>
      <c r="B16456" s="1">
        <v>-3.1234108235294098</v>
      </c>
      <c r="C16456" s="1">
        <v>-15.285547731372599</v>
      </c>
      <c r="D16456" s="1">
        <v>-0.38229451666667003</v>
      </c>
    </row>
    <row r="16457" spans="1:4" ht="14.25" customHeight="1" x14ac:dyDescent="0.25">
      <c r="A16457" s="2">
        <v>16.068999999999999</v>
      </c>
      <c r="B16457" s="1">
        <v>-15.6443108235294</v>
      </c>
      <c r="C16457" s="1">
        <v>-5.9292294931372602</v>
      </c>
      <c r="D16457" s="1">
        <v>-11.518570816666699</v>
      </c>
    </row>
    <row r="16458" spans="1:4" ht="14.25" customHeight="1" x14ac:dyDescent="0.25">
      <c r="A16458" s="2">
        <v>16.07</v>
      </c>
      <c r="B16458" s="1">
        <v>-11.018943058823499</v>
      </c>
      <c r="C16458" s="1">
        <v>4.9294019450980402</v>
      </c>
      <c r="D16458" s="1">
        <v>-7.2753036078431403</v>
      </c>
    </row>
    <row r="16459" spans="1:4" ht="14.25" customHeight="1" x14ac:dyDescent="0.25">
      <c r="A16459" s="2">
        <v>16.071000000000002</v>
      </c>
      <c r="B16459" s="1">
        <v>-9.2181430294117703</v>
      </c>
      <c r="C16459" s="1">
        <v>8.8950669362745103</v>
      </c>
      <c r="D16459" s="1">
        <v>-6.7232740490196097</v>
      </c>
    </row>
    <row r="16460" spans="1:4" ht="14.25" customHeight="1" x14ac:dyDescent="0.25">
      <c r="A16460" s="2">
        <v>16.071999999999999</v>
      </c>
      <c r="B16460" s="1">
        <v>-10.2676890588235</v>
      </c>
      <c r="C16460" s="1">
        <v>9.0718096656862706</v>
      </c>
      <c r="D16460" s="1">
        <v>-7.4225114901960803</v>
      </c>
    </row>
    <row r="16461" spans="1:4" ht="14.25" customHeight="1" x14ac:dyDescent="0.25">
      <c r="A16461" s="2">
        <v>16.073</v>
      </c>
      <c r="B16461" s="1">
        <v>-5.0383719999999999</v>
      </c>
      <c r="C16461" s="1">
        <v>4.7158378137254902</v>
      </c>
      <c r="D16461" s="1">
        <v>-1.57467836372549</v>
      </c>
    </row>
    <row r="16462" spans="1:4" ht="14.25" customHeight="1" x14ac:dyDescent="0.25">
      <c r="A16462" s="2">
        <v>16.074000000000002</v>
      </c>
      <c r="B16462" s="1">
        <v>1.1594735</v>
      </c>
      <c r="C16462" s="1">
        <v>-1.07616871470588</v>
      </c>
      <c r="D16462" s="1">
        <v>6.8272115215686204</v>
      </c>
    </row>
    <row r="16463" spans="1:4" ht="14.25" customHeight="1" x14ac:dyDescent="0.25">
      <c r="A16463" s="2">
        <v>16.074999999999999</v>
      </c>
      <c r="B16463" s="1">
        <v>7.5009410882352903</v>
      </c>
      <c r="C16463" s="1">
        <v>-5.6825260999999996</v>
      </c>
      <c r="D16463" s="1">
        <v>6.8088105362745104</v>
      </c>
    </row>
    <row r="16464" spans="1:4" ht="14.25" customHeight="1" x14ac:dyDescent="0.25">
      <c r="A16464" s="2">
        <v>16.076000000000001</v>
      </c>
      <c r="B16464" s="1">
        <v>13.4667816764706</v>
      </c>
      <c r="C16464" s="1">
        <v>-3.2007636078431401</v>
      </c>
      <c r="D16464" s="1">
        <v>9.7860899568627406</v>
      </c>
    </row>
    <row r="16465" spans="1:4" ht="14.25" customHeight="1" x14ac:dyDescent="0.25">
      <c r="A16465" s="2">
        <v>16.077000000000002</v>
      </c>
      <c r="B16465" s="1">
        <v>8.9592576764705907</v>
      </c>
      <c r="C16465" s="1">
        <v>3.9462705127450999</v>
      </c>
      <c r="D16465" s="1">
        <v>7.25779457745098</v>
      </c>
    </row>
    <row r="16466" spans="1:4" ht="14.25" customHeight="1" x14ac:dyDescent="0.25">
      <c r="A16466" s="2">
        <v>16.077999999999999</v>
      </c>
      <c r="B16466" s="1">
        <v>5.1735267352941197</v>
      </c>
      <c r="C16466" s="1">
        <v>11.1448545960784</v>
      </c>
      <c r="D16466" s="1">
        <v>-6.8263195666666698</v>
      </c>
    </row>
    <row r="16467" spans="1:4" ht="14.25" customHeight="1" x14ac:dyDescent="0.25">
      <c r="A16467" s="2">
        <v>16.079000000000001</v>
      </c>
      <c r="B16467" s="1">
        <v>8.4657869117647095</v>
      </c>
      <c r="C16467" s="1">
        <v>13.8806847617647</v>
      </c>
      <c r="D16467" s="1">
        <v>6.6836838362745103</v>
      </c>
    </row>
    <row r="16468" spans="1:4" ht="14.25" customHeight="1" x14ac:dyDescent="0.25">
      <c r="A16468" s="2">
        <v>16.079999999999998</v>
      </c>
      <c r="B16468" s="1">
        <v>-3.7715515294117599</v>
      </c>
      <c r="C16468" s="1">
        <v>6.6600078372549003</v>
      </c>
      <c r="D16468" s="1">
        <v>4.5970121039215703</v>
      </c>
    </row>
    <row r="16469" spans="1:4" ht="14.25" customHeight="1" x14ac:dyDescent="0.25">
      <c r="A16469" s="2">
        <v>16.081</v>
      </c>
      <c r="B16469" s="1">
        <v>-10.702237941176501</v>
      </c>
      <c r="C16469" s="1">
        <v>-2.4311963068627498</v>
      </c>
      <c r="D16469" s="1">
        <v>-0.46325885196078698</v>
      </c>
    </row>
    <row r="16470" spans="1:4" ht="14.25" customHeight="1" x14ac:dyDescent="0.25">
      <c r="A16470" s="2">
        <v>16.082000000000001</v>
      </c>
      <c r="B16470" s="1">
        <v>-1.8860512941176499</v>
      </c>
      <c r="C16470" s="1">
        <v>-6.1943435872548998</v>
      </c>
      <c r="D16470" s="1">
        <v>14.290651156862699</v>
      </c>
    </row>
    <row r="16471" spans="1:4" ht="14.25" customHeight="1" x14ac:dyDescent="0.25">
      <c r="A16471" s="2">
        <v>16.082999999999998</v>
      </c>
      <c r="B16471" s="1">
        <v>-5.4581904117647104</v>
      </c>
      <c r="C16471" s="1">
        <v>-5.9770973156862697</v>
      </c>
      <c r="D16471" s="1">
        <v>-4.5629983754902002</v>
      </c>
    </row>
    <row r="16472" spans="1:4" ht="14.25" customHeight="1" x14ac:dyDescent="0.25">
      <c r="A16472" s="2">
        <v>16.084</v>
      </c>
      <c r="B16472" s="1">
        <v>-6.15052252941177</v>
      </c>
      <c r="C16472" s="1">
        <v>-4.0366094323529396</v>
      </c>
      <c r="D16472" s="1">
        <v>-12.033798404902001</v>
      </c>
    </row>
    <row r="16473" spans="1:4" ht="14.25" customHeight="1" x14ac:dyDescent="0.25">
      <c r="A16473" s="2">
        <v>16.085000000000001</v>
      </c>
      <c r="B16473" s="1">
        <v>-3.37382882352941</v>
      </c>
      <c r="C16473" s="1">
        <v>-0.27714429215686298</v>
      </c>
      <c r="D16473" s="1">
        <v>-5.8547475431372602</v>
      </c>
    </row>
    <row r="16474" spans="1:4" ht="14.25" customHeight="1" x14ac:dyDescent="0.25">
      <c r="A16474" s="2">
        <v>16.085999999999999</v>
      </c>
      <c r="B16474" s="1">
        <v>-7.3289601764705896</v>
      </c>
      <c r="C16474" s="1">
        <v>4.0162311764705896</v>
      </c>
      <c r="D16474" s="1">
        <v>-12.350295351960799</v>
      </c>
    </row>
    <row r="16475" spans="1:4" ht="14.25" customHeight="1" x14ac:dyDescent="0.25">
      <c r="A16475" s="2">
        <v>16.087</v>
      </c>
      <c r="B16475" s="1">
        <v>-1.6429985294117599</v>
      </c>
      <c r="C16475" s="1">
        <v>5.1797874784313702</v>
      </c>
      <c r="D16475" s="1">
        <v>-2.57569196372549</v>
      </c>
    </row>
    <row r="16476" spans="1:4" ht="14.25" customHeight="1" x14ac:dyDescent="0.25">
      <c r="A16476" s="2">
        <v>16.088000000000001</v>
      </c>
      <c r="B16476" s="1">
        <v>3.37272670588235</v>
      </c>
      <c r="C16476" s="1">
        <v>1.72225783431373</v>
      </c>
      <c r="D16476" s="1">
        <v>5.3036099392156801</v>
      </c>
    </row>
    <row r="16477" spans="1:4" ht="14.25" customHeight="1" x14ac:dyDescent="0.25">
      <c r="A16477" s="2">
        <v>16.088999999999999</v>
      </c>
      <c r="B16477" s="1">
        <v>6.1936118235294098</v>
      </c>
      <c r="C16477" s="1">
        <v>-0.32501211470588198</v>
      </c>
      <c r="D16477" s="1">
        <v>10.179871042156901</v>
      </c>
    </row>
    <row r="16478" spans="1:4" ht="14.25" customHeight="1" x14ac:dyDescent="0.25">
      <c r="A16478" s="2">
        <v>16.09</v>
      </c>
      <c r="B16478" s="1">
        <v>5.3097835882352999</v>
      </c>
      <c r="C16478" s="1">
        <v>0.17207681176470599</v>
      </c>
      <c r="D16478" s="1">
        <v>15.103974706862701</v>
      </c>
    </row>
    <row r="16479" spans="1:4" ht="14.25" customHeight="1" x14ac:dyDescent="0.25">
      <c r="A16479" s="2">
        <v>16.091000000000001</v>
      </c>
      <c r="B16479" s="1">
        <v>-4.36445297058824</v>
      </c>
      <c r="C16479" s="1">
        <v>1.8584970215686301</v>
      </c>
      <c r="D16479" s="1">
        <v>1.7743009598039201</v>
      </c>
    </row>
    <row r="16480" spans="1:4" ht="14.25" customHeight="1" x14ac:dyDescent="0.25">
      <c r="A16480" s="2">
        <v>16.091999999999999</v>
      </c>
      <c r="B16480" s="1">
        <v>-9.6821528529411793</v>
      </c>
      <c r="C16480" s="1">
        <v>7.3117466519607799</v>
      </c>
      <c r="D16480" s="1">
        <v>-0.27188860490196398</v>
      </c>
    </row>
    <row r="16481" spans="1:4" ht="14.25" customHeight="1" x14ac:dyDescent="0.25">
      <c r="A16481" s="2">
        <v>16.093</v>
      </c>
      <c r="B16481" s="1">
        <v>-3.0202975294117702</v>
      </c>
      <c r="C16481" s="1">
        <v>13.155303143137299</v>
      </c>
      <c r="D16481" s="1">
        <v>1.8221435215686299</v>
      </c>
    </row>
    <row r="16482" spans="1:4" ht="14.25" customHeight="1" x14ac:dyDescent="0.25">
      <c r="A16482" s="2">
        <v>16.094000000000001</v>
      </c>
      <c r="B16482" s="1">
        <v>-1.6429985294117599</v>
      </c>
      <c r="C16482" s="1">
        <v>13.718670593137301</v>
      </c>
      <c r="D16482" s="1">
        <v>-13.137857522549</v>
      </c>
    </row>
    <row r="16483" spans="1:4" ht="14.25" customHeight="1" x14ac:dyDescent="0.25">
      <c r="A16483" s="2">
        <v>16.094999999999999</v>
      </c>
      <c r="B16483" s="1">
        <v>-6.7139630294117598</v>
      </c>
      <c r="C16483" s="1">
        <v>2.1493860970588199</v>
      </c>
      <c r="D16483" s="1">
        <v>-10.716287857843099</v>
      </c>
    </row>
    <row r="16484" spans="1:4" ht="14.25" customHeight="1" x14ac:dyDescent="0.25">
      <c r="A16484" s="2">
        <v>16.096</v>
      </c>
      <c r="B16484" s="1">
        <v>-5.08624602941177</v>
      </c>
      <c r="C16484" s="1">
        <v>-10.4140762519608</v>
      </c>
      <c r="D16484" s="1">
        <v>-4.9899012343137299</v>
      </c>
    </row>
    <row r="16485" spans="1:4" ht="14.25" customHeight="1" x14ac:dyDescent="0.25">
      <c r="A16485" s="2">
        <v>16.097000000000001</v>
      </c>
      <c r="B16485" s="1">
        <v>-0.29147785294117601</v>
      </c>
      <c r="C16485" s="1">
        <v>-13.4812990352941</v>
      </c>
      <c r="D16485" s="1">
        <v>3.0770907186274501</v>
      </c>
    </row>
    <row r="16486" spans="1:4" ht="14.25" customHeight="1" x14ac:dyDescent="0.25">
      <c r="A16486" s="2">
        <v>16.097999999999999</v>
      </c>
      <c r="B16486" s="1">
        <v>7.6703415000000001</v>
      </c>
      <c r="C16486" s="1">
        <v>-12.0268536578431</v>
      </c>
      <c r="D16486" s="1">
        <v>10.135708677450999</v>
      </c>
    </row>
    <row r="16487" spans="1:4" ht="14.25" customHeight="1" x14ac:dyDescent="0.25">
      <c r="A16487" s="2">
        <v>16.099</v>
      </c>
      <c r="B16487" s="1">
        <v>-1.29314985294118</v>
      </c>
      <c r="C16487" s="1">
        <v>-2.4311963068627498</v>
      </c>
      <c r="D16487" s="1">
        <v>8.8660406921568597</v>
      </c>
    </row>
    <row r="16488" spans="1:4" ht="14.25" customHeight="1" x14ac:dyDescent="0.25">
      <c r="A16488" s="2">
        <v>16.100000000000001</v>
      </c>
      <c r="B16488" s="1">
        <v>2.8792559411764702</v>
      </c>
      <c r="C16488" s="1">
        <v>5.3823051892156899</v>
      </c>
      <c r="D16488" s="1">
        <v>1.5571693333333301</v>
      </c>
    </row>
    <row r="16489" spans="1:4" ht="14.25" customHeight="1" x14ac:dyDescent="0.25">
      <c r="A16489" s="2">
        <v>16.100999999999999</v>
      </c>
      <c r="B16489" s="1">
        <v>0.52606326470588205</v>
      </c>
      <c r="C16489" s="1">
        <v>3.9204955313725498</v>
      </c>
      <c r="D16489" s="1">
        <v>-24.7672802284314</v>
      </c>
    </row>
    <row r="16490" spans="1:4" ht="14.25" customHeight="1" x14ac:dyDescent="0.25">
      <c r="A16490" s="2">
        <v>16.102</v>
      </c>
      <c r="B16490" s="1">
        <v>-10.315563088235301</v>
      </c>
      <c r="C16490" s="1">
        <v>4.1414239431372497</v>
      </c>
      <c r="D16490" s="1">
        <v>-0.16516289019608099</v>
      </c>
    </row>
    <row r="16491" spans="1:4" ht="14.25" customHeight="1" x14ac:dyDescent="0.25">
      <c r="A16491" s="2">
        <v>16.103000000000002</v>
      </c>
      <c r="B16491" s="1">
        <v>5.39448379411765</v>
      </c>
      <c r="C16491" s="1">
        <v>5.4248325490196002E-2</v>
      </c>
      <c r="D16491" s="1">
        <v>12.8406535156863</v>
      </c>
    </row>
    <row r="16492" spans="1:4" ht="14.25" customHeight="1" x14ac:dyDescent="0.25">
      <c r="A16492" s="2">
        <v>16.103999999999999</v>
      </c>
      <c r="B16492" s="1">
        <v>2.34159376470588</v>
      </c>
      <c r="C16492" s="1">
        <v>-6.0728329607843099</v>
      </c>
      <c r="D16492" s="1">
        <v>-0.80183698137255199</v>
      </c>
    </row>
    <row r="16493" spans="1:4" ht="14.25" customHeight="1" x14ac:dyDescent="0.25">
      <c r="A16493" s="2">
        <v>16.103999999999999</v>
      </c>
      <c r="B16493" s="1">
        <v>15.827339588235301</v>
      </c>
      <c r="C16493" s="1">
        <v>-9.7991588392156892</v>
      </c>
      <c r="D16493" s="1">
        <v>27.7417714068627</v>
      </c>
    </row>
    <row r="16494" spans="1:4" ht="14.25" customHeight="1" x14ac:dyDescent="0.25">
      <c r="A16494" s="2">
        <v>16.105</v>
      </c>
      <c r="B16494" s="1">
        <v>2.98236923529412</v>
      </c>
      <c r="C16494" s="1">
        <v>-13.238277782352901</v>
      </c>
      <c r="D16494" s="1">
        <v>10.7539817833333</v>
      </c>
    </row>
    <row r="16495" spans="1:4" ht="14.25" customHeight="1" x14ac:dyDescent="0.25">
      <c r="A16495" s="2">
        <v>16.106000000000002</v>
      </c>
      <c r="B16495" s="1">
        <v>-25.3958823529412</v>
      </c>
      <c r="C16495" s="1">
        <v>-6.8792216637254899</v>
      </c>
      <c r="D16495" s="1">
        <v>-6.3773355254902002</v>
      </c>
    </row>
    <row r="16496" spans="1:4" ht="14.25" customHeight="1" x14ac:dyDescent="0.25">
      <c r="A16496" s="2">
        <v>16.106999999999999</v>
      </c>
      <c r="B16496" s="1">
        <v>-16.546552147058801</v>
      </c>
      <c r="C16496" s="1">
        <v>3.4270887450980401</v>
      </c>
      <c r="D16496" s="1">
        <v>-6.5907869549019598</v>
      </c>
    </row>
    <row r="16497" spans="1:4" ht="14.25" customHeight="1" x14ac:dyDescent="0.25">
      <c r="A16497" s="2">
        <v>16.108000000000001</v>
      </c>
      <c r="B16497" s="1">
        <v>-18.012233970588198</v>
      </c>
      <c r="C16497" s="1">
        <v>17.7101105656863</v>
      </c>
      <c r="D16497" s="1">
        <v>-18.341656163725499</v>
      </c>
    </row>
    <row r="16498" spans="1:4" ht="14.25" customHeight="1" x14ac:dyDescent="0.25">
      <c r="A16498" s="2">
        <v>16.109000000000002</v>
      </c>
      <c r="B16498" s="1">
        <v>-0.58608726470588202</v>
      </c>
      <c r="C16498" s="1">
        <v>23.516845654901999</v>
      </c>
      <c r="D16498" s="1">
        <v>-4.6329221196078496</v>
      </c>
    </row>
    <row r="16499" spans="1:4" ht="14.25" customHeight="1" x14ac:dyDescent="0.25">
      <c r="A16499" s="2">
        <v>16.11</v>
      </c>
      <c r="B16499" s="1">
        <v>-0.54926108823529396</v>
      </c>
      <c r="C16499" s="1">
        <v>10.6698585107843</v>
      </c>
      <c r="D16499" s="1">
        <v>-8.4824082431372592</v>
      </c>
    </row>
    <row r="16500" spans="1:4" ht="14.25" customHeight="1" x14ac:dyDescent="0.25">
      <c r="A16500" s="2">
        <v>16.111000000000001</v>
      </c>
      <c r="B16500" s="1">
        <v>-6.9054591470588198</v>
      </c>
      <c r="C16500" s="1">
        <v>-2.8399138686274501</v>
      </c>
      <c r="D16500" s="1">
        <v>-5.0487843872548996</v>
      </c>
    </row>
    <row r="16501" spans="1:4" ht="14.25" customHeight="1" x14ac:dyDescent="0.25">
      <c r="A16501" s="2">
        <v>16.111999999999998</v>
      </c>
      <c r="B16501" s="1">
        <v>9.1286580882352908</v>
      </c>
      <c r="C16501" s="1">
        <v>-13.403974091176501</v>
      </c>
      <c r="D16501" s="1">
        <v>15.5639993392157</v>
      </c>
    </row>
    <row r="16502" spans="1:4" ht="14.25" customHeight="1" x14ac:dyDescent="0.25">
      <c r="A16502" s="2">
        <v>16.113</v>
      </c>
      <c r="B16502" s="1">
        <v>11.953225823529401</v>
      </c>
      <c r="C16502" s="1">
        <v>-16.209764920588199</v>
      </c>
      <c r="D16502" s="1">
        <v>17.632270086274499</v>
      </c>
    </row>
    <row r="16503" spans="1:4" ht="14.25" customHeight="1" x14ac:dyDescent="0.25">
      <c r="A16503" s="2">
        <v>16.114000000000001</v>
      </c>
      <c r="B16503" s="1">
        <v>12.7597190882353</v>
      </c>
      <c r="C16503" s="1">
        <v>-8.8086631264705897</v>
      </c>
      <c r="D16503" s="1">
        <v>9.2119792156862701</v>
      </c>
    </row>
    <row r="16504" spans="1:4" ht="14.25" customHeight="1" x14ac:dyDescent="0.25">
      <c r="A16504" s="2">
        <v>16.114999999999998</v>
      </c>
      <c r="B16504" s="1">
        <v>-1.0795580294117599</v>
      </c>
      <c r="C16504" s="1">
        <v>5.05091257156863</v>
      </c>
      <c r="D16504" s="1">
        <v>-2.7449810284313698</v>
      </c>
    </row>
    <row r="16505" spans="1:4" ht="14.25" customHeight="1" x14ac:dyDescent="0.25">
      <c r="A16505" s="2">
        <v>16.116</v>
      </c>
      <c r="B16505" s="1">
        <v>-11.1220563529412</v>
      </c>
      <c r="C16505" s="1">
        <v>19.065138157843101</v>
      </c>
      <c r="D16505" s="1">
        <v>-11.3272005696078</v>
      </c>
    </row>
    <row r="16506" spans="1:4" ht="14.25" customHeight="1" x14ac:dyDescent="0.25">
      <c r="A16506" s="2">
        <v>16.117000000000001</v>
      </c>
      <c r="B16506" s="1">
        <v>-10.7316988823529</v>
      </c>
      <c r="C16506" s="1">
        <v>24.205405871568601</v>
      </c>
      <c r="D16506" s="1">
        <v>-20.4651298666667</v>
      </c>
    </row>
    <row r="16507" spans="1:4" ht="14.25" customHeight="1" x14ac:dyDescent="0.25">
      <c r="A16507" s="2">
        <v>16.117999999999999</v>
      </c>
      <c r="B16507" s="1">
        <v>-10.948973323529399</v>
      </c>
      <c r="C16507" s="1">
        <v>15.7990798039216</v>
      </c>
      <c r="D16507" s="1">
        <v>-10.5249176107843</v>
      </c>
    </row>
    <row r="16508" spans="1:4" ht="14.25" customHeight="1" x14ac:dyDescent="0.25">
      <c r="A16508" s="2">
        <v>16.119</v>
      </c>
      <c r="B16508" s="1">
        <v>3.3985050294117598</v>
      </c>
      <c r="C16508" s="1">
        <v>-3.5616133470588198</v>
      </c>
      <c r="D16508" s="1">
        <v>11.4348182392157</v>
      </c>
    </row>
    <row r="16509" spans="1:4" ht="14.25" customHeight="1" x14ac:dyDescent="0.25">
      <c r="A16509" s="2">
        <v>16.12</v>
      </c>
      <c r="B16509" s="1">
        <v>14.9840201470588</v>
      </c>
      <c r="C16509" s="1">
        <v>-16.916735838235301</v>
      </c>
      <c r="D16509" s="1">
        <v>18.931379648039201</v>
      </c>
    </row>
    <row r="16510" spans="1:4" ht="14.25" customHeight="1" x14ac:dyDescent="0.25">
      <c r="A16510" s="2">
        <v>16.120999999999999</v>
      </c>
      <c r="B16510" s="1">
        <v>16.5896414411765</v>
      </c>
      <c r="C16510" s="1">
        <v>-18.993462908823499</v>
      </c>
      <c r="D16510" s="1">
        <v>19.1301102892157</v>
      </c>
    </row>
    <row r="16511" spans="1:4" ht="14.25" customHeight="1" x14ac:dyDescent="0.25">
      <c r="A16511" s="2">
        <v>16.122</v>
      </c>
      <c r="B16511" s="1">
        <v>1.99542770588235</v>
      </c>
      <c r="C16511" s="1">
        <v>-13.617538222548999</v>
      </c>
      <c r="D16511" s="1">
        <v>2.5949849039215702</v>
      </c>
    </row>
    <row r="16512" spans="1:4" ht="14.25" customHeight="1" x14ac:dyDescent="0.25">
      <c r="A16512" s="2">
        <v>16.123000000000001</v>
      </c>
      <c r="B16512" s="1">
        <v>-14.532160294117601</v>
      </c>
      <c r="C16512" s="1">
        <v>3.9499526529411799</v>
      </c>
      <c r="D16512" s="1">
        <v>-10.6537245078431</v>
      </c>
    </row>
    <row r="16513" spans="1:4" ht="14.25" customHeight="1" x14ac:dyDescent="0.25">
      <c r="A16513" s="2">
        <v>16.123999999999999</v>
      </c>
      <c r="B16513" s="1">
        <v>-8.0433880000000002</v>
      </c>
      <c r="C16513" s="1">
        <v>19.882573281372601</v>
      </c>
      <c r="D16513" s="1">
        <v>-10.9297392872549</v>
      </c>
    </row>
    <row r="16514" spans="1:4" ht="14.25" customHeight="1" x14ac:dyDescent="0.25">
      <c r="A16514" s="2">
        <v>16.125</v>
      </c>
      <c r="B16514" s="1">
        <v>-10.0982886470588</v>
      </c>
      <c r="C16514" s="1">
        <v>17.360307247058799</v>
      </c>
      <c r="D16514" s="1">
        <v>-18.308534390196101</v>
      </c>
    </row>
    <row r="16515" spans="1:4" ht="14.25" customHeight="1" x14ac:dyDescent="0.25">
      <c r="A16515" s="2">
        <v>16.126000000000001</v>
      </c>
      <c r="B16515" s="1">
        <v>-12.9007606764706</v>
      </c>
      <c r="C16515" s="1">
        <v>3.7069314000000002</v>
      </c>
      <c r="D16515" s="1">
        <v>-5.49040803431373</v>
      </c>
    </row>
    <row r="16516" spans="1:4" ht="14.25" customHeight="1" x14ac:dyDescent="0.25">
      <c r="A16516" s="2">
        <v>16.126999999999999</v>
      </c>
      <c r="B16516" s="1">
        <v>-2.85457973529412</v>
      </c>
      <c r="C16516" s="1">
        <v>-6.9786394490196102</v>
      </c>
      <c r="D16516" s="1">
        <v>8.9249238450980393</v>
      </c>
    </row>
    <row r="16517" spans="1:4" ht="14.25" customHeight="1" x14ac:dyDescent="0.25">
      <c r="A16517" s="2">
        <v>16.128</v>
      </c>
      <c r="B16517" s="1">
        <v>1.2846824999999999</v>
      </c>
      <c r="C16517" s="1">
        <v>-11.673368199019601</v>
      </c>
      <c r="D16517" s="1">
        <v>5.4802593980392098</v>
      </c>
    </row>
    <row r="16518" spans="1:4" ht="14.25" customHeight="1" x14ac:dyDescent="0.25">
      <c r="A16518" s="2">
        <v>16.129000000000001</v>
      </c>
      <c r="B16518" s="1">
        <v>10.874218852941199</v>
      </c>
      <c r="C16518" s="1">
        <v>-12.465028341176501</v>
      </c>
      <c r="D16518" s="1">
        <v>13.2049930245098</v>
      </c>
    </row>
    <row r="16519" spans="1:4" ht="14.25" customHeight="1" x14ac:dyDescent="0.25">
      <c r="A16519" s="2">
        <v>16.13</v>
      </c>
      <c r="B16519" s="1">
        <v>11.5702335882353</v>
      </c>
      <c r="C16519" s="1">
        <v>-3.2744064117647098</v>
      </c>
      <c r="D16519" s="1">
        <v>8.1189606892156796</v>
      </c>
    </row>
    <row r="16520" spans="1:4" ht="14.25" customHeight="1" x14ac:dyDescent="0.25">
      <c r="A16520" s="2">
        <v>16.131</v>
      </c>
      <c r="B16520" s="1">
        <v>1.7707880294117599</v>
      </c>
      <c r="C16520" s="1">
        <v>8.6962313656862698</v>
      </c>
      <c r="D16520" s="1">
        <v>-1.6188407284313799</v>
      </c>
    </row>
    <row r="16521" spans="1:4" ht="14.25" customHeight="1" x14ac:dyDescent="0.25">
      <c r="A16521" s="2">
        <v>16.132000000000001</v>
      </c>
      <c r="B16521" s="1">
        <v>-4.6001405000000002</v>
      </c>
      <c r="C16521" s="1">
        <v>9.1159953480392204</v>
      </c>
      <c r="D16521" s="1">
        <v>-3.74231443137255</v>
      </c>
    </row>
    <row r="16522" spans="1:4" ht="14.25" customHeight="1" x14ac:dyDescent="0.25">
      <c r="A16522" s="2">
        <v>16.132999999999999</v>
      </c>
      <c r="B16522" s="1">
        <v>-12.8676171176471</v>
      </c>
      <c r="C16522" s="1">
        <v>4.9404483656862803</v>
      </c>
      <c r="D16522" s="1">
        <v>-7.0728927696078498</v>
      </c>
    </row>
    <row r="16523" spans="1:4" ht="14.25" customHeight="1" x14ac:dyDescent="0.25">
      <c r="A16523" s="2">
        <v>16.134</v>
      </c>
      <c r="B16523" s="1">
        <v>-7.82611355882353</v>
      </c>
      <c r="C16523" s="1">
        <v>7.5879071666666702</v>
      </c>
      <c r="D16523" s="1">
        <v>3.6916836274509799</v>
      </c>
    </row>
    <row r="16524" spans="1:4" ht="14.25" customHeight="1" x14ac:dyDescent="0.25">
      <c r="A16524" s="2">
        <v>16.135000000000002</v>
      </c>
      <c r="B16524" s="1">
        <v>6.9595962941176497</v>
      </c>
      <c r="C16524" s="1">
        <v>7.1755074647058796</v>
      </c>
      <c r="D16524" s="1">
        <v>10.577332324509801</v>
      </c>
    </row>
    <row r="16525" spans="1:4" ht="14.25" customHeight="1" x14ac:dyDescent="0.25">
      <c r="A16525" s="2">
        <v>16.135999999999999</v>
      </c>
      <c r="B16525" s="1">
        <v>6.3261860588235299</v>
      </c>
      <c r="C16525" s="1">
        <v>4.45072371960784</v>
      </c>
      <c r="D16525" s="1">
        <v>6.4702324068627401</v>
      </c>
    </row>
    <row r="16526" spans="1:4" ht="14.25" customHeight="1" x14ac:dyDescent="0.25">
      <c r="A16526" s="2">
        <v>16.137</v>
      </c>
      <c r="B16526" s="1">
        <v>-7.12273358823529</v>
      </c>
      <c r="C16526" s="1">
        <v>5.7100156666666697</v>
      </c>
      <c r="D16526" s="1">
        <v>-8.8099457813725497</v>
      </c>
    </row>
    <row r="16527" spans="1:4" ht="14.25" customHeight="1" x14ac:dyDescent="0.25">
      <c r="A16527" s="2">
        <v>16.138000000000002</v>
      </c>
      <c r="B16527" s="1">
        <v>-2.8950885294117601</v>
      </c>
      <c r="C16527" s="1">
        <v>3.15092823039216</v>
      </c>
      <c r="D16527" s="1">
        <v>1.9914325862745099</v>
      </c>
    </row>
    <row r="16528" spans="1:4" ht="14.25" customHeight="1" x14ac:dyDescent="0.25">
      <c r="A16528" s="2">
        <v>16.138999999999999</v>
      </c>
      <c r="B16528" s="1">
        <v>6.0242114117647096</v>
      </c>
      <c r="C16528" s="1">
        <v>-0.85892244313725497</v>
      </c>
      <c r="D16528" s="1">
        <v>12.7192070127451</v>
      </c>
    </row>
    <row r="16529" spans="1:4" ht="14.25" customHeight="1" x14ac:dyDescent="0.25">
      <c r="A16529" s="2">
        <v>16.14</v>
      </c>
      <c r="B16529" s="1">
        <v>-1.5509330882352901</v>
      </c>
      <c r="C16529" s="1">
        <v>-4.6404804245097999</v>
      </c>
      <c r="D16529" s="1">
        <v>-13.215141660784299</v>
      </c>
    </row>
    <row r="16530" spans="1:4" ht="14.25" customHeight="1" x14ac:dyDescent="0.25">
      <c r="A16530" s="2">
        <v>16.140999999999998</v>
      </c>
      <c r="B16530" s="1">
        <v>3.8256886764705902</v>
      </c>
      <c r="C16530" s="1">
        <v>-4.5079233774509797</v>
      </c>
      <c r="D16530" s="1">
        <v>4.4387636303921498</v>
      </c>
    </row>
    <row r="16531" spans="1:4" ht="14.25" customHeight="1" x14ac:dyDescent="0.25">
      <c r="A16531" s="2">
        <v>16.141999999999999</v>
      </c>
      <c r="B16531" s="1">
        <v>5.6669974999999999</v>
      </c>
      <c r="C16531" s="1">
        <v>-3.3149099539215698</v>
      </c>
      <c r="D16531" s="1">
        <v>12.682405042156899</v>
      </c>
    </row>
    <row r="16532" spans="1:4" ht="14.25" customHeight="1" x14ac:dyDescent="0.25">
      <c r="A16532" s="2">
        <v>16.143000000000001</v>
      </c>
      <c r="B16532" s="1">
        <v>-8.1575491470588197</v>
      </c>
      <c r="C16532" s="1">
        <v>-6.2422114098039199</v>
      </c>
      <c r="D16532" s="1">
        <v>-8.3204795725490204</v>
      </c>
    </row>
    <row r="16533" spans="1:4" ht="14.25" customHeight="1" x14ac:dyDescent="0.25">
      <c r="A16533" s="2">
        <v>16.143999999999998</v>
      </c>
      <c r="B16533" s="1">
        <v>-15.2023967058824</v>
      </c>
      <c r="C16533" s="1">
        <v>-14.199316373529401</v>
      </c>
      <c r="D16533" s="1">
        <v>-9.7189544549019597</v>
      </c>
    </row>
    <row r="16534" spans="1:4" ht="14.25" customHeight="1" x14ac:dyDescent="0.25">
      <c r="A16534" s="2">
        <v>16.145</v>
      </c>
      <c r="B16534" s="1">
        <v>-19.868273264705898</v>
      </c>
      <c r="C16534" s="1">
        <v>-18.882998702941201</v>
      </c>
      <c r="D16534" s="1">
        <v>-23.814109190196099</v>
      </c>
    </row>
    <row r="16535" spans="1:4" ht="14.25" customHeight="1" x14ac:dyDescent="0.25">
      <c r="A16535" s="2">
        <v>16.146000000000001</v>
      </c>
      <c r="B16535" s="1">
        <v>-9.1223949705882408</v>
      </c>
      <c r="C16535" s="1">
        <v>-12.7117317343137</v>
      </c>
      <c r="D16535" s="1">
        <v>-4.4194706901960803</v>
      </c>
    </row>
    <row r="16536" spans="1:4" ht="14.25" customHeight="1" x14ac:dyDescent="0.25">
      <c r="A16536" s="2">
        <v>16.146000000000001</v>
      </c>
      <c r="B16536" s="1">
        <v>3.88461055882353</v>
      </c>
      <c r="C16536" s="1">
        <v>-9.0038165568627502</v>
      </c>
      <c r="D16536" s="1">
        <v>15.740648798039199</v>
      </c>
    </row>
    <row r="16537" spans="1:4" ht="14.25" customHeight="1" x14ac:dyDescent="0.25">
      <c r="A16537" s="2">
        <v>16.146999999999998</v>
      </c>
      <c r="B16537" s="1">
        <v>-5.4213642352941198</v>
      </c>
      <c r="C16537" s="1">
        <v>-4.78040175196079</v>
      </c>
      <c r="D16537" s="1">
        <v>-5.1444695107843197</v>
      </c>
    </row>
    <row r="16538" spans="1:4" ht="14.25" customHeight="1" x14ac:dyDescent="0.25">
      <c r="A16538" s="2">
        <v>16.148</v>
      </c>
      <c r="B16538" s="1">
        <v>-11.958010558823499</v>
      </c>
      <c r="C16538" s="1">
        <v>2.2488038823529402</v>
      </c>
      <c r="D16538" s="1">
        <v>-9.4318990843137307</v>
      </c>
    </row>
    <row r="16539" spans="1:4" ht="14.25" customHeight="1" x14ac:dyDescent="0.25">
      <c r="A16539" s="2">
        <v>16.149000000000001</v>
      </c>
      <c r="B16539" s="1">
        <v>-8.8793422058823506</v>
      </c>
      <c r="C16539" s="1">
        <v>6.6305507156862804</v>
      </c>
      <c r="D16539" s="1">
        <v>-6.5503047872549001</v>
      </c>
    </row>
    <row r="16540" spans="1:4" ht="14.25" customHeight="1" x14ac:dyDescent="0.25">
      <c r="A16540" s="2">
        <v>16.149999999999999</v>
      </c>
      <c r="B16540" s="1">
        <v>-2.8766754411764701</v>
      </c>
      <c r="C16540" s="1">
        <v>12.002793261764699</v>
      </c>
      <c r="D16540" s="1">
        <v>4.66693584803921</v>
      </c>
    </row>
    <row r="16541" spans="1:4" ht="14.25" customHeight="1" x14ac:dyDescent="0.25">
      <c r="A16541" s="2">
        <v>16.151</v>
      </c>
      <c r="B16541" s="1">
        <v>13.897647941176499</v>
      </c>
      <c r="C16541" s="1">
        <v>12.8496855068627</v>
      </c>
      <c r="D16541" s="1">
        <v>19.9839160068627</v>
      </c>
    </row>
    <row r="16542" spans="1:4" ht="14.25" customHeight="1" x14ac:dyDescent="0.25">
      <c r="A16542" s="2">
        <v>16.152000000000001</v>
      </c>
      <c r="B16542" s="1">
        <v>21.310757264705899</v>
      </c>
      <c r="C16542" s="1">
        <v>13.420417237254901</v>
      </c>
      <c r="D16542" s="1">
        <v>22.081628330392199</v>
      </c>
    </row>
    <row r="16543" spans="1:4" ht="14.25" customHeight="1" x14ac:dyDescent="0.25">
      <c r="A16543" s="2">
        <v>16.152999999999999</v>
      </c>
      <c r="B16543" s="1">
        <v>2.5588682058823502</v>
      </c>
      <c r="C16543" s="1">
        <v>20.184508777451001</v>
      </c>
      <c r="D16543" s="1">
        <v>2.8562788950980398</v>
      </c>
    </row>
    <row r="16544" spans="1:4" ht="14.25" customHeight="1" x14ac:dyDescent="0.25">
      <c r="A16544" s="2">
        <v>16.154</v>
      </c>
      <c r="B16544" s="1">
        <v>-9.9583491764705894</v>
      </c>
      <c r="C16544" s="1">
        <v>21.230236593137299</v>
      </c>
      <c r="D16544" s="1">
        <v>-22.0623353901961</v>
      </c>
    </row>
    <row r="16545" spans="1:4" ht="14.25" customHeight="1" x14ac:dyDescent="0.25">
      <c r="A16545" s="2">
        <v>16.155000000000001</v>
      </c>
      <c r="B16545" s="1">
        <v>3.92880197058824</v>
      </c>
      <c r="C16545" s="1">
        <v>18.755838381372602</v>
      </c>
      <c r="D16545" s="1">
        <v>-1.56363777254902</v>
      </c>
    </row>
    <row r="16546" spans="1:4" ht="14.25" customHeight="1" x14ac:dyDescent="0.25">
      <c r="A16546" s="2">
        <v>16.155999999999999</v>
      </c>
      <c r="B16546" s="1">
        <v>14.0007612352941</v>
      </c>
      <c r="C16546" s="1">
        <v>13.762856275490201</v>
      </c>
      <c r="D16546" s="1">
        <v>10.5405303539216</v>
      </c>
    </row>
    <row r="16547" spans="1:4" ht="14.25" customHeight="1" x14ac:dyDescent="0.25">
      <c r="A16547" s="2">
        <v>16.157</v>
      </c>
      <c r="B16547" s="1">
        <v>11.7911906470588</v>
      </c>
      <c r="C16547" s="1">
        <v>-1.85310029607843</v>
      </c>
      <c r="D16547" s="1">
        <v>2.63914726862745</v>
      </c>
    </row>
    <row r="16548" spans="1:4" ht="14.25" customHeight="1" x14ac:dyDescent="0.25">
      <c r="A16548" s="2">
        <v>16.158000000000001</v>
      </c>
      <c r="B16548" s="1">
        <v>14.3616577647059</v>
      </c>
      <c r="C16548" s="1">
        <v>-11.584996834313699</v>
      </c>
      <c r="D16548" s="1">
        <v>13.8711086921569</v>
      </c>
    </row>
    <row r="16549" spans="1:4" ht="14.25" customHeight="1" x14ac:dyDescent="0.25">
      <c r="A16549" s="2">
        <v>16.158999999999999</v>
      </c>
      <c r="B16549" s="1">
        <v>10.207665058823499</v>
      </c>
      <c r="C16549" s="1">
        <v>-14.1293557098039</v>
      </c>
      <c r="D16549" s="1">
        <v>15.552958748039201</v>
      </c>
    </row>
    <row r="16550" spans="1:4" ht="14.25" customHeight="1" x14ac:dyDescent="0.25">
      <c r="A16550" s="2">
        <v>16.16</v>
      </c>
      <c r="B16550" s="1">
        <v>-11.586066176470601</v>
      </c>
      <c r="C16550" s="1">
        <v>-20.6688366980392</v>
      </c>
      <c r="D16550" s="1">
        <v>5.4103356539215701</v>
      </c>
    </row>
    <row r="16551" spans="1:4" ht="14.25" customHeight="1" x14ac:dyDescent="0.25">
      <c r="A16551" s="2">
        <v>16.161000000000001</v>
      </c>
      <c r="B16551" s="1">
        <v>-28.190989147058801</v>
      </c>
      <c r="C16551" s="1">
        <v>-17.535335391176499</v>
      </c>
      <c r="D16551" s="1">
        <v>-13.159938704902</v>
      </c>
    </row>
    <row r="16552" spans="1:4" ht="14.25" customHeight="1" x14ac:dyDescent="0.25">
      <c r="A16552" s="2">
        <v>16.161999999999999</v>
      </c>
      <c r="B16552" s="1">
        <v>-25.2522602647059</v>
      </c>
      <c r="C16552" s="1">
        <v>-5.8924080911764696</v>
      </c>
      <c r="D16552" s="1">
        <v>-18.050920596078399</v>
      </c>
    </row>
    <row r="16553" spans="1:4" ht="14.25" customHeight="1" x14ac:dyDescent="0.25">
      <c r="A16553" s="2">
        <v>16.163</v>
      </c>
      <c r="B16553" s="1">
        <v>-19.437407</v>
      </c>
      <c r="C16553" s="1">
        <v>2.9484105196078398</v>
      </c>
      <c r="D16553" s="1">
        <v>-18.790640204902001</v>
      </c>
    </row>
    <row r="16554" spans="1:4" ht="14.25" customHeight="1" x14ac:dyDescent="0.25">
      <c r="A16554" s="2">
        <v>16.164000000000001</v>
      </c>
      <c r="B16554" s="1">
        <v>-14.6500040588235</v>
      </c>
      <c r="C16554" s="1">
        <v>6.8735719686274503</v>
      </c>
      <c r="D16554" s="1">
        <v>-25.775654222549001</v>
      </c>
    </row>
    <row r="16555" spans="1:4" ht="14.25" customHeight="1" x14ac:dyDescent="0.25">
      <c r="A16555" s="2">
        <v>16.164999999999999</v>
      </c>
      <c r="B16555" s="1">
        <v>-7.9255442352941197</v>
      </c>
      <c r="C16555" s="1">
        <v>3.0846497068627401</v>
      </c>
      <c r="D16555" s="1">
        <v>-1.77340900490196</v>
      </c>
    </row>
    <row r="16556" spans="1:4" ht="14.25" customHeight="1" x14ac:dyDescent="0.25">
      <c r="A16556" s="2">
        <v>16.166</v>
      </c>
      <c r="B16556" s="1">
        <v>3.7225753823529399</v>
      </c>
      <c r="C16556" s="1">
        <v>-2.0740287078431399</v>
      </c>
      <c r="D16556" s="1">
        <v>18.4897560009804</v>
      </c>
    </row>
    <row r="16557" spans="1:4" ht="14.25" customHeight="1" x14ac:dyDescent="0.25">
      <c r="A16557" s="2">
        <v>16.167000000000002</v>
      </c>
      <c r="B16557" s="1">
        <v>15.812609117647099</v>
      </c>
      <c r="C16557" s="1">
        <v>-4.0218808715686301</v>
      </c>
      <c r="D16557" s="1">
        <v>14.5188233745098</v>
      </c>
    </row>
    <row r="16558" spans="1:4" ht="14.25" customHeight="1" x14ac:dyDescent="0.25">
      <c r="A16558" s="2">
        <v>16.167999999999999</v>
      </c>
      <c r="B16558" s="1">
        <v>16.515989088235301</v>
      </c>
      <c r="C16558" s="1">
        <v>0.400369503921569</v>
      </c>
      <c r="D16558" s="1">
        <v>20.300412953921601</v>
      </c>
    </row>
    <row r="16559" spans="1:4" ht="14.25" customHeight="1" x14ac:dyDescent="0.25">
      <c r="A16559" s="2">
        <v>16.169</v>
      </c>
      <c r="B16559" s="1">
        <v>16.994729382352901</v>
      </c>
      <c r="C16559" s="1">
        <v>5.3197088058823496</v>
      </c>
      <c r="D16559" s="1">
        <v>14.014636377451</v>
      </c>
    </row>
    <row r="16560" spans="1:4" ht="14.25" customHeight="1" x14ac:dyDescent="0.25">
      <c r="A16560" s="2">
        <v>16.170000000000002</v>
      </c>
      <c r="B16560" s="1">
        <v>4.8936477941176504</v>
      </c>
      <c r="C16560" s="1">
        <v>9.0497168245098099</v>
      </c>
      <c r="D16560" s="1">
        <v>-7.9340588813725503</v>
      </c>
    </row>
    <row r="16561" spans="1:4" ht="14.25" customHeight="1" x14ac:dyDescent="0.25">
      <c r="A16561" s="2">
        <v>16.170999999999999</v>
      </c>
      <c r="B16561" s="1">
        <v>-8.8130550882353003</v>
      </c>
      <c r="C16561" s="1">
        <v>15.939001131372599</v>
      </c>
      <c r="D16561" s="1">
        <v>-9.7189544549019597</v>
      </c>
    </row>
    <row r="16562" spans="1:4" ht="14.25" customHeight="1" x14ac:dyDescent="0.25">
      <c r="A16562" s="2">
        <v>16.172000000000001</v>
      </c>
      <c r="B16562" s="1">
        <v>-1.5767114117647101</v>
      </c>
      <c r="C16562" s="1">
        <v>15.946365411764701</v>
      </c>
      <c r="D16562" s="1">
        <v>-7.8972569107843196</v>
      </c>
    </row>
    <row r="16563" spans="1:4" ht="14.25" customHeight="1" x14ac:dyDescent="0.25">
      <c r="A16563" s="2">
        <v>16.172999999999998</v>
      </c>
      <c r="B16563" s="1">
        <v>-7.0269855294117702</v>
      </c>
      <c r="C16563" s="1">
        <v>11.273729502941199</v>
      </c>
      <c r="D16563" s="1">
        <v>-10.764130419607801</v>
      </c>
    </row>
    <row r="16564" spans="1:4" ht="14.25" customHeight="1" x14ac:dyDescent="0.25">
      <c r="A16564" s="2">
        <v>16.173999999999999</v>
      </c>
      <c r="B16564" s="1">
        <v>-6.7802501470588199</v>
      </c>
      <c r="C16564" s="1">
        <v>1.9763255078431401</v>
      </c>
      <c r="D16564" s="1">
        <v>1.93622963039215</v>
      </c>
    </row>
    <row r="16565" spans="1:4" ht="14.25" customHeight="1" x14ac:dyDescent="0.25">
      <c r="A16565" s="2">
        <v>16.175000000000001</v>
      </c>
      <c r="B16565" s="1">
        <v>3.0854825294117698</v>
      </c>
      <c r="C16565" s="1">
        <v>-11.389843403921599</v>
      </c>
      <c r="D16565" s="1">
        <v>10.533169959803899</v>
      </c>
    </row>
    <row r="16566" spans="1:4" ht="14.25" customHeight="1" x14ac:dyDescent="0.25">
      <c r="A16566" s="2">
        <v>16.175999999999998</v>
      </c>
      <c r="B16566" s="1">
        <v>1.7855185</v>
      </c>
      <c r="C16566" s="1">
        <v>-18.923502245098</v>
      </c>
      <c r="D16566" s="1">
        <v>4.3283577186274496</v>
      </c>
    </row>
    <row r="16567" spans="1:4" ht="14.25" customHeight="1" x14ac:dyDescent="0.25">
      <c r="A16567" s="2">
        <v>16.177</v>
      </c>
      <c r="B16567" s="1">
        <v>5.5712494411764704</v>
      </c>
      <c r="C16567" s="1">
        <v>-17.399096203921602</v>
      </c>
      <c r="D16567" s="1">
        <v>8.5348229568627403</v>
      </c>
    </row>
    <row r="16568" spans="1:4" ht="14.25" customHeight="1" x14ac:dyDescent="0.25">
      <c r="A16568" s="2">
        <v>16.178000000000001</v>
      </c>
      <c r="B16568" s="1">
        <v>-3.1123629705882401</v>
      </c>
      <c r="C16568" s="1">
        <v>-9.0553665196078406</v>
      </c>
      <c r="D16568" s="1">
        <v>2.5250611598039199</v>
      </c>
    </row>
    <row r="16569" spans="1:4" ht="14.25" customHeight="1" x14ac:dyDescent="0.25">
      <c r="A16569" s="2">
        <v>16.178999999999998</v>
      </c>
      <c r="B16569" s="1">
        <v>-14.303838000000001</v>
      </c>
      <c r="C16569" s="1">
        <v>-4.5169459803921598E-2</v>
      </c>
      <c r="D16569" s="1">
        <v>-20.387845728431401</v>
      </c>
    </row>
    <row r="16570" spans="1:4" ht="14.25" customHeight="1" x14ac:dyDescent="0.25">
      <c r="A16570" s="2">
        <v>16.18</v>
      </c>
      <c r="B16570" s="1">
        <v>-13.114352500000001</v>
      </c>
      <c r="C16570" s="1">
        <v>9.4400236852941202</v>
      </c>
      <c r="D16570" s="1">
        <v>-16.026812213725499</v>
      </c>
    </row>
    <row r="16571" spans="1:4" ht="14.25" customHeight="1" x14ac:dyDescent="0.25">
      <c r="A16571" s="2">
        <v>16.181000000000001</v>
      </c>
      <c r="B16571" s="1">
        <v>-6.0584570882352899</v>
      </c>
      <c r="C16571" s="1">
        <v>14.120023874509799</v>
      </c>
      <c r="D16571" s="1">
        <v>3.9640182098039198</v>
      </c>
    </row>
    <row r="16572" spans="1:4" ht="14.25" customHeight="1" x14ac:dyDescent="0.25">
      <c r="A16572" s="2">
        <v>16.181999999999999</v>
      </c>
      <c r="B16572" s="1">
        <v>-1.3483891176470599</v>
      </c>
      <c r="C16572" s="1">
        <v>10.975476147058799</v>
      </c>
      <c r="D16572" s="1">
        <v>5.0975189039215696</v>
      </c>
    </row>
    <row r="16573" spans="1:4" ht="14.25" customHeight="1" x14ac:dyDescent="0.25">
      <c r="A16573" s="2">
        <v>16.183</v>
      </c>
      <c r="B16573" s="1">
        <v>2.54782035294118</v>
      </c>
      <c r="C16573" s="1">
        <v>5.8757119754901996</v>
      </c>
      <c r="D16573" s="1">
        <v>10.963753015686301</v>
      </c>
    </row>
    <row r="16574" spans="1:4" ht="14.25" customHeight="1" x14ac:dyDescent="0.25">
      <c r="A16574" s="2">
        <v>16.184000000000001</v>
      </c>
      <c r="B16574" s="1">
        <v>16.574910970588199</v>
      </c>
      <c r="C16574" s="1">
        <v>-0.46125130196078401</v>
      </c>
      <c r="D16574" s="1">
        <v>25.931114453921602</v>
      </c>
    </row>
    <row r="16575" spans="1:4" ht="14.25" customHeight="1" x14ac:dyDescent="0.25">
      <c r="A16575" s="2">
        <v>16.184999999999999</v>
      </c>
      <c r="B16575" s="1">
        <v>7.5488151176470604</v>
      </c>
      <c r="C16575" s="1">
        <v>-5.9255473529411802</v>
      </c>
      <c r="D16575" s="1">
        <v>1.2038704156862701</v>
      </c>
    </row>
    <row r="16576" spans="1:4" ht="14.25" customHeight="1" x14ac:dyDescent="0.25">
      <c r="A16576" s="2">
        <v>16.186</v>
      </c>
      <c r="B16576" s="1">
        <v>-5.4692382647058801</v>
      </c>
      <c r="C16576" s="1">
        <v>-5.2959013794117702</v>
      </c>
      <c r="D16576" s="1">
        <v>-14.0579067872549</v>
      </c>
    </row>
    <row r="16577" spans="1:4" ht="14.25" customHeight="1" x14ac:dyDescent="0.25">
      <c r="A16577" s="2">
        <v>16.187000000000001</v>
      </c>
      <c r="B16577" s="1">
        <v>0.61812870588235302</v>
      </c>
      <c r="C16577" s="1">
        <v>1.79590063823529</v>
      </c>
      <c r="D16577" s="1">
        <v>-3.4847006372549001</v>
      </c>
    </row>
    <row r="16578" spans="1:4" ht="14.25" customHeight="1" x14ac:dyDescent="0.25">
      <c r="A16578" s="2">
        <v>16.187999999999999</v>
      </c>
      <c r="B16578" s="1">
        <v>-2.9098190000000002</v>
      </c>
      <c r="C16578" s="1">
        <v>8.8066955715686301</v>
      </c>
      <c r="D16578" s="1">
        <v>-15.8170409813726</v>
      </c>
    </row>
    <row r="16579" spans="1:4" ht="14.25" customHeight="1" x14ac:dyDescent="0.25">
      <c r="A16579" s="2">
        <v>16.187999999999999</v>
      </c>
      <c r="B16579" s="1">
        <v>-0.92857070588235302</v>
      </c>
      <c r="C16579" s="1">
        <v>7.9634854666666701</v>
      </c>
      <c r="D16579" s="1">
        <v>-4.0183292107843203</v>
      </c>
    </row>
    <row r="16580" spans="1:4" ht="14.25" customHeight="1" x14ac:dyDescent="0.25">
      <c r="A16580" s="2">
        <v>16.189</v>
      </c>
      <c r="B16580" s="1">
        <v>2.3563242352941201</v>
      </c>
      <c r="C16580" s="1">
        <v>-0.74845823725490201</v>
      </c>
      <c r="D16580" s="1">
        <v>11.412737056862699</v>
      </c>
    </row>
    <row r="16581" spans="1:4" ht="14.25" customHeight="1" x14ac:dyDescent="0.25">
      <c r="A16581" s="2">
        <v>16.190000000000001</v>
      </c>
      <c r="B16581" s="1">
        <v>-1.657729</v>
      </c>
      <c r="C16581" s="1">
        <v>-9.1105986225490199</v>
      </c>
      <c r="D16581" s="1">
        <v>12.708166421568601</v>
      </c>
    </row>
    <row r="16582" spans="1:4" ht="14.25" customHeight="1" x14ac:dyDescent="0.25">
      <c r="A16582" s="2">
        <v>16.190999999999999</v>
      </c>
      <c r="B16582" s="1">
        <v>-0.96539688235294097</v>
      </c>
      <c r="C16582" s="1">
        <v>-15.1456264039216</v>
      </c>
      <c r="D16582" s="1">
        <v>17.286331562745101</v>
      </c>
    </row>
    <row r="16583" spans="1:4" ht="14.25" customHeight="1" x14ac:dyDescent="0.25">
      <c r="A16583" s="2">
        <v>16.192</v>
      </c>
      <c r="B16583" s="1">
        <v>-3.33332002941177</v>
      </c>
      <c r="C16583" s="1">
        <v>-18.367499075490201</v>
      </c>
      <c r="D16583" s="1">
        <v>5.8924414686274504</v>
      </c>
    </row>
    <row r="16584" spans="1:4" ht="14.25" customHeight="1" x14ac:dyDescent="0.25">
      <c r="A16584" s="2">
        <v>16.193000000000001</v>
      </c>
      <c r="B16584" s="1">
        <v>-9.5090698235294102</v>
      </c>
      <c r="C16584" s="1">
        <v>-10.837522374509801</v>
      </c>
      <c r="D16584" s="1">
        <v>-7.4409124754902001</v>
      </c>
    </row>
    <row r="16585" spans="1:4" ht="14.25" customHeight="1" x14ac:dyDescent="0.25">
      <c r="A16585" s="2">
        <v>16.193999999999999</v>
      </c>
      <c r="B16585" s="1">
        <v>-11.7260056470588</v>
      </c>
      <c r="C16585" s="1">
        <v>2.9189533980392199</v>
      </c>
      <c r="D16585" s="1">
        <v>-15.044199599019599</v>
      </c>
    </row>
    <row r="16586" spans="1:4" ht="14.25" customHeight="1" x14ac:dyDescent="0.25">
      <c r="A16586" s="2">
        <v>16.195</v>
      </c>
      <c r="B16586" s="1">
        <v>-8.4484759411764703</v>
      </c>
      <c r="C16586" s="1">
        <v>11.0748939323529</v>
      </c>
      <c r="D16586" s="1">
        <v>-13.951181072549</v>
      </c>
    </row>
    <row r="16587" spans="1:4" ht="14.25" customHeight="1" x14ac:dyDescent="0.25">
      <c r="A16587" s="2">
        <v>16.196000000000002</v>
      </c>
      <c r="B16587" s="1">
        <v>-10.3781675882353</v>
      </c>
      <c r="C16587" s="1">
        <v>15.342494419607799</v>
      </c>
      <c r="D16587" s="1">
        <v>-15.095722357843099</v>
      </c>
    </row>
    <row r="16588" spans="1:4" ht="14.25" customHeight="1" x14ac:dyDescent="0.25">
      <c r="A16588" s="2">
        <v>16.196999999999999</v>
      </c>
      <c r="B16588" s="1">
        <v>-5.2814247647058803</v>
      </c>
      <c r="C16588" s="1">
        <v>13.1258460215686</v>
      </c>
      <c r="D16588" s="1">
        <v>-1.4311506784313699</v>
      </c>
    </row>
    <row r="16589" spans="1:4" ht="14.25" customHeight="1" x14ac:dyDescent="0.25">
      <c r="A16589" s="2">
        <v>16.198</v>
      </c>
      <c r="B16589" s="1">
        <v>9.0660535882353006</v>
      </c>
      <c r="C16589" s="1">
        <v>4.1856096254902004</v>
      </c>
      <c r="D16589" s="1">
        <v>22.6005361156863</v>
      </c>
    </row>
    <row r="16590" spans="1:4" ht="14.25" customHeight="1" x14ac:dyDescent="0.25">
      <c r="A16590" s="2">
        <v>16.199000000000002</v>
      </c>
      <c r="B16590" s="1">
        <v>14.125970235294099</v>
      </c>
      <c r="C16590" s="1">
        <v>0.47033016764705898</v>
      </c>
      <c r="D16590" s="1">
        <v>21.9012986745098</v>
      </c>
    </row>
    <row r="16591" spans="1:4" ht="14.25" customHeight="1" x14ac:dyDescent="0.25">
      <c r="A16591" s="2">
        <v>16.2</v>
      </c>
      <c r="B16591" s="1">
        <v>9.9204208823529392</v>
      </c>
      <c r="C16591" s="1">
        <v>0.90482271078431298</v>
      </c>
      <c r="D16591" s="1">
        <v>8.54954374509804</v>
      </c>
    </row>
    <row r="16592" spans="1:4" ht="14.25" customHeight="1" x14ac:dyDescent="0.25">
      <c r="A16592" s="2">
        <v>16.201000000000001</v>
      </c>
      <c r="B16592" s="1">
        <v>-3.1823327058823501</v>
      </c>
      <c r="C16592" s="1">
        <v>4.5427772245098001</v>
      </c>
      <c r="D16592" s="1">
        <v>-11.4891292401961</v>
      </c>
    </row>
    <row r="16593" spans="1:4" ht="14.25" customHeight="1" x14ac:dyDescent="0.25">
      <c r="A16593" s="2">
        <v>16.202000000000002</v>
      </c>
      <c r="B16593" s="1">
        <v>-4.0772087941176496</v>
      </c>
      <c r="C16593" s="1">
        <v>11.513068615686301</v>
      </c>
      <c r="D16593" s="1">
        <v>-13.711968263725501</v>
      </c>
    </row>
    <row r="16594" spans="1:4" ht="14.25" customHeight="1" x14ac:dyDescent="0.25">
      <c r="A16594" s="2">
        <v>16.202999999999999</v>
      </c>
      <c r="B16594" s="1">
        <v>3.33958314705882</v>
      </c>
      <c r="C16594" s="1">
        <v>10.920244044117601</v>
      </c>
      <c r="D16594" s="1">
        <v>2.6612284509803898</v>
      </c>
    </row>
    <row r="16595" spans="1:4" ht="14.25" customHeight="1" x14ac:dyDescent="0.25">
      <c r="A16595" s="2">
        <v>16.204000000000001</v>
      </c>
      <c r="B16595" s="1">
        <v>-8.2459319705882397</v>
      </c>
      <c r="C16595" s="1">
        <v>3.8578991480392202</v>
      </c>
      <c r="D16595" s="1">
        <v>-3.8306391607843202</v>
      </c>
    </row>
    <row r="16596" spans="1:4" ht="14.25" customHeight="1" x14ac:dyDescent="0.25">
      <c r="A16596" s="2">
        <v>16.204999999999998</v>
      </c>
      <c r="B16596" s="1">
        <v>-11.9653757941176</v>
      </c>
      <c r="C16596" s="1">
        <v>-4.2722664049019601</v>
      </c>
      <c r="D16596" s="1">
        <v>-10.8082927843137</v>
      </c>
    </row>
    <row r="16597" spans="1:4" ht="14.25" customHeight="1" x14ac:dyDescent="0.25">
      <c r="A16597" s="2">
        <v>16.206</v>
      </c>
      <c r="B16597" s="1">
        <v>1.1410604117647101</v>
      </c>
      <c r="C16597" s="1">
        <v>-10.9479865803922</v>
      </c>
      <c r="D16597" s="1">
        <v>9.2230198068627391</v>
      </c>
    </row>
    <row r="16598" spans="1:4" ht="14.25" customHeight="1" x14ac:dyDescent="0.25">
      <c r="A16598" s="2">
        <v>16.207000000000001</v>
      </c>
      <c r="B16598" s="1">
        <v>3.7299406176470602</v>
      </c>
      <c r="C16598" s="1">
        <v>-11.1652328519608</v>
      </c>
      <c r="D16598" s="1">
        <v>11.5415439539216</v>
      </c>
    </row>
    <row r="16599" spans="1:4" ht="14.25" customHeight="1" x14ac:dyDescent="0.25">
      <c r="A16599" s="2">
        <v>16.207999999999998</v>
      </c>
      <c r="B16599" s="1">
        <v>-2.1659302352941201</v>
      </c>
      <c r="C16599" s="1">
        <v>-9.2762949313725507</v>
      </c>
      <c r="D16599" s="1">
        <v>-9.8551217460784297</v>
      </c>
    </row>
    <row r="16600" spans="1:4" ht="14.25" customHeight="1" x14ac:dyDescent="0.25">
      <c r="A16600" s="2">
        <v>16.209</v>
      </c>
      <c r="B16600" s="1">
        <v>-6.6034845000000004</v>
      </c>
      <c r="C16600" s="1">
        <v>-2.0740287078431399</v>
      </c>
      <c r="D16600" s="1">
        <v>-9.0638793784313805</v>
      </c>
    </row>
    <row r="16601" spans="1:4" ht="14.25" customHeight="1" x14ac:dyDescent="0.25">
      <c r="A16601" s="2">
        <v>16.21</v>
      </c>
      <c r="B16601" s="1">
        <v>-3.2523024411764698</v>
      </c>
      <c r="C16601" s="1">
        <v>6.9288040715686297</v>
      </c>
      <c r="D16601" s="1">
        <v>-1.6887644725490201</v>
      </c>
    </row>
    <row r="16602" spans="1:4" ht="14.25" customHeight="1" x14ac:dyDescent="0.25">
      <c r="A16602" s="2">
        <v>16.210999999999999</v>
      </c>
      <c r="B16602" s="1">
        <v>5.1403831764705901</v>
      </c>
      <c r="C16602" s="1">
        <v>5.7762941901960803</v>
      </c>
      <c r="D16602" s="1">
        <v>-3.7791164019607901</v>
      </c>
    </row>
    <row r="16603" spans="1:4" ht="14.25" customHeight="1" x14ac:dyDescent="0.25">
      <c r="A16603" s="2">
        <v>16.212</v>
      </c>
      <c r="B16603" s="1">
        <v>3.3690440882352899</v>
      </c>
      <c r="C16603" s="1">
        <v>3.3497638009803898</v>
      </c>
      <c r="D16603" s="1">
        <v>12.192938833333301</v>
      </c>
    </row>
    <row r="16604" spans="1:4" ht="14.25" customHeight="1" x14ac:dyDescent="0.25">
      <c r="A16604" s="2">
        <v>16.213000000000001</v>
      </c>
      <c r="B16604" s="1">
        <v>-5.1488505294117699</v>
      </c>
      <c r="C16604" s="1">
        <v>0.64707289705882298</v>
      </c>
      <c r="D16604" s="1">
        <v>14.7837975627451</v>
      </c>
    </row>
    <row r="16605" spans="1:4" ht="14.25" customHeight="1" x14ac:dyDescent="0.25">
      <c r="A16605" s="2">
        <v>16.213999999999999</v>
      </c>
      <c r="B16605" s="1">
        <v>-0.180999323529412</v>
      </c>
      <c r="C16605" s="1">
        <v>-2.1145322499999999</v>
      </c>
      <c r="D16605" s="1">
        <v>8.4833001980392098</v>
      </c>
    </row>
    <row r="16606" spans="1:4" ht="14.25" customHeight="1" x14ac:dyDescent="0.25">
      <c r="A16606" s="2">
        <v>16.215</v>
      </c>
      <c r="B16606" s="1">
        <v>7.3830973235294097</v>
      </c>
      <c r="C16606" s="1">
        <v>2.6869785656862701</v>
      </c>
      <c r="D16606" s="1">
        <v>10.6877382362745</v>
      </c>
    </row>
    <row r="16607" spans="1:4" ht="14.25" customHeight="1" x14ac:dyDescent="0.25">
      <c r="A16607" s="2">
        <v>16.216000000000001</v>
      </c>
      <c r="B16607" s="1">
        <v>-1.4294067058823501</v>
      </c>
      <c r="C16607" s="1">
        <v>5.7284263676470601</v>
      </c>
      <c r="D16607" s="1">
        <v>-15.809680587254901</v>
      </c>
    </row>
    <row r="16608" spans="1:4" ht="14.25" customHeight="1" x14ac:dyDescent="0.25">
      <c r="A16608" s="2">
        <v>16.216999999999999</v>
      </c>
      <c r="B16608" s="1">
        <v>-5.1525331470588203</v>
      </c>
      <c r="C16608" s="1">
        <v>4.5980093274509803</v>
      </c>
      <c r="D16608" s="1">
        <v>-3.5656649725490199</v>
      </c>
    </row>
    <row r="16609" spans="1:4" ht="14.25" customHeight="1" x14ac:dyDescent="0.25">
      <c r="A16609" s="2">
        <v>16.218</v>
      </c>
      <c r="B16609" s="1">
        <v>1.66399211764706</v>
      </c>
      <c r="C16609" s="1">
        <v>4.4838629813725497</v>
      </c>
      <c r="D16609" s="1">
        <v>-2.7928235901960798</v>
      </c>
    </row>
    <row r="16610" spans="1:4" ht="14.25" customHeight="1" x14ac:dyDescent="0.25">
      <c r="A16610" s="2">
        <v>16.219000000000001</v>
      </c>
      <c r="B16610" s="1">
        <v>5.3687054705882398</v>
      </c>
      <c r="C16610" s="1">
        <v>4.3201904901960297E-2</v>
      </c>
      <c r="D16610" s="1">
        <v>2.1312800745097999</v>
      </c>
    </row>
    <row r="16611" spans="1:4" ht="14.25" customHeight="1" x14ac:dyDescent="0.25">
      <c r="A16611" s="2">
        <v>16.22</v>
      </c>
      <c r="B16611" s="1">
        <v>0.75070294117647096</v>
      </c>
      <c r="C16611" s="1">
        <v>-8.2268849754902007</v>
      </c>
      <c r="D16611" s="1">
        <v>46.150117095097997</v>
      </c>
    </row>
    <row r="16612" spans="1:4" ht="14.25" customHeight="1" x14ac:dyDescent="0.25">
      <c r="A16612" s="2">
        <v>16.221</v>
      </c>
      <c r="B16612" s="1">
        <v>-10.1829888529412</v>
      </c>
      <c r="C16612" s="1">
        <v>-16.902007277450998</v>
      </c>
      <c r="D16612" s="1">
        <v>-20.4651298666667</v>
      </c>
    </row>
    <row r="16613" spans="1:4" ht="14.25" customHeight="1" x14ac:dyDescent="0.25">
      <c r="A16613" s="2">
        <v>16.222000000000001</v>
      </c>
      <c r="B16613" s="1">
        <v>-14.278059676470599</v>
      </c>
      <c r="C16613" s="1">
        <v>-15.6279867696078</v>
      </c>
      <c r="D16613" s="1">
        <v>-35.178557707843098</v>
      </c>
    </row>
    <row r="16614" spans="1:4" ht="14.25" customHeight="1" x14ac:dyDescent="0.25">
      <c r="A16614" s="2">
        <v>16.222999999999999</v>
      </c>
      <c r="B16614" s="1">
        <v>-13.578362323529401</v>
      </c>
      <c r="C16614" s="1">
        <v>-1.19031506078431</v>
      </c>
      <c r="D16614" s="1">
        <v>2.9519640186274501</v>
      </c>
    </row>
    <row r="16615" spans="1:4" ht="14.25" customHeight="1" x14ac:dyDescent="0.25">
      <c r="A16615" s="2">
        <v>16.224</v>
      </c>
      <c r="B16615" s="1">
        <v>-4.9941805882352899</v>
      </c>
      <c r="C16615" s="1">
        <v>10.482069360784299</v>
      </c>
      <c r="D16615" s="1">
        <v>-11.8939509166667</v>
      </c>
    </row>
    <row r="16616" spans="1:4" ht="14.25" customHeight="1" x14ac:dyDescent="0.25">
      <c r="A16616" s="2">
        <v>16.225000000000001</v>
      </c>
      <c r="B16616" s="1">
        <v>3.2364698529411799</v>
      </c>
      <c r="C16616" s="1">
        <v>13.074296058823499</v>
      </c>
      <c r="D16616" s="1">
        <v>4.0965053039215702</v>
      </c>
    </row>
    <row r="16617" spans="1:4" ht="14.25" customHeight="1" x14ac:dyDescent="0.25">
      <c r="A16617" s="2">
        <v>16.225999999999999</v>
      </c>
      <c r="B16617" s="1">
        <v>-2.9613756470588202</v>
      </c>
      <c r="C16617" s="1">
        <v>6.0708654058823504</v>
      </c>
      <c r="D16617" s="1">
        <v>-7.9671806549019601</v>
      </c>
    </row>
    <row r="16618" spans="1:4" ht="14.25" customHeight="1" x14ac:dyDescent="0.25">
      <c r="A16618" s="2">
        <v>16.227</v>
      </c>
      <c r="B16618" s="1">
        <v>-1.65036376470588</v>
      </c>
      <c r="C16618" s="1">
        <v>1.9579148068627501</v>
      </c>
      <c r="D16618" s="1">
        <v>0.78432795098038899</v>
      </c>
    </row>
    <row r="16619" spans="1:4" ht="14.25" customHeight="1" x14ac:dyDescent="0.25">
      <c r="A16619" s="2">
        <v>16.228000000000002</v>
      </c>
      <c r="B16619" s="1">
        <v>11.386102705882401</v>
      </c>
      <c r="C16619" s="1">
        <v>0.51819799019607904</v>
      </c>
      <c r="D16619" s="1">
        <v>29.7437986068627</v>
      </c>
    </row>
    <row r="16620" spans="1:4" ht="14.25" customHeight="1" x14ac:dyDescent="0.25">
      <c r="A16620" s="2">
        <v>16.228999999999999</v>
      </c>
      <c r="B16620" s="1">
        <v>13.978665529411799</v>
      </c>
      <c r="C16620" s="1">
        <v>-6.2201185686274503</v>
      </c>
      <c r="D16620" s="1">
        <v>12.1046141039216</v>
      </c>
    </row>
    <row r="16621" spans="1:4" ht="14.25" customHeight="1" x14ac:dyDescent="0.25">
      <c r="A16621" s="2">
        <v>16.228999999999999</v>
      </c>
      <c r="B16621" s="1">
        <v>-7.9807835000000003</v>
      </c>
      <c r="C16621" s="1">
        <v>1.1736189450980401</v>
      </c>
      <c r="D16621" s="1">
        <v>-20.818428784313699</v>
      </c>
    </row>
    <row r="16622" spans="1:4" ht="14.25" customHeight="1" x14ac:dyDescent="0.25">
      <c r="A16622" s="2">
        <v>16.23</v>
      </c>
      <c r="B16622" s="1">
        <v>-18.045377529411802</v>
      </c>
      <c r="C16622" s="1">
        <v>15.066333904902001</v>
      </c>
      <c r="D16622" s="1">
        <v>-18.106123551960799</v>
      </c>
    </row>
    <row r="16623" spans="1:4" ht="14.25" customHeight="1" x14ac:dyDescent="0.25">
      <c r="A16623" s="2">
        <v>16.231000000000002</v>
      </c>
      <c r="B16623" s="1">
        <v>-0.18836455882352901</v>
      </c>
      <c r="C16623" s="1">
        <v>17.761660528431399</v>
      </c>
      <c r="D16623" s="1">
        <v>10.385962077451</v>
      </c>
    </row>
    <row r="16624" spans="1:4" ht="14.25" customHeight="1" x14ac:dyDescent="0.25">
      <c r="A16624" s="2">
        <v>16.231999999999999</v>
      </c>
      <c r="B16624" s="1">
        <v>1.81866205882353</v>
      </c>
      <c r="C16624" s="1">
        <v>16.0457831970588</v>
      </c>
      <c r="D16624" s="1">
        <v>0.18813602745097799</v>
      </c>
    </row>
    <row r="16625" spans="1:4" ht="14.25" customHeight="1" x14ac:dyDescent="0.25">
      <c r="A16625" s="2">
        <v>16.233000000000001</v>
      </c>
      <c r="B16625" s="1">
        <v>2.6472510294117599</v>
      </c>
      <c r="C16625" s="1">
        <v>3.3239888196078402</v>
      </c>
      <c r="D16625" s="1">
        <v>2.3226503215686201</v>
      </c>
    </row>
    <row r="16626" spans="1:4" ht="14.25" customHeight="1" x14ac:dyDescent="0.25">
      <c r="A16626" s="2">
        <v>16.234000000000002</v>
      </c>
      <c r="B16626" s="1">
        <v>6.2267553823529402</v>
      </c>
      <c r="C16626" s="1">
        <v>-16.681078865686299</v>
      </c>
      <c r="D16626" s="1">
        <v>17.5623463421569</v>
      </c>
    </row>
    <row r="16627" spans="1:4" ht="14.25" customHeight="1" x14ac:dyDescent="0.25">
      <c r="A16627" s="2">
        <v>16.234999999999999</v>
      </c>
      <c r="B16627" s="1">
        <v>-0.34671711764705898</v>
      </c>
      <c r="C16627" s="1">
        <v>-22.9002136568627</v>
      </c>
      <c r="D16627" s="1">
        <v>8.0085547774509802</v>
      </c>
    </row>
    <row r="16628" spans="1:4" ht="14.25" customHeight="1" x14ac:dyDescent="0.25">
      <c r="A16628" s="2">
        <v>16.236000000000001</v>
      </c>
      <c r="B16628" s="1">
        <v>0.15780150000000001</v>
      </c>
      <c r="C16628" s="1">
        <v>-17.675256718627502</v>
      </c>
      <c r="D16628" s="1">
        <v>-0.190924269607846</v>
      </c>
    </row>
    <row r="16629" spans="1:4" ht="14.25" customHeight="1" x14ac:dyDescent="0.25">
      <c r="A16629" s="2">
        <v>16.236999999999998</v>
      </c>
      <c r="B16629" s="1">
        <v>-3.7273601176470601</v>
      </c>
      <c r="C16629" s="1">
        <v>-3.5689776274509799</v>
      </c>
      <c r="D16629" s="1">
        <v>-12.5858279637255</v>
      </c>
    </row>
    <row r="16630" spans="1:4" ht="14.25" customHeight="1" x14ac:dyDescent="0.25">
      <c r="A16630" s="2">
        <v>16.238</v>
      </c>
      <c r="B16630" s="1">
        <v>-7.7377307352941198</v>
      </c>
      <c r="C16630" s="1">
        <v>13.740763434313701</v>
      </c>
      <c r="D16630" s="1">
        <v>-16.438994284313701</v>
      </c>
    </row>
    <row r="16631" spans="1:4" ht="14.25" customHeight="1" x14ac:dyDescent="0.25">
      <c r="A16631" s="2">
        <v>16.239000000000001</v>
      </c>
      <c r="B16631" s="1">
        <v>-6.6587237647058801</v>
      </c>
      <c r="C16631" s="1">
        <v>18.442856464705901</v>
      </c>
      <c r="D16631" s="1">
        <v>-6.2742900078431401</v>
      </c>
    </row>
    <row r="16632" spans="1:4" ht="14.25" customHeight="1" x14ac:dyDescent="0.25">
      <c r="A16632" s="2">
        <v>16.239999999999998</v>
      </c>
      <c r="B16632" s="1">
        <v>-4.3128963235294098</v>
      </c>
      <c r="C16632" s="1">
        <v>11.977018280392199</v>
      </c>
      <c r="D16632" s="1">
        <v>6.9118560539215599</v>
      </c>
    </row>
    <row r="16633" spans="1:4" ht="14.25" customHeight="1" x14ac:dyDescent="0.25">
      <c r="A16633" s="2">
        <v>16.241</v>
      </c>
      <c r="B16633" s="1">
        <v>6.6023823823529399</v>
      </c>
      <c r="C16633" s="1">
        <v>3.2155484313725502E-2</v>
      </c>
      <c r="D16633" s="1">
        <v>23.873884298039201</v>
      </c>
    </row>
    <row r="16634" spans="1:4" ht="14.25" customHeight="1" x14ac:dyDescent="0.25">
      <c r="A16634" s="2">
        <v>16.242000000000001</v>
      </c>
      <c r="B16634" s="1">
        <v>15.090816058823499</v>
      </c>
      <c r="C16634" s="1">
        <v>-10.7196938882353</v>
      </c>
      <c r="D16634" s="1">
        <v>26.358017312745101</v>
      </c>
    </row>
    <row r="16635" spans="1:4" ht="14.25" customHeight="1" x14ac:dyDescent="0.25">
      <c r="A16635" s="2">
        <v>16.242999999999999</v>
      </c>
      <c r="B16635" s="1">
        <v>4.1055676176470604</v>
      </c>
      <c r="C16635" s="1">
        <v>-13.212502800980401</v>
      </c>
      <c r="D16635" s="1">
        <v>4.3430785068627404</v>
      </c>
    </row>
    <row r="16636" spans="1:4" ht="14.25" customHeight="1" x14ac:dyDescent="0.25">
      <c r="A16636" s="2">
        <v>16.244</v>
      </c>
      <c r="B16636" s="1">
        <v>-8.5663197058823499</v>
      </c>
      <c r="C16636" s="1">
        <v>-3.9114166656862701</v>
      </c>
      <c r="D16636" s="1">
        <v>-21.105484154902001</v>
      </c>
    </row>
    <row r="16637" spans="1:4" ht="14.25" customHeight="1" x14ac:dyDescent="0.25">
      <c r="A16637" s="2">
        <v>16.245000000000001</v>
      </c>
      <c r="B16637" s="1">
        <v>-8.9861381176470605</v>
      </c>
      <c r="C16637" s="1">
        <v>9.0607632450980393</v>
      </c>
      <c r="D16637" s="1">
        <v>-27.2698142284314</v>
      </c>
    </row>
    <row r="16638" spans="1:4" ht="14.25" customHeight="1" x14ac:dyDescent="0.25">
      <c r="A16638" s="2">
        <v>16.245999999999999</v>
      </c>
      <c r="B16638" s="1">
        <v>-8.6031458823529405</v>
      </c>
      <c r="C16638" s="1">
        <v>16.9810468068627</v>
      </c>
      <c r="D16638" s="1">
        <v>-15.3864579254902</v>
      </c>
    </row>
    <row r="16639" spans="1:4" ht="14.25" customHeight="1" x14ac:dyDescent="0.25">
      <c r="A16639" s="2">
        <v>16.247</v>
      </c>
      <c r="B16639" s="1">
        <v>-7.6014738823529404</v>
      </c>
      <c r="C16639" s="1">
        <v>16.675429170588199</v>
      </c>
      <c r="D16639" s="1">
        <v>-3.69079167254902</v>
      </c>
    </row>
    <row r="16640" spans="1:4" ht="14.25" customHeight="1" x14ac:dyDescent="0.25">
      <c r="A16640" s="2">
        <v>16.248000000000001</v>
      </c>
      <c r="B16640" s="1">
        <v>-5.5649863235294097</v>
      </c>
      <c r="C16640" s="1">
        <v>6.7152399401960796</v>
      </c>
      <c r="D16640" s="1">
        <v>10.879108483333299</v>
      </c>
    </row>
    <row r="16641" spans="1:4" ht="14.25" customHeight="1" x14ac:dyDescent="0.25">
      <c r="A16641" s="2">
        <v>16.248999999999999</v>
      </c>
      <c r="B16641" s="1">
        <v>16.5233543235294</v>
      </c>
      <c r="C16641" s="1">
        <v>-4.0660665539215701</v>
      </c>
      <c r="D16641" s="1">
        <v>33.199503645097998</v>
      </c>
    </row>
    <row r="16642" spans="1:4" ht="14.25" customHeight="1" x14ac:dyDescent="0.25">
      <c r="A16642" s="2">
        <v>16.25</v>
      </c>
      <c r="B16642" s="1">
        <v>23.564519264705901</v>
      </c>
      <c r="C16642" s="1">
        <v>-17.122935689215701</v>
      </c>
      <c r="D16642" s="1">
        <v>19.766784380392199</v>
      </c>
    </row>
    <row r="16643" spans="1:4" ht="14.25" customHeight="1" x14ac:dyDescent="0.25">
      <c r="A16643" s="2">
        <v>16.251000000000001</v>
      </c>
      <c r="B16643" s="1">
        <v>-7.5094084411764701</v>
      </c>
      <c r="C16643" s="1">
        <v>-20.6062403147059</v>
      </c>
      <c r="D16643" s="1">
        <v>-12.5563863872549</v>
      </c>
    </row>
    <row r="16644" spans="1:4" ht="14.25" customHeight="1" x14ac:dyDescent="0.25">
      <c r="A16644" s="2">
        <v>16.251999999999999</v>
      </c>
      <c r="B16644" s="1">
        <v>-14.742069499999999</v>
      </c>
      <c r="C16644" s="1">
        <v>-8.8307559676470593</v>
      </c>
      <c r="D16644" s="1">
        <v>-19.5303598137255</v>
      </c>
    </row>
    <row r="16645" spans="1:4" ht="14.25" customHeight="1" x14ac:dyDescent="0.25">
      <c r="A16645" s="2">
        <v>16.253</v>
      </c>
      <c r="B16645" s="1">
        <v>-7.7598264411764699</v>
      </c>
      <c r="C16645" s="1">
        <v>5.1024625343137302</v>
      </c>
      <c r="D16645" s="1">
        <v>-20.214876466666698</v>
      </c>
    </row>
    <row r="16646" spans="1:4" ht="14.25" customHeight="1" x14ac:dyDescent="0.25">
      <c r="A16646" s="2">
        <v>16.254000000000001</v>
      </c>
      <c r="B16646" s="1">
        <v>-5.2225028823529396</v>
      </c>
      <c r="C16646" s="1">
        <v>16.531825702941202</v>
      </c>
      <c r="D16646" s="1">
        <v>-4.1066539401960798</v>
      </c>
    </row>
    <row r="16647" spans="1:4" ht="14.25" customHeight="1" x14ac:dyDescent="0.25">
      <c r="A16647" s="2">
        <v>16.254999999999999</v>
      </c>
      <c r="B16647" s="1">
        <v>-3.4769421176470598</v>
      </c>
      <c r="C16647" s="1">
        <v>13.2620852088235</v>
      </c>
      <c r="D16647" s="1">
        <v>6.5511967421568604</v>
      </c>
    </row>
    <row r="16648" spans="1:4" ht="14.25" customHeight="1" x14ac:dyDescent="0.25">
      <c r="A16648" s="2">
        <v>16.256</v>
      </c>
      <c r="B16648" s="1">
        <v>-4.0698435588235302</v>
      </c>
      <c r="C16648" s="1">
        <v>4.1340596627451003</v>
      </c>
      <c r="D16648" s="1">
        <v>9.3628672950980398</v>
      </c>
    </row>
    <row r="16649" spans="1:4" ht="14.25" customHeight="1" x14ac:dyDescent="0.25">
      <c r="A16649" s="2">
        <v>16.257000000000001</v>
      </c>
      <c r="B16649" s="1">
        <v>11.4376593529412</v>
      </c>
      <c r="C16649" s="1">
        <v>-4.1470736382352902</v>
      </c>
      <c r="D16649" s="1">
        <v>29.1770482598039</v>
      </c>
    </row>
    <row r="16650" spans="1:4" ht="14.25" customHeight="1" x14ac:dyDescent="0.25">
      <c r="A16650" s="2">
        <v>16.257999999999999</v>
      </c>
      <c r="B16650" s="1">
        <v>9.3422499117647106</v>
      </c>
      <c r="C16650" s="1">
        <v>-13.3524241284314</v>
      </c>
      <c r="D16650" s="1">
        <v>14.765396577451</v>
      </c>
    </row>
    <row r="16651" spans="1:4" ht="14.25" customHeight="1" x14ac:dyDescent="0.25">
      <c r="A16651" s="2">
        <v>16.259</v>
      </c>
      <c r="B16651" s="1">
        <v>-6.0437266176470601</v>
      </c>
      <c r="C16651" s="1">
        <v>-12.2661927705882</v>
      </c>
      <c r="D16651" s="1">
        <v>-17.509931628431399</v>
      </c>
    </row>
    <row r="16652" spans="1:4" ht="14.25" customHeight="1" x14ac:dyDescent="0.25">
      <c r="A16652" s="2">
        <v>16.260000000000002</v>
      </c>
      <c r="B16652" s="1">
        <v>-9.4317348529411795</v>
      </c>
      <c r="C16652" s="1">
        <v>-4.3753663303921604</v>
      </c>
      <c r="D16652" s="1">
        <v>-28.995826649019602</v>
      </c>
    </row>
    <row r="16653" spans="1:4" ht="14.25" customHeight="1" x14ac:dyDescent="0.25">
      <c r="A16653" s="2">
        <v>16.260999999999999</v>
      </c>
      <c r="B16653" s="1">
        <v>-6.1431572941176498</v>
      </c>
      <c r="C16653" s="1">
        <v>7.1644610441176502</v>
      </c>
      <c r="D16653" s="1">
        <v>-15.6919142813726</v>
      </c>
    </row>
    <row r="16654" spans="1:4" ht="14.25" customHeight="1" x14ac:dyDescent="0.25">
      <c r="A16654" s="2">
        <v>16.262</v>
      </c>
      <c r="B16654" s="1">
        <v>4.0724240588235299</v>
      </c>
      <c r="C16654" s="1">
        <v>16.480275740196099</v>
      </c>
      <c r="D16654" s="1">
        <v>6.5879987127450903</v>
      </c>
    </row>
    <row r="16655" spans="1:4" ht="14.25" customHeight="1" x14ac:dyDescent="0.25">
      <c r="A16655" s="2">
        <v>16.263000000000002</v>
      </c>
      <c r="B16655" s="1">
        <v>-6.2941446176470599</v>
      </c>
      <c r="C16655" s="1">
        <v>17.139378835294099</v>
      </c>
      <c r="D16655" s="1">
        <v>13.988874998039201</v>
      </c>
    </row>
    <row r="16656" spans="1:4" ht="14.25" customHeight="1" x14ac:dyDescent="0.25">
      <c r="A16656" s="2">
        <v>16.263999999999999</v>
      </c>
      <c r="B16656" s="1">
        <v>-2.8987711470588202</v>
      </c>
      <c r="C16656" s="1">
        <v>7.0539968382352898</v>
      </c>
      <c r="D16656" s="1">
        <v>22.125790695098001</v>
      </c>
    </row>
    <row r="16657" spans="1:4" ht="14.25" customHeight="1" x14ac:dyDescent="0.25">
      <c r="A16657" s="2">
        <v>16.265000000000001</v>
      </c>
      <c r="B16657" s="1">
        <v>9.3569803823529405</v>
      </c>
      <c r="C16657" s="1">
        <v>-8.4330848264705907</v>
      </c>
      <c r="D16657" s="1">
        <v>11.442178633333301</v>
      </c>
    </row>
    <row r="16658" spans="1:4" ht="14.25" customHeight="1" x14ac:dyDescent="0.25">
      <c r="A16658" s="2">
        <v>16.265999999999998</v>
      </c>
      <c r="B16658" s="1">
        <v>-1.63195067647059</v>
      </c>
      <c r="C16658" s="1">
        <v>-15.0498907588235</v>
      </c>
      <c r="D16658" s="1">
        <v>-3.4589392578431402</v>
      </c>
    </row>
    <row r="16659" spans="1:4" ht="14.25" customHeight="1" x14ac:dyDescent="0.25">
      <c r="A16659" s="2">
        <v>16.266999999999999</v>
      </c>
      <c r="B16659" s="1">
        <v>-4.8425088235294102E-2</v>
      </c>
      <c r="C16659" s="1">
        <v>-15.918875845098</v>
      </c>
      <c r="D16659" s="1">
        <v>-5.2843169990196097</v>
      </c>
    </row>
    <row r="16660" spans="1:4" ht="14.25" customHeight="1" x14ac:dyDescent="0.25">
      <c r="A16660" s="2">
        <v>16.268000000000001</v>
      </c>
      <c r="B16660" s="1">
        <v>-3.6647556176470601</v>
      </c>
      <c r="C16660" s="1">
        <v>-6.4705041019607803</v>
      </c>
      <c r="D16660" s="1">
        <v>-20.008785431372601</v>
      </c>
    </row>
    <row r="16661" spans="1:4" ht="14.25" customHeight="1" x14ac:dyDescent="0.25">
      <c r="A16661" s="2">
        <v>16.268999999999998</v>
      </c>
      <c r="B16661" s="1">
        <v>-8.8130550882353003</v>
      </c>
      <c r="C16661" s="1">
        <v>8.58208501960784</v>
      </c>
      <c r="D16661" s="1">
        <v>-19.732770651960799</v>
      </c>
    </row>
    <row r="16662" spans="1:4" ht="14.25" customHeight="1" x14ac:dyDescent="0.25">
      <c r="A16662" s="2">
        <v>16.27</v>
      </c>
      <c r="B16662" s="1">
        <v>-8.2422493529411796</v>
      </c>
      <c r="C16662" s="1">
        <v>15.8543119068627</v>
      </c>
      <c r="D16662" s="1">
        <v>-0.67671028137255196</v>
      </c>
    </row>
    <row r="16663" spans="1:4" ht="14.25" customHeight="1" x14ac:dyDescent="0.25">
      <c r="A16663" s="2">
        <v>16.271000000000001</v>
      </c>
      <c r="B16663" s="1">
        <v>-5.0972938823529397</v>
      </c>
      <c r="C16663" s="1">
        <v>17.6401499019608</v>
      </c>
      <c r="D16663" s="1">
        <v>16.0497853509804</v>
      </c>
    </row>
    <row r="16664" spans="1:4" ht="14.25" customHeight="1" x14ac:dyDescent="0.25">
      <c r="A16664" s="2">
        <v>16.271000000000001</v>
      </c>
      <c r="B16664" s="1">
        <v>11.054667117647099</v>
      </c>
      <c r="C16664" s="1">
        <v>7.0834539598039203</v>
      </c>
      <c r="D16664" s="1">
        <v>25.478450215686301</v>
      </c>
    </row>
    <row r="16665" spans="1:4" ht="14.25" customHeight="1" x14ac:dyDescent="0.25">
      <c r="A16665" s="2">
        <v>16.271999999999998</v>
      </c>
      <c r="B16665" s="1">
        <v>8.0275554117647108</v>
      </c>
      <c r="C16665" s="1">
        <v>-6.25325783039216</v>
      </c>
      <c r="D16665" s="1">
        <v>15.9798616068627</v>
      </c>
    </row>
    <row r="16666" spans="1:4" ht="14.25" customHeight="1" x14ac:dyDescent="0.25">
      <c r="A16666" s="2">
        <v>16.273</v>
      </c>
      <c r="B16666" s="1">
        <v>-2.56733555882353</v>
      </c>
      <c r="C16666" s="1">
        <v>-12.015807237254901</v>
      </c>
      <c r="D16666" s="1">
        <v>-5.10398734313726</v>
      </c>
    </row>
    <row r="16667" spans="1:4" ht="14.25" customHeight="1" x14ac:dyDescent="0.25">
      <c r="A16667" s="2">
        <v>16.274000000000001</v>
      </c>
      <c r="B16667" s="1">
        <v>-1.0206361470588201</v>
      </c>
      <c r="C16667" s="1">
        <v>-10.406711971568599</v>
      </c>
      <c r="D16667" s="1">
        <v>-20.244318043137302</v>
      </c>
    </row>
    <row r="16668" spans="1:4" ht="14.25" customHeight="1" x14ac:dyDescent="0.25">
      <c r="A16668" s="2">
        <v>16.274999999999999</v>
      </c>
      <c r="B16668" s="1">
        <v>-0.95066641176470601</v>
      </c>
      <c r="C16668" s="1">
        <v>0.23099105490196101</v>
      </c>
      <c r="D16668" s="1">
        <v>-14.764504622549</v>
      </c>
    </row>
    <row r="16669" spans="1:4" ht="14.25" customHeight="1" x14ac:dyDescent="0.25">
      <c r="A16669" s="2">
        <v>16.276</v>
      </c>
      <c r="B16669" s="1">
        <v>-5.5060644411764699</v>
      </c>
      <c r="C16669" s="1">
        <v>10.356876594117599</v>
      </c>
      <c r="D16669" s="1">
        <v>-5.11870813137255</v>
      </c>
    </row>
    <row r="16670" spans="1:4" ht="14.25" customHeight="1" x14ac:dyDescent="0.25">
      <c r="A16670" s="2">
        <v>16.277000000000001</v>
      </c>
      <c r="B16670" s="1">
        <v>-10.5181070588235</v>
      </c>
      <c r="C16670" s="1">
        <v>16.159929543137299</v>
      </c>
      <c r="D16670" s="1">
        <v>-3.2342196078456501E-3</v>
      </c>
    </row>
    <row r="16671" spans="1:4" ht="14.25" customHeight="1" x14ac:dyDescent="0.25">
      <c r="A16671" s="2">
        <v>16.277999999999999</v>
      </c>
      <c r="B16671" s="1">
        <v>-7.4203411764705907E-2</v>
      </c>
      <c r="C16671" s="1">
        <v>15.6481120558824</v>
      </c>
      <c r="D16671" s="1">
        <v>17.6101889039216</v>
      </c>
    </row>
    <row r="16672" spans="1:4" ht="14.25" customHeight="1" x14ac:dyDescent="0.25">
      <c r="A16672" s="2">
        <v>16.279</v>
      </c>
      <c r="B16672" s="1">
        <v>10.634848705882399</v>
      </c>
      <c r="C16672" s="1">
        <v>3.7547992225490199</v>
      </c>
      <c r="D16672" s="1">
        <v>23.045839959803899</v>
      </c>
    </row>
    <row r="16673" spans="1:4" ht="14.25" customHeight="1" x14ac:dyDescent="0.25">
      <c r="A16673" s="2">
        <v>16.28</v>
      </c>
      <c r="B16673" s="1">
        <v>4.6874212058823499</v>
      </c>
      <c r="C16673" s="1">
        <v>-10.2262871019608</v>
      </c>
      <c r="D16673" s="1">
        <v>9.7640087745098008</v>
      </c>
    </row>
    <row r="16674" spans="1:4" ht="14.25" customHeight="1" x14ac:dyDescent="0.25">
      <c r="A16674" s="2">
        <v>16.280999999999999</v>
      </c>
      <c r="B16674" s="1">
        <v>-3.80101247058824</v>
      </c>
      <c r="C16674" s="1">
        <v>-14.9541551137255</v>
      </c>
      <c r="D16674" s="1">
        <v>-6.6239087284313802</v>
      </c>
    </row>
    <row r="16675" spans="1:4" ht="14.25" customHeight="1" x14ac:dyDescent="0.25">
      <c r="A16675" s="2">
        <v>16.282</v>
      </c>
      <c r="B16675" s="1">
        <v>-6.5408799999999996</v>
      </c>
      <c r="C16675" s="1">
        <v>-13.728002428431401</v>
      </c>
      <c r="D16675" s="1">
        <v>-18.9746500578431</v>
      </c>
    </row>
    <row r="16676" spans="1:4" ht="14.25" customHeight="1" x14ac:dyDescent="0.25">
      <c r="A16676" s="2">
        <v>16.283000000000001</v>
      </c>
      <c r="B16676" s="1">
        <v>-4.5485838529411797</v>
      </c>
      <c r="C16676" s="1">
        <v>-3.7567667774509799</v>
      </c>
      <c r="D16676" s="1">
        <v>-21.366778146078399</v>
      </c>
    </row>
    <row r="16677" spans="1:4" ht="14.25" customHeight="1" x14ac:dyDescent="0.25">
      <c r="A16677" s="2">
        <v>16.283999999999999</v>
      </c>
      <c r="B16677" s="1">
        <v>-5.8190869411764696</v>
      </c>
      <c r="C16677" s="1">
        <v>9.5394414705882298</v>
      </c>
      <c r="D16677" s="1">
        <v>-10.3482681519608</v>
      </c>
    </row>
    <row r="16678" spans="1:4" ht="14.25" customHeight="1" x14ac:dyDescent="0.25">
      <c r="A16678" s="2">
        <v>16.285</v>
      </c>
      <c r="B16678" s="1">
        <v>-6.2168096470588203</v>
      </c>
      <c r="C16678" s="1">
        <v>12.0764360656863</v>
      </c>
      <c r="D16678" s="1">
        <v>6.2126186127451</v>
      </c>
    </row>
    <row r="16679" spans="1:4" ht="14.25" customHeight="1" x14ac:dyDescent="0.25">
      <c r="A16679" s="2">
        <v>16.286000000000001</v>
      </c>
      <c r="B16679" s="1">
        <v>-3.8562517352941201</v>
      </c>
      <c r="C16679" s="1">
        <v>10.0218018362745</v>
      </c>
      <c r="D16679" s="1">
        <v>7.9533518215686199</v>
      </c>
    </row>
    <row r="16680" spans="1:4" ht="14.25" customHeight="1" x14ac:dyDescent="0.25">
      <c r="A16680" s="2">
        <v>16.286999999999999</v>
      </c>
      <c r="B16680" s="1">
        <v>4.1239807058823503</v>
      </c>
      <c r="C16680" s="1">
        <v>2.4034537705882402</v>
      </c>
      <c r="D16680" s="1">
        <v>20.156885268627398</v>
      </c>
    </row>
    <row r="16681" spans="1:4" ht="14.25" customHeight="1" x14ac:dyDescent="0.25">
      <c r="A16681" s="2">
        <v>16.288</v>
      </c>
      <c r="B16681" s="1">
        <v>8.7235701470588207</v>
      </c>
      <c r="C16681" s="1">
        <v>-9.0001344166666701</v>
      </c>
      <c r="D16681" s="1">
        <v>18.0738937333333</v>
      </c>
    </row>
    <row r="16682" spans="1:4" ht="14.25" customHeight="1" x14ac:dyDescent="0.25">
      <c r="A16682" s="2">
        <v>16.289000000000001</v>
      </c>
      <c r="B16682" s="1">
        <v>-0.18468194117647099</v>
      </c>
      <c r="C16682" s="1">
        <v>-12.6233603696078</v>
      </c>
      <c r="D16682" s="1">
        <v>-12.6410309196078</v>
      </c>
    </row>
    <row r="16683" spans="1:4" ht="14.25" customHeight="1" x14ac:dyDescent="0.25">
      <c r="A16683" s="2">
        <v>16.29</v>
      </c>
      <c r="B16683" s="1">
        <v>-0.12944267647058799</v>
      </c>
      <c r="C16683" s="1">
        <v>-8.7718417245097999</v>
      </c>
      <c r="D16683" s="1">
        <v>-13.7818920078431</v>
      </c>
    </row>
    <row r="16684" spans="1:4" ht="14.25" customHeight="1" x14ac:dyDescent="0.25">
      <c r="A16684" s="2">
        <v>16.291</v>
      </c>
      <c r="B16684" s="1">
        <v>-2.8619449705882398</v>
      </c>
      <c r="C16684" s="1">
        <v>1.75907923627451</v>
      </c>
      <c r="D16684" s="1">
        <v>-12.9906496401961</v>
      </c>
    </row>
    <row r="16685" spans="1:4" ht="14.25" customHeight="1" x14ac:dyDescent="0.25">
      <c r="A16685" s="2">
        <v>16.292000000000002</v>
      </c>
      <c r="B16685" s="1">
        <v>-10.2640064411765</v>
      </c>
      <c r="C16685" s="1">
        <v>12.2310859539216</v>
      </c>
      <c r="D16685" s="1">
        <v>-12.721995254902</v>
      </c>
    </row>
    <row r="16686" spans="1:4" ht="14.25" customHeight="1" x14ac:dyDescent="0.25">
      <c r="A16686" s="2">
        <v>16.292999999999999</v>
      </c>
      <c r="B16686" s="1">
        <v>-0.61186558823529402</v>
      </c>
      <c r="C16686" s="1">
        <v>19.547498523529399</v>
      </c>
      <c r="D16686" s="1">
        <v>9.2671821715686207</v>
      </c>
    </row>
    <row r="16687" spans="1:4" ht="14.25" customHeight="1" x14ac:dyDescent="0.25">
      <c r="A16687" s="2">
        <v>16.294</v>
      </c>
      <c r="B16687" s="1">
        <v>5.9468764411764701</v>
      </c>
      <c r="C16687" s="1">
        <v>17.989953220588198</v>
      </c>
      <c r="D16687" s="1">
        <v>21.5516799539216</v>
      </c>
    </row>
    <row r="16688" spans="1:4" ht="14.25" customHeight="1" x14ac:dyDescent="0.25">
      <c r="A16688" s="2">
        <v>16.295000000000002</v>
      </c>
      <c r="B16688" s="1">
        <v>3.98035861764706</v>
      </c>
      <c r="C16688" s="1">
        <v>2.3555859480392201</v>
      </c>
      <c r="D16688" s="1">
        <v>11.615147895098</v>
      </c>
    </row>
    <row r="16689" spans="1:4" ht="14.25" customHeight="1" x14ac:dyDescent="0.25">
      <c r="A16689" s="2">
        <v>16.295999999999999</v>
      </c>
      <c r="B16689" s="1">
        <v>4.8973304117647096</v>
      </c>
      <c r="C16689" s="1">
        <v>-9.9685372882352894</v>
      </c>
      <c r="D16689" s="1">
        <v>1.7632603686274499</v>
      </c>
    </row>
    <row r="16690" spans="1:4" ht="14.25" customHeight="1" x14ac:dyDescent="0.25">
      <c r="A16690" s="2">
        <v>16.297000000000001</v>
      </c>
      <c r="B16690" s="1">
        <v>9.1618016470588302</v>
      </c>
      <c r="C16690" s="1">
        <v>-14.8989230107843</v>
      </c>
      <c r="D16690" s="1">
        <v>12.6897654362745</v>
      </c>
    </row>
    <row r="16691" spans="1:4" ht="14.25" customHeight="1" x14ac:dyDescent="0.25">
      <c r="A16691" s="2">
        <v>16.297999999999998</v>
      </c>
      <c r="B16691" s="1">
        <v>-0.11471220588235299</v>
      </c>
      <c r="C16691" s="1">
        <v>-9.8875302039215693</v>
      </c>
      <c r="D16691" s="1">
        <v>-11.5443321960784</v>
      </c>
    </row>
    <row r="16692" spans="1:4" ht="14.25" customHeight="1" x14ac:dyDescent="0.25">
      <c r="A16692" s="2">
        <v>16.298999999999999</v>
      </c>
      <c r="B16692" s="1">
        <v>-6.1321094411764703</v>
      </c>
      <c r="C16692" s="1">
        <v>1.18466536568627</v>
      </c>
      <c r="D16692" s="1">
        <v>-3.7717560078431398</v>
      </c>
    </row>
    <row r="16693" spans="1:4" ht="14.25" customHeight="1" x14ac:dyDescent="0.25">
      <c r="A16693" s="2">
        <v>16.3</v>
      </c>
      <c r="B16693" s="1">
        <v>4.0024543235294097</v>
      </c>
      <c r="C16693" s="1">
        <v>0.42982662549019601</v>
      </c>
      <c r="D16693" s="1">
        <v>22.1920342421569</v>
      </c>
    </row>
    <row r="16694" spans="1:4" ht="14.25" customHeight="1" x14ac:dyDescent="0.25">
      <c r="A16694" s="2">
        <v>16.300999999999998</v>
      </c>
      <c r="B16694" s="1">
        <v>-19.1317497352941</v>
      </c>
      <c r="C16694" s="1">
        <v>-1.20872576176471</v>
      </c>
      <c r="D16694" s="1">
        <v>-35.3404863784314</v>
      </c>
    </row>
    <row r="16695" spans="1:4" ht="14.25" customHeight="1" x14ac:dyDescent="0.25">
      <c r="A16695" s="2">
        <v>16.302</v>
      </c>
      <c r="B16695" s="1">
        <v>-27.472878705882401</v>
      </c>
      <c r="C16695" s="1">
        <v>1.20307606666667</v>
      </c>
      <c r="D16695" s="1">
        <v>-18.856883751960801</v>
      </c>
    </row>
    <row r="16696" spans="1:4" ht="14.25" customHeight="1" x14ac:dyDescent="0.25">
      <c r="A16696" s="2">
        <v>16.303000000000001</v>
      </c>
      <c r="B16696" s="1">
        <v>0.79489435294117705</v>
      </c>
      <c r="C16696" s="1">
        <v>-0.14090510490196101</v>
      </c>
      <c r="D16696" s="1">
        <v>27.565121948039199</v>
      </c>
    </row>
    <row r="16697" spans="1:4" ht="14.25" customHeight="1" x14ac:dyDescent="0.25">
      <c r="A16697" s="2">
        <v>16.303999999999998</v>
      </c>
      <c r="B16697" s="1">
        <v>3.2475177058823501</v>
      </c>
      <c r="C16697" s="1">
        <v>-1.17190435980392</v>
      </c>
      <c r="D16697" s="1">
        <v>-2.4100830960784299</v>
      </c>
    </row>
    <row r="16698" spans="1:4" ht="14.25" customHeight="1" x14ac:dyDescent="0.25">
      <c r="A16698" s="2">
        <v>16.305</v>
      </c>
      <c r="B16698" s="1">
        <v>0.19462767647058801</v>
      </c>
      <c r="C16698" s="1">
        <v>-3.7273096558823502</v>
      </c>
      <c r="D16698" s="1">
        <v>-4.34954694607843</v>
      </c>
    </row>
    <row r="16699" spans="1:4" ht="14.25" customHeight="1" x14ac:dyDescent="0.25">
      <c r="A16699" s="2">
        <v>16.306000000000001</v>
      </c>
      <c r="B16699" s="1">
        <v>2.7871904999999999</v>
      </c>
      <c r="C16699" s="1">
        <v>-5.27749067843137</v>
      </c>
      <c r="D16699" s="1">
        <v>1.10450509509804</v>
      </c>
    </row>
    <row r="16700" spans="1:4" ht="14.25" customHeight="1" x14ac:dyDescent="0.25">
      <c r="A16700" s="2">
        <v>16.306999999999999</v>
      </c>
      <c r="B16700" s="1">
        <v>-2.6778140882352899</v>
      </c>
      <c r="C16700" s="1">
        <v>2.5912429205882401</v>
      </c>
      <c r="D16700" s="1">
        <v>-13.575800972549001</v>
      </c>
    </row>
    <row r="16701" spans="1:4" ht="14.25" customHeight="1" x14ac:dyDescent="0.25">
      <c r="A16701" s="2">
        <v>16.308</v>
      </c>
      <c r="B16701" s="1">
        <v>-0.57503941176470597</v>
      </c>
      <c r="C16701" s="1">
        <v>12.091164626470601</v>
      </c>
      <c r="D16701" s="1">
        <v>9.0500505450980402</v>
      </c>
    </row>
    <row r="16702" spans="1:4" ht="14.25" customHeight="1" x14ac:dyDescent="0.25">
      <c r="A16702" s="2">
        <v>16.309000000000001</v>
      </c>
      <c r="B16702" s="1">
        <v>9.5816200588235301</v>
      </c>
      <c r="C16702" s="1">
        <v>13.7849491166667</v>
      </c>
      <c r="D16702" s="1">
        <v>23.042159762745101</v>
      </c>
    </row>
    <row r="16703" spans="1:4" ht="14.25" customHeight="1" x14ac:dyDescent="0.25">
      <c r="A16703" s="2">
        <v>16.309999999999999</v>
      </c>
      <c r="B16703" s="1">
        <v>0.23881908823529399</v>
      </c>
      <c r="C16703" s="1">
        <v>12.2900001970588</v>
      </c>
      <c r="D16703" s="1">
        <v>-9.1963664725490197</v>
      </c>
    </row>
    <row r="16704" spans="1:4" ht="14.25" customHeight="1" x14ac:dyDescent="0.25">
      <c r="A16704" s="2">
        <v>16.311</v>
      </c>
      <c r="B16704" s="1">
        <v>-9.3065258529411796</v>
      </c>
      <c r="C16704" s="1">
        <v>11.207450979411799</v>
      </c>
      <c r="D16704" s="1">
        <v>-10.1421771166667</v>
      </c>
    </row>
    <row r="16705" spans="1:4" ht="14.25" customHeight="1" x14ac:dyDescent="0.25">
      <c r="A16705" s="2">
        <v>16.312000000000001</v>
      </c>
      <c r="B16705" s="1">
        <v>2.1721933529411799</v>
      </c>
      <c r="C16705" s="1">
        <v>3.4749565676470602</v>
      </c>
      <c r="D16705" s="1">
        <v>11.0005549862745</v>
      </c>
    </row>
    <row r="16706" spans="1:4" ht="14.25" customHeight="1" x14ac:dyDescent="0.25">
      <c r="A16706" s="2">
        <v>16.312000000000001</v>
      </c>
      <c r="B16706" s="1">
        <v>2.5588682058823502</v>
      </c>
      <c r="C16706" s="1">
        <v>-6.1796150264705902</v>
      </c>
      <c r="D16706" s="1">
        <v>-5.3984031078431398</v>
      </c>
    </row>
    <row r="16707" spans="1:4" ht="14.25" customHeight="1" x14ac:dyDescent="0.25">
      <c r="A16707" s="2">
        <v>16.312999999999999</v>
      </c>
      <c r="B16707" s="1">
        <v>0.26828002941176499</v>
      </c>
      <c r="C16707" s="1">
        <v>-6.04705797941177</v>
      </c>
      <c r="D16707" s="1">
        <v>-11.8939509166667</v>
      </c>
    </row>
    <row r="16708" spans="1:4" ht="14.25" customHeight="1" x14ac:dyDescent="0.25">
      <c r="A16708" s="2">
        <v>16.314</v>
      </c>
      <c r="B16708" s="1">
        <v>7.2910318823529403</v>
      </c>
      <c r="C16708" s="1">
        <v>-2.5158855313725499</v>
      </c>
      <c r="D16708" s="1">
        <v>16.119709095097999</v>
      </c>
    </row>
    <row r="16709" spans="1:4" ht="14.25" customHeight="1" x14ac:dyDescent="0.25">
      <c r="A16709" s="2">
        <v>16.315000000000001</v>
      </c>
      <c r="B16709" s="1">
        <v>5.2103529117647103</v>
      </c>
      <c r="C16709" s="1">
        <v>0.51083370980392095</v>
      </c>
      <c r="D16709" s="1">
        <v>12.387989277451</v>
      </c>
    </row>
    <row r="16710" spans="1:4" ht="14.25" customHeight="1" x14ac:dyDescent="0.25">
      <c r="A16710" s="2">
        <v>16.315999999999999</v>
      </c>
      <c r="B16710" s="1">
        <v>-1.9928472058823501</v>
      </c>
      <c r="C16710" s="1">
        <v>2.8526748745098001</v>
      </c>
      <c r="D16710" s="1">
        <v>-7.2569026225490196</v>
      </c>
    </row>
    <row r="16711" spans="1:4" ht="14.25" customHeight="1" x14ac:dyDescent="0.25">
      <c r="A16711" s="2">
        <v>16.317</v>
      </c>
      <c r="B16711" s="1">
        <v>-9.8699663529411801</v>
      </c>
      <c r="C16711" s="1">
        <v>1.9137291245098</v>
      </c>
      <c r="D16711" s="1">
        <v>-4.07721236372549</v>
      </c>
    </row>
    <row r="16712" spans="1:4" ht="14.25" customHeight="1" x14ac:dyDescent="0.25">
      <c r="A16712" s="2">
        <v>16.318000000000001</v>
      </c>
      <c r="B16712" s="1">
        <v>-10.7280162647059</v>
      </c>
      <c r="C16712" s="1">
        <v>-1.47752199607843</v>
      </c>
      <c r="D16712" s="1">
        <v>0.41998844215686099</v>
      </c>
    </row>
    <row r="16713" spans="1:4" ht="14.25" customHeight="1" x14ac:dyDescent="0.25">
      <c r="A16713" s="2">
        <v>16.318999999999999</v>
      </c>
      <c r="B16713" s="1">
        <v>-1.21581488235294</v>
      </c>
      <c r="C16713" s="1">
        <v>-5.8629509696078399</v>
      </c>
      <c r="D16713" s="1">
        <v>-3.1939650696078501</v>
      </c>
    </row>
    <row r="16714" spans="1:4" ht="14.25" customHeight="1" x14ac:dyDescent="0.25">
      <c r="A16714" s="2">
        <v>16.32</v>
      </c>
      <c r="B16714" s="1">
        <v>2.9308125882352898</v>
      </c>
      <c r="C16714" s="1">
        <v>-5.6751618196078404</v>
      </c>
      <c r="D16714" s="1">
        <v>2.6023452980392099</v>
      </c>
    </row>
    <row r="16715" spans="1:4" ht="14.25" customHeight="1" x14ac:dyDescent="0.25">
      <c r="A16715" s="2">
        <v>16.321000000000002</v>
      </c>
      <c r="B16715" s="1">
        <v>-2.2874566176470599</v>
      </c>
      <c r="C16715" s="1">
        <v>-4.5300162186274502</v>
      </c>
      <c r="D16715" s="1">
        <v>9.5910395127451</v>
      </c>
    </row>
    <row r="16716" spans="1:4" ht="14.25" customHeight="1" x14ac:dyDescent="0.25">
      <c r="A16716" s="2">
        <v>16.321999999999999</v>
      </c>
      <c r="B16716" s="1">
        <v>-7.9660530294117704</v>
      </c>
      <c r="C16716" s="1">
        <v>-3.17130648627451</v>
      </c>
      <c r="D16716" s="1">
        <v>-7.4298718843137301</v>
      </c>
    </row>
    <row r="16717" spans="1:4" ht="14.25" customHeight="1" x14ac:dyDescent="0.25">
      <c r="A16717" s="2">
        <v>16.323</v>
      </c>
      <c r="B16717" s="1">
        <v>-7.3363254117647099</v>
      </c>
      <c r="C16717" s="1">
        <v>4.6164200284313699</v>
      </c>
      <c r="D16717" s="1">
        <v>-7.7905311960784296</v>
      </c>
    </row>
    <row r="16718" spans="1:4" ht="14.25" customHeight="1" x14ac:dyDescent="0.25">
      <c r="A16718" s="2">
        <v>16.324000000000002</v>
      </c>
      <c r="B16718" s="1">
        <v>-2.82143617647059</v>
      </c>
      <c r="C16718" s="1">
        <v>9.2006845725490205</v>
      </c>
      <c r="D16718" s="1">
        <v>5.7194722068627399</v>
      </c>
    </row>
    <row r="16719" spans="1:4" ht="14.25" customHeight="1" x14ac:dyDescent="0.25">
      <c r="A16719" s="2">
        <v>16.324999999999999</v>
      </c>
      <c r="B16719" s="1">
        <v>2.098541</v>
      </c>
      <c r="C16719" s="1">
        <v>4.8520770009803904</v>
      </c>
      <c r="D16719" s="1">
        <v>-0.29764998431372902</v>
      </c>
    </row>
    <row r="16720" spans="1:4" ht="14.25" customHeight="1" x14ac:dyDescent="0.25">
      <c r="A16720" s="2">
        <v>16.326000000000001</v>
      </c>
      <c r="B16720" s="1">
        <v>-0.83282264705882403</v>
      </c>
      <c r="C16720" s="1">
        <v>2.5654679392156901</v>
      </c>
      <c r="D16720" s="1">
        <v>-1.7513278225490201</v>
      </c>
    </row>
    <row r="16721" spans="1:4" ht="14.25" customHeight="1" x14ac:dyDescent="0.25">
      <c r="A16721" s="2">
        <v>16.327000000000002</v>
      </c>
      <c r="B16721" s="1">
        <v>3.79991035294118</v>
      </c>
      <c r="C16721" s="1">
        <v>0.99687621568627505</v>
      </c>
      <c r="D16721" s="1">
        <v>10.9674332127451</v>
      </c>
    </row>
    <row r="16722" spans="1:4" ht="14.25" customHeight="1" x14ac:dyDescent="0.25">
      <c r="A16722" s="2">
        <v>16.327999999999999</v>
      </c>
      <c r="B16722" s="1">
        <v>8.5026130882353002</v>
      </c>
      <c r="C16722" s="1">
        <v>-8.2232028352941207</v>
      </c>
      <c r="D16722" s="1">
        <v>0.65184085686274296</v>
      </c>
    </row>
    <row r="16723" spans="1:4" ht="14.25" customHeight="1" x14ac:dyDescent="0.25">
      <c r="A16723" s="2">
        <v>16.329000000000001</v>
      </c>
      <c r="B16723" s="1">
        <v>-5.8595957352941204</v>
      </c>
      <c r="C16723" s="1">
        <v>-7.4720462352941199</v>
      </c>
      <c r="D16723" s="1">
        <v>-12.033798404902001</v>
      </c>
    </row>
    <row r="16724" spans="1:4" ht="14.25" customHeight="1" x14ac:dyDescent="0.25">
      <c r="A16724" s="2">
        <v>16.329999999999998</v>
      </c>
      <c r="B16724" s="1">
        <v>-5.1819940882352897</v>
      </c>
      <c r="C16724" s="1">
        <v>1.11102256176471</v>
      </c>
      <c r="D16724" s="1">
        <v>2.7237918009803899</v>
      </c>
    </row>
    <row r="16725" spans="1:4" ht="14.25" customHeight="1" x14ac:dyDescent="0.25">
      <c r="A16725" s="2">
        <v>16.331</v>
      </c>
      <c r="B16725" s="1">
        <v>0.49660232352941203</v>
      </c>
      <c r="C16725" s="1">
        <v>2.5286465372548999</v>
      </c>
      <c r="D16725" s="1">
        <v>0.56351612745097801</v>
      </c>
    </row>
    <row r="16726" spans="1:4" ht="14.25" customHeight="1" x14ac:dyDescent="0.25">
      <c r="A16726" s="2">
        <v>16.332000000000001</v>
      </c>
      <c r="B16726" s="1">
        <v>-4.3607703529411799</v>
      </c>
      <c r="C16726" s="1">
        <v>4.8410305803921601</v>
      </c>
      <c r="D16726" s="1">
        <v>-2.1377485137254899</v>
      </c>
    </row>
    <row r="16727" spans="1:4" ht="14.25" customHeight="1" x14ac:dyDescent="0.25">
      <c r="A16727" s="2">
        <v>16.332999999999998</v>
      </c>
      <c r="B16727" s="1">
        <v>-3.6978991764705902</v>
      </c>
      <c r="C16727" s="1">
        <v>3.4086780441176501</v>
      </c>
      <c r="D16727" s="1">
        <v>3.79472914509804</v>
      </c>
    </row>
    <row r="16728" spans="1:4" ht="14.25" customHeight="1" x14ac:dyDescent="0.25">
      <c r="A16728" s="2">
        <v>16.334</v>
      </c>
      <c r="B16728" s="1">
        <v>-0.28043000000000001</v>
      </c>
      <c r="C16728" s="1">
        <v>-2.33177852156863</v>
      </c>
      <c r="D16728" s="1">
        <v>5.2152852098039197</v>
      </c>
    </row>
    <row r="16729" spans="1:4" ht="14.25" customHeight="1" x14ac:dyDescent="0.25">
      <c r="A16729" s="2">
        <v>16.335000000000001</v>
      </c>
      <c r="B16729" s="1">
        <v>3.3432657647058801</v>
      </c>
      <c r="C16729" s="1">
        <v>-5.9660508950980402</v>
      </c>
      <c r="D16729" s="1">
        <v>9.1457356686274505</v>
      </c>
    </row>
    <row r="16730" spans="1:4" ht="14.25" customHeight="1" x14ac:dyDescent="0.25">
      <c r="A16730" s="2">
        <v>16.335999999999999</v>
      </c>
      <c r="B16730" s="1">
        <v>2.3526416176470599</v>
      </c>
      <c r="C16730" s="1">
        <v>-5.1154765098039201</v>
      </c>
      <c r="D16730" s="1">
        <v>0.27278055980391802</v>
      </c>
    </row>
    <row r="16731" spans="1:4" ht="14.25" customHeight="1" x14ac:dyDescent="0.25">
      <c r="A16731" s="2">
        <v>16.337</v>
      </c>
      <c r="B16731" s="1">
        <v>-1.6687768529411799</v>
      </c>
      <c r="C16731" s="1">
        <v>0.60656935490196096</v>
      </c>
      <c r="D16731" s="1">
        <v>-4.4489122666666701</v>
      </c>
    </row>
    <row r="16732" spans="1:4" ht="14.25" customHeight="1" x14ac:dyDescent="0.25">
      <c r="A16732" s="2">
        <v>16.338000000000001</v>
      </c>
      <c r="B16732" s="1">
        <v>-8.4374280882353005</v>
      </c>
      <c r="C16732" s="1">
        <v>8.3059245049019594</v>
      </c>
      <c r="D16732" s="1">
        <v>-6.7821572019607901</v>
      </c>
    </row>
    <row r="16733" spans="1:4" ht="14.25" customHeight="1" x14ac:dyDescent="0.25">
      <c r="A16733" s="2">
        <v>16.338999999999999</v>
      </c>
      <c r="B16733" s="1">
        <v>-6.4598624117647097</v>
      </c>
      <c r="C16733" s="1">
        <v>12.4925179078431</v>
      </c>
      <c r="D16733" s="1">
        <v>-11.9933162372549</v>
      </c>
    </row>
    <row r="16734" spans="1:4" ht="14.25" customHeight="1" x14ac:dyDescent="0.25">
      <c r="A16734" s="2">
        <v>16.34</v>
      </c>
      <c r="B16734" s="1">
        <v>4.3081115882352901</v>
      </c>
      <c r="C16734" s="1">
        <v>8.2285995607843105</v>
      </c>
      <c r="D16734" s="1">
        <v>-2.68241767843138</v>
      </c>
    </row>
    <row r="16735" spans="1:4" ht="14.25" customHeight="1" x14ac:dyDescent="0.25">
      <c r="A16735" s="2">
        <v>16.341000000000001</v>
      </c>
      <c r="B16735" s="1">
        <v>4.0724240588235299</v>
      </c>
      <c r="C16735" s="1">
        <v>2.7017071264705899</v>
      </c>
      <c r="D16735" s="1">
        <v>9.8707344892156801</v>
      </c>
    </row>
    <row r="16736" spans="1:4" ht="14.25" customHeight="1" x14ac:dyDescent="0.25">
      <c r="A16736" s="2">
        <v>16.341999999999999</v>
      </c>
      <c r="B16736" s="1">
        <v>5.7296019999999999</v>
      </c>
      <c r="C16736" s="1">
        <v>-3.44378486078431</v>
      </c>
      <c r="D16736" s="1">
        <v>14.3348135215686</v>
      </c>
    </row>
    <row r="16737" spans="1:4" ht="14.25" customHeight="1" x14ac:dyDescent="0.25">
      <c r="A16737" s="2">
        <v>16.343</v>
      </c>
      <c r="B16737" s="1">
        <v>4.8089475882352897</v>
      </c>
      <c r="C16737" s="1">
        <v>-8.3042099196078407</v>
      </c>
      <c r="D16737" s="1">
        <v>6.5107145745097998</v>
      </c>
    </row>
    <row r="16738" spans="1:4" ht="14.25" customHeight="1" x14ac:dyDescent="0.25">
      <c r="A16738" s="2">
        <v>16.344000000000001</v>
      </c>
      <c r="B16738" s="1">
        <v>-3.7420905882352899</v>
      </c>
      <c r="C16738" s="1">
        <v>-5.0418337058823504</v>
      </c>
      <c r="D16738" s="1">
        <v>-3.03571659607843</v>
      </c>
    </row>
    <row r="16739" spans="1:4" ht="14.25" customHeight="1" x14ac:dyDescent="0.25">
      <c r="A16739" s="2">
        <v>16.344999999999999</v>
      </c>
      <c r="B16739" s="1">
        <v>-6.7728849117647103</v>
      </c>
      <c r="C16739" s="1">
        <v>-0.23664075000000001</v>
      </c>
      <c r="D16739" s="1">
        <v>-3.5362233960784302</v>
      </c>
    </row>
    <row r="16740" spans="1:4" ht="14.25" customHeight="1" x14ac:dyDescent="0.25">
      <c r="A16740" s="2">
        <v>16.346</v>
      </c>
      <c r="B16740" s="1">
        <v>-10.680142235294101</v>
      </c>
      <c r="C16740" s="1">
        <v>0.45928374705882402</v>
      </c>
      <c r="D16740" s="1">
        <v>-5.9982752284313801</v>
      </c>
    </row>
    <row r="16741" spans="1:4" ht="14.25" customHeight="1" x14ac:dyDescent="0.25">
      <c r="A16741" s="2">
        <v>16.347000000000001</v>
      </c>
      <c r="B16741" s="1">
        <v>-10.8090338529412</v>
      </c>
      <c r="C16741" s="1">
        <v>1.0962940009803901</v>
      </c>
      <c r="D16741" s="1">
        <v>-10.215781057843101</v>
      </c>
    </row>
    <row r="16742" spans="1:4" ht="14.25" customHeight="1" x14ac:dyDescent="0.25">
      <c r="A16742" s="2">
        <v>16.347999999999999</v>
      </c>
      <c r="B16742" s="1">
        <v>-8.5994632647058804</v>
      </c>
      <c r="C16742" s="1">
        <v>2.5654679392156901</v>
      </c>
      <c r="D16742" s="1">
        <v>-8.90563090490196</v>
      </c>
    </row>
    <row r="16743" spans="1:4" ht="14.25" customHeight="1" x14ac:dyDescent="0.25">
      <c r="A16743" s="2">
        <v>16.349</v>
      </c>
      <c r="B16743" s="1">
        <v>-6.8428546470588199</v>
      </c>
      <c r="C16743" s="1">
        <v>1.8474506009803899</v>
      </c>
      <c r="D16743" s="1">
        <v>1.2369921892156801</v>
      </c>
    </row>
    <row r="16744" spans="1:4" ht="14.25" customHeight="1" x14ac:dyDescent="0.25">
      <c r="A16744" s="2">
        <v>16.350000000000001</v>
      </c>
      <c r="B16744" s="1">
        <v>4.0687414411764697</v>
      </c>
      <c r="C16744" s="1">
        <v>2.8453105941176502</v>
      </c>
      <c r="D16744" s="1">
        <v>14.441539236274499</v>
      </c>
    </row>
    <row r="16745" spans="1:4" ht="14.25" customHeight="1" x14ac:dyDescent="0.25">
      <c r="A16745" s="2">
        <v>16.350999999999999</v>
      </c>
      <c r="B16745" s="1">
        <v>13.5919906764706</v>
      </c>
      <c r="C16745" s="1">
        <v>3.6480171568627502</v>
      </c>
      <c r="D16745" s="1">
        <v>14.805878745097999</v>
      </c>
    </row>
    <row r="16746" spans="1:4" ht="14.25" customHeight="1" x14ac:dyDescent="0.25">
      <c r="A16746" s="2">
        <v>16.352</v>
      </c>
      <c r="B16746" s="1">
        <v>11.1172716176471</v>
      </c>
      <c r="C16746" s="1">
        <v>0.153666110784314</v>
      </c>
      <c r="D16746" s="1">
        <v>7.1400282715686201</v>
      </c>
    </row>
    <row r="16747" spans="1:4" ht="14.25" customHeight="1" x14ac:dyDescent="0.25">
      <c r="A16747" s="2">
        <v>16.353000000000002</v>
      </c>
      <c r="B16747" s="1">
        <v>2.1795585882352899</v>
      </c>
      <c r="C16747" s="1">
        <v>-0.67849757352941198</v>
      </c>
      <c r="D16747" s="1">
        <v>3.0660501274509802</v>
      </c>
    </row>
    <row r="16748" spans="1:4" ht="14.25" customHeight="1" x14ac:dyDescent="0.25">
      <c r="A16748" s="2">
        <v>16.353999999999999</v>
      </c>
      <c r="B16748" s="1">
        <v>-2.9429625588235302</v>
      </c>
      <c r="C16748" s="1">
        <v>3.00364262254902</v>
      </c>
      <c r="D16748" s="1">
        <v>-1.68140407843137</v>
      </c>
    </row>
    <row r="16749" spans="1:4" ht="14.25" customHeight="1" x14ac:dyDescent="0.25">
      <c r="A16749" s="2">
        <v>16.353999999999999</v>
      </c>
      <c r="B16749" s="1">
        <v>-2.6078443529411799</v>
      </c>
      <c r="C16749" s="1">
        <v>3.18774963235294</v>
      </c>
      <c r="D16749" s="1">
        <v>-8.2983983901960805</v>
      </c>
    </row>
    <row r="16750" spans="1:4" ht="14.25" customHeight="1" x14ac:dyDescent="0.25">
      <c r="A16750" s="2">
        <v>16.355</v>
      </c>
      <c r="B16750" s="1">
        <v>-5.8006738529411797</v>
      </c>
      <c r="C16750" s="1">
        <v>1.94686838627451</v>
      </c>
      <c r="D16750" s="1">
        <v>-5.2364744372549001</v>
      </c>
    </row>
    <row r="16751" spans="1:4" ht="14.25" customHeight="1" x14ac:dyDescent="0.25">
      <c r="A16751" s="2">
        <v>16.356000000000002</v>
      </c>
      <c r="B16751" s="1">
        <v>-3.7973298529411799</v>
      </c>
      <c r="C16751" s="1">
        <v>3.5449172313725499</v>
      </c>
      <c r="D16751" s="1">
        <v>-0.15412229901961</v>
      </c>
    </row>
    <row r="16752" spans="1:4" ht="14.25" customHeight="1" x14ac:dyDescent="0.25">
      <c r="A16752" s="2">
        <v>16.356999999999999</v>
      </c>
      <c r="B16752" s="1">
        <v>-1.3594369705882401</v>
      </c>
      <c r="C16752" s="1">
        <v>1.06683687941176</v>
      </c>
      <c r="D16752" s="1">
        <v>-1.0152884107843201</v>
      </c>
    </row>
    <row r="16753" spans="1:4" ht="14.25" customHeight="1" x14ac:dyDescent="0.25">
      <c r="A16753" s="2">
        <v>16.358000000000001</v>
      </c>
      <c r="B16753" s="1">
        <v>-5.9074697647058798</v>
      </c>
      <c r="C16753" s="1">
        <v>-3.0350672990196101</v>
      </c>
      <c r="D16753" s="1">
        <v>1.56452972745098</v>
      </c>
    </row>
    <row r="16754" spans="1:4" ht="14.25" customHeight="1" x14ac:dyDescent="0.25">
      <c r="A16754" s="2">
        <v>16.359000000000002</v>
      </c>
      <c r="B16754" s="1">
        <v>-7.6824914705882401</v>
      </c>
      <c r="C16754" s="1">
        <v>-5.9402759137254897</v>
      </c>
      <c r="D16754" s="1">
        <v>-5.0487843872548996</v>
      </c>
    </row>
    <row r="16755" spans="1:4" ht="14.25" customHeight="1" x14ac:dyDescent="0.25">
      <c r="A16755" s="2">
        <v>16.36</v>
      </c>
      <c r="B16755" s="1">
        <v>-7.1521945294117701</v>
      </c>
      <c r="C16755" s="1">
        <v>-4.8871838176470597</v>
      </c>
      <c r="D16755" s="1">
        <v>-3.6944718696078498</v>
      </c>
    </row>
    <row r="16756" spans="1:4" ht="14.25" customHeight="1" x14ac:dyDescent="0.25">
      <c r="A16756" s="2">
        <v>16.361000000000001</v>
      </c>
      <c r="B16756" s="1">
        <v>0.89064241176470604</v>
      </c>
      <c r="C16756" s="1">
        <v>1.3061759921568601</v>
      </c>
      <c r="D16756" s="1">
        <v>4.4350834333333298</v>
      </c>
    </row>
    <row r="16757" spans="1:4" ht="14.25" customHeight="1" x14ac:dyDescent="0.25">
      <c r="A16757" s="2">
        <v>16.361999999999998</v>
      </c>
      <c r="B16757" s="1">
        <v>4.07610667647059</v>
      </c>
      <c r="C16757" s="1">
        <v>5.08036969313725</v>
      </c>
      <c r="D16757" s="1">
        <v>-3.7128728549019598</v>
      </c>
    </row>
    <row r="16758" spans="1:4" ht="14.25" customHeight="1" x14ac:dyDescent="0.25">
      <c r="A16758" s="2">
        <v>16.363</v>
      </c>
      <c r="B16758" s="1">
        <v>-0.136807911764706</v>
      </c>
      <c r="C16758" s="1">
        <v>7.5952714470588196</v>
      </c>
      <c r="D16758" s="1">
        <v>0.166054845098037</v>
      </c>
    </row>
    <row r="16759" spans="1:4" ht="14.25" customHeight="1" x14ac:dyDescent="0.25">
      <c r="A16759" s="2">
        <v>16.364000000000001</v>
      </c>
      <c r="B16759" s="1">
        <v>0.35298023529411798</v>
      </c>
      <c r="C16759" s="1">
        <v>7.3117466519607799</v>
      </c>
      <c r="D16759" s="1">
        <v>3.1727758421568599</v>
      </c>
    </row>
    <row r="16760" spans="1:4" ht="14.25" customHeight="1" x14ac:dyDescent="0.25">
      <c r="A16760" s="2">
        <v>16.364999999999998</v>
      </c>
      <c r="B16760" s="1">
        <v>2.53308988235294</v>
      </c>
      <c r="C16760" s="1">
        <v>3.0883318470588201</v>
      </c>
      <c r="D16760" s="1">
        <v>0.35374489509803703</v>
      </c>
    </row>
    <row r="16761" spans="1:4" ht="14.25" customHeight="1" x14ac:dyDescent="0.25">
      <c r="A16761" s="2">
        <v>16.366</v>
      </c>
      <c r="B16761" s="1">
        <v>7.9649509117647099</v>
      </c>
      <c r="C16761" s="1">
        <v>0.352501681372549</v>
      </c>
      <c r="D16761" s="1">
        <v>9.6462424686274506</v>
      </c>
    </row>
    <row r="16762" spans="1:4" ht="14.25" customHeight="1" x14ac:dyDescent="0.25">
      <c r="A16762" s="2">
        <v>16.367000000000001</v>
      </c>
      <c r="B16762" s="1">
        <v>11.2203849117647</v>
      </c>
      <c r="C16762" s="1">
        <v>-0.85524030294117603</v>
      </c>
      <c r="D16762" s="1">
        <v>10.974793606862701</v>
      </c>
    </row>
    <row r="16763" spans="1:4" ht="14.25" customHeight="1" x14ac:dyDescent="0.25">
      <c r="A16763" s="2">
        <v>16.367999999999999</v>
      </c>
      <c r="B16763" s="1">
        <v>3.8809279411764699</v>
      </c>
      <c r="C16763" s="1">
        <v>-3.5174276647058802</v>
      </c>
      <c r="D16763" s="1">
        <v>2.9446036245098002</v>
      </c>
    </row>
    <row r="16764" spans="1:4" ht="14.25" customHeight="1" x14ac:dyDescent="0.25">
      <c r="A16764" s="2">
        <v>16.369</v>
      </c>
      <c r="B16764" s="1">
        <v>-12.1568719117647</v>
      </c>
      <c r="C16764" s="1">
        <v>-4.1323450774509798</v>
      </c>
      <c r="D16764" s="1">
        <v>-4.6255617254901997</v>
      </c>
    </row>
    <row r="16765" spans="1:4" ht="14.25" customHeight="1" x14ac:dyDescent="0.25">
      <c r="A16765" s="2">
        <v>16.37</v>
      </c>
      <c r="B16765" s="1">
        <v>-18.502022117647101</v>
      </c>
      <c r="C16765" s="1">
        <v>-0.59012620882352995</v>
      </c>
      <c r="D16765" s="1">
        <v>-9.0307576049019591</v>
      </c>
    </row>
    <row r="16766" spans="1:4" ht="14.25" customHeight="1" x14ac:dyDescent="0.25">
      <c r="A16766" s="2">
        <v>16.370999999999999</v>
      </c>
      <c r="B16766" s="1">
        <v>-10.551250617647099</v>
      </c>
      <c r="C16766" s="1">
        <v>-1.77577535196078</v>
      </c>
      <c r="D16766" s="1">
        <v>-12.7440764372549</v>
      </c>
    </row>
    <row r="16767" spans="1:4" ht="14.25" customHeight="1" x14ac:dyDescent="0.25">
      <c r="A16767" s="2">
        <v>16.372</v>
      </c>
      <c r="B16767" s="1">
        <v>-2.8472145000000002</v>
      </c>
      <c r="C16767" s="1">
        <v>-6.1427936245097996</v>
      </c>
      <c r="D16767" s="1">
        <v>-7.3341867607843199</v>
      </c>
    </row>
    <row r="16768" spans="1:4" ht="14.25" customHeight="1" x14ac:dyDescent="0.25">
      <c r="A16768" s="2">
        <v>16.373000000000001</v>
      </c>
      <c r="B16768" s="1">
        <v>-5.5105882352934898E-4</v>
      </c>
      <c r="C16768" s="1">
        <v>-6.4005434382352897</v>
      </c>
      <c r="D16768" s="1">
        <v>5.2668079686274503</v>
      </c>
    </row>
    <row r="16769" spans="1:4" ht="14.25" customHeight="1" x14ac:dyDescent="0.25">
      <c r="A16769" s="2">
        <v>16.373999999999999</v>
      </c>
      <c r="B16769" s="1">
        <v>2.7650947941176498</v>
      </c>
      <c r="C16769" s="1">
        <v>-5.9623687549019602</v>
      </c>
      <c r="D16769" s="1">
        <v>6.8787342803921501</v>
      </c>
    </row>
    <row r="16770" spans="1:4" ht="14.25" customHeight="1" x14ac:dyDescent="0.25">
      <c r="A16770" s="2">
        <v>16.375</v>
      </c>
      <c r="B16770" s="1">
        <v>6.26358155882353</v>
      </c>
      <c r="C16770" s="1">
        <v>-2.6705354196078401</v>
      </c>
      <c r="D16770" s="1">
        <v>4.0597033333333297</v>
      </c>
    </row>
    <row r="16771" spans="1:4" ht="14.25" customHeight="1" x14ac:dyDescent="0.25">
      <c r="A16771" s="2">
        <v>16.376000000000001</v>
      </c>
      <c r="B16771" s="1">
        <v>3.8256886764705902</v>
      </c>
      <c r="C16771" s="1">
        <v>3.4565458666666702</v>
      </c>
      <c r="D16771" s="1">
        <v>9.8081711392156805</v>
      </c>
    </row>
    <row r="16772" spans="1:4" ht="14.25" customHeight="1" x14ac:dyDescent="0.25">
      <c r="A16772" s="2">
        <v>16.376999999999999</v>
      </c>
      <c r="B16772" s="1">
        <v>4.03191526470588</v>
      </c>
      <c r="C16772" s="1">
        <v>6.93616835196078</v>
      </c>
      <c r="D16772" s="1">
        <v>14.6218688921569</v>
      </c>
    </row>
    <row r="16773" spans="1:4" ht="14.25" customHeight="1" x14ac:dyDescent="0.25">
      <c r="A16773" s="2">
        <v>16.378</v>
      </c>
      <c r="B16773" s="1">
        <v>-1.6982377941176501</v>
      </c>
      <c r="C16773" s="1">
        <v>10.4562943794118</v>
      </c>
      <c r="D16773" s="1">
        <v>0.14029346568627199</v>
      </c>
    </row>
    <row r="16774" spans="1:4" ht="14.25" customHeight="1" x14ac:dyDescent="0.25">
      <c r="A16774" s="2">
        <v>16.379000000000001</v>
      </c>
      <c r="B16774" s="1">
        <v>-13.044382764705899</v>
      </c>
      <c r="C16774" s="1">
        <v>13.7923133970588</v>
      </c>
      <c r="D16774" s="1">
        <v>-8.4235250901960796</v>
      </c>
    </row>
    <row r="16775" spans="1:4" ht="14.25" customHeight="1" x14ac:dyDescent="0.25">
      <c r="A16775" s="2">
        <v>16.38</v>
      </c>
      <c r="B16775" s="1">
        <v>-3.04607585294118</v>
      </c>
      <c r="C16775" s="1">
        <v>15.5081907284314</v>
      </c>
      <c r="D16775" s="1">
        <v>-1.8580535372549001</v>
      </c>
    </row>
    <row r="16776" spans="1:4" ht="14.25" customHeight="1" x14ac:dyDescent="0.25">
      <c r="A16776" s="2">
        <v>16.381</v>
      </c>
      <c r="B16776" s="1">
        <v>5.9063676470588202</v>
      </c>
      <c r="C16776" s="1">
        <v>13.225263806862699</v>
      </c>
      <c r="D16776" s="1">
        <v>-2.55729097843138</v>
      </c>
    </row>
    <row r="16777" spans="1:4" ht="14.25" customHeight="1" x14ac:dyDescent="0.25">
      <c r="A16777" s="2">
        <v>16.382000000000001</v>
      </c>
      <c r="B16777" s="1">
        <v>3.0412911176470598</v>
      </c>
      <c r="C16777" s="1">
        <v>5.1245553754901998</v>
      </c>
      <c r="D16777" s="1">
        <v>-6.2117372549021603E-2</v>
      </c>
    </row>
    <row r="16778" spans="1:4" ht="14.25" customHeight="1" x14ac:dyDescent="0.25">
      <c r="A16778" s="2">
        <v>16.382999999999999</v>
      </c>
      <c r="B16778" s="1">
        <v>3.6820665882352901</v>
      </c>
      <c r="C16778" s="1">
        <v>-0.39497277843137302</v>
      </c>
      <c r="D16778" s="1">
        <v>-1.5268358019607899</v>
      </c>
    </row>
    <row r="16779" spans="1:4" ht="14.25" customHeight="1" x14ac:dyDescent="0.25">
      <c r="A16779" s="2">
        <v>16.384</v>
      </c>
      <c r="B16779" s="1">
        <v>0.65127226470588195</v>
      </c>
      <c r="C16779" s="1">
        <v>-4.8945480980392198</v>
      </c>
      <c r="D16779" s="1">
        <v>-4.9015765049019597</v>
      </c>
    </row>
    <row r="16780" spans="1:4" ht="14.25" customHeight="1" x14ac:dyDescent="0.25">
      <c r="A16780" s="2">
        <v>16.385000000000002</v>
      </c>
      <c r="B16780" s="1">
        <v>0.40821950000000001</v>
      </c>
      <c r="C16780" s="1">
        <v>-9.4456733803921598</v>
      </c>
      <c r="D16780" s="1">
        <v>6.1316542774509797</v>
      </c>
    </row>
    <row r="16781" spans="1:4" ht="14.25" customHeight="1" x14ac:dyDescent="0.25">
      <c r="A16781" s="2">
        <v>16.385999999999999</v>
      </c>
      <c r="B16781" s="1">
        <v>-2.7735621470588199</v>
      </c>
      <c r="C16781" s="1">
        <v>-9.5303626049019599</v>
      </c>
      <c r="D16781" s="1">
        <v>-0.40069550196078701</v>
      </c>
    </row>
    <row r="16782" spans="1:4" ht="14.25" customHeight="1" x14ac:dyDescent="0.25">
      <c r="A16782" s="2">
        <v>16.387</v>
      </c>
      <c r="B16782" s="1">
        <v>-11.5787009411765</v>
      </c>
      <c r="C16782" s="1">
        <v>-10.885390197058801</v>
      </c>
      <c r="D16782" s="1">
        <v>-9.0270774078431408</v>
      </c>
    </row>
    <row r="16783" spans="1:4" ht="14.25" customHeight="1" x14ac:dyDescent="0.25">
      <c r="A16783" s="2">
        <v>16.388000000000002</v>
      </c>
      <c r="B16783" s="1">
        <v>-12.399924676470601</v>
      </c>
      <c r="C16783" s="1">
        <v>-6.9344537666666701</v>
      </c>
      <c r="D16783" s="1">
        <v>-1.2765824019607901</v>
      </c>
    </row>
    <row r="16784" spans="1:4" ht="14.25" customHeight="1" x14ac:dyDescent="0.25">
      <c r="A16784" s="2">
        <v>16.388999999999999</v>
      </c>
      <c r="B16784" s="1">
        <v>-10.974751647058801</v>
      </c>
      <c r="C16784" s="1">
        <v>-1.8420538754902001</v>
      </c>
      <c r="D16784" s="1">
        <v>-6.8005581872549001</v>
      </c>
    </row>
    <row r="16785" spans="1:4" ht="14.25" customHeight="1" x14ac:dyDescent="0.25">
      <c r="A16785" s="2">
        <v>16.39</v>
      </c>
      <c r="B16785" s="1">
        <v>-9.0192816764705892</v>
      </c>
      <c r="C16785" s="1">
        <v>-3.4621955617647102</v>
      </c>
      <c r="D16785" s="1">
        <v>-2.6272147225490201</v>
      </c>
    </row>
    <row r="16786" spans="1:4" ht="14.25" customHeight="1" x14ac:dyDescent="0.25">
      <c r="A16786" s="2">
        <v>16.390999999999998</v>
      </c>
      <c r="B16786" s="1">
        <v>-5.4324120882352904</v>
      </c>
      <c r="C16786" s="1">
        <v>-2.1660822127451</v>
      </c>
      <c r="D16786" s="1">
        <v>1.9619910098039199</v>
      </c>
    </row>
    <row r="16787" spans="1:4" ht="14.25" customHeight="1" x14ac:dyDescent="0.25">
      <c r="A16787" s="2">
        <v>16.391999999999999</v>
      </c>
      <c r="B16787" s="1">
        <v>2.27898926470588</v>
      </c>
      <c r="C16787" s="1">
        <v>-0.58644406862745202</v>
      </c>
      <c r="D16787" s="1">
        <v>5.18584363333333</v>
      </c>
    </row>
    <row r="16788" spans="1:4" ht="14.25" customHeight="1" x14ac:dyDescent="0.25">
      <c r="A16788" s="2">
        <v>16.393000000000001</v>
      </c>
      <c r="B16788" s="1">
        <v>6.6613042647058798</v>
      </c>
      <c r="C16788" s="1">
        <v>2.9889140617647101</v>
      </c>
      <c r="D16788" s="1">
        <v>16.631256486274498</v>
      </c>
    </row>
    <row r="16789" spans="1:4" ht="14.25" customHeight="1" x14ac:dyDescent="0.25">
      <c r="A16789" s="2">
        <v>16.393999999999998</v>
      </c>
      <c r="B16789" s="1">
        <v>7.3020797352941198</v>
      </c>
      <c r="C16789" s="1">
        <v>7.7572856156862704</v>
      </c>
      <c r="D16789" s="1">
        <v>5.03495555392157</v>
      </c>
    </row>
    <row r="16790" spans="1:4" ht="14.25" customHeight="1" x14ac:dyDescent="0.25">
      <c r="A16790" s="2">
        <v>16.395</v>
      </c>
      <c r="B16790" s="1">
        <v>4.7168821470588203</v>
      </c>
      <c r="C16790" s="1">
        <v>8.9576633196078408</v>
      </c>
      <c r="D16790" s="1">
        <v>-6.9588066607843198</v>
      </c>
    </row>
    <row r="16791" spans="1:4" ht="14.25" customHeight="1" x14ac:dyDescent="0.25">
      <c r="A16791" s="2">
        <v>16.396000000000001</v>
      </c>
      <c r="B16791" s="1">
        <v>0.22040599999999999</v>
      </c>
      <c r="C16791" s="1">
        <v>9.9665697333333299</v>
      </c>
      <c r="D16791" s="1">
        <v>-0.40069550196078701</v>
      </c>
    </row>
    <row r="16792" spans="1:4" ht="14.25" customHeight="1" x14ac:dyDescent="0.25">
      <c r="A16792" s="2">
        <v>16.396000000000001</v>
      </c>
      <c r="B16792" s="1">
        <v>6.1273247058823497</v>
      </c>
      <c r="C16792" s="1">
        <v>7.95243904607843</v>
      </c>
      <c r="D16792" s="1">
        <v>2.8341977127450901</v>
      </c>
    </row>
    <row r="16793" spans="1:4" ht="14.25" customHeight="1" x14ac:dyDescent="0.25">
      <c r="A16793" s="2">
        <v>16.396999999999998</v>
      </c>
      <c r="B16793" s="1">
        <v>1.67135735294118</v>
      </c>
      <c r="C16793" s="1">
        <v>3.36449236176471</v>
      </c>
      <c r="D16793" s="1">
        <v>-0.72823304019608204</v>
      </c>
    </row>
    <row r="16794" spans="1:4" ht="14.25" customHeight="1" x14ac:dyDescent="0.25">
      <c r="A16794" s="2">
        <v>16.398</v>
      </c>
      <c r="B16794" s="1">
        <v>8.4149147058823606E-2</v>
      </c>
      <c r="C16794" s="1">
        <v>-1.20504362156863</v>
      </c>
      <c r="D16794" s="1">
        <v>7.4418044303921498</v>
      </c>
    </row>
    <row r="16795" spans="1:4" ht="14.25" customHeight="1" x14ac:dyDescent="0.25">
      <c r="A16795" s="2">
        <v>16.399000000000001</v>
      </c>
      <c r="B16795" s="1">
        <v>-1.4993764411764701</v>
      </c>
      <c r="C16795" s="1">
        <v>-4.1544379186274503</v>
      </c>
      <c r="D16795" s="1">
        <v>1.2259515980392099</v>
      </c>
    </row>
    <row r="16796" spans="1:4" ht="14.25" customHeight="1" x14ac:dyDescent="0.25">
      <c r="A16796" s="2">
        <v>16.399999999999999</v>
      </c>
      <c r="B16796" s="1">
        <v>-9.3212563235294095</v>
      </c>
      <c r="C16796" s="1">
        <v>-2.8914638313725498</v>
      </c>
      <c r="D16796" s="1">
        <v>-4.8758151254901998</v>
      </c>
    </row>
    <row r="16797" spans="1:4" ht="14.25" customHeight="1" x14ac:dyDescent="0.25">
      <c r="A16797" s="2">
        <v>16.401</v>
      </c>
      <c r="B16797" s="1">
        <v>-2.534192</v>
      </c>
      <c r="C16797" s="1">
        <v>-1.01357233137255</v>
      </c>
      <c r="D16797" s="1">
        <v>4.1958706245097996</v>
      </c>
    </row>
    <row r="16798" spans="1:4" ht="14.25" customHeight="1" x14ac:dyDescent="0.25">
      <c r="A16798" s="2">
        <v>16.402000000000001</v>
      </c>
      <c r="B16798" s="1">
        <v>-7.3215949411764703</v>
      </c>
      <c r="C16798" s="1">
        <v>-1.11299011666667</v>
      </c>
      <c r="D16798" s="1">
        <v>-6.0571583813725498</v>
      </c>
    </row>
    <row r="16799" spans="1:4" ht="14.25" customHeight="1" x14ac:dyDescent="0.25">
      <c r="A16799" s="2">
        <v>16.402999999999999</v>
      </c>
      <c r="B16799" s="1">
        <v>-6.1983965588235304</v>
      </c>
      <c r="C16799" s="1">
        <v>-0.55698694705882401</v>
      </c>
      <c r="D16799" s="1">
        <v>-4.59980034607843</v>
      </c>
    </row>
    <row r="16800" spans="1:4" ht="14.25" customHeight="1" x14ac:dyDescent="0.25">
      <c r="A16800" s="2">
        <v>16.404</v>
      </c>
      <c r="B16800" s="1">
        <v>2.6767119705882401</v>
      </c>
      <c r="C16800" s="1">
        <v>-3.02402087843137</v>
      </c>
      <c r="D16800" s="1">
        <v>4.1333072745098001</v>
      </c>
    </row>
    <row r="16801" spans="1:4" ht="14.25" customHeight="1" x14ac:dyDescent="0.25">
      <c r="A16801" s="2">
        <v>16.405000000000001</v>
      </c>
      <c r="B16801" s="1">
        <v>-0.47560873529411801</v>
      </c>
      <c r="C16801" s="1">
        <v>-3.3811884774509799</v>
      </c>
      <c r="D16801" s="1">
        <v>2.5140205686274499</v>
      </c>
    </row>
    <row r="16802" spans="1:4" ht="14.25" customHeight="1" x14ac:dyDescent="0.25">
      <c r="A16802" s="2">
        <v>16.405999999999999</v>
      </c>
      <c r="B16802" s="1">
        <v>-1.4699154999999999</v>
      </c>
      <c r="C16802" s="1">
        <v>1.4976472823529401</v>
      </c>
      <c r="D16802" s="1">
        <v>6.9596986156862704</v>
      </c>
    </row>
    <row r="16803" spans="1:4" ht="14.25" customHeight="1" x14ac:dyDescent="0.25">
      <c r="A16803" s="2">
        <v>16.407</v>
      </c>
      <c r="B16803" s="1">
        <v>-0.57503941176470597</v>
      </c>
      <c r="C16803" s="1">
        <v>4.9699054872549002</v>
      </c>
      <c r="D16803" s="1">
        <v>7.8613468950980296</v>
      </c>
    </row>
    <row r="16804" spans="1:4" ht="14.25" customHeight="1" x14ac:dyDescent="0.25">
      <c r="A16804" s="2">
        <v>16.408000000000001</v>
      </c>
      <c r="B16804" s="1">
        <v>-2.7551490588235299</v>
      </c>
      <c r="C16804" s="1">
        <v>11.9512432990196</v>
      </c>
      <c r="D16804" s="1">
        <v>-7.9929420343137298</v>
      </c>
    </row>
    <row r="16805" spans="1:4" ht="14.25" customHeight="1" x14ac:dyDescent="0.25">
      <c r="A16805" s="2">
        <v>16.408999999999999</v>
      </c>
      <c r="B16805" s="1">
        <v>-7.7671916764705902</v>
      </c>
      <c r="C16805" s="1">
        <v>10.9865225676471</v>
      </c>
      <c r="D16805" s="1">
        <v>-12.096361754902</v>
      </c>
    </row>
    <row r="16806" spans="1:4" ht="14.25" customHeight="1" x14ac:dyDescent="0.25">
      <c r="A16806" s="2">
        <v>16.41</v>
      </c>
      <c r="B16806" s="1">
        <v>-2.4310787058823502</v>
      </c>
      <c r="C16806" s="1">
        <v>1.04842617843137</v>
      </c>
      <c r="D16806" s="1">
        <v>-1.37962791960785</v>
      </c>
    </row>
    <row r="16807" spans="1:4" ht="14.25" customHeight="1" x14ac:dyDescent="0.25">
      <c r="A16807" s="2">
        <v>16.411000000000001</v>
      </c>
      <c r="B16807" s="1">
        <v>2.51467679411765</v>
      </c>
      <c r="C16807" s="1">
        <v>-2.4790641294117601</v>
      </c>
      <c r="D16807" s="1">
        <v>-5.4609664578431403</v>
      </c>
    </row>
    <row r="16808" spans="1:4" ht="14.25" customHeight="1" x14ac:dyDescent="0.25">
      <c r="A16808" s="2">
        <v>16.411999999999999</v>
      </c>
      <c r="B16808" s="1">
        <v>4.4296379705882396</v>
      </c>
      <c r="C16808" s="1">
        <v>-5.8592688294117599</v>
      </c>
      <c r="D16808" s="1">
        <v>1.0198605627450901</v>
      </c>
    </row>
    <row r="16809" spans="1:4" ht="14.25" customHeight="1" x14ac:dyDescent="0.25">
      <c r="A16809" s="2">
        <v>16.413</v>
      </c>
      <c r="B16809" s="1">
        <v>5.8400805294117699</v>
      </c>
      <c r="C16809" s="1">
        <v>-6.3747684568627401</v>
      </c>
      <c r="D16809" s="1">
        <v>3.57391732156862</v>
      </c>
    </row>
    <row r="16810" spans="1:4" ht="14.25" customHeight="1" x14ac:dyDescent="0.25">
      <c r="A16810" s="2">
        <v>16.414000000000001</v>
      </c>
      <c r="B16810" s="1">
        <v>-1.5509330882352901</v>
      </c>
      <c r="C16810" s="1">
        <v>0.23467319509803899</v>
      </c>
      <c r="D16810" s="1">
        <v>0.50831317156862499</v>
      </c>
    </row>
    <row r="16811" spans="1:4" ht="14.25" customHeight="1" x14ac:dyDescent="0.25">
      <c r="A16811" s="2">
        <v>16.414999999999999</v>
      </c>
      <c r="B16811" s="1">
        <v>-0.313573558823529</v>
      </c>
      <c r="C16811" s="1">
        <v>3.43813516568627</v>
      </c>
      <c r="D16811" s="1">
        <v>7.6037331009803903</v>
      </c>
    </row>
    <row r="16812" spans="1:4" ht="14.25" customHeight="1" x14ac:dyDescent="0.25">
      <c r="A16812" s="2">
        <v>16.416</v>
      </c>
      <c r="B16812" s="1">
        <v>-3.5726901764705898</v>
      </c>
      <c r="C16812" s="1">
        <v>-0.881015284313725</v>
      </c>
      <c r="D16812" s="1">
        <v>-4.4268310843137302</v>
      </c>
    </row>
    <row r="16813" spans="1:4" ht="14.25" customHeight="1" x14ac:dyDescent="0.25">
      <c r="A16813" s="2">
        <v>16.417000000000002</v>
      </c>
      <c r="B16813" s="1">
        <v>-10.2198150294118</v>
      </c>
      <c r="C16813" s="1">
        <v>-4.7398982098039202</v>
      </c>
      <c r="D16813" s="1">
        <v>0.61871908333333003</v>
      </c>
    </row>
    <row r="16814" spans="1:4" ht="14.25" customHeight="1" x14ac:dyDescent="0.25">
      <c r="A16814" s="2">
        <v>16.417999999999999</v>
      </c>
      <c r="B16814" s="1">
        <v>-2.1217388235294101</v>
      </c>
      <c r="C16814" s="1">
        <v>-5.5536511931372603</v>
      </c>
      <c r="D16814" s="1">
        <v>12.958419821568601</v>
      </c>
    </row>
    <row r="16815" spans="1:4" ht="14.25" customHeight="1" x14ac:dyDescent="0.25">
      <c r="A16815" s="2">
        <v>16.419</v>
      </c>
      <c r="B16815" s="1">
        <v>0.308788823529412</v>
      </c>
      <c r="C16815" s="1">
        <v>-5.9734151754902003</v>
      </c>
      <c r="D16815" s="1">
        <v>-0.419096487254905</v>
      </c>
    </row>
    <row r="16816" spans="1:4" ht="14.25" customHeight="1" x14ac:dyDescent="0.25">
      <c r="A16816" s="2">
        <v>16.420000000000002</v>
      </c>
      <c r="B16816" s="1">
        <v>-5.3513944999999996</v>
      </c>
      <c r="C16816" s="1">
        <v>-0.93624738725490197</v>
      </c>
      <c r="D16816" s="1">
        <v>-4.0919331519607898</v>
      </c>
    </row>
    <row r="16817" spans="1:4" ht="14.25" customHeight="1" x14ac:dyDescent="0.25">
      <c r="A16817" s="2">
        <v>16.420999999999999</v>
      </c>
      <c r="B16817" s="1">
        <v>-10.669094382352901</v>
      </c>
      <c r="C16817" s="1">
        <v>5.1245553754901998</v>
      </c>
      <c r="D16817" s="1">
        <v>-5.22911404313726</v>
      </c>
    </row>
    <row r="16818" spans="1:4" ht="14.25" customHeight="1" x14ac:dyDescent="0.25">
      <c r="A16818" s="2">
        <v>16.422000000000001</v>
      </c>
      <c r="B16818" s="1">
        <v>-6.50773644117647</v>
      </c>
      <c r="C16818" s="1">
        <v>9.3185130588235303</v>
      </c>
      <c r="D16818" s="1">
        <v>-7.3452273519607898</v>
      </c>
    </row>
    <row r="16819" spans="1:4" ht="14.25" customHeight="1" x14ac:dyDescent="0.25">
      <c r="A16819" s="2">
        <v>16.422999999999998</v>
      </c>
      <c r="B16819" s="1">
        <v>5.5344232647058798</v>
      </c>
      <c r="C16819" s="1">
        <v>13.954327565686301</v>
      </c>
      <c r="D16819" s="1">
        <v>-5.5824129607843203</v>
      </c>
    </row>
    <row r="16820" spans="1:4" ht="14.25" customHeight="1" x14ac:dyDescent="0.25">
      <c r="A16820" s="2">
        <v>16.423999999999999</v>
      </c>
      <c r="B16820" s="1">
        <v>8.0570163529411793</v>
      </c>
      <c r="C16820" s="1">
        <v>10.6698585107843</v>
      </c>
      <c r="D16820" s="1">
        <v>1.5093267715686201</v>
      </c>
    </row>
    <row r="16821" spans="1:4" ht="14.25" customHeight="1" x14ac:dyDescent="0.25">
      <c r="A16821" s="2">
        <v>16.425000000000001</v>
      </c>
      <c r="B16821" s="1">
        <v>8.1638122647058804</v>
      </c>
      <c r="C16821" s="1">
        <v>6.3433437803921597</v>
      </c>
      <c r="D16821" s="1">
        <v>14.2133670186274</v>
      </c>
    </row>
    <row r="16822" spans="1:4" ht="14.25" customHeight="1" x14ac:dyDescent="0.25">
      <c r="A16822" s="2">
        <v>16.425999999999998</v>
      </c>
      <c r="B16822" s="1">
        <v>10.7342793823529</v>
      </c>
      <c r="C16822" s="1">
        <v>6.5863650333333297</v>
      </c>
      <c r="D16822" s="1">
        <v>19.4245260539216</v>
      </c>
    </row>
    <row r="16823" spans="1:4" ht="14.25" customHeight="1" x14ac:dyDescent="0.25">
      <c r="A16823" s="2">
        <v>16.427</v>
      </c>
      <c r="B16823" s="1">
        <v>12.472474911764699</v>
      </c>
      <c r="C16823" s="1">
        <v>0.26781245686274502</v>
      </c>
      <c r="D16823" s="1">
        <v>15.011969780392199</v>
      </c>
    </row>
    <row r="16824" spans="1:4" ht="14.25" customHeight="1" x14ac:dyDescent="0.25">
      <c r="A16824" s="2">
        <v>16.428000000000001</v>
      </c>
      <c r="B16824" s="1">
        <v>10.830027441176499</v>
      </c>
      <c r="C16824" s="1">
        <v>-6.75402889705882</v>
      </c>
      <c r="D16824" s="1">
        <v>3.8867340715686201</v>
      </c>
    </row>
    <row r="16825" spans="1:4" ht="14.25" customHeight="1" x14ac:dyDescent="0.25">
      <c r="A16825" s="2">
        <v>16.428999999999998</v>
      </c>
      <c r="B16825" s="1">
        <v>-11.3761569705882</v>
      </c>
      <c r="C16825" s="1">
        <v>-10.793336692156901</v>
      </c>
      <c r="D16825" s="1">
        <v>-0.31237077254902201</v>
      </c>
    </row>
    <row r="16826" spans="1:4" ht="14.25" customHeight="1" x14ac:dyDescent="0.25">
      <c r="A16826" s="2">
        <v>16.43</v>
      </c>
      <c r="B16826" s="1">
        <v>-37.732651470588202</v>
      </c>
      <c r="C16826" s="1">
        <v>-14.924697992156901</v>
      </c>
      <c r="D16826" s="1">
        <v>-19.4825172519608</v>
      </c>
    </row>
    <row r="16827" spans="1:4" ht="14.25" customHeight="1" x14ac:dyDescent="0.25">
      <c r="A16827" s="2">
        <v>16.431000000000001</v>
      </c>
      <c r="B16827" s="1">
        <v>-33.247223176470598</v>
      </c>
      <c r="C16827" s="1">
        <v>-8.9485844539215709</v>
      </c>
      <c r="D16827" s="1">
        <v>-33.842646175490202</v>
      </c>
    </row>
    <row r="16828" spans="1:4" ht="14.25" customHeight="1" x14ac:dyDescent="0.25">
      <c r="A16828" s="2">
        <v>16.431999999999999</v>
      </c>
      <c r="B16828" s="1">
        <v>-13.1401308235294</v>
      </c>
      <c r="C16828" s="1">
        <v>-0.70059041470588201</v>
      </c>
      <c r="D16828" s="1">
        <v>-14.1057493490196</v>
      </c>
    </row>
    <row r="16829" spans="1:4" ht="14.25" customHeight="1" x14ac:dyDescent="0.25">
      <c r="A16829" s="2">
        <v>16.433</v>
      </c>
      <c r="B16829" s="1">
        <v>-2.2211694999999998</v>
      </c>
      <c r="C16829" s="1">
        <v>-8.9355142156862605E-2</v>
      </c>
      <c r="D16829" s="1">
        <v>-1.05577057843138</v>
      </c>
    </row>
    <row r="16830" spans="1:4" ht="14.25" customHeight="1" x14ac:dyDescent="0.25">
      <c r="A16830" s="2">
        <v>16.434000000000001</v>
      </c>
      <c r="B16830" s="1">
        <v>2.6656641176470601</v>
      </c>
      <c r="C16830" s="1">
        <v>-1.2013614813725499</v>
      </c>
      <c r="D16830" s="1">
        <v>5.6495484627451003</v>
      </c>
    </row>
    <row r="16831" spans="1:4" ht="14.25" customHeight="1" x14ac:dyDescent="0.25">
      <c r="A16831" s="2">
        <v>16.434999999999999</v>
      </c>
      <c r="B16831" s="1">
        <v>8.2337819999999997</v>
      </c>
      <c r="C16831" s="1">
        <v>-7.0007322901960798</v>
      </c>
      <c r="D16831" s="1">
        <v>18.684806445098001</v>
      </c>
    </row>
    <row r="16832" spans="1:4" ht="14.25" customHeight="1" x14ac:dyDescent="0.25">
      <c r="A16832" s="2">
        <v>16.436</v>
      </c>
      <c r="B16832" s="1">
        <v>12.7707669411765</v>
      </c>
      <c r="C16832" s="1">
        <v>-9.1179629029411799</v>
      </c>
      <c r="D16832" s="1">
        <v>22.644698480392201</v>
      </c>
    </row>
    <row r="16833" spans="1:4" ht="14.25" customHeight="1" x14ac:dyDescent="0.25">
      <c r="A16833" s="2">
        <v>16.437000000000001</v>
      </c>
      <c r="B16833" s="1">
        <v>10.237126</v>
      </c>
      <c r="C16833" s="1">
        <v>0.77226566372548999</v>
      </c>
      <c r="D16833" s="1">
        <v>14.493061995098</v>
      </c>
    </row>
    <row r="16834" spans="1:4" ht="14.25" customHeight="1" x14ac:dyDescent="0.25">
      <c r="A16834" s="2">
        <v>16.437999999999999</v>
      </c>
      <c r="B16834" s="1">
        <v>5.6117582352941202</v>
      </c>
      <c r="C16834" s="1">
        <v>10.8760583617647</v>
      </c>
      <c r="D16834" s="1">
        <v>3.6291202774509799</v>
      </c>
    </row>
    <row r="16835" spans="1:4" ht="14.25" customHeight="1" x14ac:dyDescent="0.25">
      <c r="A16835" s="2">
        <v>16.437999999999999</v>
      </c>
      <c r="B16835" s="1">
        <v>-2.9245494705882402</v>
      </c>
      <c r="C16835" s="1">
        <v>14.160527416666699</v>
      </c>
      <c r="D16835" s="1">
        <v>-17.646098919607802</v>
      </c>
    </row>
    <row r="16836" spans="1:4" ht="14.25" customHeight="1" x14ac:dyDescent="0.25">
      <c r="A16836" s="2">
        <v>16.439</v>
      </c>
      <c r="B16836" s="1">
        <v>-7.6125217352941199</v>
      </c>
      <c r="C16836" s="1">
        <v>15.603926373529401</v>
      </c>
      <c r="D16836" s="1">
        <v>-16.085695366666702</v>
      </c>
    </row>
    <row r="16837" spans="1:4" ht="14.25" customHeight="1" x14ac:dyDescent="0.25">
      <c r="A16837" s="2">
        <v>16.440000000000001</v>
      </c>
      <c r="B16837" s="1">
        <v>4.4738293823529398</v>
      </c>
      <c r="C16837" s="1">
        <v>15.382997961764699</v>
      </c>
      <c r="D16837" s="1">
        <v>7.9239102450980399</v>
      </c>
    </row>
    <row r="16838" spans="1:4" ht="14.25" customHeight="1" x14ac:dyDescent="0.25">
      <c r="A16838" s="2">
        <v>16.440999999999999</v>
      </c>
      <c r="B16838" s="1">
        <v>0.81699005882353004</v>
      </c>
      <c r="C16838" s="1">
        <v>8.9502990392156896</v>
      </c>
      <c r="D16838" s="1">
        <v>-5.3247991666666703</v>
      </c>
    </row>
    <row r="16839" spans="1:4" ht="14.25" customHeight="1" x14ac:dyDescent="0.25">
      <c r="A16839" s="2">
        <v>16.442</v>
      </c>
      <c r="B16839" s="1">
        <v>-2.9945192058823502</v>
      </c>
      <c r="C16839" s="1">
        <v>1.70016499313726</v>
      </c>
      <c r="D16839" s="1">
        <v>-1.0778517607843201</v>
      </c>
    </row>
    <row r="16840" spans="1:4" ht="14.25" customHeight="1" x14ac:dyDescent="0.25">
      <c r="A16840" s="2">
        <v>16.443000000000001</v>
      </c>
      <c r="B16840" s="1">
        <v>6.5802866764705898</v>
      </c>
      <c r="C16840" s="1">
        <v>-5.1707086127451003</v>
      </c>
      <c r="D16840" s="1">
        <v>12.756008983333301</v>
      </c>
    </row>
    <row r="16841" spans="1:4" ht="14.25" customHeight="1" x14ac:dyDescent="0.25">
      <c r="A16841" s="2">
        <v>16.443999999999999</v>
      </c>
      <c r="B16841" s="1">
        <v>0.68441582352941199</v>
      </c>
      <c r="C16841" s="1">
        <v>-9.8691195029411798</v>
      </c>
      <c r="D16841" s="1">
        <v>-4.85741414019608</v>
      </c>
    </row>
    <row r="16842" spans="1:4" ht="14.25" customHeight="1" x14ac:dyDescent="0.25">
      <c r="A16842" s="2">
        <v>16.445</v>
      </c>
      <c r="B16842" s="1">
        <v>0.59971561764705905</v>
      </c>
      <c r="C16842" s="1">
        <v>-7.1480178980392202</v>
      </c>
      <c r="D16842" s="1">
        <v>-3.2123660549019601</v>
      </c>
    </row>
    <row r="16843" spans="1:4" ht="14.25" customHeight="1" x14ac:dyDescent="0.25">
      <c r="A16843" s="2">
        <v>16.446000000000002</v>
      </c>
      <c r="B16843" s="1">
        <v>-1.8013510882352901</v>
      </c>
      <c r="C16843" s="1">
        <v>-0.55698694705882401</v>
      </c>
      <c r="D16843" s="1">
        <v>-3.6319085196078502</v>
      </c>
    </row>
    <row r="16844" spans="1:4" ht="14.25" customHeight="1" x14ac:dyDescent="0.25">
      <c r="A16844" s="2">
        <v>16.446999999999999</v>
      </c>
      <c r="B16844" s="1">
        <v>-8.01760967647059</v>
      </c>
      <c r="C16844" s="1">
        <v>4.7342485147058797</v>
      </c>
      <c r="D16844" s="1">
        <v>-6.5760661666666698</v>
      </c>
    </row>
    <row r="16845" spans="1:4" ht="14.25" customHeight="1" x14ac:dyDescent="0.25">
      <c r="A16845" s="2">
        <v>16.448</v>
      </c>
      <c r="B16845" s="1">
        <v>-3.5579597058823502</v>
      </c>
      <c r="C16845" s="1">
        <v>6.2144688735294098</v>
      </c>
      <c r="D16845" s="1">
        <v>7.3866014745098001</v>
      </c>
    </row>
    <row r="16846" spans="1:4" ht="14.25" customHeight="1" x14ac:dyDescent="0.25">
      <c r="A16846" s="2">
        <v>16.449000000000002</v>
      </c>
      <c r="B16846" s="1">
        <v>-5.8338174117647101</v>
      </c>
      <c r="C16846" s="1">
        <v>3.8505348676470601</v>
      </c>
      <c r="D16846" s="1">
        <v>14.4967421921569</v>
      </c>
    </row>
    <row r="16847" spans="1:4" ht="14.25" customHeight="1" x14ac:dyDescent="0.25">
      <c r="A16847" s="2">
        <v>16.45</v>
      </c>
      <c r="B16847" s="1">
        <v>-6.5482452352941198</v>
      </c>
      <c r="C16847" s="1">
        <v>-0.44284060098039202</v>
      </c>
      <c r="D16847" s="1">
        <v>13.0025821862745</v>
      </c>
    </row>
    <row r="16848" spans="1:4" ht="14.25" customHeight="1" x14ac:dyDescent="0.25">
      <c r="A16848" s="2">
        <v>16.451000000000001</v>
      </c>
      <c r="B16848" s="1">
        <v>-1.9560210294117599</v>
      </c>
      <c r="C16848" s="1">
        <v>-3.0497958598039201</v>
      </c>
      <c r="D16848" s="1">
        <v>2.2527265774509799</v>
      </c>
    </row>
    <row r="16849" spans="1:4" ht="14.25" customHeight="1" x14ac:dyDescent="0.25">
      <c r="A16849" s="2">
        <v>16.452000000000002</v>
      </c>
      <c r="B16849" s="1">
        <v>-8.5251264705882304E-2</v>
      </c>
      <c r="C16849" s="1">
        <v>-6.5956968686274502</v>
      </c>
      <c r="D16849" s="1">
        <v>-10.086974160784299</v>
      </c>
    </row>
    <row r="16850" spans="1:4" ht="14.25" customHeight="1" x14ac:dyDescent="0.25">
      <c r="A16850" s="2">
        <v>16.452999999999999</v>
      </c>
      <c r="B16850" s="1">
        <v>-3.5874206470588201</v>
      </c>
      <c r="C16850" s="1">
        <v>-4.2612199843137297</v>
      </c>
      <c r="D16850" s="1">
        <v>-11.1395105196078</v>
      </c>
    </row>
    <row r="16851" spans="1:4" ht="14.25" customHeight="1" x14ac:dyDescent="0.25">
      <c r="A16851" s="2">
        <v>16.454000000000001</v>
      </c>
      <c r="B16851" s="1">
        <v>-6.1836660882352898</v>
      </c>
      <c r="C16851" s="1">
        <v>5.0730054127450996</v>
      </c>
      <c r="D16851" s="1">
        <v>-11.463367860784301</v>
      </c>
    </row>
    <row r="16852" spans="1:4" ht="14.25" customHeight="1" x14ac:dyDescent="0.25">
      <c r="A16852" s="2">
        <v>16.454999999999998</v>
      </c>
      <c r="B16852" s="1">
        <v>-4.06247832352941</v>
      </c>
      <c r="C16852" s="1">
        <v>8.6925492254902004</v>
      </c>
      <c r="D16852" s="1">
        <v>-13.167299099019599</v>
      </c>
    </row>
    <row r="16853" spans="1:4" ht="14.25" customHeight="1" x14ac:dyDescent="0.25">
      <c r="A16853" s="2">
        <v>16.456</v>
      </c>
      <c r="B16853" s="1">
        <v>-4.6516971470588198</v>
      </c>
      <c r="C16853" s="1">
        <v>10.360558734313701</v>
      </c>
      <c r="D16853" s="1">
        <v>0.53039435392156498</v>
      </c>
    </row>
    <row r="16854" spans="1:4" ht="14.25" customHeight="1" x14ac:dyDescent="0.25">
      <c r="A16854" s="2">
        <v>16.457000000000001</v>
      </c>
      <c r="B16854" s="1">
        <v>2.2532109411764698</v>
      </c>
      <c r="C16854" s="1">
        <v>8.2801495235294098</v>
      </c>
      <c r="D16854" s="1">
        <v>14.827959927450999</v>
      </c>
    </row>
    <row r="16855" spans="1:4" ht="14.25" customHeight="1" x14ac:dyDescent="0.25">
      <c r="A16855" s="2">
        <v>16.457999999999998</v>
      </c>
      <c r="B16855" s="1">
        <v>4.5916731470588203</v>
      </c>
      <c r="C16855" s="1">
        <v>-0.26241573137254898</v>
      </c>
      <c r="D16855" s="1">
        <v>13.6944592333333</v>
      </c>
    </row>
    <row r="16856" spans="1:4" ht="14.25" customHeight="1" x14ac:dyDescent="0.25">
      <c r="A16856" s="2">
        <v>16.459</v>
      </c>
      <c r="B16856" s="1">
        <v>-0.25833429411764702</v>
      </c>
      <c r="C16856" s="1">
        <v>-7.4830926558823503</v>
      </c>
      <c r="D16856" s="1">
        <v>4.9797525980392097</v>
      </c>
    </row>
    <row r="16857" spans="1:4" ht="14.25" customHeight="1" x14ac:dyDescent="0.25">
      <c r="A16857" s="2">
        <v>16.46</v>
      </c>
      <c r="B16857" s="1">
        <v>5.1698441176470604</v>
      </c>
      <c r="C16857" s="1">
        <v>-10.023769391176501</v>
      </c>
      <c r="D16857" s="1">
        <v>0.23597858921568399</v>
      </c>
    </row>
    <row r="16858" spans="1:4" ht="14.25" customHeight="1" x14ac:dyDescent="0.25">
      <c r="A16858" s="2">
        <v>16.460999999999999</v>
      </c>
      <c r="B16858" s="1">
        <v>1.01216879411765</v>
      </c>
      <c r="C16858" s="1">
        <v>-6.12438292352941</v>
      </c>
      <c r="D16858" s="1">
        <v>-0.94904486372549302</v>
      </c>
    </row>
    <row r="16859" spans="1:4" ht="14.25" customHeight="1" x14ac:dyDescent="0.25">
      <c r="A16859" s="2">
        <v>16.462</v>
      </c>
      <c r="B16859" s="1">
        <v>-2.6336226764705901</v>
      </c>
      <c r="C16859" s="1">
        <v>-1.96724664215686</v>
      </c>
      <c r="D16859" s="1">
        <v>-10.083293963725501</v>
      </c>
    </row>
    <row r="16860" spans="1:4" ht="14.25" customHeight="1" x14ac:dyDescent="0.25">
      <c r="A16860" s="2">
        <v>16.463000000000001</v>
      </c>
      <c r="B16860" s="1">
        <v>1.73396185294118</v>
      </c>
      <c r="C16860" s="1">
        <v>1.8584970215686301</v>
      </c>
      <c r="D16860" s="1">
        <v>-1.83965255196079</v>
      </c>
    </row>
    <row r="16861" spans="1:4" ht="14.25" customHeight="1" x14ac:dyDescent="0.25">
      <c r="A16861" s="2">
        <v>16.463999999999999</v>
      </c>
      <c r="B16861" s="1">
        <v>-2.4679048823529399</v>
      </c>
      <c r="C16861" s="1">
        <v>6.6415971362745099</v>
      </c>
      <c r="D16861" s="1">
        <v>10.3712412892157</v>
      </c>
    </row>
    <row r="16862" spans="1:4" ht="14.25" customHeight="1" x14ac:dyDescent="0.25">
      <c r="A16862" s="2">
        <v>16.465</v>
      </c>
      <c r="B16862" s="1">
        <v>-0.97644473529411802</v>
      </c>
      <c r="C16862" s="1">
        <v>4.2187488872549004</v>
      </c>
      <c r="D16862" s="1">
        <v>5.46185841274509</v>
      </c>
    </row>
    <row r="16863" spans="1:4" ht="14.25" customHeight="1" x14ac:dyDescent="0.25">
      <c r="A16863" s="2">
        <v>16.466000000000001</v>
      </c>
      <c r="B16863" s="1">
        <v>0.25354955882352997</v>
      </c>
      <c r="C16863" s="1">
        <v>2.9152712578431399</v>
      </c>
      <c r="D16863" s="1">
        <v>9.7750493656862698</v>
      </c>
    </row>
    <row r="16864" spans="1:4" ht="14.25" customHeight="1" x14ac:dyDescent="0.25">
      <c r="A16864" s="2">
        <v>16.466999999999999</v>
      </c>
      <c r="B16864" s="1">
        <v>-3.0976325</v>
      </c>
      <c r="C16864" s="1">
        <v>2.8342641735294101</v>
      </c>
      <c r="D16864" s="1">
        <v>4.7773417598039201</v>
      </c>
    </row>
    <row r="16865" spans="1:4" ht="14.25" customHeight="1" x14ac:dyDescent="0.25">
      <c r="A16865" s="2">
        <v>16.468</v>
      </c>
      <c r="B16865" s="1">
        <v>0.25354955882352997</v>
      </c>
      <c r="C16865" s="1">
        <v>-1.6174433235294099</v>
      </c>
      <c r="D16865" s="1">
        <v>-5.6044941431372601</v>
      </c>
    </row>
    <row r="16866" spans="1:4" ht="14.25" customHeight="1" x14ac:dyDescent="0.25">
      <c r="A16866" s="2">
        <v>16.469000000000001</v>
      </c>
      <c r="B16866" s="1">
        <v>1.7302792352941201</v>
      </c>
      <c r="C16866" s="1">
        <v>-0.35815137647058798</v>
      </c>
      <c r="D16866" s="1">
        <v>-3.7754362049019599</v>
      </c>
    </row>
    <row r="16867" spans="1:4" ht="14.25" customHeight="1" x14ac:dyDescent="0.25">
      <c r="A16867" s="2">
        <v>16.47</v>
      </c>
      <c r="B16867" s="1">
        <v>0.80594220588235299</v>
      </c>
      <c r="C16867" s="1">
        <v>-0.89942598529411699</v>
      </c>
      <c r="D16867" s="1">
        <v>-11.132150125490201</v>
      </c>
    </row>
    <row r="16868" spans="1:4" ht="14.25" customHeight="1" x14ac:dyDescent="0.25">
      <c r="A16868" s="2">
        <v>16.471</v>
      </c>
      <c r="B16868" s="1">
        <v>-2.2690435294117699</v>
      </c>
      <c r="C16868" s="1">
        <v>-1.76472893137255</v>
      </c>
      <c r="D16868" s="1">
        <v>-10.672125493137299</v>
      </c>
    </row>
    <row r="16869" spans="1:4" ht="14.25" customHeight="1" x14ac:dyDescent="0.25">
      <c r="A16869" s="2">
        <v>16.472000000000001</v>
      </c>
      <c r="B16869" s="1">
        <v>-9.5458960000000008</v>
      </c>
      <c r="C16869" s="1">
        <v>-1.95620022156863</v>
      </c>
      <c r="D16869" s="1">
        <v>2.70171061862745</v>
      </c>
    </row>
    <row r="16870" spans="1:4" ht="14.25" customHeight="1" x14ac:dyDescent="0.25">
      <c r="A16870" s="2">
        <v>16.472999999999999</v>
      </c>
      <c r="B16870" s="1">
        <v>-8.9272162352941198</v>
      </c>
      <c r="C16870" s="1">
        <v>-8.0575065264705898</v>
      </c>
      <c r="D16870" s="1">
        <v>6.7793689598039197</v>
      </c>
    </row>
    <row r="16871" spans="1:4" ht="14.25" customHeight="1" x14ac:dyDescent="0.25">
      <c r="A16871" s="2">
        <v>16.474</v>
      </c>
      <c r="B16871" s="1">
        <v>-3.94831717647059</v>
      </c>
      <c r="C16871" s="1">
        <v>-6.4152719990196099</v>
      </c>
      <c r="D16871" s="1">
        <v>8.8439595098039199</v>
      </c>
    </row>
    <row r="16872" spans="1:4" ht="14.25" customHeight="1" x14ac:dyDescent="0.25">
      <c r="A16872" s="2">
        <v>16.475000000000001</v>
      </c>
      <c r="B16872" s="1">
        <v>-8.4853021176470609</v>
      </c>
      <c r="C16872" s="1">
        <v>-2.79572818627451</v>
      </c>
      <c r="D16872" s="1">
        <v>-5.1407893137254899</v>
      </c>
    </row>
    <row r="16873" spans="1:4" ht="14.25" customHeight="1" x14ac:dyDescent="0.25">
      <c r="A16873" s="2">
        <v>16.475999999999999</v>
      </c>
      <c r="B16873" s="1">
        <v>-9.6232309705882404</v>
      </c>
      <c r="C16873" s="1">
        <v>0.98951193529411796</v>
      </c>
      <c r="D16873" s="1">
        <v>-10.569079975490199</v>
      </c>
    </row>
    <row r="16874" spans="1:4" ht="14.25" customHeight="1" x14ac:dyDescent="0.25">
      <c r="A16874" s="2">
        <v>16.477</v>
      </c>
      <c r="B16874" s="1">
        <v>-4.1140349705882402</v>
      </c>
      <c r="C16874" s="1">
        <v>7.3154287921568599</v>
      </c>
      <c r="D16874" s="1">
        <v>-0.47429944313725803</v>
      </c>
    </row>
    <row r="16875" spans="1:4" ht="14.25" customHeight="1" x14ac:dyDescent="0.25">
      <c r="A16875" s="2">
        <v>16.478000000000002</v>
      </c>
      <c r="B16875" s="1">
        <v>-2.8508971176470599</v>
      </c>
      <c r="C16875" s="1">
        <v>8.6741385245098002</v>
      </c>
      <c r="D16875" s="1">
        <v>-10.6132423401961</v>
      </c>
    </row>
    <row r="16876" spans="1:4" ht="14.25" customHeight="1" x14ac:dyDescent="0.25">
      <c r="A16876" s="2">
        <v>16.478999999999999</v>
      </c>
      <c r="B16876" s="1">
        <v>5.0188567941176503</v>
      </c>
      <c r="C16876" s="1">
        <v>10.8355548196078</v>
      </c>
      <c r="D16876" s="1">
        <v>3.76160737156862</v>
      </c>
    </row>
    <row r="16877" spans="1:4" ht="14.25" customHeight="1" x14ac:dyDescent="0.25">
      <c r="A16877" s="2">
        <v>16.478999999999999</v>
      </c>
      <c r="B16877" s="1">
        <v>12.634510088235301</v>
      </c>
      <c r="C16877" s="1">
        <v>12.201628832352901</v>
      </c>
      <c r="D16877" s="1">
        <v>21.2867057656863</v>
      </c>
    </row>
    <row r="16878" spans="1:4" ht="14.25" customHeight="1" x14ac:dyDescent="0.25">
      <c r="A16878" s="2">
        <v>16.48</v>
      </c>
      <c r="B16878" s="1">
        <v>18.931786264705899</v>
      </c>
      <c r="C16878" s="1">
        <v>6.3728009019607796</v>
      </c>
      <c r="D16878" s="1">
        <v>16.660698062745102</v>
      </c>
    </row>
    <row r="16879" spans="1:4" ht="14.25" customHeight="1" x14ac:dyDescent="0.25">
      <c r="A16879" s="2">
        <v>16.481000000000002</v>
      </c>
      <c r="B16879" s="1">
        <v>19.811931882352901</v>
      </c>
      <c r="C16879" s="1">
        <v>-4.9019123784313701</v>
      </c>
      <c r="D16879" s="1">
        <v>14.8169193362745</v>
      </c>
    </row>
    <row r="16880" spans="1:4" ht="14.25" customHeight="1" x14ac:dyDescent="0.25">
      <c r="A16880" s="2">
        <v>16.481999999999999</v>
      </c>
      <c r="B16880" s="1">
        <v>-1.3925805294117599</v>
      </c>
      <c r="C16880" s="1">
        <v>-8.3152563401960808</v>
      </c>
      <c r="D16880" s="1">
        <v>-0.83127855784313998</v>
      </c>
    </row>
    <row r="16881" spans="1:4" ht="14.25" customHeight="1" x14ac:dyDescent="0.25">
      <c r="A16881" s="2">
        <v>16.483000000000001</v>
      </c>
      <c r="B16881" s="1">
        <v>-10.418676382352899</v>
      </c>
      <c r="C16881" s="1">
        <v>-4.1065700960784302</v>
      </c>
      <c r="D16881" s="1">
        <v>-9.6453505137254893</v>
      </c>
    </row>
    <row r="16882" spans="1:4" ht="14.25" customHeight="1" x14ac:dyDescent="0.25">
      <c r="A16882" s="2">
        <v>16.484000000000002</v>
      </c>
      <c r="B16882" s="1">
        <v>-9.6342788235294101</v>
      </c>
      <c r="C16882" s="1">
        <v>2.6832964254901999</v>
      </c>
      <c r="D16882" s="1">
        <v>-11.9123519019608</v>
      </c>
    </row>
    <row r="16883" spans="1:4" ht="14.25" customHeight="1" x14ac:dyDescent="0.25">
      <c r="A16883" s="2">
        <v>16.484999999999999</v>
      </c>
      <c r="B16883" s="1">
        <v>-17.121040499999999</v>
      </c>
      <c r="C16883" s="1">
        <v>8.5599921784313704</v>
      </c>
      <c r="D16883" s="1">
        <v>-20.689621887254901</v>
      </c>
    </row>
    <row r="16884" spans="1:4" ht="14.25" customHeight="1" x14ac:dyDescent="0.25">
      <c r="A16884" s="2">
        <v>16.486000000000001</v>
      </c>
      <c r="B16884" s="1">
        <v>-14.0165938235294</v>
      </c>
      <c r="C16884" s="1">
        <v>3.4933672686274502</v>
      </c>
      <c r="D16884" s="1">
        <v>-13.6052425490196</v>
      </c>
    </row>
    <row r="16885" spans="1:4" ht="14.25" customHeight="1" x14ac:dyDescent="0.25">
      <c r="A16885" s="2">
        <v>16.486999999999998</v>
      </c>
      <c r="B16885" s="1">
        <v>-9.1849994705882398</v>
      </c>
      <c r="C16885" s="1">
        <v>-1.7168611088235299</v>
      </c>
      <c r="D16885" s="1">
        <v>0.96097740980391899</v>
      </c>
    </row>
    <row r="16886" spans="1:4" ht="14.25" customHeight="1" x14ac:dyDescent="0.25">
      <c r="A16886" s="2">
        <v>16.488</v>
      </c>
      <c r="B16886" s="1">
        <v>0.73597247058823501</v>
      </c>
      <c r="C16886" s="1">
        <v>-7.5346426186274504</v>
      </c>
      <c r="D16886" s="1">
        <v>9.3039841421568603</v>
      </c>
    </row>
    <row r="16887" spans="1:4" ht="14.25" customHeight="1" x14ac:dyDescent="0.25">
      <c r="A16887" s="2">
        <v>16.489000000000001</v>
      </c>
      <c r="B16887" s="1">
        <v>9.5484764999999996</v>
      </c>
      <c r="C16887" s="1">
        <v>-14.0962164480392</v>
      </c>
      <c r="D16887" s="1">
        <v>12.314385336274499</v>
      </c>
    </row>
    <row r="16888" spans="1:4" ht="14.25" customHeight="1" x14ac:dyDescent="0.25">
      <c r="A16888" s="2">
        <v>16.489999999999998</v>
      </c>
      <c r="B16888" s="1">
        <v>3.0191954117647102</v>
      </c>
      <c r="C16888" s="1">
        <v>-7.30266778627451</v>
      </c>
      <c r="D16888" s="1">
        <v>11.394336071568601</v>
      </c>
    </row>
    <row r="16889" spans="1:4" ht="14.25" customHeight="1" x14ac:dyDescent="0.25">
      <c r="A16889" s="2">
        <v>16.491</v>
      </c>
      <c r="B16889" s="1">
        <v>-0.87333144117647099</v>
      </c>
      <c r="C16889" s="1">
        <v>1.2730367303921599</v>
      </c>
      <c r="D16889" s="1">
        <v>4.4314032362745097</v>
      </c>
    </row>
    <row r="16890" spans="1:4" ht="14.25" customHeight="1" x14ac:dyDescent="0.25">
      <c r="A16890" s="2">
        <v>16.492000000000001</v>
      </c>
      <c r="B16890" s="1">
        <v>-6.12474420588235</v>
      </c>
      <c r="C16890" s="1">
        <v>6.0929582470588199</v>
      </c>
      <c r="D16890" s="1">
        <v>-12.445980475490201</v>
      </c>
    </row>
    <row r="16891" spans="1:4" ht="14.25" customHeight="1" x14ac:dyDescent="0.25">
      <c r="A16891" s="2">
        <v>16.492999999999999</v>
      </c>
      <c r="B16891" s="1">
        <v>-11.243582735294099</v>
      </c>
      <c r="C16891" s="1">
        <v>15.066333904902001</v>
      </c>
      <c r="D16891" s="1">
        <v>-4.8610943372549</v>
      </c>
    </row>
    <row r="16892" spans="1:4" ht="14.25" customHeight="1" x14ac:dyDescent="0.25">
      <c r="A16892" s="2">
        <v>16.494</v>
      </c>
      <c r="B16892" s="1">
        <v>-5.8964219117647101</v>
      </c>
      <c r="C16892" s="1">
        <v>16.060511757843098</v>
      </c>
      <c r="D16892" s="1">
        <v>1.0824239127451001</v>
      </c>
    </row>
    <row r="16893" spans="1:4" ht="14.25" customHeight="1" x14ac:dyDescent="0.25">
      <c r="A16893" s="2">
        <v>16.495000000000001</v>
      </c>
      <c r="B16893" s="1">
        <v>1.0453123529411801</v>
      </c>
      <c r="C16893" s="1">
        <v>7.2160110068627397</v>
      </c>
      <c r="D16893" s="1">
        <v>-1.22505964313726</v>
      </c>
    </row>
    <row r="16894" spans="1:4" ht="14.25" customHeight="1" x14ac:dyDescent="0.25">
      <c r="A16894" s="2">
        <v>16.495999999999999</v>
      </c>
      <c r="B16894" s="1">
        <v>10.3476045294118</v>
      </c>
      <c r="C16894" s="1">
        <v>1.2509438892156901</v>
      </c>
      <c r="D16894" s="1">
        <v>21.6731264568627</v>
      </c>
    </row>
    <row r="16895" spans="1:4" ht="14.25" customHeight="1" x14ac:dyDescent="0.25">
      <c r="A16895" s="2">
        <v>16.497</v>
      </c>
      <c r="B16895" s="1">
        <v>9.1249754705882395</v>
      </c>
      <c r="C16895" s="1">
        <v>-5.0234230049019599</v>
      </c>
      <c r="D16895" s="1">
        <v>5.0975189039215696</v>
      </c>
    </row>
    <row r="16896" spans="1:4" ht="14.25" customHeight="1" x14ac:dyDescent="0.25">
      <c r="A16896" s="2">
        <v>16.498000000000001</v>
      </c>
      <c r="B16896" s="1">
        <v>0.93851644117647104</v>
      </c>
      <c r="C16896" s="1">
        <v>-6.1759328862745102</v>
      </c>
      <c r="D16896" s="1">
        <v>-11.651057910784299</v>
      </c>
    </row>
    <row r="16897" spans="1:4" ht="14.25" customHeight="1" x14ac:dyDescent="0.25">
      <c r="A16897" s="2">
        <v>16.498999999999999</v>
      </c>
      <c r="B16897" s="1">
        <v>5.4607709117647101</v>
      </c>
      <c r="C16897" s="1">
        <v>-1.3339185284313699</v>
      </c>
      <c r="D16897" s="1">
        <v>0.90945465098039002</v>
      </c>
    </row>
    <row r="16898" spans="1:4" ht="14.25" customHeight="1" x14ac:dyDescent="0.25">
      <c r="A16898" s="2">
        <v>16.5</v>
      </c>
      <c r="B16898" s="1">
        <v>5.7553803235294101</v>
      </c>
      <c r="C16898" s="1">
        <v>0.54765511176470605</v>
      </c>
      <c r="D16898" s="1">
        <v>-6.0129960166666701</v>
      </c>
    </row>
    <row r="16899" spans="1:4" ht="14.25" customHeight="1" x14ac:dyDescent="0.25">
      <c r="A16899" s="2">
        <v>16.501000000000001</v>
      </c>
      <c r="B16899" s="1">
        <v>-0.93961855882352896</v>
      </c>
      <c r="C16899" s="1">
        <v>6.2144688735294098</v>
      </c>
      <c r="D16899" s="1">
        <v>-2.1083069372549001</v>
      </c>
    </row>
    <row r="16900" spans="1:4" ht="14.25" customHeight="1" x14ac:dyDescent="0.25">
      <c r="A16900" s="2">
        <v>16.501999999999999</v>
      </c>
      <c r="B16900" s="1">
        <v>-3.3038590882352898</v>
      </c>
      <c r="C16900" s="1">
        <v>6.7226042205882397</v>
      </c>
      <c r="D16900" s="1">
        <v>1.6454940627451</v>
      </c>
    </row>
    <row r="16901" spans="1:4" ht="14.25" customHeight="1" x14ac:dyDescent="0.25">
      <c r="A16901" s="2">
        <v>16.503</v>
      </c>
      <c r="B16901" s="1">
        <v>-4.2245134999999996</v>
      </c>
      <c r="C16901" s="1">
        <v>0.69125857941176405</v>
      </c>
      <c r="D16901" s="1">
        <v>2.6097056921568602</v>
      </c>
    </row>
    <row r="16902" spans="1:4" ht="14.25" customHeight="1" x14ac:dyDescent="0.25">
      <c r="A16902" s="2">
        <v>16.504000000000001</v>
      </c>
      <c r="B16902" s="1">
        <v>-3.7273601176470601</v>
      </c>
      <c r="C16902" s="1">
        <v>-4.3532734892156899</v>
      </c>
      <c r="D16902" s="1">
        <v>14.172884850980401</v>
      </c>
    </row>
    <row r="16903" spans="1:4" ht="14.25" customHeight="1" x14ac:dyDescent="0.25">
      <c r="A16903" s="2">
        <v>16.504999999999999</v>
      </c>
      <c r="B16903" s="1">
        <v>-3.5284987647058799</v>
      </c>
      <c r="C16903" s="1">
        <v>-14.306098439215701</v>
      </c>
      <c r="D16903" s="1">
        <v>6.2825423568627397</v>
      </c>
    </row>
    <row r="16904" spans="1:4" ht="14.25" customHeight="1" x14ac:dyDescent="0.25">
      <c r="A16904" s="2">
        <v>16.506</v>
      </c>
      <c r="B16904" s="1">
        <v>-1.7571596764705899</v>
      </c>
      <c r="C16904" s="1">
        <v>-15.9667436676471</v>
      </c>
      <c r="D16904" s="1">
        <v>-0.84231914901961102</v>
      </c>
    </row>
    <row r="16905" spans="1:4" ht="14.25" customHeight="1" x14ac:dyDescent="0.25">
      <c r="A16905" s="2">
        <v>16.507000000000001</v>
      </c>
      <c r="B16905" s="1">
        <v>-2.4237134705882402</v>
      </c>
      <c r="C16905" s="1">
        <v>-8.0685529470588193</v>
      </c>
      <c r="D16905" s="1">
        <v>9.2450903921566394E-2</v>
      </c>
    </row>
    <row r="16906" spans="1:4" ht="14.25" customHeight="1" x14ac:dyDescent="0.25">
      <c r="A16906" s="2">
        <v>16.507999999999999</v>
      </c>
      <c r="B16906" s="1">
        <v>-8.1317708235294095</v>
      </c>
      <c r="C16906" s="1">
        <v>-0.71900111568627401</v>
      </c>
      <c r="D16906" s="1">
        <v>-10.9407798784314</v>
      </c>
    </row>
    <row r="16907" spans="1:4" ht="14.25" customHeight="1" x14ac:dyDescent="0.25">
      <c r="A16907" s="2">
        <v>16.509</v>
      </c>
      <c r="B16907" s="1">
        <v>-9.8552358823529396</v>
      </c>
      <c r="C16907" s="1">
        <v>8.4716208137254903</v>
      </c>
      <c r="D16907" s="1">
        <v>-10.204740466666699</v>
      </c>
    </row>
    <row r="16908" spans="1:4" ht="14.25" customHeight="1" x14ac:dyDescent="0.25">
      <c r="A16908" s="2">
        <v>16.510000000000002</v>
      </c>
      <c r="B16908" s="1">
        <v>-10.4555025588235</v>
      </c>
      <c r="C16908" s="1">
        <v>13.394642255882401</v>
      </c>
      <c r="D16908" s="1">
        <v>-3.6282283225490199</v>
      </c>
    </row>
    <row r="16909" spans="1:4" ht="14.25" customHeight="1" x14ac:dyDescent="0.25">
      <c r="A16909" s="2">
        <v>16.510999999999999</v>
      </c>
      <c r="B16909" s="1">
        <v>-7.1006378823529399</v>
      </c>
      <c r="C16909" s="1">
        <v>9.6867270784313693</v>
      </c>
      <c r="D16909" s="1">
        <v>-1.8175713696078499</v>
      </c>
    </row>
    <row r="16910" spans="1:4" ht="14.25" customHeight="1" x14ac:dyDescent="0.25">
      <c r="A16910" s="2">
        <v>16.512</v>
      </c>
      <c r="B16910" s="1">
        <v>-1.6429985294117599</v>
      </c>
      <c r="C16910" s="1">
        <v>5.0766875529411797</v>
      </c>
      <c r="D16910" s="1">
        <v>0.54143494509803602</v>
      </c>
    </row>
    <row r="16911" spans="1:4" ht="14.25" customHeight="1" x14ac:dyDescent="0.25">
      <c r="A16911" s="2">
        <v>16.513000000000002</v>
      </c>
      <c r="B16911" s="1">
        <v>5.0667308235294097</v>
      </c>
      <c r="C16911" s="1">
        <v>-2.6758758823529401E-2</v>
      </c>
      <c r="D16911" s="1">
        <v>6.5254353627450898</v>
      </c>
    </row>
    <row r="16912" spans="1:4" ht="14.25" customHeight="1" x14ac:dyDescent="0.25">
      <c r="A16912" s="2">
        <v>16.513999999999999</v>
      </c>
      <c r="B16912" s="1">
        <v>15.1976119705882</v>
      </c>
      <c r="C16912" s="1">
        <v>-6.1391114843137302</v>
      </c>
      <c r="D16912" s="1">
        <v>12.542557553921601</v>
      </c>
    </row>
    <row r="16913" spans="1:4" ht="14.25" customHeight="1" x14ac:dyDescent="0.25">
      <c r="A16913" s="2">
        <v>16.515000000000001</v>
      </c>
      <c r="B16913" s="1">
        <v>9.9277861176470594</v>
      </c>
      <c r="C16913" s="1">
        <v>-3.0387494392156902</v>
      </c>
      <c r="D16913" s="1">
        <v>3.7800083568627398</v>
      </c>
    </row>
    <row r="16914" spans="1:4" ht="14.25" customHeight="1" x14ac:dyDescent="0.25">
      <c r="A16914" s="2">
        <v>16.515999999999998</v>
      </c>
      <c r="B16914" s="1">
        <v>-0.92857070588235302</v>
      </c>
      <c r="C16914" s="1">
        <v>2.8674034352941198</v>
      </c>
      <c r="D16914" s="1">
        <v>-4.3605875372548999</v>
      </c>
    </row>
    <row r="16915" spans="1:4" ht="14.25" customHeight="1" x14ac:dyDescent="0.25">
      <c r="A16915" s="2">
        <v>16.516999999999999</v>
      </c>
      <c r="B16915" s="1">
        <v>-3.06448894117647</v>
      </c>
      <c r="C16915" s="1">
        <v>6.9950825950980402</v>
      </c>
      <c r="D16915" s="1">
        <v>-2.1561494990196102</v>
      </c>
    </row>
    <row r="16916" spans="1:4" ht="14.25" customHeight="1" x14ac:dyDescent="0.25">
      <c r="A16916" s="2">
        <v>16.518000000000001</v>
      </c>
      <c r="B16916" s="1">
        <v>-6.3051924705882403</v>
      </c>
      <c r="C16916" s="1">
        <v>9.9886625745097994</v>
      </c>
      <c r="D16916" s="1">
        <v>-2.9952344284313699</v>
      </c>
    </row>
    <row r="16917" spans="1:4" ht="14.25" customHeight="1" x14ac:dyDescent="0.25">
      <c r="A16917" s="2">
        <v>16.518999999999998</v>
      </c>
      <c r="B16917" s="1">
        <v>-7.8960832941176502</v>
      </c>
      <c r="C16917" s="1">
        <v>6.5274507901960801</v>
      </c>
      <c r="D16917" s="1">
        <v>-3.6466293078431402</v>
      </c>
    </row>
    <row r="16918" spans="1:4" ht="14.25" customHeight="1" x14ac:dyDescent="0.25">
      <c r="A16918" s="2">
        <v>16.52</v>
      </c>
      <c r="B16918" s="1">
        <v>-1.1605756176470601</v>
      </c>
      <c r="C16918" s="1">
        <v>-3.7805179411765102E-2</v>
      </c>
      <c r="D16918" s="1">
        <v>3.2758213598039201</v>
      </c>
    </row>
    <row r="16919" spans="1:4" ht="14.25" customHeight="1" x14ac:dyDescent="0.25">
      <c r="A16919" s="2">
        <v>16.521000000000001</v>
      </c>
      <c r="B16919" s="1">
        <v>-7.4203411764705907E-2</v>
      </c>
      <c r="C16919" s="1">
        <v>-5.3584977627450998</v>
      </c>
      <c r="D16919" s="1">
        <v>-0.41173609313725701</v>
      </c>
    </row>
    <row r="16920" spans="1:4" ht="14.25" customHeight="1" x14ac:dyDescent="0.25">
      <c r="A16920" s="2">
        <v>16.521000000000001</v>
      </c>
      <c r="B16920" s="1">
        <v>-1.7829379999999999</v>
      </c>
      <c r="C16920" s="1">
        <v>-5.6935725205882397</v>
      </c>
      <c r="D16920" s="1">
        <v>0.31694292450980099</v>
      </c>
    </row>
    <row r="16921" spans="1:4" ht="14.25" customHeight="1" x14ac:dyDescent="0.25">
      <c r="A16921" s="2">
        <v>16.521999999999998</v>
      </c>
      <c r="B16921" s="1">
        <v>2.6693467352941198</v>
      </c>
      <c r="C16921" s="1">
        <v>-4.5410626392156903</v>
      </c>
      <c r="D16921" s="1">
        <v>1.3473981009803899</v>
      </c>
    </row>
    <row r="16922" spans="1:4" ht="14.25" customHeight="1" x14ac:dyDescent="0.25">
      <c r="A16922" s="2">
        <v>16.523</v>
      </c>
      <c r="B16922" s="1">
        <v>1.3215086764705899</v>
      </c>
      <c r="C16922" s="1">
        <v>0.50346942941176498</v>
      </c>
      <c r="D16922" s="1">
        <v>0.11453208627450601</v>
      </c>
    </row>
    <row r="16923" spans="1:4" ht="14.25" customHeight="1" x14ac:dyDescent="0.25">
      <c r="A16923" s="2">
        <v>16.524000000000001</v>
      </c>
      <c r="B16923" s="1">
        <v>1.64557902941177</v>
      </c>
      <c r="C16923" s="1">
        <v>5.6253264421568598</v>
      </c>
      <c r="D16923" s="1">
        <v>7.7546211803921503</v>
      </c>
    </row>
    <row r="16924" spans="1:4" ht="14.25" customHeight="1" x14ac:dyDescent="0.25">
      <c r="A16924" s="2">
        <v>16.524999999999999</v>
      </c>
      <c r="B16924" s="1">
        <v>-3.5211335294117698</v>
      </c>
      <c r="C16924" s="1">
        <v>3.59646719411765</v>
      </c>
      <c r="D16924" s="1">
        <v>-3.8306391607843202</v>
      </c>
    </row>
    <row r="16925" spans="1:4" ht="14.25" customHeight="1" x14ac:dyDescent="0.25">
      <c r="A16925" s="2">
        <v>16.526</v>
      </c>
      <c r="B16925" s="1">
        <v>-6.7360587352941197</v>
      </c>
      <c r="C16925" s="1">
        <v>1.07051901960784</v>
      </c>
      <c r="D16925" s="1">
        <v>-1.45323186078432</v>
      </c>
    </row>
    <row r="16926" spans="1:4" ht="14.25" customHeight="1" x14ac:dyDescent="0.25">
      <c r="A16926" s="2">
        <v>16.527000000000001</v>
      </c>
      <c r="B16926" s="1">
        <v>-1.04273185294118</v>
      </c>
      <c r="C16926" s="1">
        <v>-2.56743549411765</v>
      </c>
      <c r="D16926" s="1">
        <v>8.1778438421568609</v>
      </c>
    </row>
    <row r="16927" spans="1:4" ht="14.25" customHeight="1" x14ac:dyDescent="0.25">
      <c r="A16927" s="2">
        <v>16.527999999999999</v>
      </c>
      <c r="B16927" s="1">
        <v>-3.9777781176470599</v>
      </c>
      <c r="C16927" s="1">
        <v>-6.1022900823529396</v>
      </c>
      <c r="D16927" s="1">
        <v>-1.72924664019608</v>
      </c>
    </row>
    <row r="16928" spans="1:4" ht="14.25" customHeight="1" x14ac:dyDescent="0.25">
      <c r="A16928" s="2">
        <v>16.529</v>
      </c>
      <c r="B16928" s="1">
        <v>-1.9597036470588201</v>
      </c>
      <c r="C16928" s="1">
        <v>-6.0176008578431404</v>
      </c>
      <c r="D16928" s="1">
        <v>-5.2180734519607901</v>
      </c>
    </row>
    <row r="16929" spans="1:4" ht="14.25" customHeight="1" x14ac:dyDescent="0.25">
      <c r="A16929" s="2">
        <v>16.53</v>
      </c>
      <c r="B16929" s="1">
        <v>-2.3905699117647101</v>
      </c>
      <c r="C16929" s="1">
        <v>1.37447833333333E-2</v>
      </c>
      <c r="D16929" s="1">
        <v>-7.44827286960785</v>
      </c>
    </row>
    <row r="16930" spans="1:4" ht="14.25" customHeight="1" x14ac:dyDescent="0.25">
      <c r="A16930" s="2">
        <v>16.530999999999999</v>
      </c>
      <c r="B16930" s="1">
        <v>-7.0306681470588197</v>
      </c>
      <c r="C16930" s="1">
        <v>6.4243508647058798</v>
      </c>
      <c r="D16930" s="1">
        <v>-6.4030969049019602</v>
      </c>
    </row>
    <row r="16931" spans="1:4" ht="14.25" customHeight="1" x14ac:dyDescent="0.25">
      <c r="A16931" s="2">
        <v>16.532</v>
      </c>
      <c r="B16931" s="1">
        <v>-2.21380426470588</v>
      </c>
      <c r="C16931" s="1">
        <v>7.36329661470588</v>
      </c>
      <c r="D16931" s="1">
        <v>3.42302924215686</v>
      </c>
    </row>
    <row r="16932" spans="1:4" ht="14.25" customHeight="1" x14ac:dyDescent="0.25">
      <c r="A16932" s="2">
        <v>16.533000000000001</v>
      </c>
      <c r="B16932" s="1">
        <v>-1.46623288235294</v>
      </c>
      <c r="C16932" s="1">
        <v>7.53635720392157</v>
      </c>
      <c r="D16932" s="1">
        <v>8.6452288686274503</v>
      </c>
    </row>
    <row r="16933" spans="1:4" ht="14.25" customHeight="1" x14ac:dyDescent="0.25">
      <c r="A16933" s="2">
        <v>16.533999999999999</v>
      </c>
      <c r="B16933" s="1">
        <v>-0.39459114705882398</v>
      </c>
      <c r="C16933" s="1">
        <v>7.0576789784313698</v>
      </c>
      <c r="D16933" s="1">
        <v>10.161470056862701</v>
      </c>
    </row>
    <row r="16934" spans="1:4" ht="14.25" customHeight="1" x14ac:dyDescent="0.25">
      <c r="A16934" s="2">
        <v>16.535</v>
      </c>
      <c r="B16934" s="1">
        <v>6.8638482352941201</v>
      </c>
      <c r="C16934" s="1">
        <v>4.4617701401960801</v>
      </c>
      <c r="D16934" s="1">
        <v>9.4070296598039196</v>
      </c>
    </row>
    <row r="16935" spans="1:4" ht="14.25" customHeight="1" x14ac:dyDescent="0.25">
      <c r="A16935" s="2">
        <v>16.536000000000001</v>
      </c>
      <c r="B16935" s="1">
        <v>3.83305391176471</v>
      </c>
      <c r="C16935" s="1">
        <v>-1.0025259107843101</v>
      </c>
      <c r="D16935" s="1">
        <v>-1.3244249637254899</v>
      </c>
    </row>
    <row r="16936" spans="1:4" ht="14.25" customHeight="1" x14ac:dyDescent="0.25">
      <c r="A16936" s="2">
        <v>16.536999999999999</v>
      </c>
      <c r="B16936" s="1">
        <v>-5.1930419411764701</v>
      </c>
      <c r="C16936" s="1">
        <v>-2.5968926156862699</v>
      </c>
      <c r="D16936" s="1">
        <v>-8.8209863725490205</v>
      </c>
    </row>
    <row r="16937" spans="1:4" ht="14.25" customHeight="1" x14ac:dyDescent="0.25">
      <c r="A16937" s="2">
        <v>16.538</v>
      </c>
      <c r="B16937" s="1">
        <v>-2.6557183823529402</v>
      </c>
      <c r="C16937" s="1">
        <v>3.9352240921568602</v>
      </c>
      <c r="D16937" s="1">
        <v>3.8572924950980401</v>
      </c>
    </row>
    <row r="16938" spans="1:4" ht="14.25" customHeight="1" x14ac:dyDescent="0.25">
      <c r="A16938" s="2">
        <v>16.539000000000001</v>
      </c>
      <c r="B16938" s="1">
        <v>-1.16425823529412</v>
      </c>
      <c r="C16938" s="1">
        <v>8.9834383009803904</v>
      </c>
      <c r="D16938" s="1">
        <v>8.6194674892156797</v>
      </c>
    </row>
    <row r="16939" spans="1:4" ht="14.25" customHeight="1" x14ac:dyDescent="0.25">
      <c r="A16939" s="2">
        <v>16.54</v>
      </c>
      <c r="B16939" s="1">
        <v>-0.74443982352941196</v>
      </c>
      <c r="C16939" s="1">
        <v>7.7683320362745096</v>
      </c>
      <c r="D16939" s="1">
        <v>-9.5791069666666697</v>
      </c>
    </row>
    <row r="16940" spans="1:4" ht="14.25" customHeight="1" x14ac:dyDescent="0.25">
      <c r="A16940" s="2">
        <v>16.541</v>
      </c>
      <c r="B16940" s="1">
        <v>7.0406138823529396</v>
      </c>
      <c r="C16940" s="1">
        <v>0.71335142058823497</v>
      </c>
      <c r="D16940" s="1">
        <v>-8.0297440049019606</v>
      </c>
    </row>
    <row r="16941" spans="1:4" ht="14.25" customHeight="1" x14ac:dyDescent="0.25">
      <c r="A16941" s="2">
        <v>16.542000000000002</v>
      </c>
      <c r="B16941" s="1">
        <v>1.57929191176471</v>
      </c>
      <c r="C16941" s="1">
        <v>-8.2232028352941207</v>
      </c>
      <c r="D16941" s="1">
        <v>11.4053766627451</v>
      </c>
    </row>
    <row r="16942" spans="1:4" ht="14.25" customHeight="1" x14ac:dyDescent="0.25">
      <c r="A16942" s="2">
        <v>16.542999999999999</v>
      </c>
      <c r="B16942" s="1">
        <v>-0.82177479411764698</v>
      </c>
      <c r="C16942" s="1">
        <v>-13.8421487745098</v>
      </c>
      <c r="D16942" s="1">
        <v>6.7756887627450899</v>
      </c>
    </row>
    <row r="16943" spans="1:4" ht="14.25" customHeight="1" x14ac:dyDescent="0.25">
      <c r="A16943" s="2">
        <v>16.544</v>
      </c>
      <c r="B16943" s="1">
        <v>1.46513076470588</v>
      </c>
      <c r="C16943" s="1">
        <v>-13.904745157843101</v>
      </c>
      <c r="D16943" s="1">
        <v>-10.7972521931373</v>
      </c>
    </row>
    <row r="16944" spans="1:4" ht="14.25" customHeight="1" x14ac:dyDescent="0.25">
      <c r="A16944" s="2">
        <v>16.545000000000002</v>
      </c>
      <c r="B16944" s="1">
        <v>-5.8559131176470602</v>
      </c>
      <c r="C16944" s="1">
        <v>-4.3274985078431403</v>
      </c>
      <c r="D16944" s="1">
        <v>-2.6787374813725502</v>
      </c>
    </row>
    <row r="16945" spans="1:4" ht="14.25" customHeight="1" x14ac:dyDescent="0.25">
      <c r="A16945" s="2">
        <v>16.545999999999999</v>
      </c>
      <c r="B16945" s="1">
        <v>-7.9955139705882399</v>
      </c>
      <c r="C16945" s="1">
        <v>4.8226198794117696</v>
      </c>
      <c r="D16945" s="1">
        <v>-0.70983205490196299</v>
      </c>
    </row>
    <row r="16946" spans="1:4" ht="14.25" customHeight="1" x14ac:dyDescent="0.25">
      <c r="A16946" s="2">
        <v>16.547000000000001</v>
      </c>
      <c r="B16946" s="1">
        <v>-10.595442029411799</v>
      </c>
      <c r="C16946" s="1">
        <v>6.3212509392156901</v>
      </c>
      <c r="D16946" s="1">
        <v>-12.5048636284314</v>
      </c>
    </row>
    <row r="16947" spans="1:4" ht="14.25" customHeight="1" x14ac:dyDescent="0.25">
      <c r="A16947" s="2">
        <v>16.547999999999998</v>
      </c>
      <c r="B16947" s="1">
        <v>-1.53620261764706</v>
      </c>
      <c r="C16947" s="1">
        <v>5.9972226019607797</v>
      </c>
      <c r="D16947" s="1">
        <v>7.2945965480392099</v>
      </c>
    </row>
    <row r="16948" spans="1:4" ht="14.25" customHeight="1" x14ac:dyDescent="0.25">
      <c r="A16948" s="2">
        <v>16.548999999999999</v>
      </c>
      <c r="B16948" s="1">
        <v>3.8588322352941198</v>
      </c>
      <c r="C16948" s="1">
        <v>-0.21823004901960799</v>
      </c>
      <c r="D16948" s="1">
        <v>10.246114589215701</v>
      </c>
    </row>
    <row r="16949" spans="1:4" ht="14.25" customHeight="1" x14ac:dyDescent="0.25">
      <c r="A16949" s="2">
        <v>16.55</v>
      </c>
      <c r="B16949" s="1">
        <v>-4.1803220882352896</v>
      </c>
      <c r="C16949" s="1">
        <v>-5.3106299401960797</v>
      </c>
      <c r="D16949" s="1">
        <v>-1.3980289049019601</v>
      </c>
    </row>
    <row r="16950" spans="1:4" ht="14.25" customHeight="1" x14ac:dyDescent="0.25">
      <c r="A16950" s="2">
        <v>16.550999999999998</v>
      </c>
      <c r="B16950" s="1">
        <v>7.3101294117647E-2</v>
      </c>
      <c r="C16950" s="1">
        <v>-6.29376137254902</v>
      </c>
      <c r="D16950" s="1">
        <v>5.5649039303921501</v>
      </c>
    </row>
    <row r="16951" spans="1:4" ht="14.25" customHeight="1" x14ac:dyDescent="0.25">
      <c r="A16951" s="2">
        <v>16.552</v>
      </c>
      <c r="B16951" s="1">
        <v>-4.6885233235294104</v>
      </c>
      <c r="C16951" s="1">
        <v>-5.07129082745098</v>
      </c>
      <c r="D16951" s="1">
        <v>-4.07353216666667</v>
      </c>
    </row>
    <row r="16952" spans="1:4" ht="14.25" customHeight="1" x14ac:dyDescent="0.25">
      <c r="A16952" s="2">
        <v>16.553000000000001</v>
      </c>
      <c r="B16952" s="1">
        <v>-6.7765675294117704</v>
      </c>
      <c r="C16952" s="1">
        <v>5.4412194323529404</v>
      </c>
      <c r="D16952" s="1">
        <v>-6.9330452813725501</v>
      </c>
    </row>
    <row r="16953" spans="1:4" ht="14.25" customHeight="1" x14ac:dyDescent="0.25">
      <c r="A16953" s="2">
        <v>16.553999999999998</v>
      </c>
      <c r="B16953" s="1">
        <v>1.7302792352941201</v>
      </c>
      <c r="C16953" s="1">
        <v>12.1390324490196</v>
      </c>
      <c r="D16953" s="1">
        <v>-3.3117313754901998</v>
      </c>
    </row>
    <row r="16954" spans="1:4" ht="14.25" customHeight="1" x14ac:dyDescent="0.25">
      <c r="A16954" s="2">
        <v>16.555</v>
      </c>
      <c r="B16954" s="1">
        <v>4.7322970588235203E-2</v>
      </c>
      <c r="C16954" s="1">
        <v>12.4004644029412</v>
      </c>
      <c r="D16954" s="1">
        <v>-1.76236841372549</v>
      </c>
    </row>
    <row r="16955" spans="1:4" ht="14.25" customHeight="1" x14ac:dyDescent="0.25">
      <c r="A16955" s="2">
        <v>16.556000000000001</v>
      </c>
      <c r="B16955" s="1">
        <v>-0.44983041176470601</v>
      </c>
      <c r="C16955" s="1">
        <v>10.8760583617647</v>
      </c>
      <c r="D16955" s="1">
        <v>9.7713691686274498</v>
      </c>
    </row>
    <row r="16956" spans="1:4" ht="14.25" customHeight="1" x14ac:dyDescent="0.25">
      <c r="A16956" s="2">
        <v>16.556999999999999</v>
      </c>
      <c r="B16956" s="1">
        <v>1.4283045882352901</v>
      </c>
      <c r="C16956" s="1">
        <v>3.42340660490196</v>
      </c>
      <c r="D16956" s="1">
        <v>11.1036005039216</v>
      </c>
    </row>
    <row r="16957" spans="1:4" ht="14.25" customHeight="1" x14ac:dyDescent="0.25">
      <c r="A16957" s="2">
        <v>16.558</v>
      </c>
      <c r="B16957" s="1">
        <v>5.3024183529411797</v>
      </c>
      <c r="C16957" s="1">
        <v>-3.5284740852941199</v>
      </c>
      <c r="D16957" s="1">
        <v>7.51908856862745</v>
      </c>
    </row>
    <row r="16958" spans="1:4" ht="14.25" customHeight="1" x14ac:dyDescent="0.25">
      <c r="A16958" s="2">
        <v>16.559000000000001</v>
      </c>
      <c r="B16958" s="1">
        <v>3.1259913235294099</v>
      </c>
      <c r="C16958" s="1">
        <v>-6.2643042509803903</v>
      </c>
      <c r="D16958" s="1">
        <v>-5.8621079372549003</v>
      </c>
    </row>
    <row r="16959" spans="1:4" ht="14.25" customHeight="1" x14ac:dyDescent="0.25">
      <c r="A16959" s="2">
        <v>16.559999999999999</v>
      </c>
      <c r="B16959" s="1">
        <v>-1.99652982352941</v>
      </c>
      <c r="C16959" s="1">
        <v>-7.4867747960784303</v>
      </c>
      <c r="D16959" s="1">
        <v>-9.1227625313725493</v>
      </c>
    </row>
    <row r="16960" spans="1:4" ht="14.25" customHeight="1" x14ac:dyDescent="0.25">
      <c r="A16960" s="2">
        <v>16.561</v>
      </c>
      <c r="B16960" s="1">
        <v>-3.49903782352941</v>
      </c>
      <c r="C16960" s="1">
        <v>-4.1728486196078398</v>
      </c>
      <c r="D16960" s="1">
        <v>-1.0005676225490201</v>
      </c>
    </row>
    <row r="16961" spans="1:4" ht="14.25" customHeight="1" x14ac:dyDescent="0.25">
      <c r="A16961" s="2">
        <v>16.562000000000001</v>
      </c>
      <c r="B16961" s="1">
        <v>-4.2944832352941198</v>
      </c>
      <c r="C16961" s="1">
        <v>5.6952871058823504</v>
      </c>
      <c r="D16961" s="1">
        <v>-4.0109688166666704</v>
      </c>
    </row>
    <row r="16962" spans="1:4" ht="14.25" customHeight="1" x14ac:dyDescent="0.25">
      <c r="A16962" s="2">
        <v>16.562000000000001</v>
      </c>
      <c r="B16962" s="1">
        <v>0.89064241176470604</v>
      </c>
      <c r="C16962" s="1">
        <v>10.795051277451</v>
      </c>
      <c r="D16962" s="1">
        <v>1.98039199509804</v>
      </c>
    </row>
    <row r="16963" spans="1:4" ht="14.25" customHeight="1" x14ac:dyDescent="0.25">
      <c r="A16963" s="2">
        <v>16.562999999999999</v>
      </c>
      <c r="B16963" s="1">
        <v>0.102562235294118</v>
      </c>
      <c r="C16963" s="1">
        <v>9.7161842000000007</v>
      </c>
      <c r="D16963" s="1">
        <v>5.9366038333333302</v>
      </c>
    </row>
    <row r="16964" spans="1:4" ht="14.25" customHeight="1" x14ac:dyDescent="0.25">
      <c r="A16964" s="2">
        <v>16.564</v>
      </c>
      <c r="B16964" s="1">
        <v>0.979025235294118</v>
      </c>
      <c r="C16964" s="1">
        <v>2.9557747999999999</v>
      </c>
      <c r="D16964" s="1">
        <v>10.893829271568601</v>
      </c>
    </row>
    <row r="16965" spans="1:4" ht="14.25" customHeight="1" x14ac:dyDescent="0.25">
      <c r="A16965" s="2">
        <v>16.565000000000001</v>
      </c>
      <c r="B16965" s="1">
        <v>4.9231087352941199</v>
      </c>
      <c r="C16965" s="1">
        <v>-9.7107874745098002</v>
      </c>
      <c r="D16965" s="1">
        <v>10.5368501568627</v>
      </c>
    </row>
    <row r="16966" spans="1:4" ht="14.25" customHeight="1" x14ac:dyDescent="0.25">
      <c r="A16966" s="2">
        <v>16.565999999999999</v>
      </c>
      <c r="B16966" s="1">
        <v>-0.497704441176471</v>
      </c>
      <c r="C16966" s="1">
        <v>-16.1324399764706</v>
      </c>
      <c r="D16966" s="1">
        <v>-4.1949786696078499</v>
      </c>
    </row>
    <row r="16967" spans="1:4" ht="14.25" customHeight="1" x14ac:dyDescent="0.25">
      <c r="A16967" s="2">
        <v>16.567</v>
      </c>
      <c r="B16967" s="1">
        <v>-8.1207229705882398</v>
      </c>
      <c r="C16967" s="1">
        <v>-11.971621554902001</v>
      </c>
      <c r="D16967" s="1">
        <v>-12.8949645166667</v>
      </c>
    </row>
    <row r="16968" spans="1:4" ht="14.25" customHeight="1" x14ac:dyDescent="0.25">
      <c r="A16968" s="2">
        <v>16.568000000000001</v>
      </c>
      <c r="B16968" s="1">
        <v>-7.7156350294117599</v>
      </c>
      <c r="C16968" s="1">
        <v>-0.21823004901960799</v>
      </c>
      <c r="D16968" s="1">
        <v>-12.9207258960784</v>
      </c>
    </row>
    <row r="16969" spans="1:4" ht="14.25" customHeight="1" x14ac:dyDescent="0.25">
      <c r="A16969" s="2">
        <v>16.568999999999999</v>
      </c>
      <c r="B16969" s="1">
        <v>-3.17496747058824</v>
      </c>
      <c r="C16969" s="1">
        <v>9.7566877421568599</v>
      </c>
      <c r="D16969" s="1">
        <v>-7.1244155284313697</v>
      </c>
    </row>
    <row r="16970" spans="1:4" ht="14.25" customHeight="1" x14ac:dyDescent="0.25">
      <c r="A16970" s="2">
        <v>16.57</v>
      </c>
      <c r="B16970" s="1">
        <v>-8.6178763529411793</v>
      </c>
      <c r="C16970" s="1">
        <v>13.070613918627499</v>
      </c>
      <c r="D16970" s="1">
        <v>-2.69345826960785</v>
      </c>
    </row>
    <row r="16971" spans="1:4" ht="14.25" customHeight="1" x14ac:dyDescent="0.25">
      <c r="A16971" s="2">
        <v>16.571000000000002</v>
      </c>
      <c r="B16971" s="1">
        <v>-6.1983965588235304</v>
      </c>
      <c r="C16971" s="1">
        <v>13.158985283333299</v>
      </c>
      <c r="D16971" s="1">
        <v>10.5442105509804</v>
      </c>
    </row>
    <row r="16972" spans="1:4" ht="14.25" customHeight="1" x14ac:dyDescent="0.25">
      <c r="A16972" s="2">
        <v>16.571999999999999</v>
      </c>
      <c r="B16972" s="1">
        <v>5.0372698823529403</v>
      </c>
      <c r="C16972" s="1">
        <v>5.0251375901960804</v>
      </c>
      <c r="D16972" s="1">
        <v>16.292678356862702</v>
      </c>
    </row>
    <row r="16973" spans="1:4" ht="14.25" customHeight="1" x14ac:dyDescent="0.25">
      <c r="A16973" s="2">
        <v>16.573</v>
      </c>
      <c r="B16973" s="1">
        <v>8.9592576764705907</v>
      </c>
      <c r="C16973" s="1">
        <v>-8.5361847519607803</v>
      </c>
      <c r="D16973" s="1">
        <v>9.7014454245097994</v>
      </c>
    </row>
    <row r="16974" spans="1:4" ht="14.25" customHeight="1" x14ac:dyDescent="0.25">
      <c r="A16974" s="2">
        <v>16.574000000000002</v>
      </c>
      <c r="B16974" s="1">
        <v>5.3981664117647101</v>
      </c>
      <c r="C16974" s="1">
        <v>-14.276641317647099</v>
      </c>
      <c r="D16974" s="1">
        <v>6.3598264950980399</v>
      </c>
    </row>
    <row r="16975" spans="1:4" ht="14.25" customHeight="1" x14ac:dyDescent="0.25">
      <c r="A16975" s="2">
        <v>16.574999999999999</v>
      </c>
      <c r="B16975" s="1">
        <v>-2.8177535588235298</v>
      </c>
      <c r="C16975" s="1">
        <v>-10.2667906441176</v>
      </c>
      <c r="D16975" s="1">
        <v>-3.1718838872549</v>
      </c>
    </row>
    <row r="16976" spans="1:4" ht="14.25" customHeight="1" x14ac:dyDescent="0.25">
      <c r="A16976" s="2">
        <v>16.576000000000001</v>
      </c>
      <c r="B16976" s="1">
        <v>-3.5248161470588202</v>
      </c>
      <c r="C16976" s="1">
        <v>2.2488038823529402</v>
      </c>
      <c r="D16976" s="1">
        <v>-10.4586740637255</v>
      </c>
    </row>
    <row r="16977" spans="1:4" ht="14.25" customHeight="1" x14ac:dyDescent="0.25">
      <c r="A16977" s="2">
        <v>16.577000000000002</v>
      </c>
      <c r="B16977" s="1">
        <v>-6.7434239705882399</v>
      </c>
      <c r="C16977" s="1">
        <v>12.6582142166667</v>
      </c>
      <c r="D16977" s="1">
        <v>-10.9628610607843</v>
      </c>
    </row>
    <row r="16978" spans="1:4" ht="14.25" customHeight="1" x14ac:dyDescent="0.25">
      <c r="A16978" s="2">
        <v>16.577999999999999</v>
      </c>
      <c r="B16978" s="1">
        <v>-10.149845294117601</v>
      </c>
      <c r="C16978" s="1">
        <v>15.1215660078431</v>
      </c>
      <c r="D16978" s="1">
        <v>-1.85437334019608</v>
      </c>
    </row>
    <row r="16979" spans="1:4" ht="14.25" customHeight="1" x14ac:dyDescent="0.25">
      <c r="A16979" s="2">
        <v>16.579000000000001</v>
      </c>
      <c r="B16979" s="1">
        <v>-2.3795220588235302</v>
      </c>
      <c r="C16979" s="1">
        <v>11.7524077284314</v>
      </c>
      <c r="D16979" s="1">
        <v>7.2945965480392099</v>
      </c>
    </row>
    <row r="16980" spans="1:4" ht="14.25" customHeight="1" x14ac:dyDescent="0.25">
      <c r="A16980" s="2">
        <v>16.579999999999998</v>
      </c>
      <c r="B16980" s="1">
        <v>5.0041263235294098</v>
      </c>
      <c r="C16980" s="1">
        <v>-1.99302162352941</v>
      </c>
      <c r="D16980" s="1">
        <v>7.5006875833333302</v>
      </c>
    </row>
    <row r="16981" spans="1:4" ht="14.25" customHeight="1" x14ac:dyDescent="0.25">
      <c r="A16981" s="2">
        <v>16.581</v>
      </c>
      <c r="B16981" s="1">
        <v>7.2947145000000004</v>
      </c>
      <c r="C16981" s="1">
        <v>-13.4812990352941</v>
      </c>
      <c r="D16981" s="1">
        <v>8.0159151715686203</v>
      </c>
    </row>
    <row r="16982" spans="1:4" ht="14.25" customHeight="1" x14ac:dyDescent="0.25">
      <c r="A16982" s="2">
        <v>16.582000000000001</v>
      </c>
      <c r="B16982" s="1">
        <v>5.5196927941176499</v>
      </c>
      <c r="C16982" s="1">
        <v>-15.0683014598039</v>
      </c>
      <c r="D16982" s="1">
        <v>2.6097056921568602</v>
      </c>
    </row>
    <row r="16983" spans="1:4" ht="14.25" customHeight="1" x14ac:dyDescent="0.25">
      <c r="A16983" s="2">
        <v>16.582999999999998</v>
      </c>
      <c r="B16983" s="1">
        <v>-1.5214721470588199</v>
      </c>
      <c r="C16983" s="1">
        <v>-8.6540132382352901</v>
      </c>
      <c r="D16983" s="1">
        <v>-12.497503234313699</v>
      </c>
    </row>
    <row r="16984" spans="1:4" ht="14.25" customHeight="1" x14ac:dyDescent="0.25">
      <c r="A16984" s="2">
        <v>16.584</v>
      </c>
      <c r="B16984" s="1">
        <v>-10.8790035882353</v>
      </c>
      <c r="C16984" s="1">
        <v>3.7437528019607802</v>
      </c>
      <c r="D16984" s="1">
        <v>-18.176047296078401</v>
      </c>
    </row>
    <row r="16985" spans="1:4" ht="14.25" customHeight="1" x14ac:dyDescent="0.25">
      <c r="A16985" s="2">
        <v>16.585000000000001</v>
      </c>
      <c r="B16985" s="1">
        <v>-7.4541691764705904</v>
      </c>
      <c r="C16985" s="1">
        <v>16.837443339215699</v>
      </c>
      <c r="D16985" s="1">
        <v>-1.1072933372549001</v>
      </c>
    </row>
    <row r="16986" spans="1:4" ht="14.25" customHeight="1" x14ac:dyDescent="0.25">
      <c r="A16986" s="2">
        <v>16.585999999999999</v>
      </c>
      <c r="B16986" s="1">
        <v>0.74702032352941194</v>
      </c>
      <c r="C16986" s="1">
        <v>19.9598982254902</v>
      </c>
      <c r="D16986" s="1">
        <v>9.1935782303921503</v>
      </c>
    </row>
    <row r="16987" spans="1:4" ht="14.25" customHeight="1" x14ac:dyDescent="0.25">
      <c r="A16987" s="2">
        <v>16.587</v>
      </c>
      <c r="B16987" s="1">
        <v>3.7962277352941198</v>
      </c>
      <c r="C16987" s="1">
        <v>8.3574744676470605</v>
      </c>
      <c r="D16987" s="1">
        <v>11.4679400127451</v>
      </c>
    </row>
    <row r="16988" spans="1:4" ht="14.25" customHeight="1" x14ac:dyDescent="0.25">
      <c r="A16988" s="2">
        <v>16.588000000000001</v>
      </c>
      <c r="B16988" s="1">
        <v>4.73529523529412</v>
      </c>
      <c r="C16988" s="1">
        <v>-5.9476401941176498</v>
      </c>
      <c r="D16988" s="1">
        <v>14.7322748039216</v>
      </c>
    </row>
    <row r="16989" spans="1:4" ht="14.25" customHeight="1" x14ac:dyDescent="0.25">
      <c r="A16989" s="2">
        <v>16.588999999999999</v>
      </c>
      <c r="B16989" s="1">
        <v>-3.40328976470588</v>
      </c>
      <c r="C16989" s="1">
        <v>-18.109749261764701</v>
      </c>
      <c r="D16989" s="1">
        <v>-3.9336846784313702</v>
      </c>
    </row>
    <row r="16990" spans="1:4" ht="14.25" customHeight="1" x14ac:dyDescent="0.25">
      <c r="A16990" s="2">
        <v>16.59</v>
      </c>
      <c r="B16990" s="1">
        <v>-4.8910672941176498</v>
      </c>
      <c r="C16990" s="1">
        <v>-18.047152878431401</v>
      </c>
      <c r="D16990" s="1">
        <v>-10.8377343607843</v>
      </c>
    </row>
    <row r="16991" spans="1:4" ht="14.25" customHeight="1" x14ac:dyDescent="0.25">
      <c r="A16991" s="2">
        <v>16.591000000000001</v>
      </c>
      <c r="B16991" s="1">
        <v>-2.2358999705882399</v>
      </c>
      <c r="C16991" s="1">
        <v>-4.7030768078431402</v>
      </c>
      <c r="D16991" s="1">
        <v>-10.513877019607801</v>
      </c>
    </row>
    <row r="16992" spans="1:4" ht="14.25" customHeight="1" x14ac:dyDescent="0.25">
      <c r="A16992" s="2">
        <v>16.591999999999999</v>
      </c>
      <c r="B16992" s="1">
        <v>-3.3590983529411802</v>
      </c>
      <c r="C16992" s="1">
        <v>10.401062276470601</v>
      </c>
      <c r="D16992" s="1">
        <v>-12.567426978431399</v>
      </c>
    </row>
    <row r="16993" spans="1:4" ht="14.25" customHeight="1" x14ac:dyDescent="0.25">
      <c r="A16993" s="2">
        <v>16.593</v>
      </c>
      <c r="B16993" s="1">
        <v>-2.5710181764705902</v>
      </c>
      <c r="C16993" s="1">
        <v>18.925216830392198</v>
      </c>
      <c r="D16993" s="1">
        <v>0.85793189215685906</v>
      </c>
    </row>
    <row r="16994" spans="1:4" ht="14.25" customHeight="1" x14ac:dyDescent="0.25">
      <c r="A16994" s="2">
        <v>16.594000000000001</v>
      </c>
      <c r="B16994" s="1">
        <v>-1.908147</v>
      </c>
      <c r="C16994" s="1">
        <v>14.5397878568627</v>
      </c>
      <c r="D16994" s="1">
        <v>9.1383752745097997</v>
      </c>
    </row>
    <row r="16995" spans="1:4" ht="14.25" customHeight="1" x14ac:dyDescent="0.25">
      <c r="A16995" s="2">
        <v>16.594999999999999</v>
      </c>
      <c r="B16995" s="1">
        <v>3.7667667941176499</v>
      </c>
      <c r="C16995" s="1">
        <v>4.1340596627451003</v>
      </c>
      <c r="D16995" s="1">
        <v>19.251556792156901</v>
      </c>
    </row>
    <row r="16996" spans="1:4" ht="14.25" customHeight="1" x14ac:dyDescent="0.25">
      <c r="A16996" s="2">
        <v>16.596</v>
      </c>
      <c r="B16996" s="1">
        <v>7.8102809705882397</v>
      </c>
      <c r="C16996" s="1">
        <v>-5.6825260999999996</v>
      </c>
      <c r="D16996" s="1">
        <v>19.531251768627399</v>
      </c>
    </row>
    <row r="16997" spans="1:4" ht="14.25" customHeight="1" x14ac:dyDescent="0.25">
      <c r="A16997" s="2">
        <v>16.597000000000001</v>
      </c>
      <c r="B16997" s="1">
        <v>5.9652895294117698</v>
      </c>
      <c r="C16997" s="1">
        <v>-12.0231715176471</v>
      </c>
      <c r="D16997" s="1">
        <v>7.6368548745098002</v>
      </c>
    </row>
    <row r="16998" spans="1:4" ht="14.25" customHeight="1" x14ac:dyDescent="0.25">
      <c r="A16998" s="2">
        <v>16.597999999999999</v>
      </c>
      <c r="B16998" s="1">
        <v>-1.5582983235294099</v>
      </c>
      <c r="C16998" s="1">
        <v>-11.0621329264706</v>
      </c>
      <c r="D16998" s="1">
        <v>-10.1421771166667</v>
      </c>
    </row>
    <row r="16999" spans="1:4" ht="14.25" customHeight="1" x14ac:dyDescent="0.25">
      <c r="A16999" s="2">
        <v>16.599</v>
      </c>
      <c r="B16999" s="1">
        <v>1.4688133823529399</v>
      </c>
      <c r="C16999" s="1">
        <v>-1.0908972754902</v>
      </c>
      <c r="D16999" s="1">
        <v>1.8221435215686299</v>
      </c>
    </row>
    <row r="17000" spans="1:4" ht="14.25" customHeight="1" x14ac:dyDescent="0.25">
      <c r="A17000" s="2">
        <v>16.600000000000001</v>
      </c>
      <c r="B17000" s="1">
        <v>-1.35575435294118</v>
      </c>
      <c r="C17000" s="1">
        <v>5.7210620872549001</v>
      </c>
      <c r="D17000" s="1">
        <v>-0.97480624313725805</v>
      </c>
    </row>
    <row r="17001" spans="1:4" ht="14.25" customHeight="1" x14ac:dyDescent="0.25">
      <c r="A17001" s="2">
        <v>16.600999999999999</v>
      </c>
      <c r="B17001" s="1">
        <v>-21.875299882352898</v>
      </c>
      <c r="C17001" s="1">
        <v>4.9257198049019602</v>
      </c>
      <c r="D17001" s="1">
        <v>-40.7466958578431</v>
      </c>
    </row>
    <row r="17002" spans="1:4" ht="14.25" customHeight="1" x14ac:dyDescent="0.25">
      <c r="A17002" s="2">
        <v>16.602</v>
      </c>
      <c r="B17002" s="1">
        <v>-19.511059352941199</v>
      </c>
      <c r="C17002" s="1">
        <v>5.9309440784313701</v>
      </c>
      <c r="D17002" s="1">
        <v>-7.4188312931372602</v>
      </c>
    </row>
    <row r="17003" spans="1:4" ht="14.25" customHeight="1" x14ac:dyDescent="0.25">
      <c r="A17003" s="2">
        <v>16.603000000000002</v>
      </c>
      <c r="B17003" s="1">
        <v>0.246184323529412</v>
      </c>
      <c r="C17003" s="1">
        <v>6.5569079117647098</v>
      </c>
      <c r="D17003" s="1">
        <v>21.709928427451</v>
      </c>
    </row>
    <row r="17004" spans="1:4" ht="14.25" customHeight="1" x14ac:dyDescent="0.25">
      <c r="A17004" s="2">
        <v>16.603999999999999</v>
      </c>
      <c r="B17004" s="1">
        <v>10.6017051470588</v>
      </c>
      <c r="C17004" s="1">
        <v>3.0515104450980401</v>
      </c>
      <c r="D17004" s="1">
        <v>10.680377842156901</v>
      </c>
    </row>
    <row r="17005" spans="1:4" ht="14.25" customHeight="1" x14ac:dyDescent="0.25">
      <c r="A17005" s="2">
        <v>16.603999999999999</v>
      </c>
      <c r="B17005" s="1">
        <v>2.4888984705882402</v>
      </c>
      <c r="C17005" s="1">
        <v>-4.9534623411764702</v>
      </c>
      <c r="D17005" s="1">
        <v>10.647256068627399</v>
      </c>
    </row>
    <row r="17006" spans="1:4" ht="14.25" customHeight="1" x14ac:dyDescent="0.25">
      <c r="A17006" s="2">
        <v>16.605</v>
      </c>
      <c r="B17006" s="1">
        <v>-2.5931138823529398</v>
      </c>
      <c r="C17006" s="1">
        <v>-7.51623191764706</v>
      </c>
      <c r="D17006" s="1">
        <v>-9.6527109078431401</v>
      </c>
    </row>
    <row r="17007" spans="1:4" ht="14.25" customHeight="1" x14ac:dyDescent="0.25">
      <c r="A17007" s="2">
        <v>16.606000000000002</v>
      </c>
      <c r="B17007" s="1">
        <v>-2.2027564117647098</v>
      </c>
      <c r="C17007" s="1">
        <v>-0.22559432941176499</v>
      </c>
      <c r="D17007" s="1">
        <v>-18.617670943137298</v>
      </c>
    </row>
    <row r="17008" spans="1:4" ht="14.25" customHeight="1" x14ac:dyDescent="0.25">
      <c r="A17008" s="2">
        <v>16.606999999999999</v>
      </c>
      <c r="B17008" s="1">
        <v>-2.8177535588235298</v>
      </c>
      <c r="C17008" s="1">
        <v>6.1813296117647099</v>
      </c>
      <c r="D17008" s="1">
        <v>-1.45691205784314</v>
      </c>
    </row>
    <row r="17009" spans="1:4" ht="14.25" customHeight="1" x14ac:dyDescent="0.25">
      <c r="A17009" s="2">
        <v>16.608000000000001</v>
      </c>
      <c r="B17009" s="1">
        <v>2.6767119705882401</v>
      </c>
      <c r="C17009" s="1">
        <v>8.5194886362745095</v>
      </c>
      <c r="D17009" s="1">
        <v>7.2467539862745101</v>
      </c>
    </row>
    <row r="17010" spans="1:4" ht="14.25" customHeight="1" x14ac:dyDescent="0.25">
      <c r="A17010" s="2">
        <v>16.609000000000002</v>
      </c>
      <c r="B17010" s="1">
        <v>-1.10165373529412</v>
      </c>
      <c r="C17010" s="1">
        <v>11.936514738235299</v>
      </c>
      <c r="D17010" s="1">
        <v>-0.57366476372549302</v>
      </c>
    </row>
    <row r="17011" spans="1:4" ht="14.25" customHeight="1" x14ac:dyDescent="0.25">
      <c r="A17011" s="2">
        <v>16.61</v>
      </c>
      <c r="B17011" s="1">
        <v>-2.2690435294117699</v>
      </c>
      <c r="C17011" s="1">
        <v>12.7429034411765</v>
      </c>
      <c r="D17011" s="1">
        <v>3.6180796862745099</v>
      </c>
    </row>
    <row r="17012" spans="1:4" ht="14.25" customHeight="1" x14ac:dyDescent="0.25">
      <c r="A17012" s="2">
        <v>16.611000000000001</v>
      </c>
      <c r="B17012" s="1">
        <v>0.16516673529411799</v>
      </c>
      <c r="C17012" s="1">
        <v>2.2414396019607801</v>
      </c>
      <c r="D17012" s="1">
        <v>14.3311333245098</v>
      </c>
    </row>
    <row r="17013" spans="1:4" ht="14.25" customHeight="1" x14ac:dyDescent="0.25">
      <c r="A17013" s="2">
        <v>16.611999999999998</v>
      </c>
      <c r="B17013" s="1">
        <v>2.1906064411764699</v>
      </c>
      <c r="C17013" s="1">
        <v>-7.6487889647058802</v>
      </c>
      <c r="D17013" s="1">
        <v>1.04562194215686</v>
      </c>
    </row>
    <row r="17014" spans="1:4" ht="14.25" customHeight="1" x14ac:dyDescent="0.25">
      <c r="A17014" s="2">
        <v>16.613</v>
      </c>
      <c r="B17014" s="1">
        <v>4.7721214117647097</v>
      </c>
      <c r="C17014" s="1">
        <v>-8.7202917617647095</v>
      </c>
      <c r="D17014" s="1">
        <v>-6.5834265607843196</v>
      </c>
    </row>
    <row r="17015" spans="1:4" ht="14.25" customHeight="1" x14ac:dyDescent="0.25">
      <c r="A17015" s="2">
        <v>16.614000000000001</v>
      </c>
      <c r="B17015" s="1">
        <v>6.8712134705882404</v>
      </c>
      <c r="C17015" s="1">
        <v>-7.5015033568627496</v>
      </c>
      <c r="D17015" s="1">
        <v>8.1079200980392105</v>
      </c>
    </row>
    <row r="17016" spans="1:4" ht="14.25" customHeight="1" x14ac:dyDescent="0.25">
      <c r="A17016" s="2">
        <v>16.614999999999998</v>
      </c>
      <c r="B17016" s="1">
        <v>7.8029157352941203</v>
      </c>
      <c r="C17016" s="1">
        <v>-5.2038478745098002</v>
      </c>
      <c r="D17016" s="1">
        <v>2.1570414539215599</v>
      </c>
    </row>
    <row r="17017" spans="1:4" ht="14.25" customHeight="1" x14ac:dyDescent="0.25">
      <c r="A17017" s="2">
        <v>16.616</v>
      </c>
      <c r="B17017" s="1">
        <v>-7.4615344117647098</v>
      </c>
      <c r="C17017" s="1">
        <v>-0.60117262941176497</v>
      </c>
      <c r="D17017" s="1">
        <v>-19.383151931372598</v>
      </c>
    </row>
    <row r="17018" spans="1:4" ht="14.25" customHeight="1" x14ac:dyDescent="0.25">
      <c r="A17018" s="2">
        <v>16.617000000000001</v>
      </c>
      <c r="B17018" s="1">
        <v>-15.942602852941199</v>
      </c>
      <c r="C17018" s="1">
        <v>3.63328859607843</v>
      </c>
      <c r="D17018" s="1">
        <v>-4.1508163049019604</v>
      </c>
    </row>
    <row r="17019" spans="1:4" ht="14.25" customHeight="1" x14ac:dyDescent="0.25">
      <c r="A17019" s="2">
        <v>16.617999999999999</v>
      </c>
      <c r="B17019" s="1">
        <v>-11.593431411764699</v>
      </c>
      <c r="C17019" s="1">
        <v>2.6427928833333301</v>
      </c>
      <c r="D17019" s="1">
        <v>13.889509677451001</v>
      </c>
    </row>
    <row r="17020" spans="1:4" ht="14.25" customHeight="1" x14ac:dyDescent="0.25">
      <c r="A17020" s="2">
        <v>16.619</v>
      </c>
      <c r="B17020" s="1">
        <v>-3.14918914705882</v>
      </c>
      <c r="C17020" s="1">
        <v>3.2208888941176501</v>
      </c>
      <c r="D17020" s="1">
        <v>0.72176460098038897</v>
      </c>
    </row>
    <row r="17021" spans="1:4" ht="14.25" customHeight="1" x14ac:dyDescent="0.25">
      <c r="A17021" s="2">
        <v>16.62</v>
      </c>
      <c r="B17021" s="1">
        <v>6.4292993529411797</v>
      </c>
      <c r="C17021" s="1">
        <v>2.2488038823529402</v>
      </c>
      <c r="D17021" s="1">
        <v>9.9332978392156797</v>
      </c>
    </row>
    <row r="17022" spans="1:4" ht="14.25" customHeight="1" x14ac:dyDescent="0.25">
      <c r="A17022" s="2">
        <v>16.620999999999999</v>
      </c>
      <c r="B17022" s="1">
        <v>1.25522155882353</v>
      </c>
      <c r="C17022" s="1">
        <v>-3.7788596186274499</v>
      </c>
      <c r="D17022" s="1">
        <v>16.767423777451</v>
      </c>
    </row>
    <row r="17023" spans="1:4" ht="14.25" customHeight="1" x14ac:dyDescent="0.25">
      <c r="A17023" s="2">
        <v>16.622</v>
      </c>
      <c r="B17023" s="1">
        <v>-2.9908365882352901</v>
      </c>
      <c r="C17023" s="1">
        <v>-1.47383985588235</v>
      </c>
      <c r="D17023" s="1">
        <v>-15.644071719607799</v>
      </c>
    </row>
    <row r="17024" spans="1:4" ht="14.25" customHeight="1" x14ac:dyDescent="0.25">
      <c r="A17024" s="2">
        <v>16.623000000000001</v>
      </c>
      <c r="B17024" s="1">
        <v>1.6787225882352901</v>
      </c>
      <c r="C17024" s="1">
        <v>4.2629345696078396</v>
      </c>
      <c r="D17024" s="1">
        <v>-15.5557469901961</v>
      </c>
    </row>
    <row r="17025" spans="1:4" ht="14.25" customHeight="1" x14ac:dyDescent="0.25">
      <c r="A17025" s="2">
        <v>16.623999999999999</v>
      </c>
      <c r="B17025" s="1">
        <v>2.2347978529411798</v>
      </c>
      <c r="C17025" s="1">
        <v>4.8557591411764696</v>
      </c>
      <c r="D17025" s="1">
        <v>1.91782864509804</v>
      </c>
    </row>
    <row r="17026" spans="1:4" ht="14.25" customHeight="1" x14ac:dyDescent="0.25">
      <c r="A17026" s="2">
        <v>16.625</v>
      </c>
      <c r="B17026" s="1">
        <v>-3.9777781176470599</v>
      </c>
      <c r="C17026" s="1">
        <v>8.8435169735294092</v>
      </c>
      <c r="D17026" s="1">
        <v>-6.9551264637254899</v>
      </c>
    </row>
    <row r="17027" spans="1:4" ht="14.25" customHeight="1" x14ac:dyDescent="0.25">
      <c r="A17027" s="2">
        <v>16.626000000000001</v>
      </c>
      <c r="B17027" s="1">
        <v>1.4246219705882399</v>
      </c>
      <c r="C17027" s="1">
        <v>14.1126595941176</v>
      </c>
      <c r="D17027" s="1">
        <v>4.6117328921568603</v>
      </c>
    </row>
    <row r="17028" spans="1:4" ht="14.25" customHeight="1" x14ac:dyDescent="0.25">
      <c r="A17028" s="2">
        <v>16.626999999999999</v>
      </c>
      <c r="B17028" s="1">
        <v>2.3305459117647098</v>
      </c>
      <c r="C17028" s="1">
        <v>6.8662076882352903</v>
      </c>
      <c r="D17028" s="1">
        <v>4.8288645186274497</v>
      </c>
    </row>
    <row r="17029" spans="1:4" ht="14.25" customHeight="1" x14ac:dyDescent="0.25">
      <c r="A17029" s="2">
        <v>16.628</v>
      </c>
      <c r="B17029" s="1">
        <v>-5.1856767058823499</v>
      </c>
      <c r="C17029" s="1">
        <v>-3.7714953382352898</v>
      </c>
      <c r="D17029" s="1">
        <v>6.0396493509803904</v>
      </c>
    </row>
    <row r="17030" spans="1:4" ht="14.25" customHeight="1" x14ac:dyDescent="0.25">
      <c r="A17030" s="2">
        <v>16.629000000000001</v>
      </c>
      <c r="B17030" s="1">
        <v>-0.50506967647058798</v>
      </c>
      <c r="C17030" s="1">
        <v>-4.85404455588235</v>
      </c>
      <c r="D17030" s="1">
        <v>2.4072948539215702</v>
      </c>
    </row>
    <row r="17031" spans="1:4" ht="14.25" customHeight="1" x14ac:dyDescent="0.25">
      <c r="A17031" s="2">
        <v>16.63</v>
      </c>
      <c r="B17031" s="1">
        <v>0.36402808823529398</v>
      </c>
      <c r="C17031" s="1">
        <v>-7.4389069735294102</v>
      </c>
      <c r="D17031" s="1">
        <v>-5.9541128637254896</v>
      </c>
    </row>
    <row r="17032" spans="1:4" ht="14.25" customHeight="1" x14ac:dyDescent="0.25">
      <c r="A17032" s="2">
        <v>16.631</v>
      </c>
      <c r="B17032" s="1">
        <v>3.9251193529411799</v>
      </c>
      <c r="C17032" s="1">
        <v>-8.8307559676470593</v>
      </c>
      <c r="D17032" s="1">
        <v>8.1189606892156796</v>
      </c>
    </row>
    <row r="17033" spans="1:4" ht="14.25" customHeight="1" x14ac:dyDescent="0.25">
      <c r="A17033" s="2">
        <v>16.632000000000001</v>
      </c>
      <c r="B17033" s="1">
        <v>-4.1029871176470598</v>
      </c>
      <c r="C17033" s="1">
        <v>-9.3037282352940801E-2</v>
      </c>
      <c r="D17033" s="1">
        <v>-13.1047357490196</v>
      </c>
    </row>
    <row r="17034" spans="1:4" ht="14.25" customHeight="1" x14ac:dyDescent="0.25">
      <c r="A17034" s="2">
        <v>16.632999999999999</v>
      </c>
      <c r="B17034" s="1">
        <v>2.9344952058823499</v>
      </c>
      <c r="C17034" s="1">
        <v>-0.976750929411764</v>
      </c>
      <c r="D17034" s="1">
        <v>34.892394292156901</v>
      </c>
    </row>
    <row r="17035" spans="1:4" ht="14.25" customHeight="1" x14ac:dyDescent="0.25">
      <c r="A17035" s="2">
        <v>16.634</v>
      </c>
      <c r="B17035" s="1">
        <v>11.5407726470588</v>
      </c>
      <c r="C17035" s="1">
        <v>-15.683218872549</v>
      </c>
      <c r="D17035" s="1">
        <v>24.260304989215701</v>
      </c>
    </row>
    <row r="17036" spans="1:4" ht="14.25" customHeight="1" x14ac:dyDescent="0.25">
      <c r="A17036" s="2">
        <v>16.635000000000002</v>
      </c>
      <c r="B17036" s="1">
        <v>-25.171242676470602</v>
      </c>
      <c r="C17036" s="1">
        <v>-18.279127710784302</v>
      </c>
      <c r="D17036" s="1">
        <v>-63.453511710784298</v>
      </c>
    </row>
    <row r="17037" spans="1:4" ht="14.25" customHeight="1" x14ac:dyDescent="0.25">
      <c r="A17037" s="2">
        <v>16.635999999999999</v>
      </c>
      <c r="B17037" s="1">
        <v>-26.353362941176499</v>
      </c>
      <c r="C17037" s="1">
        <v>-4.4305984333333299</v>
      </c>
      <c r="D17037" s="1">
        <v>-13.4580346666667</v>
      </c>
    </row>
    <row r="17038" spans="1:4" ht="14.25" customHeight="1" x14ac:dyDescent="0.25">
      <c r="A17038" s="2">
        <v>16.637</v>
      </c>
      <c r="B17038" s="1">
        <v>0.55184158823529394</v>
      </c>
      <c r="C17038" s="1">
        <v>10.1506767431373</v>
      </c>
      <c r="D17038" s="1">
        <v>17.010316783333302</v>
      </c>
    </row>
    <row r="17039" spans="1:4" ht="14.25" customHeight="1" x14ac:dyDescent="0.25">
      <c r="A17039" s="2">
        <v>16.638000000000002</v>
      </c>
      <c r="B17039" s="1">
        <v>5.20298767647059</v>
      </c>
      <c r="C17039" s="1">
        <v>19.2566094480392</v>
      </c>
      <c r="D17039" s="1">
        <v>-2.7523414225490201</v>
      </c>
    </row>
    <row r="17040" spans="1:4" ht="14.25" customHeight="1" x14ac:dyDescent="0.25">
      <c r="A17040" s="2">
        <v>16.638999999999999</v>
      </c>
      <c r="B17040" s="1">
        <v>0.54815897058823504</v>
      </c>
      <c r="C17040" s="1">
        <v>16.4729114598039</v>
      </c>
      <c r="D17040" s="1">
        <v>-9.3435743549019605</v>
      </c>
    </row>
    <row r="17041" spans="1:4" ht="14.25" customHeight="1" x14ac:dyDescent="0.25">
      <c r="A17041" s="2">
        <v>16.64</v>
      </c>
      <c r="B17041" s="1">
        <v>-3.0681715588235301</v>
      </c>
      <c r="C17041" s="1">
        <v>7.3412037735294096</v>
      </c>
      <c r="D17041" s="1">
        <v>4.5638903303921499</v>
      </c>
    </row>
    <row r="17042" spans="1:4" ht="14.25" customHeight="1" x14ac:dyDescent="0.25">
      <c r="A17042" s="2">
        <v>16.640999999999998</v>
      </c>
      <c r="B17042" s="1">
        <v>11.474485529411799</v>
      </c>
      <c r="C17042" s="1">
        <v>5.71737994705882</v>
      </c>
      <c r="D17042" s="1">
        <v>28.400526680392201</v>
      </c>
    </row>
    <row r="17043" spans="1:4" ht="14.25" customHeight="1" x14ac:dyDescent="0.25">
      <c r="A17043" s="2">
        <v>16.641999999999999</v>
      </c>
      <c r="B17043" s="1">
        <v>20.706807970588201</v>
      </c>
      <c r="C17043" s="1">
        <v>-1.72054324901961</v>
      </c>
      <c r="D17043" s="1">
        <v>12.8185723333333</v>
      </c>
    </row>
    <row r="17044" spans="1:4" ht="14.25" customHeight="1" x14ac:dyDescent="0.25">
      <c r="A17044" s="2">
        <v>16.643000000000001</v>
      </c>
      <c r="B17044" s="1">
        <v>6.1788813529411799</v>
      </c>
      <c r="C17044" s="1">
        <v>-7.3947212911764701</v>
      </c>
      <c r="D17044" s="1">
        <v>8.1815240392156792</v>
      </c>
    </row>
    <row r="17045" spans="1:4" ht="14.25" customHeight="1" x14ac:dyDescent="0.25">
      <c r="A17045" s="2">
        <v>16.643999999999998</v>
      </c>
      <c r="B17045" s="1">
        <v>-10.805351235294101</v>
      </c>
      <c r="C17045" s="1">
        <v>2.3003538450980399</v>
      </c>
      <c r="D17045" s="1">
        <v>-11.165271899019601</v>
      </c>
    </row>
    <row r="17046" spans="1:4" ht="14.25" customHeight="1" x14ac:dyDescent="0.25">
      <c r="A17046" s="2">
        <v>16.645</v>
      </c>
      <c r="B17046" s="1">
        <v>-14.4916515</v>
      </c>
      <c r="C17046" s="1">
        <v>11.111715334313701</v>
      </c>
      <c r="D17046" s="1">
        <v>-22.853577757843102</v>
      </c>
    </row>
    <row r="17047" spans="1:4" ht="14.25" customHeight="1" x14ac:dyDescent="0.25">
      <c r="A17047" s="2">
        <v>16.646000000000001</v>
      </c>
      <c r="B17047" s="1">
        <v>-7.35842111764706</v>
      </c>
      <c r="C17047" s="1">
        <v>15.254123054901999</v>
      </c>
      <c r="D17047" s="1">
        <v>-6.8373601578431398</v>
      </c>
    </row>
    <row r="17048" spans="1:4" ht="14.25" customHeight="1" x14ac:dyDescent="0.25">
      <c r="A17048" s="2">
        <v>16.646000000000001</v>
      </c>
      <c r="B17048" s="1">
        <v>-9.0597904705882399</v>
      </c>
      <c r="C17048" s="1">
        <v>7.6983713725490199</v>
      </c>
      <c r="D17048" s="1">
        <v>-9.3546149460784296</v>
      </c>
    </row>
    <row r="17049" spans="1:4" ht="14.25" customHeight="1" x14ac:dyDescent="0.25">
      <c r="A17049" s="2">
        <v>16.646999999999998</v>
      </c>
      <c r="B17049" s="1">
        <v>-6.4414493235294099</v>
      </c>
      <c r="C17049" s="1">
        <v>-2.3207321009803898</v>
      </c>
      <c r="D17049" s="1">
        <v>10.573652127451</v>
      </c>
    </row>
    <row r="17050" spans="1:4" ht="14.25" customHeight="1" x14ac:dyDescent="0.25">
      <c r="A17050" s="2">
        <v>16.648</v>
      </c>
      <c r="B17050" s="1">
        <v>16.482845529411801</v>
      </c>
      <c r="C17050" s="1">
        <v>-12.015807237254901</v>
      </c>
      <c r="D17050" s="1">
        <v>26.277052977451</v>
      </c>
    </row>
    <row r="17051" spans="1:4" ht="14.25" customHeight="1" x14ac:dyDescent="0.25">
      <c r="A17051" s="2">
        <v>16.649000000000001</v>
      </c>
      <c r="B17051" s="1">
        <v>12.5056184705882</v>
      </c>
      <c r="C17051" s="1">
        <v>-24.144777043137299</v>
      </c>
      <c r="D17051" s="1">
        <v>16.682779245098001</v>
      </c>
    </row>
    <row r="17052" spans="1:4" ht="14.25" customHeight="1" x14ac:dyDescent="0.25">
      <c r="A17052" s="2">
        <v>16.649999999999999</v>
      </c>
      <c r="B17052" s="1">
        <v>-5.0457372352941201</v>
      </c>
      <c r="C17052" s="1">
        <v>-16.298136285294099</v>
      </c>
      <c r="D17052" s="1">
        <v>-0.73927363137255098</v>
      </c>
    </row>
    <row r="17053" spans="1:4" ht="14.25" customHeight="1" x14ac:dyDescent="0.25">
      <c r="A17053" s="2">
        <v>16.651</v>
      </c>
      <c r="B17053" s="1">
        <v>-2.0444038529411799</v>
      </c>
      <c r="C17053" s="1">
        <v>-7.1075143558823504</v>
      </c>
      <c r="D17053" s="1">
        <v>-13.5058772284314</v>
      </c>
    </row>
    <row r="17054" spans="1:4" ht="14.25" customHeight="1" x14ac:dyDescent="0.25">
      <c r="A17054" s="2">
        <v>16.652000000000001</v>
      </c>
      <c r="B17054" s="1">
        <v>-7.7193176470588201</v>
      </c>
      <c r="C17054" s="1">
        <v>-5.23698713627451</v>
      </c>
      <c r="D17054" s="1">
        <v>-7.8199727725490202</v>
      </c>
    </row>
    <row r="17055" spans="1:4" ht="14.25" customHeight="1" x14ac:dyDescent="0.25">
      <c r="A17055" s="2">
        <v>16.652999999999999</v>
      </c>
      <c r="B17055" s="1">
        <v>-16.016255205882398</v>
      </c>
      <c r="C17055" s="1">
        <v>1.2914474313725499</v>
      </c>
      <c r="D17055" s="1">
        <v>-22.581243175490201</v>
      </c>
    </row>
    <row r="17056" spans="1:4" ht="14.25" customHeight="1" x14ac:dyDescent="0.25">
      <c r="A17056" s="2">
        <v>16.654</v>
      </c>
      <c r="B17056" s="1">
        <v>-11.924867000000001</v>
      </c>
      <c r="C17056" s="1">
        <v>7.49217152156863</v>
      </c>
      <c r="D17056" s="1">
        <v>-15.132524328431399</v>
      </c>
    </row>
    <row r="17057" spans="1:4" ht="14.25" customHeight="1" x14ac:dyDescent="0.25">
      <c r="A17057" s="2">
        <v>16.655000000000001</v>
      </c>
      <c r="B17057" s="1">
        <v>-0.78494861764705903</v>
      </c>
      <c r="C17057" s="1">
        <v>10.588851426470599</v>
      </c>
      <c r="D17057" s="1">
        <v>16.160191262745101</v>
      </c>
    </row>
    <row r="17058" spans="1:4" ht="14.25" customHeight="1" x14ac:dyDescent="0.25">
      <c r="A17058" s="2">
        <v>16.655999999999999</v>
      </c>
      <c r="B17058" s="1">
        <v>3.2732960294117701</v>
      </c>
      <c r="C17058" s="1">
        <v>5.7357906480392202</v>
      </c>
      <c r="D17058" s="1">
        <v>12.9216178509804</v>
      </c>
    </row>
    <row r="17059" spans="1:4" ht="14.25" customHeight="1" x14ac:dyDescent="0.25">
      <c r="A17059" s="2">
        <v>16.657</v>
      </c>
      <c r="B17059" s="1">
        <v>-8.8933882352941099E-2</v>
      </c>
      <c r="C17059" s="1">
        <v>0.93427983235294099</v>
      </c>
      <c r="D17059" s="1">
        <v>2.58026411568627</v>
      </c>
    </row>
    <row r="17060" spans="1:4" ht="14.25" customHeight="1" x14ac:dyDescent="0.25">
      <c r="A17060" s="2">
        <v>16.658000000000001</v>
      </c>
      <c r="B17060" s="1">
        <v>4.8089475882352897</v>
      </c>
      <c r="C17060" s="1">
        <v>1.4387330392156901</v>
      </c>
      <c r="D17060" s="1">
        <v>5.04599614509804</v>
      </c>
    </row>
    <row r="17061" spans="1:4" ht="14.25" customHeight="1" x14ac:dyDescent="0.25">
      <c r="A17061" s="2">
        <v>16.658999999999999</v>
      </c>
      <c r="B17061" s="1">
        <v>12.5829534411765</v>
      </c>
      <c r="C17061" s="1">
        <v>1.89163628333333</v>
      </c>
      <c r="D17061" s="1">
        <v>6.9155362509803897</v>
      </c>
    </row>
    <row r="17062" spans="1:4" ht="14.25" customHeight="1" x14ac:dyDescent="0.25">
      <c r="A17062" s="2">
        <v>16.66</v>
      </c>
      <c r="B17062" s="1">
        <v>9.7362900000000003</v>
      </c>
      <c r="C17062" s="1">
        <v>3.78425634411765</v>
      </c>
      <c r="D17062" s="1">
        <v>-6.6754314872549001</v>
      </c>
    </row>
    <row r="17063" spans="1:4" ht="14.25" customHeight="1" x14ac:dyDescent="0.25">
      <c r="A17063" s="2">
        <v>16.661000000000001</v>
      </c>
      <c r="B17063" s="1">
        <v>-1.9817993529411799</v>
      </c>
      <c r="C17063" s="1">
        <v>10.8318726794118</v>
      </c>
      <c r="D17063" s="1">
        <v>-6.7453552313725504</v>
      </c>
    </row>
    <row r="17064" spans="1:4" ht="14.25" customHeight="1" x14ac:dyDescent="0.25">
      <c r="A17064" s="2">
        <v>16.661999999999999</v>
      </c>
      <c r="B17064" s="1">
        <v>-0.23992120588235299</v>
      </c>
      <c r="C17064" s="1">
        <v>11.0343903901961</v>
      </c>
      <c r="D17064" s="1">
        <v>13.9373522392157</v>
      </c>
    </row>
    <row r="17065" spans="1:4" ht="14.25" customHeight="1" x14ac:dyDescent="0.25">
      <c r="A17065" s="2">
        <v>16.663</v>
      </c>
      <c r="B17065" s="1">
        <v>-3.81942555882353</v>
      </c>
      <c r="C17065" s="1">
        <v>5.2865695441176497</v>
      </c>
      <c r="D17065" s="1">
        <v>5.9476444245098001</v>
      </c>
    </row>
    <row r="17066" spans="1:4" ht="14.25" customHeight="1" x14ac:dyDescent="0.25">
      <c r="A17066" s="2">
        <v>16.664000000000001</v>
      </c>
      <c r="B17066" s="1">
        <v>-14.767847823529401</v>
      </c>
      <c r="C17066" s="1">
        <v>1.8621791617647101</v>
      </c>
      <c r="D17066" s="1">
        <v>-6.3589345401960804</v>
      </c>
    </row>
    <row r="17067" spans="1:4" ht="14.25" customHeight="1" x14ac:dyDescent="0.25">
      <c r="A17067" s="2">
        <v>16.664999999999999</v>
      </c>
      <c r="B17067" s="1">
        <v>-6.6292628235294098</v>
      </c>
      <c r="C17067" s="1">
        <v>-4.4085055921568603</v>
      </c>
      <c r="D17067" s="1">
        <v>5.6311474774509804</v>
      </c>
    </row>
    <row r="17068" spans="1:4" ht="14.25" customHeight="1" x14ac:dyDescent="0.25">
      <c r="A17068" s="2">
        <v>16.666</v>
      </c>
      <c r="B17068" s="1">
        <v>-8.2312014999999992</v>
      </c>
      <c r="C17068" s="1">
        <v>-6.5073255039215701</v>
      </c>
      <c r="D17068" s="1">
        <v>-2.2407940313725501</v>
      </c>
    </row>
    <row r="17069" spans="1:4" ht="14.25" customHeight="1" x14ac:dyDescent="0.25">
      <c r="A17069" s="2">
        <v>16.667000000000002</v>
      </c>
      <c r="B17069" s="1">
        <v>2.2053369117647099</v>
      </c>
      <c r="C17069" s="1">
        <v>-9.4456733803921598</v>
      </c>
      <c r="D17069" s="1">
        <v>-12.2546102284314</v>
      </c>
    </row>
    <row r="17070" spans="1:4" ht="14.25" customHeight="1" x14ac:dyDescent="0.25">
      <c r="A17070" s="2">
        <v>16.667999999999999</v>
      </c>
      <c r="B17070" s="1">
        <v>12.450379205882401</v>
      </c>
      <c r="C17070" s="1">
        <v>-12.233053508823501</v>
      </c>
      <c r="D17070" s="1">
        <v>-8.3094389813725495</v>
      </c>
    </row>
    <row r="17071" spans="1:4" ht="14.25" customHeight="1" x14ac:dyDescent="0.25">
      <c r="A17071" s="2">
        <v>16.669</v>
      </c>
      <c r="B17071" s="1">
        <v>-7.2258468823529398</v>
      </c>
      <c r="C17071" s="1">
        <v>-2.4901105499999998</v>
      </c>
      <c r="D17071" s="1">
        <v>-11.099028351960801</v>
      </c>
    </row>
    <row r="17072" spans="1:4" ht="14.25" customHeight="1" x14ac:dyDescent="0.25">
      <c r="A17072" s="2">
        <v>16.670000000000002</v>
      </c>
      <c r="B17072" s="1">
        <v>-1.0464144705882401</v>
      </c>
      <c r="C17072" s="1">
        <v>6.2328795745098002</v>
      </c>
      <c r="D17072" s="1">
        <v>-0.39333510784313902</v>
      </c>
    </row>
    <row r="17073" spans="1:4" ht="14.25" customHeight="1" x14ac:dyDescent="0.25">
      <c r="A17073" s="2">
        <v>16.670999999999999</v>
      </c>
      <c r="B17073" s="1">
        <v>4.2418244705882397</v>
      </c>
      <c r="C17073" s="1">
        <v>7.8235641392156898</v>
      </c>
      <c r="D17073" s="1">
        <v>6.8971352656862699</v>
      </c>
    </row>
    <row r="17074" spans="1:4" ht="14.25" customHeight="1" x14ac:dyDescent="0.25">
      <c r="A17074" s="2">
        <v>16.672000000000001</v>
      </c>
      <c r="B17074" s="1">
        <v>1.9291405882352901</v>
      </c>
      <c r="C17074" s="1">
        <v>10.7066799127451</v>
      </c>
      <c r="D17074" s="1">
        <v>15.011969780392199</v>
      </c>
    </row>
    <row r="17075" spans="1:4" ht="14.25" customHeight="1" x14ac:dyDescent="0.25">
      <c r="A17075" s="2">
        <v>16.672999999999998</v>
      </c>
      <c r="B17075" s="1">
        <v>5.5344232647058798</v>
      </c>
      <c r="C17075" s="1">
        <v>6.5127222294117697</v>
      </c>
      <c r="D17075" s="1">
        <v>23.020078580392202</v>
      </c>
    </row>
    <row r="17076" spans="1:4" ht="14.25" customHeight="1" x14ac:dyDescent="0.25">
      <c r="A17076" s="2">
        <v>16.673999999999999</v>
      </c>
      <c r="B17076" s="1">
        <v>-13.589410176470601</v>
      </c>
      <c r="C17076" s="1">
        <v>-5.1044300892156897</v>
      </c>
      <c r="D17076" s="1">
        <v>-4.45995285784314</v>
      </c>
    </row>
    <row r="17077" spans="1:4" ht="14.25" customHeight="1" x14ac:dyDescent="0.25">
      <c r="A17077" s="2">
        <v>16.675000000000001</v>
      </c>
      <c r="B17077" s="1">
        <v>-11.6707663823529</v>
      </c>
      <c r="C17077" s="1">
        <v>-5.8776795303921601</v>
      </c>
      <c r="D17077" s="1">
        <v>-9.3582951431372603</v>
      </c>
    </row>
    <row r="17078" spans="1:4" ht="14.25" customHeight="1" x14ac:dyDescent="0.25">
      <c r="A17078" s="2">
        <v>16.675999999999998</v>
      </c>
      <c r="B17078" s="1">
        <v>0.41558473529411799</v>
      </c>
      <c r="C17078" s="1">
        <v>-1.03566517254902</v>
      </c>
      <c r="D17078" s="1">
        <v>3.3052629362745098</v>
      </c>
    </row>
    <row r="17079" spans="1:4" ht="14.25" customHeight="1" x14ac:dyDescent="0.25">
      <c r="A17079" s="2">
        <v>16.677</v>
      </c>
      <c r="B17079" s="1">
        <v>-6.1468399117647099</v>
      </c>
      <c r="C17079" s="1">
        <v>2.56178579901961</v>
      </c>
      <c r="D17079" s="1">
        <v>-16.490517043137299</v>
      </c>
    </row>
    <row r="17080" spans="1:4" ht="14.25" customHeight="1" x14ac:dyDescent="0.25">
      <c r="A17080" s="2">
        <v>16.678000000000001</v>
      </c>
      <c r="B17080" s="1">
        <v>-1.84185988235294</v>
      </c>
      <c r="C17080" s="1">
        <v>9.6057199941176492</v>
      </c>
      <c r="D17080" s="1">
        <v>-11.0475055931373</v>
      </c>
    </row>
    <row r="17081" spans="1:4" ht="14.25" customHeight="1" x14ac:dyDescent="0.25">
      <c r="A17081" s="2">
        <v>16.678999999999998</v>
      </c>
      <c r="B17081" s="1">
        <v>3.1149434705882402</v>
      </c>
      <c r="C17081" s="1">
        <v>11.380511568627499</v>
      </c>
      <c r="D17081" s="1">
        <v>7.5154083715686202</v>
      </c>
    </row>
    <row r="17082" spans="1:4" ht="14.25" customHeight="1" x14ac:dyDescent="0.25">
      <c r="A17082" s="2">
        <v>16.68</v>
      </c>
      <c r="B17082" s="1">
        <v>0.26091479411764701</v>
      </c>
      <c r="C17082" s="1">
        <v>7.9598033264705901</v>
      </c>
      <c r="D17082" s="1">
        <v>9.3591870980392091</v>
      </c>
    </row>
    <row r="17083" spans="1:4" ht="14.25" customHeight="1" x14ac:dyDescent="0.25">
      <c r="A17083" s="2">
        <v>16.681000000000001</v>
      </c>
      <c r="B17083" s="1">
        <v>4.3928117941176499</v>
      </c>
      <c r="C17083" s="1">
        <v>0.54029083137254896</v>
      </c>
      <c r="D17083" s="1">
        <v>18.022370974509801</v>
      </c>
    </row>
    <row r="17084" spans="1:4" ht="14.25" customHeight="1" x14ac:dyDescent="0.25">
      <c r="A17084" s="2">
        <v>16.681999999999999</v>
      </c>
      <c r="B17084" s="1">
        <v>11.0657149705882</v>
      </c>
      <c r="C17084" s="1">
        <v>-5.4321405666666696</v>
      </c>
      <c r="D17084" s="1">
        <v>7.4749262039215703</v>
      </c>
    </row>
    <row r="17085" spans="1:4" ht="14.25" customHeight="1" x14ac:dyDescent="0.25">
      <c r="A17085" s="2">
        <v>16.683</v>
      </c>
      <c r="B17085" s="1">
        <v>1.6860878235294099</v>
      </c>
      <c r="C17085" s="1">
        <v>-5.6052011558823498</v>
      </c>
      <c r="D17085" s="1">
        <v>-10.8561353460784</v>
      </c>
    </row>
    <row r="17086" spans="1:4" ht="14.25" customHeight="1" x14ac:dyDescent="0.25">
      <c r="A17086" s="2">
        <v>16.684000000000001</v>
      </c>
      <c r="B17086" s="1">
        <v>-6.2904619999999998</v>
      </c>
      <c r="C17086" s="1">
        <v>-3.1639422058823499</v>
      </c>
      <c r="D17086" s="1">
        <v>-6.5171830137254902</v>
      </c>
    </row>
    <row r="17087" spans="1:4" ht="14.25" customHeight="1" x14ac:dyDescent="0.25">
      <c r="A17087" s="2">
        <v>16.684999999999999</v>
      </c>
      <c r="B17087" s="1">
        <v>1.60507023529412</v>
      </c>
      <c r="C17087" s="1">
        <v>4.3292130931372501</v>
      </c>
      <c r="D17087" s="1">
        <v>0.19917661862744801</v>
      </c>
    </row>
    <row r="17088" spans="1:4" ht="14.25" customHeight="1" x14ac:dyDescent="0.25">
      <c r="A17088" s="2">
        <v>16.686</v>
      </c>
      <c r="B17088" s="1">
        <v>-5.1009764999999998</v>
      </c>
      <c r="C17088" s="1">
        <v>3.3129423990196099</v>
      </c>
      <c r="D17088" s="1">
        <v>-8.2873577990196097</v>
      </c>
    </row>
    <row r="17089" spans="1:4" ht="14.25" customHeight="1" x14ac:dyDescent="0.25">
      <c r="A17089" s="2">
        <v>16.687000000000001</v>
      </c>
      <c r="B17089" s="1">
        <v>-11.6781316176471</v>
      </c>
      <c r="C17089" s="1">
        <v>-2.1734464931372601</v>
      </c>
      <c r="D17089" s="1">
        <v>-1.9868604343137299</v>
      </c>
    </row>
    <row r="17090" spans="1:4" ht="14.25" customHeight="1" x14ac:dyDescent="0.25">
      <c r="A17090" s="2">
        <v>16.687999999999999</v>
      </c>
      <c r="B17090" s="1">
        <v>-2.2174868823529401</v>
      </c>
      <c r="C17090" s="1">
        <v>-4.47846625588235</v>
      </c>
      <c r="D17090" s="1">
        <v>12.973140609803901</v>
      </c>
    </row>
    <row r="17091" spans="1:4" ht="14.25" customHeight="1" x14ac:dyDescent="0.25">
      <c r="A17091" s="2">
        <v>16.687999999999999</v>
      </c>
      <c r="B17091" s="1">
        <v>-1.61353758823529</v>
      </c>
      <c r="C17091" s="1">
        <v>-11.113682889215699</v>
      </c>
      <c r="D17091" s="1">
        <v>3.4598312127451001</v>
      </c>
    </row>
    <row r="17092" spans="1:4" ht="14.25" customHeight="1" x14ac:dyDescent="0.25">
      <c r="A17092" s="2">
        <v>16.689</v>
      </c>
      <c r="B17092" s="1">
        <v>-5.0383719999999999</v>
      </c>
      <c r="C17092" s="1">
        <v>-9.8617552225490197</v>
      </c>
      <c r="D17092" s="1">
        <v>-1.0484101843137299</v>
      </c>
    </row>
    <row r="17093" spans="1:4" ht="14.25" customHeight="1" x14ac:dyDescent="0.25">
      <c r="A17093" s="2">
        <v>16.690000000000001</v>
      </c>
      <c r="B17093" s="1">
        <v>-5.65705176470588</v>
      </c>
      <c r="C17093" s="1">
        <v>-1.6874039872549</v>
      </c>
      <c r="D17093" s="1">
        <v>-9.01603681666667</v>
      </c>
    </row>
    <row r="17094" spans="1:4" ht="14.25" customHeight="1" x14ac:dyDescent="0.25">
      <c r="A17094" s="2">
        <v>16.690999999999999</v>
      </c>
      <c r="B17094" s="1">
        <v>-5.3550771176470597</v>
      </c>
      <c r="C17094" s="1">
        <v>6.30652237843137</v>
      </c>
      <c r="D17094" s="1">
        <v>-16.3948319196078</v>
      </c>
    </row>
    <row r="17095" spans="1:4" ht="14.25" customHeight="1" x14ac:dyDescent="0.25">
      <c r="A17095" s="2">
        <v>16.692</v>
      </c>
      <c r="B17095" s="1">
        <v>-3.0865846470588201</v>
      </c>
      <c r="C17095" s="1">
        <v>11.8702362147059</v>
      </c>
      <c r="D17095" s="1">
        <v>-6.4509394666666697</v>
      </c>
    </row>
    <row r="17096" spans="1:4" ht="14.25" customHeight="1" x14ac:dyDescent="0.25">
      <c r="A17096" s="2">
        <v>16.693000000000001</v>
      </c>
      <c r="B17096" s="1">
        <v>0.89432502941176495</v>
      </c>
      <c r="C17096" s="1">
        <v>8.7588277490196091</v>
      </c>
      <c r="D17096" s="1">
        <v>5.2263258009803897</v>
      </c>
    </row>
    <row r="17097" spans="1:4" ht="14.25" customHeight="1" x14ac:dyDescent="0.25">
      <c r="A17097" s="2">
        <v>16.693999999999999</v>
      </c>
      <c r="B17097" s="1">
        <v>10.7011358235294</v>
      </c>
      <c r="C17097" s="1">
        <v>7.5216286431372499</v>
      </c>
      <c r="D17097" s="1">
        <v>22.946474639215701</v>
      </c>
    </row>
    <row r="17098" spans="1:4" ht="14.25" customHeight="1" x14ac:dyDescent="0.25">
      <c r="A17098" s="2">
        <v>16.695</v>
      </c>
      <c r="B17098" s="1">
        <v>14.262227088235299</v>
      </c>
      <c r="C17098" s="1">
        <v>3.1656567911764699</v>
      </c>
      <c r="D17098" s="1">
        <v>18.537598562745099</v>
      </c>
    </row>
    <row r="17099" spans="1:4" ht="14.25" customHeight="1" x14ac:dyDescent="0.25">
      <c r="A17099" s="2">
        <v>16.696000000000002</v>
      </c>
      <c r="B17099" s="1">
        <v>5.2840052647058799</v>
      </c>
      <c r="C17099" s="1">
        <v>-4.6294340039215696</v>
      </c>
      <c r="D17099" s="1">
        <v>5.30729013627451</v>
      </c>
    </row>
    <row r="17100" spans="1:4" ht="14.25" customHeight="1" x14ac:dyDescent="0.25">
      <c r="A17100" s="2">
        <v>16.696999999999999</v>
      </c>
      <c r="B17100" s="1">
        <v>-4.3128963235294098</v>
      </c>
      <c r="C17100" s="1">
        <v>-1.07616871470588</v>
      </c>
      <c r="D17100" s="1">
        <v>-2.3033573813725501</v>
      </c>
    </row>
    <row r="17101" spans="1:4" ht="14.25" customHeight="1" x14ac:dyDescent="0.25">
      <c r="A17101" s="2">
        <v>16.698</v>
      </c>
      <c r="B17101" s="1">
        <v>-8.1943753235294103</v>
      </c>
      <c r="C17101" s="1">
        <v>2.1088825549019599</v>
      </c>
      <c r="D17101" s="1">
        <v>-14.632017528431399</v>
      </c>
    </row>
    <row r="17102" spans="1:4" ht="14.25" customHeight="1" x14ac:dyDescent="0.25">
      <c r="A17102" s="2">
        <v>16.699000000000002</v>
      </c>
      <c r="B17102" s="1">
        <v>-6.4966885882352896</v>
      </c>
      <c r="C17102" s="1">
        <v>3.1398818098039198</v>
      </c>
      <c r="D17102" s="1">
        <v>-9.1190823343137293</v>
      </c>
    </row>
    <row r="17103" spans="1:4" ht="14.25" customHeight="1" x14ac:dyDescent="0.25">
      <c r="A17103" s="2">
        <v>16.7</v>
      </c>
      <c r="B17103" s="1">
        <v>-4.20978302941176</v>
      </c>
      <c r="C17103" s="1">
        <v>4.1266953823529402</v>
      </c>
      <c r="D17103" s="1">
        <v>-10.1752988901961</v>
      </c>
    </row>
    <row r="17104" spans="1:4" ht="14.25" customHeight="1" x14ac:dyDescent="0.25">
      <c r="A17104" s="2">
        <v>16.701000000000001</v>
      </c>
      <c r="B17104" s="1">
        <v>-3.5947858823529399</v>
      </c>
      <c r="C17104" s="1">
        <v>2.8821319960784302</v>
      </c>
      <c r="D17104" s="1">
        <v>-9.4576604637254906</v>
      </c>
    </row>
    <row r="17105" spans="1:4" ht="14.25" customHeight="1" x14ac:dyDescent="0.25">
      <c r="A17105" s="2">
        <v>16.702000000000002</v>
      </c>
      <c r="B17105" s="1">
        <v>0.68073320588235298</v>
      </c>
      <c r="C17105" s="1">
        <v>-0.96570450882352998</v>
      </c>
      <c r="D17105" s="1">
        <v>11.7991577480392</v>
      </c>
    </row>
    <row r="17106" spans="1:4" ht="14.25" customHeight="1" x14ac:dyDescent="0.25">
      <c r="A17106" s="2">
        <v>16.702999999999999</v>
      </c>
      <c r="B17106" s="1">
        <v>2.1685107352941202</v>
      </c>
      <c r="C17106" s="1">
        <v>-9.2468378098039192</v>
      </c>
      <c r="D17106" s="1">
        <v>11.6482696686274</v>
      </c>
    </row>
    <row r="17107" spans="1:4" ht="14.25" customHeight="1" x14ac:dyDescent="0.25">
      <c r="A17107" s="2">
        <v>16.704000000000001</v>
      </c>
      <c r="B17107" s="1">
        <v>-2.7367359705882399</v>
      </c>
      <c r="C17107" s="1">
        <v>-12.851653061764701</v>
      </c>
      <c r="D17107" s="1">
        <v>6.2899027509803904</v>
      </c>
    </row>
    <row r="17108" spans="1:4" ht="14.25" customHeight="1" x14ac:dyDescent="0.25">
      <c r="A17108" s="2">
        <v>16.704999999999998</v>
      </c>
      <c r="B17108" s="1">
        <v>-3.4511637941176501</v>
      </c>
      <c r="C17108" s="1">
        <v>-7.34685346862745</v>
      </c>
      <c r="D17108" s="1">
        <v>4.4424438274509797</v>
      </c>
    </row>
    <row r="17109" spans="1:4" ht="14.25" customHeight="1" x14ac:dyDescent="0.25">
      <c r="A17109" s="2">
        <v>16.706</v>
      </c>
      <c r="B17109" s="1">
        <v>-4.6148709705882398</v>
      </c>
      <c r="C17109" s="1">
        <v>2.5912429205882401</v>
      </c>
      <c r="D17109" s="1">
        <v>-11.2756778107843</v>
      </c>
    </row>
    <row r="17110" spans="1:4" ht="14.25" customHeight="1" x14ac:dyDescent="0.25">
      <c r="A17110" s="2">
        <v>16.707000000000001</v>
      </c>
      <c r="B17110" s="1">
        <v>-3.2523024411764698</v>
      </c>
      <c r="C17110" s="1">
        <v>8.8840205156862702</v>
      </c>
      <c r="D17110" s="1">
        <v>-2.4284840813725501</v>
      </c>
    </row>
    <row r="17111" spans="1:4" ht="14.25" customHeight="1" x14ac:dyDescent="0.25">
      <c r="A17111" s="2">
        <v>16.707999999999998</v>
      </c>
      <c r="B17111" s="1">
        <v>1.472496</v>
      </c>
      <c r="C17111" s="1">
        <v>11.8886469156863</v>
      </c>
      <c r="D17111" s="1">
        <v>10.765022374509799</v>
      </c>
    </row>
    <row r="17112" spans="1:4" ht="14.25" customHeight="1" x14ac:dyDescent="0.25">
      <c r="A17112" s="2">
        <v>16.709</v>
      </c>
      <c r="B17112" s="1">
        <v>3.6636535000000001</v>
      </c>
      <c r="C17112" s="1">
        <v>5.1650589176470598</v>
      </c>
      <c r="D17112" s="1">
        <v>1.5093267715686201</v>
      </c>
    </row>
    <row r="17113" spans="1:4" ht="14.25" customHeight="1" x14ac:dyDescent="0.25">
      <c r="A17113" s="2">
        <v>16.71</v>
      </c>
      <c r="B17113" s="1">
        <v>4.7131995294117699</v>
      </c>
      <c r="C17113" s="1">
        <v>-1.8052324735294101</v>
      </c>
      <c r="D17113" s="1">
        <v>3.9750588009803902</v>
      </c>
    </row>
    <row r="17114" spans="1:4" ht="14.25" customHeight="1" x14ac:dyDescent="0.25">
      <c r="A17114" s="2">
        <v>16.710999999999999</v>
      </c>
      <c r="B17114" s="1">
        <v>-4.7584930588235297</v>
      </c>
      <c r="C17114" s="1">
        <v>-2.94301379411765</v>
      </c>
      <c r="D17114" s="1">
        <v>0.33166371274509598</v>
      </c>
    </row>
    <row r="17115" spans="1:4" ht="14.25" customHeight="1" x14ac:dyDescent="0.25">
      <c r="A17115" s="2">
        <v>16.712</v>
      </c>
      <c r="B17115" s="1">
        <v>-9.2696996764705908</v>
      </c>
      <c r="C17115" s="1">
        <v>-6.12438292352941</v>
      </c>
      <c r="D17115" s="1">
        <v>-8.4750478490196102</v>
      </c>
    </row>
    <row r="17116" spans="1:4" ht="14.25" customHeight="1" x14ac:dyDescent="0.25">
      <c r="A17116" s="2">
        <v>16.713000000000001</v>
      </c>
      <c r="B17116" s="1">
        <v>-1.407311</v>
      </c>
      <c r="C17116" s="1">
        <v>1.79958277843137</v>
      </c>
      <c r="D17116" s="1">
        <v>-3.8306391607843202</v>
      </c>
    </row>
    <row r="17117" spans="1:4" ht="14.25" customHeight="1" x14ac:dyDescent="0.25">
      <c r="A17117" s="2">
        <v>16.713999999999999</v>
      </c>
      <c r="B17117" s="1">
        <v>0.19094505882353</v>
      </c>
      <c r="C17117" s="1">
        <v>7.8235641392156898</v>
      </c>
      <c r="D17117" s="1">
        <v>-4.58507955784314</v>
      </c>
    </row>
    <row r="17118" spans="1:4" ht="14.25" customHeight="1" x14ac:dyDescent="0.25">
      <c r="A17118" s="2">
        <v>16.715</v>
      </c>
      <c r="B17118" s="1">
        <v>-1.37048482352941</v>
      </c>
      <c r="C17118" s="1">
        <v>8.8066955715686301</v>
      </c>
      <c r="D17118" s="1">
        <v>-0.38229451666667003</v>
      </c>
    </row>
    <row r="17119" spans="1:4" ht="14.25" customHeight="1" x14ac:dyDescent="0.25">
      <c r="A17119" s="2">
        <v>16.716000000000001</v>
      </c>
      <c r="B17119" s="1">
        <v>-3.5100856764705899</v>
      </c>
      <c r="C17119" s="1">
        <v>2.53969295784314</v>
      </c>
      <c r="D17119" s="1">
        <v>2.11655928627451</v>
      </c>
    </row>
    <row r="17120" spans="1:4" ht="14.25" customHeight="1" x14ac:dyDescent="0.25">
      <c r="A17120" s="2">
        <v>16.716999999999999</v>
      </c>
      <c r="B17120" s="1">
        <v>-5.4876513529411799</v>
      </c>
      <c r="C17120" s="1">
        <v>-10.5392690186275</v>
      </c>
      <c r="D17120" s="1">
        <v>4.8583060950980403</v>
      </c>
    </row>
    <row r="17121" spans="1:4" ht="14.25" customHeight="1" x14ac:dyDescent="0.25">
      <c r="A17121" s="2">
        <v>16.718</v>
      </c>
      <c r="B17121" s="1">
        <v>-0.41668685294117602</v>
      </c>
      <c r="C17121" s="1">
        <v>-10.6165939627451</v>
      </c>
      <c r="D17121" s="1">
        <v>11.2728895686274</v>
      </c>
    </row>
    <row r="17122" spans="1:4" ht="14.25" customHeight="1" x14ac:dyDescent="0.25">
      <c r="A17122" s="2">
        <v>16.719000000000001</v>
      </c>
      <c r="B17122" s="1">
        <v>4.2270940000000001</v>
      </c>
      <c r="C17122" s="1">
        <v>-6.25693997058824</v>
      </c>
      <c r="D17122" s="1">
        <v>6.76464817156862</v>
      </c>
    </row>
    <row r="17123" spans="1:4" ht="14.25" customHeight="1" x14ac:dyDescent="0.25">
      <c r="A17123" s="2">
        <v>16.72</v>
      </c>
      <c r="B17123" s="1">
        <v>2.2937197352941201</v>
      </c>
      <c r="C17123" s="1">
        <v>2.96313908039216</v>
      </c>
      <c r="D17123" s="1">
        <v>-2.4800068401960802</v>
      </c>
    </row>
    <row r="17124" spans="1:4" ht="14.25" customHeight="1" x14ac:dyDescent="0.25">
      <c r="A17124" s="2">
        <v>16.721</v>
      </c>
      <c r="B17124" s="1">
        <v>-1.8344946470588199</v>
      </c>
      <c r="C17124" s="1">
        <v>9.6940913588235293</v>
      </c>
      <c r="D17124" s="1">
        <v>-8.4640072578431393</v>
      </c>
    </row>
    <row r="17125" spans="1:4" ht="14.25" customHeight="1" x14ac:dyDescent="0.25">
      <c r="A17125" s="2">
        <v>16.722000000000001</v>
      </c>
      <c r="B17125" s="1">
        <v>-1.77189014705882</v>
      </c>
      <c r="C17125" s="1">
        <v>12.024886102941201</v>
      </c>
      <c r="D17125" s="1">
        <v>2.5581829333333301</v>
      </c>
    </row>
    <row r="17126" spans="1:4" ht="14.25" customHeight="1" x14ac:dyDescent="0.25">
      <c r="A17126" s="2">
        <v>16.722999999999999</v>
      </c>
      <c r="B17126" s="1">
        <v>0.26091479411764701</v>
      </c>
      <c r="C17126" s="1">
        <v>11.104351053921601</v>
      </c>
      <c r="D17126" s="1">
        <v>-0.79815678431372805</v>
      </c>
    </row>
    <row r="17127" spans="1:4" ht="14.25" customHeight="1" x14ac:dyDescent="0.25">
      <c r="A17127" s="2">
        <v>16.724</v>
      </c>
      <c r="B17127" s="1">
        <v>-1.9928472058823501</v>
      </c>
      <c r="C17127" s="1">
        <v>0.19785179313725501</v>
      </c>
      <c r="D17127" s="1">
        <v>-2.2923167901960801</v>
      </c>
    </row>
    <row r="17128" spans="1:4" ht="14.25" customHeight="1" x14ac:dyDescent="0.25">
      <c r="A17128" s="2">
        <v>16.725000000000001</v>
      </c>
      <c r="B17128" s="1">
        <v>-3.53218138235294</v>
      </c>
      <c r="C17128" s="1">
        <v>-7.2363892627451003</v>
      </c>
      <c r="D17128" s="1">
        <v>10.028982962745101</v>
      </c>
    </row>
    <row r="17129" spans="1:4" ht="14.25" customHeight="1" x14ac:dyDescent="0.25">
      <c r="A17129" s="2">
        <v>16.725999999999999</v>
      </c>
      <c r="B17129" s="1">
        <v>-2.1070083529411798</v>
      </c>
      <c r="C17129" s="1">
        <v>-8.2821170784313694</v>
      </c>
      <c r="D17129" s="1">
        <v>0.35006469803921397</v>
      </c>
    </row>
    <row r="17130" spans="1:4" ht="14.25" customHeight="1" x14ac:dyDescent="0.25">
      <c r="A17130" s="2">
        <v>16.727</v>
      </c>
      <c r="B17130" s="1">
        <v>-3.1381412941176499</v>
      </c>
      <c r="C17130" s="1">
        <v>-4.6993946676470602</v>
      </c>
      <c r="D17130" s="1">
        <v>-4.99358143137255</v>
      </c>
    </row>
    <row r="17131" spans="1:4" ht="14.25" customHeight="1" x14ac:dyDescent="0.25">
      <c r="A17131" s="2">
        <v>16.728000000000002</v>
      </c>
      <c r="B17131" s="1">
        <v>-9.9436187058823506</v>
      </c>
      <c r="C17131" s="1">
        <v>-2.1881750539215701</v>
      </c>
      <c r="D17131" s="1">
        <v>-13.1084159460784</v>
      </c>
    </row>
    <row r="17132" spans="1:4" ht="14.25" customHeight="1" x14ac:dyDescent="0.25">
      <c r="A17132" s="2">
        <v>16.728999999999999</v>
      </c>
      <c r="B17132" s="1">
        <v>-11.096278029411801</v>
      </c>
      <c r="C17132" s="1">
        <v>4.3844451960784303</v>
      </c>
      <c r="D17132" s="1">
        <v>-13.5868415637255</v>
      </c>
    </row>
    <row r="17133" spans="1:4" ht="14.25" customHeight="1" x14ac:dyDescent="0.25">
      <c r="A17133" s="2">
        <v>16.728999999999999</v>
      </c>
      <c r="B17133" s="1">
        <v>-5.0567850882352898</v>
      </c>
      <c r="C17133" s="1">
        <v>4.2629345696078396</v>
      </c>
      <c r="D17133" s="1">
        <v>-4.4673132519607899</v>
      </c>
    </row>
    <row r="17134" spans="1:4" ht="14.25" customHeight="1" x14ac:dyDescent="0.25">
      <c r="A17134" s="2">
        <v>16.73</v>
      </c>
      <c r="B17134" s="1">
        <v>-1.06851017647059</v>
      </c>
      <c r="C17134" s="1">
        <v>-4.47846625588235</v>
      </c>
      <c r="D17134" s="1">
        <v>0.53407455098038903</v>
      </c>
    </row>
    <row r="17135" spans="1:4" ht="14.25" customHeight="1" x14ac:dyDescent="0.25">
      <c r="A17135" s="2">
        <v>16.731000000000002</v>
      </c>
      <c r="B17135" s="1">
        <v>6.2046596764705901</v>
      </c>
      <c r="C17135" s="1">
        <v>-1.6579468656862699</v>
      </c>
      <c r="D17135" s="1">
        <v>19.269957777451001</v>
      </c>
    </row>
    <row r="17136" spans="1:4" ht="14.25" customHeight="1" x14ac:dyDescent="0.25">
      <c r="A17136" s="2">
        <v>16.731999999999999</v>
      </c>
      <c r="B17136" s="1">
        <v>6.5360952647058799</v>
      </c>
      <c r="C17136" s="1">
        <v>-1.34128280882353</v>
      </c>
      <c r="D17136" s="1">
        <v>20.017037780392201</v>
      </c>
    </row>
    <row r="17137" spans="1:4" ht="14.25" customHeight="1" x14ac:dyDescent="0.25">
      <c r="A17137" s="2">
        <v>16.733000000000001</v>
      </c>
      <c r="B17137" s="1">
        <v>2.8829385588235299</v>
      </c>
      <c r="C17137" s="1">
        <v>2.6538393039215702</v>
      </c>
      <c r="D17137" s="1">
        <v>0.94993681862744805</v>
      </c>
    </row>
    <row r="17138" spans="1:4" ht="14.25" customHeight="1" x14ac:dyDescent="0.25">
      <c r="A17138" s="2">
        <v>16.734000000000002</v>
      </c>
      <c r="B17138" s="1">
        <v>-0.39459114705882398</v>
      </c>
      <c r="C17138" s="1">
        <v>8.3353816264705891</v>
      </c>
      <c r="D17138" s="1">
        <v>-11.220474854901999</v>
      </c>
    </row>
    <row r="17139" spans="1:4" ht="14.25" customHeight="1" x14ac:dyDescent="0.25">
      <c r="A17139" s="2">
        <v>16.734999999999999</v>
      </c>
      <c r="B17139" s="1">
        <v>-5.70124317647059</v>
      </c>
      <c r="C17139" s="1">
        <v>13.9027776029412</v>
      </c>
      <c r="D17139" s="1">
        <v>2.3079295333333301</v>
      </c>
    </row>
    <row r="17140" spans="1:4" ht="14.25" customHeight="1" x14ac:dyDescent="0.25">
      <c r="A17140" s="2">
        <v>16.736000000000001</v>
      </c>
      <c r="B17140" s="1">
        <v>4.9967610882353002</v>
      </c>
      <c r="C17140" s="1">
        <v>18.549638530392201</v>
      </c>
      <c r="D17140" s="1">
        <v>9.3481465068627401</v>
      </c>
    </row>
    <row r="17141" spans="1:4" ht="14.25" customHeight="1" x14ac:dyDescent="0.25">
      <c r="A17141" s="2">
        <v>16.736999999999998</v>
      </c>
      <c r="B17141" s="1">
        <v>10.163473647058799</v>
      </c>
      <c r="C17141" s="1">
        <v>6.3175687990196101</v>
      </c>
      <c r="D17141" s="1">
        <v>-1.3354655549019601</v>
      </c>
    </row>
    <row r="17142" spans="1:4" ht="14.25" customHeight="1" x14ac:dyDescent="0.25">
      <c r="A17142" s="2">
        <v>16.738</v>
      </c>
      <c r="B17142" s="1">
        <v>4.9083782647058802</v>
      </c>
      <c r="C17142" s="1">
        <v>-2.4017391852941201</v>
      </c>
      <c r="D17142" s="1">
        <v>10.9379916362745</v>
      </c>
    </row>
    <row r="17143" spans="1:4" ht="14.25" customHeight="1" x14ac:dyDescent="0.25">
      <c r="A17143" s="2">
        <v>16.739000000000001</v>
      </c>
      <c r="B17143" s="1">
        <v>-1.6429985294117599</v>
      </c>
      <c r="C17143" s="1">
        <v>-9.2615663705882305</v>
      </c>
      <c r="D17143" s="1">
        <v>6.7572877774509799</v>
      </c>
    </row>
    <row r="17144" spans="1:4" ht="14.25" customHeight="1" x14ac:dyDescent="0.25">
      <c r="A17144" s="2">
        <v>16.739999999999998</v>
      </c>
      <c r="B17144" s="1">
        <v>-14.756799970588199</v>
      </c>
      <c r="C17144" s="1">
        <v>-15.4770190215686</v>
      </c>
      <c r="D17144" s="1">
        <v>-9.0749199696078406</v>
      </c>
    </row>
    <row r="17145" spans="1:4" ht="14.25" customHeight="1" x14ac:dyDescent="0.25">
      <c r="A17145" s="2">
        <v>16.741</v>
      </c>
      <c r="B17145" s="1">
        <v>-13.6409668235294</v>
      </c>
      <c r="C17145" s="1">
        <v>-11.9200715921569</v>
      </c>
      <c r="D17145" s="1">
        <v>-9.5864673607843205</v>
      </c>
    </row>
    <row r="17146" spans="1:4" ht="14.25" customHeight="1" x14ac:dyDescent="0.25">
      <c r="A17146" s="2">
        <v>16.742000000000001</v>
      </c>
      <c r="B17146" s="1">
        <v>-9.4170043823529408</v>
      </c>
      <c r="C17146" s="1">
        <v>-4.5263340784313701</v>
      </c>
      <c r="D17146" s="1">
        <v>-12.151564710784299</v>
      </c>
    </row>
    <row r="17147" spans="1:4" ht="14.25" customHeight="1" x14ac:dyDescent="0.25">
      <c r="A17147" s="2">
        <v>16.742999999999999</v>
      </c>
      <c r="B17147" s="1">
        <v>-13.5489013823529</v>
      </c>
      <c r="C17147" s="1">
        <v>3.1472460901960799</v>
      </c>
      <c r="D17147" s="1">
        <v>-20.888352528431401</v>
      </c>
    </row>
    <row r="17148" spans="1:4" ht="14.25" customHeight="1" x14ac:dyDescent="0.25">
      <c r="A17148" s="2">
        <v>16.744</v>
      </c>
      <c r="B17148" s="1">
        <v>-11.379839588235299</v>
      </c>
      <c r="C17148" s="1">
        <v>4.1524703637254898</v>
      </c>
      <c r="D17148" s="1">
        <v>-10.0170504166667</v>
      </c>
    </row>
    <row r="17149" spans="1:4" ht="14.25" customHeight="1" x14ac:dyDescent="0.25">
      <c r="A17149" s="2">
        <v>16.745000000000001</v>
      </c>
      <c r="B17149" s="1">
        <v>-2.9650582647058799</v>
      </c>
      <c r="C17149" s="1">
        <v>3.2945316980392199</v>
      </c>
      <c r="D17149" s="1">
        <v>14.8021985480392</v>
      </c>
    </row>
    <row r="17150" spans="1:4" ht="14.25" customHeight="1" x14ac:dyDescent="0.25">
      <c r="A17150" s="2">
        <v>16.745999999999999</v>
      </c>
      <c r="B17150" s="1">
        <v>1.71554876470588</v>
      </c>
      <c r="C17150" s="1">
        <v>2.41081805098039</v>
      </c>
      <c r="D17150" s="1">
        <v>3.2058976156862702</v>
      </c>
    </row>
    <row r="17151" spans="1:4" ht="14.25" customHeight="1" x14ac:dyDescent="0.25">
      <c r="A17151" s="2">
        <v>16.747</v>
      </c>
      <c r="B17151" s="1">
        <v>9.2280887647058805</v>
      </c>
      <c r="C17151" s="1">
        <v>2.8232177529411802</v>
      </c>
      <c r="D17151" s="1">
        <v>18.471355015686299</v>
      </c>
    </row>
    <row r="17152" spans="1:4" ht="14.25" customHeight="1" x14ac:dyDescent="0.25">
      <c r="A17152" s="2">
        <v>16.748000000000001</v>
      </c>
      <c r="B17152" s="1">
        <v>18.5745723529412</v>
      </c>
      <c r="C17152" s="1">
        <v>4.87416984215686</v>
      </c>
      <c r="D17152" s="1">
        <v>28.580856336274501</v>
      </c>
    </row>
    <row r="17153" spans="1:4" ht="14.25" customHeight="1" x14ac:dyDescent="0.25">
      <c r="A17153" s="2">
        <v>16.748999999999999</v>
      </c>
      <c r="B17153" s="1">
        <v>9.5337460294117609</v>
      </c>
      <c r="C17153" s="1">
        <v>3.2503460156862798</v>
      </c>
      <c r="D17153" s="1">
        <v>-14.786585804902</v>
      </c>
    </row>
    <row r="17154" spans="1:4" ht="14.25" customHeight="1" x14ac:dyDescent="0.25">
      <c r="A17154" s="2">
        <v>16.75</v>
      </c>
      <c r="B17154" s="1">
        <v>4.9820306176470597</v>
      </c>
      <c r="C17154" s="1">
        <v>6.5569079117647098</v>
      </c>
      <c r="D17154" s="1">
        <v>1.66021485098039</v>
      </c>
    </row>
    <row r="17155" spans="1:4" ht="14.25" customHeight="1" x14ac:dyDescent="0.25">
      <c r="A17155" s="2">
        <v>16.751000000000001</v>
      </c>
      <c r="B17155" s="1">
        <v>9.2096756764705905</v>
      </c>
      <c r="C17155" s="1">
        <v>8.3611566078431405</v>
      </c>
      <c r="D17155" s="1">
        <v>8.5863457156862708</v>
      </c>
    </row>
    <row r="17156" spans="1:4" ht="14.25" customHeight="1" x14ac:dyDescent="0.25">
      <c r="A17156" s="2">
        <v>16.751999999999999</v>
      </c>
      <c r="B17156" s="1">
        <v>-6.3125577058823499</v>
      </c>
      <c r="C17156" s="1">
        <v>1.8032649186274501</v>
      </c>
      <c r="D17156" s="1">
        <v>-20.435688290196101</v>
      </c>
    </row>
    <row r="17157" spans="1:4" ht="14.25" customHeight="1" x14ac:dyDescent="0.25">
      <c r="A17157" s="2">
        <v>16.753</v>
      </c>
      <c r="B17157" s="1">
        <v>-16.6423002058824</v>
      </c>
      <c r="C17157" s="1">
        <v>-8.5673001960784298E-2</v>
      </c>
      <c r="D17157" s="1">
        <v>-0.18724407254902301</v>
      </c>
    </row>
    <row r="17158" spans="1:4" ht="14.25" customHeight="1" x14ac:dyDescent="0.25">
      <c r="A17158" s="2">
        <v>16.754000000000001</v>
      </c>
      <c r="B17158" s="1">
        <v>-10.713285794117599</v>
      </c>
      <c r="C17158" s="1">
        <v>-3.0166565980392201</v>
      </c>
      <c r="D17158" s="1">
        <v>-2.1451089078431398</v>
      </c>
    </row>
    <row r="17159" spans="1:4" ht="14.25" customHeight="1" x14ac:dyDescent="0.25">
      <c r="A17159" s="2">
        <v>16.754999999999999</v>
      </c>
      <c r="B17159" s="1">
        <v>-7.6714436176470597</v>
      </c>
      <c r="C17159" s="1">
        <v>-7.4094498519607797</v>
      </c>
      <c r="D17159" s="1">
        <v>-0.338132151960787</v>
      </c>
    </row>
    <row r="17160" spans="1:4" ht="14.25" customHeight="1" x14ac:dyDescent="0.25">
      <c r="A17160" s="2">
        <v>16.756</v>
      </c>
      <c r="B17160" s="1">
        <v>-3.80837770588235</v>
      </c>
      <c r="C17160" s="1">
        <v>-7.4573176745097998</v>
      </c>
      <c r="D17160" s="1">
        <v>8.8108377362745092</v>
      </c>
    </row>
    <row r="17161" spans="1:4" ht="14.25" customHeight="1" x14ac:dyDescent="0.25">
      <c r="A17161" s="2">
        <v>16.757000000000001</v>
      </c>
      <c r="B17161" s="1">
        <v>-1.59880711764706</v>
      </c>
      <c r="C17161" s="1">
        <v>-7.3873570107843101</v>
      </c>
      <c r="D17161" s="1">
        <v>-12.2546102284314</v>
      </c>
    </row>
    <row r="17162" spans="1:4" ht="14.25" customHeight="1" x14ac:dyDescent="0.25">
      <c r="A17162" s="2">
        <v>16.757999999999999</v>
      </c>
      <c r="B17162" s="1">
        <v>2.08012791176471</v>
      </c>
      <c r="C17162" s="1">
        <v>-0.40601919901960798</v>
      </c>
      <c r="D17162" s="1">
        <v>11.247128189215699</v>
      </c>
    </row>
    <row r="17163" spans="1:4" ht="14.25" customHeight="1" x14ac:dyDescent="0.25">
      <c r="A17163" s="2">
        <v>16.759</v>
      </c>
      <c r="B17163" s="1">
        <v>4.5769426764705896</v>
      </c>
      <c r="C17163" s="1">
        <v>2.2782610039215698</v>
      </c>
      <c r="D17163" s="1">
        <v>1.16706844509804</v>
      </c>
    </row>
    <row r="17164" spans="1:4" ht="14.25" customHeight="1" x14ac:dyDescent="0.25">
      <c r="A17164" s="2">
        <v>16.760000000000002</v>
      </c>
      <c r="B17164" s="1">
        <v>-5.9848047352941203</v>
      </c>
      <c r="C17164" s="1">
        <v>-3.8930059647058801</v>
      </c>
      <c r="D17164" s="1">
        <v>-23.895073525490201</v>
      </c>
    </row>
    <row r="17165" spans="1:4" ht="14.25" customHeight="1" x14ac:dyDescent="0.25">
      <c r="A17165" s="2">
        <v>16.760999999999999</v>
      </c>
      <c r="B17165" s="1">
        <v>1.1594735</v>
      </c>
      <c r="C17165" s="1">
        <v>4.4580880000000001</v>
      </c>
      <c r="D17165" s="1">
        <v>18.688486642156899</v>
      </c>
    </row>
    <row r="17166" spans="1:4" ht="14.25" customHeight="1" x14ac:dyDescent="0.25">
      <c r="A17166" s="2">
        <v>16.762</v>
      </c>
      <c r="B17166" s="1">
        <v>12.498253235294101</v>
      </c>
      <c r="C17166" s="1">
        <v>11.196404558823501</v>
      </c>
      <c r="D17166" s="1">
        <v>14.021996771568601</v>
      </c>
    </row>
    <row r="17167" spans="1:4" ht="14.25" customHeight="1" x14ac:dyDescent="0.25">
      <c r="A17167" s="2">
        <v>16.763000000000002</v>
      </c>
      <c r="B17167" s="1">
        <v>4.86418685294118</v>
      </c>
      <c r="C17167" s="1">
        <v>10.8871047823529</v>
      </c>
      <c r="D17167" s="1">
        <v>-0.66198949313725697</v>
      </c>
    </row>
    <row r="17168" spans="1:4" ht="14.25" customHeight="1" x14ac:dyDescent="0.25">
      <c r="A17168" s="2">
        <v>16.763999999999999</v>
      </c>
      <c r="B17168" s="1">
        <v>2.0690800588235301</v>
      </c>
      <c r="C17168" s="1">
        <v>13.052203217647101</v>
      </c>
      <c r="D17168" s="1">
        <v>10.4190838509804</v>
      </c>
    </row>
    <row r="17169" spans="1:4" ht="14.25" customHeight="1" x14ac:dyDescent="0.25">
      <c r="A17169" s="2">
        <v>16.765000000000001</v>
      </c>
      <c r="B17169" s="1">
        <v>-9.8773315882353003</v>
      </c>
      <c r="C17169" s="1">
        <v>3.3939494833333299</v>
      </c>
      <c r="D17169" s="1">
        <v>-8.0591855813725495</v>
      </c>
    </row>
    <row r="17170" spans="1:4" ht="14.25" customHeight="1" x14ac:dyDescent="0.25">
      <c r="A17170" s="2">
        <v>16.765999999999998</v>
      </c>
      <c r="B17170" s="1">
        <v>-10.919512382352901</v>
      </c>
      <c r="C17170" s="1">
        <v>-0.54225838627450995</v>
      </c>
      <c r="D17170" s="1">
        <v>-8.8651487372549003</v>
      </c>
    </row>
    <row r="17171" spans="1:4" ht="14.25" customHeight="1" x14ac:dyDescent="0.25">
      <c r="A17171" s="2">
        <v>16.766999999999999</v>
      </c>
      <c r="B17171" s="1">
        <v>-0.26938214705882402</v>
      </c>
      <c r="C17171" s="1">
        <v>-1.4885684166666699</v>
      </c>
      <c r="D17171" s="1">
        <v>-4.9199774901960804</v>
      </c>
    </row>
    <row r="17172" spans="1:4" ht="14.25" customHeight="1" x14ac:dyDescent="0.25">
      <c r="A17172" s="2">
        <v>16.768000000000001</v>
      </c>
      <c r="B17172" s="1">
        <v>-4.9684022647058796</v>
      </c>
      <c r="C17172" s="1">
        <v>-5.6530689784313699</v>
      </c>
      <c r="D17172" s="1">
        <v>-7.7610896196078496</v>
      </c>
    </row>
    <row r="17173" spans="1:4" ht="14.25" customHeight="1" x14ac:dyDescent="0.25">
      <c r="A17173" s="2">
        <v>16.768999999999998</v>
      </c>
      <c r="B17173" s="1">
        <v>-1.3078803235294101</v>
      </c>
      <c r="C17173" s="1">
        <v>0.96005481372548995</v>
      </c>
      <c r="D17173" s="1">
        <v>-4.3164251725490201</v>
      </c>
    </row>
    <row r="17174" spans="1:4" ht="14.25" customHeight="1" x14ac:dyDescent="0.25">
      <c r="A17174" s="2">
        <v>16.77</v>
      </c>
      <c r="B17174" s="1">
        <v>0.93851644117647104</v>
      </c>
      <c r="C17174" s="1">
        <v>6.3322973598039196</v>
      </c>
      <c r="D17174" s="1">
        <v>4.4718854039215703</v>
      </c>
    </row>
    <row r="17175" spans="1:4" ht="14.25" customHeight="1" x14ac:dyDescent="0.25">
      <c r="A17175" s="2">
        <v>16.771000000000001</v>
      </c>
      <c r="B17175" s="1">
        <v>-5.4986992058823496</v>
      </c>
      <c r="C17175" s="1">
        <v>7.0871361000000004</v>
      </c>
      <c r="D17175" s="1">
        <v>7.14738866568627</v>
      </c>
    </row>
    <row r="17176" spans="1:4" ht="14.25" customHeight="1" x14ac:dyDescent="0.25">
      <c r="A17176" s="2">
        <v>16.771000000000001</v>
      </c>
      <c r="B17176" s="1">
        <v>-2.6888619411764698</v>
      </c>
      <c r="C17176" s="1">
        <v>1.66334359117647</v>
      </c>
      <c r="D17176" s="1">
        <v>-5.6633772960784299</v>
      </c>
    </row>
    <row r="17177" spans="1:4" ht="14.25" customHeight="1" x14ac:dyDescent="0.25">
      <c r="A17177" s="2">
        <v>16.771999999999998</v>
      </c>
      <c r="B17177" s="1">
        <v>5.1256527058823496</v>
      </c>
      <c r="C17177" s="1">
        <v>-6.5736040274509797</v>
      </c>
      <c r="D17177" s="1">
        <v>14.2354482009804</v>
      </c>
    </row>
    <row r="17178" spans="1:4" ht="14.25" customHeight="1" x14ac:dyDescent="0.25">
      <c r="A17178" s="2">
        <v>16.773</v>
      </c>
      <c r="B17178" s="1">
        <v>4.5180207941176498</v>
      </c>
      <c r="C17178" s="1">
        <v>-10.086365774509799</v>
      </c>
      <c r="D17178" s="1">
        <v>18.552319350980401</v>
      </c>
    </row>
    <row r="17179" spans="1:4" ht="14.25" customHeight="1" x14ac:dyDescent="0.25">
      <c r="A17179" s="2">
        <v>16.774000000000001</v>
      </c>
      <c r="B17179" s="1">
        <v>4.39649441176471</v>
      </c>
      <c r="C17179" s="1">
        <v>-7.2989856460784299</v>
      </c>
      <c r="D17179" s="1">
        <v>-6.7637562166666703</v>
      </c>
    </row>
    <row r="17180" spans="1:4" ht="14.25" customHeight="1" x14ac:dyDescent="0.25">
      <c r="A17180" s="2">
        <v>16.774999999999999</v>
      </c>
      <c r="B17180" s="1">
        <v>5.0998743823529402</v>
      </c>
      <c r="C17180" s="1">
        <v>0.66180145784313704</v>
      </c>
      <c r="D17180" s="1">
        <v>3.4303896362745099</v>
      </c>
    </row>
    <row r="17181" spans="1:4" ht="14.25" customHeight="1" x14ac:dyDescent="0.25">
      <c r="A17181" s="2">
        <v>16.776</v>
      </c>
      <c r="B17181" s="1">
        <v>-8.0544358529411806</v>
      </c>
      <c r="C17181" s="1">
        <v>1.2141224872548999</v>
      </c>
      <c r="D17181" s="1">
        <v>-2.3511999431372601</v>
      </c>
    </row>
    <row r="17182" spans="1:4" ht="14.25" customHeight="1" x14ac:dyDescent="0.25">
      <c r="A17182" s="2">
        <v>16.777000000000001</v>
      </c>
      <c r="B17182" s="1">
        <v>-12.039028147058801</v>
      </c>
      <c r="C17182" s="1">
        <v>0.77594780392156903</v>
      </c>
      <c r="D17182" s="1">
        <v>-16.3175477813726</v>
      </c>
    </row>
    <row r="17183" spans="1:4" ht="14.25" customHeight="1" x14ac:dyDescent="0.25">
      <c r="A17183" s="2">
        <v>16.777999999999999</v>
      </c>
      <c r="B17183" s="1">
        <v>-8.4300628529411803</v>
      </c>
      <c r="C17183" s="1">
        <v>-0.66376901274509803</v>
      </c>
      <c r="D17183" s="1">
        <v>3.36046589215686</v>
      </c>
    </row>
    <row r="17184" spans="1:4" ht="14.25" customHeight="1" x14ac:dyDescent="0.25">
      <c r="A17184" s="2">
        <v>16.779</v>
      </c>
      <c r="B17184" s="1">
        <v>-13.3132138529412</v>
      </c>
      <c r="C17184" s="1">
        <v>-4.9424159205882399</v>
      </c>
      <c r="D17184" s="1">
        <v>-1.59307934901961</v>
      </c>
    </row>
    <row r="17185" spans="1:4" ht="14.25" customHeight="1" x14ac:dyDescent="0.25">
      <c r="A17185" s="2">
        <v>16.78</v>
      </c>
      <c r="B17185" s="1">
        <v>-5.3403466470588201</v>
      </c>
      <c r="C17185" s="1">
        <v>-1.9267430999999999</v>
      </c>
      <c r="D17185" s="1">
        <v>-11.6289767284314</v>
      </c>
    </row>
    <row r="17186" spans="1:4" ht="14.25" customHeight="1" x14ac:dyDescent="0.25">
      <c r="A17186" s="2">
        <v>16.780999999999999</v>
      </c>
      <c r="B17186" s="1">
        <v>3.99877170588235</v>
      </c>
      <c r="C17186" s="1">
        <v>0.58447651372549003</v>
      </c>
      <c r="D17186" s="1">
        <v>8.6709902480392103</v>
      </c>
    </row>
    <row r="17187" spans="1:4" ht="14.25" customHeight="1" x14ac:dyDescent="0.25">
      <c r="A17187" s="2">
        <v>16.782</v>
      </c>
      <c r="B17187" s="1">
        <v>-4.8763368235294102</v>
      </c>
      <c r="C17187" s="1">
        <v>2.2745788637254898</v>
      </c>
      <c r="D17187" s="1">
        <v>1.6381336686274499</v>
      </c>
    </row>
    <row r="17188" spans="1:4" ht="14.25" customHeight="1" x14ac:dyDescent="0.25">
      <c r="A17188" s="2">
        <v>16.783000000000001</v>
      </c>
      <c r="B17188" s="1">
        <v>-8.42269761764706</v>
      </c>
      <c r="C17188" s="1">
        <v>5.5921871803921599</v>
      </c>
      <c r="D17188" s="1">
        <v>-7.6801252843137302</v>
      </c>
    </row>
    <row r="17189" spans="1:4" ht="14.25" customHeight="1" x14ac:dyDescent="0.25">
      <c r="A17189" s="2">
        <v>16.783999999999999</v>
      </c>
      <c r="B17189" s="1">
        <v>3.4832052352941201</v>
      </c>
      <c r="C17189" s="1">
        <v>10.360558734313701</v>
      </c>
      <c r="D17189" s="1">
        <v>19.707901227451</v>
      </c>
    </row>
    <row r="17190" spans="1:4" ht="14.25" customHeight="1" x14ac:dyDescent="0.25">
      <c r="A17190" s="2">
        <v>16.785</v>
      </c>
      <c r="B17190" s="1">
        <v>8.4878826176470596</v>
      </c>
      <c r="C17190" s="1">
        <v>5.8425727137254899</v>
      </c>
      <c r="D17190" s="1">
        <v>10.2019522245098</v>
      </c>
    </row>
    <row r="17191" spans="1:4" ht="14.25" customHeight="1" x14ac:dyDescent="0.25">
      <c r="A17191" s="2">
        <v>16.786000000000001</v>
      </c>
      <c r="B17191" s="1">
        <v>3.45006167647059</v>
      </c>
      <c r="C17191" s="1">
        <v>-1.20504362156863</v>
      </c>
      <c r="D17191" s="1">
        <v>-8.6627378990196107</v>
      </c>
    </row>
    <row r="17192" spans="1:4" ht="14.25" customHeight="1" x14ac:dyDescent="0.25">
      <c r="A17192" s="2">
        <v>16.786999999999999</v>
      </c>
      <c r="B17192" s="1">
        <v>-0.122077441176471</v>
      </c>
      <c r="C17192" s="1">
        <v>1.92845768529412</v>
      </c>
      <c r="D17192" s="1">
        <v>7.2982767450980397</v>
      </c>
    </row>
    <row r="17193" spans="1:4" ht="14.25" customHeight="1" x14ac:dyDescent="0.25">
      <c r="A17193" s="2">
        <v>16.788</v>
      </c>
      <c r="B17193" s="1">
        <v>-4.6774754705882398</v>
      </c>
      <c r="C17193" s="1">
        <v>-5.1596621921568602</v>
      </c>
      <c r="D17193" s="1">
        <v>-12.449660672548999</v>
      </c>
    </row>
    <row r="17194" spans="1:4" ht="14.25" customHeight="1" x14ac:dyDescent="0.25">
      <c r="A17194" s="2">
        <v>16.789000000000001</v>
      </c>
      <c r="B17194" s="1">
        <v>-3.1344586764705902</v>
      </c>
      <c r="C17194" s="1">
        <v>-4.9350516401960798</v>
      </c>
      <c r="D17194" s="1">
        <v>-21.701676078431401</v>
      </c>
    </row>
    <row r="17195" spans="1:4" ht="14.25" customHeight="1" x14ac:dyDescent="0.25">
      <c r="A17195" s="2">
        <v>16.79</v>
      </c>
      <c r="B17195" s="1">
        <v>8.5320740294117705</v>
      </c>
      <c r="C17195" s="1">
        <v>2.2046182000000001</v>
      </c>
      <c r="D17195" s="1">
        <v>3.8462519039215701</v>
      </c>
    </row>
    <row r="17196" spans="1:4" ht="14.25" customHeight="1" x14ac:dyDescent="0.25">
      <c r="A17196" s="2">
        <v>16.791</v>
      </c>
      <c r="B17196" s="1">
        <v>8.0827946764705896</v>
      </c>
      <c r="C17196" s="1">
        <v>-2.1145322499999999</v>
      </c>
      <c r="D17196" s="1">
        <v>3.9713786039215702</v>
      </c>
    </row>
    <row r="17197" spans="1:4" ht="14.25" customHeight="1" x14ac:dyDescent="0.25">
      <c r="A17197" s="2">
        <v>16.792000000000002</v>
      </c>
      <c r="B17197" s="1">
        <v>-0.192047176470588</v>
      </c>
      <c r="C17197" s="1">
        <v>0.57711223333333395</v>
      </c>
      <c r="D17197" s="1">
        <v>5.45081782156862</v>
      </c>
    </row>
    <row r="17198" spans="1:4" ht="14.25" customHeight="1" x14ac:dyDescent="0.25">
      <c r="A17198" s="2">
        <v>16.792999999999999</v>
      </c>
      <c r="B17198" s="1">
        <v>0.90169026470588198</v>
      </c>
      <c r="C17198" s="1">
        <v>-3.4879705431372598</v>
      </c>
      <c r="D17198" s="1">
        <v>14.423138250980401</v>
      </c>
    </row>
    <row r="17199" spans="1:4" ht="14.25" customHeight="1" x14ac:dyDescent="0.25">
      <c r="A17199" s="2">
        <v>16.794</v>
      </c>
      <c r="B17199" s="1">
        <v>-9.2144604117647102</v>
      </c>
      <c r="C17199" s="1">
        <v>-7.9359959</v>
      </c>
      <c r="D17199" s="1">
        <v>6.6947244274509803</v>
      </c>
    </row>
    <row r="17200" spans="1:4" ht="14.25" customHeight="1" x14ac:dyDescent="0.25">
      <c r="A17200" s="2">
        <v>16.795000000000002</v>
      </c>
      <c r="B17200" s="1">
        <v>-7.5830607941176504</v>
      </c>
      <c r="C17200" s="1">
        <v>-1.4038791921568601</v>
      </c>
      <c r="D17200" s="1">
        <v>-2.2886365931372601</v>
      </c>
    </row>
    <row r="17201" spans="1:4" ht="14.25" customHeight="1" x14ac:dyDescent="0.25">
      <c r="A17201" s="2">
        <v>16.795999999999999</v>
      </c>
      <c r="B17201" s="1">
        <v>5.7995717352941201</v>
      </c>
      <c r="C17201" s="1">
        <v>-2.3096856803921599</v>
      </c>
      <c r="D17201" s="1">
        <v>5.1159198892156796</v>
      </c>
    </row>
    <row r="17202" spans="1:4" ht="14.25" customHeight="1" x14ac:dyDescent="0.25">
      <c r="A17202" s="2">
        <v>16.797000000000001</v>
      </c>
      <c r="B17202" s="1">
        <v>-7.2147990294117701</v>
      </c>
      <c r="C17202" s="1">
        <v>1.92845768529412</v>
      </c>
      <c r="D17202" s="1">
        <v>-1.58939915196079</v>
      </c>
    </row>
    <row r="17203" spans="1:4" ht="14.25" customHeight="1" x14ac:dyDescent="0.25">
      <c r="A17203" s="2">
        <v>16.797999999999998</v>
      </c>
      <c r="B17203" s="1">
        <v>-12.2378895</v>
      </c>
      <c r="C17203" s="1">
        <v>8.6888670852941203</v>
      </c>
      <c r="D17203" s="1">
        <v>-17.992037443137299</v>
      </c>
    </row>
    <row r="17204" spans="1:4" ht="14.25" customHeight="1" x14ac:dyDescent="0.25">
      <c r="A17204" s="2">
        <v>16.798999999999999</v>
      </c>
      <c r="B17204" s="1">
        <v>-5.1856767058823499</v>
      </c>
      <c r="C17204" s="1">
        <v>12.474107206862699</v>
      </c>
      <c r="D17204" s="1">
        <v>1.8552652950980399</v>
      </c>
    </row>
    <row r="17205" spans="1:4" ht="14.25" customHeight="1" x14ac:dyDescent="0.25">
      <c r="A17205" s="2">
        <v>16.8</v>
      </c>
      <c r="B17205" s="1">
        <v>-4.9868153529411803</v>
      </c>
      <c r="C17205" s="1">
        <v>15.515555008823499</v>
      </c>
      <c r="D17205" s="1">
        <v>4.9466308245097999</v>
      </c>
    </row>
    <row r="17206" spans="1:4" ht="14.25" customHeight="1" x14ac:dyDescent="0.25">
      <c r="A17206" s="2">
        <v>16.800999999999998</v>
      </c>
      <c r="B17206" s="1">
        <v>-2.3390132647058799</v>
      </c>
      <c r="C17206" s="1">
        <v>4.7710699166666704</v>
      </c>
      <c r="D17206" s="1">
        <v>-8.8504279490196094</v>
      </c>
    </row>
    <row r="17207" spans="1:4" ht="14.25" customHeight="1" x14ac:dyDescent="0.25">
      <c r="A17207" s="2">
        <v>16.802</v>
      </c>
      <c r="B17207" s="1">
        <v>7.1069009999999997</v>
      </c>
      <c r="C17207" s="1">
        <v>-3.0792529813725502</v>
      </c>
      <c r="D17207" s="1">
        <v>16.5429317568627</v>
      </c>
    </row>
    <row r="17208" spans="1:4" ht="14.25" customHeight="1" x14ac:dyDescent="0.25">
      <c r="A17208" s="2">
        <v>16.803000000000001</v>
      </c>
      <c r="B17208" s="1">
        <v>15.4848561470588</v>
      </c>
      <c r="C17208" s="1">
        <v>-6.3931791578431403</v>
      </c>
      <c r="D17208" s="1">
        <v>15.3468677127451</v>
      </c>
    </row>
    <row r="17209" spans="1:4" ht="14.25" customHeight="1" x14ac:dyDescent="0.25">
      <c r="A17209" s="2">
        <v>16.803999999999998</v>
      </c>
      <c r="B17209" s="1">
        <v>10.4617656764706</v>
      </c>
      <c r="C17209" s="1">
        <v>-11.945846573529399</v>
      </c>
      <c r="D17209" s="1">
        <v>-7.3783491254901996</v>
      </c>
    </row>
    <row r="17210" spans="1:4" ht="14.25" customHeight="1" x14ac:dyDescent="0.25">
      <c r="A17210" s="2">
        <v>16.805</v>
      </c>
      <c r="B17210" s="1">
        <v>0.91273811764705903</v>
      </c>
      <c r="C17210" s="1">
        <v>-4.6552089852941201</v>
      </c>
      <c r="D17210" s="1">
        <v>-2.3180781696078498</v>
      </c>
    </row>
    <row r="17211" spans="1:4" ht="14.25" customHeight="1" x14ac:dyDescent="0.25">
      <c r="A17211" s="2">
        <v>16.806000000000001</v>
      </c>
      <c r="B17211" s="1">
        <v>-5.7233388823529401</v>
      </c>
      <c r="C17211" s="1">
        <v>5.3786230490196099</v>
      </c>
      <c r="D17211" s="1">
        <v>-4.30906477843138</v>
      </c>
    </row>
    <row r="17212" spans="1:4" ht="14.25" customHeight="1" x14ac:dyDescent="0.25">
      <c r="A17212" s="2">
        <v>16.806999999999999</v>
      </c>
      <c r="B17212" s="1">
        <v>-11.085230176470599</v>
      </c>
      <c r="C17212" s="1">
        <v>5.9935404617647103</v>
      </c>
      <c r="D17212" s="1">
        <v>-9.8072791843137299</v>
      </c>
    </row>
    <row r="17213" spans="1:4" ht="14.25" customHeight="1" x14ac:dyDescent="0.25">
      <c r="A17213" s="2">
        <v>16.808</v>
      </c>
      <c r="B17213" s="1">
        <v>-15.6001194117647</v>
      </c>
      <c r="C17213" s="1">
        <v>3.9904561950980399</v>
      </c>
      <c r="D17213" s="1">
        <v>-7.1943392725490201</v>
      </c>
    </row>
    <row r="17214" spans="1:4" ht="14.25" customHeight="1" x14ac:dyDescent="0.25">
      <c r="A17214" s="2">
        <v>16.809000000000001</v>
      </c>
      <c r="B17214" s="1">
        <v>-6.82812417647059</v>
      </c>
      <c r="C17214" s="1">
        <v>3.2613924362745101</v>
      </c>
      <c r="D17214" s="1">
        <v>2.0319147539215701</v>
      </c>
    </row>
    <row r="17215" spans="1:4" ht="14.25" customHeight="1" x14ac:dyDescent="0.25">
      <c r="A17215" s="2">
        <v>16.809999999999999</v>
      </c>
      <c r="B17215" s="1">
        <v>2.6840772058823501</v>
      </c>
      <c r="C17215" s="1">
        <v>-4.2575378441176497</v>
      </c>
      <c r="D17215" s="1">
        <v>1.79638214215686</v>
      </c>
    </row>
    <row r="17216" spans="1:4" ht="14.25" customHeight="1" x14ac:dyDescent="0.25">
      <c r="A17216" s="2">
        <v>16.811</v>
      </c>
      <c r="B17216" s="1">
        <v>1.0968690000000001</v>
      </c>
      <c r="C17216" s="1">
        <v>-8.4294026862745106</v>
      </c>
      <c r="D17216" s="1">
        <v>1.49092578627451</v>
      </c>
    </row>
    <row r="17217" spans="1:4" ht="14.25" customHeight="1" x14ac:dyDescent="0.25">
      <c r="A17217" s="2">
        <v>16.812000000000001</v>
      </c>
      <c r="B17217" s="1">
        <v>4.8347259117647097</v>
      </c>
      <c r="C17217" s="1">
        <v>-0.37287993725490198</v>
      </c>
      <c r="D17217" s="1">
        <v>12.8811356833333</v>
      </c>
    </row>
    <row r="17218" spans="1:4" ht="14.25" customHeight="1" x14ac:dyDescent="0.25">
      <c r="A17218" s="2">
        <v>16.812000000000001</v>
      </c>
      <c r="B17218" s="1">
        <v>-2.9208668529411801</v>
      </c>
      <c r="C17218" s="1">
        <v>4.5648700656862697</v>
      </c>
      <c r="D17218" s="1">
        <v>-12.0411587990196</v>
      </c>
    </row>
    <row r="17219" spans="1:4" ht="14.25" customHeight="1" x14ac:dyDescent="0.25">
      <c r="A17219" s="2">
        <v>16.812999999999999</v>
      </c>
      <c r="B17219" s="1">
        <v>1.1926170588235301</v>
      </c>
      <c r="C17219" s="1">
        <v>10.787686997058801</v>
      </c>
      <c r="D17219" s="1">
        <v>-3.2565284196078501</v>
      </c>
    </row>
    <row r="17220" spans="1:4" ht="14.25" customHeight="1" x14ac:dyDescent="0.25">
      <c r="A17220" s="2">
        <v>16.814</v>
      </c>
      <c r="B17220" s="1">
        <v>8.3332126764705894</v>
      </c>
      <c r="C17220" s="1">
        <v>13.2584030686275</v>
      </c>
      <c r="D17220" s="1">
        <v>13.9631136186274</v>
      </c>
    </row>
    <row r="17221" spans="1:4" ht="14.25" customHeight="1" x14ac:dyDescent="0.25">
      <c r="A17221" s="2">
        <v>16.815000000000001</v>
      </c>
      <c r="B17221" s="1">
        <v>-9.4170043823529408</v>
      </c>
      <c r="C17221" s="1">
        <v>7.36329661470588</v>
      </c>
      <c r="D17221" s="1">
        <v>-17.587215766666699</v>
      </c>
    </row>
    <row r="17222" spans="1:4" ht="14.25" customHeight="1" x14ac:dyDescent="0.25">
      <c r="A17222" s="2">
        <v>16.815999999999999</v>
      </c>
      <c r="B17222" s="1">
        <v>-0.61186558823529402</v>
      </c>
      <c r="C17222" s="1">
        <v>8.0150354294117605</v>
      </c>
      <c r="D17222" s="1">
        <v>6.3083037362745102</v>
      </c>
    </row>
    <row r="17223" spans="1:4" ht="14.25" customHeight="1" x14ac:dyDescent="0.25">
      <c r="A17223" s="2">
        <v>16.817</v>
      </c>
      <c r="B17223" s="1">
        <v>10.9184102647059</v>
      </c>
      <c r="C17223" s="1">
        <v>5.3602123480392203</v>
      </c>
      <c r="D17223" s="1">
        <v>13.3337999215686</v>
      </c>
    </row>
    <row r="17224" spans="1:4" ht="14.25" customHeight="1" x14ac:dyDescent="0.25">
      <c r="A17224" s="2">
        <v>16.818000000000001</v>
      </c>
      <c r="B17224" s="1">
        <v>8.5836306764705892</v>
      </c>
      <c r="C17224" s="1">
        <v>-1.96724664215686</v>
      </c>
      <c r="D17224" s="1">
        <v>6.3303849186274501</v>
      </c>
    </row>
    <row r="17225" spans="1:4" ht="14.25" customHeight="1" x14ac:dyDescent="0.25">
      <c r="A17225" s="2">
        <v>16.818999999999999</v>
      </c>
      <c r="B17225" s="1">
        <v>2.7982383529411798</v>
      </c>
      <c r="C17225" s="1">
        <v>-7.6929746470588203</v>
      </c>
      <c r="D17225" s="1">
        <v>18.824653933333298</v>
      </c>
    </row>
    <row r="17226" spans="1:4" ht="14.25" customHeight="1" x14ac:dyDescent="0.25">
      <c r="A17226" s="2">
        <v>16.82</v>
      </c>
      <c r="B17226" s="1">
        <v>-12.002201970588199</v>
      </c>
      <c r="C17226" s="1">
        <v>-14.199316373529401</v>
      </c>
      <c r="D17226" s="1">
        <v>-7.6433233137254897</v>
      </c>
    </row>
    <row r="17227" spans="1:4" ht="14.25" customHeight="1" x14ac:dyDescent="0.25">
      <c r="A17227" s="2">
        <v>16.821000000000002</v>
      </c>
      <c r="B17227" s="1">
        <v>-10.032001529411801</v>
      </c>
      <c r="C17227" s="1">
        <v>-12.527624724509799</v>
      </c>
      <c r="D17227" s="1">
        <v>-7.4041105049019604</v>
      </c>
    </row>
    <row r="17228" spans="1:4" ht="14.25" customHeight="1" x14ac:dyDescent="0.25">
      <c r="A17228" s="2">
        <v>16.821999999999999</v>
      </c>
      <c r="B17228" s="1">
        <v>-9.4575131764705898</v>
      </c>
      <c r="C17228" s="1">
        <v>-6.3674041764705898</v>
      </c>
      <c r="D17228" s="1">
        <v>-5.4977684284313799</v>
      </c>
    </row>
    <row r="17229" spans="1:4" ht="14.25" customHeight="1" x14ac:dyDescent="0.25">
      <c r="A17229" s="2">
        <v>16.823</v>
      </c>
      <c r="B17229" s="1">
        <v>-11.155199911764701</v>
      </c>
      <c r="C17229" s="1">
        <v>-1.18295078039216</v>
      </c>
      <c r="D17229" s="1">
        <v>-14.746103637254899</v>
      </c>
    </row>
    <row r="17230" spans="1:4" ht="14.25" customHeight="1" x14ac:dyDescent="0.25">
      <c r="A17230" s="2">
        <v>16.824000000000002</v>
      </c>
      <c r="B17230" s="1">
        <v>-10.746429352941201</v>
      </c>
      <c r="C17230" s="1">
        <v>4.2887095509803901</v>
      </c>
      <c r="D17230" s="1">
        <v>-6.2816504019607899</v>
      </c>
    </row>
    <row r="17231" spans="1:4" ht="14.25" customHeight="1" x14ac:dyDescent="0.25">
      <c r="A17231" s="2">
        <v>16.824999999999999</v>
      </c>
      <c r="B17231" s="1">
        <v>-13.5857275588235</v>
      </c>
      <c r="C17231" s="1">
        <v>4.7342485147058797</v>
      </c>
      <c r="D17231" s="1">
        <v>-3.1866046754902002</v>
      </c>
    </row>
    <row r="17232" spans="1:4" ht="14.25" customHeight="1" x14ac:dyDescent="0.25">
      <c r="A17232" s="2">
        <v>16.826000000000001</v>
      </c>
      <c r="B17232" s="1">
        <v>-5.6865127058823504</v>
      </c>
      <c r="C17232" s="1">
        <v>5.8388905735294099</v>
      </c>
      <c r="D17232" s="1">
        <v>-3.4368580754901998</v>
      </c>
    </row>
    <row r="17233" spans="1:4" ht="14.25" customHeight="1" x14ac:dyDescent="0.25">
      <c r="A17233" s="2">
        <v>16.827000000000002</v>
      </c>
      <c r="B17233" s="1">
        <v>5.2103529117647103</v>
      </c>
      <c r="C17233" s="1">
        <v>5.88675839607843</v>
      </c>
      <c r="D17233" s="1">
        <v>17.900924471568601</v>
      </c>
    </row>
    <row r="17234" spans="1:4" ht="14.25" customHeight="1" x14ac:dyDescent="0.25">
      <c r="A17234" s="2">
        <v>16.827999999999999</v>
      </c>
      <c r="B17234" s="1">
        <v>13.8387260588235</v>
      </c>
      <c r="C17234" s="1">
        <v>2.32981096666667</v>
      </c>
      <c r="D17234" s="1">
        <v>31.042908168627399</v>
      </c>
    </row>
    <row r="17235" spans="1:4" ht="14.25" customHeight="1" x14ac:dyDescent="0.25">
      <c r="A17235" s="2">
        <v>16.829000000000001</v>
      </c>
      <c r="B17235" s="1">
        <v>5.8732240882352897</v>
      </c>
      <c r="C17235" s="1">
        <v>0.153666110784314</v>
      </c>
      <c r="D17235" s="1">
        <v>-6.67175129019608</v>
      </c>
    </row>
    <row r="17236" spans="1:4" ht="14.25" customHeight="1" x14ac:dyDescent="0.25">
      <c r="A17236" s="2">
        <v>16.829999999999998</v>
      </c>
      <c r="B17236" s="1">
        <v>-6.3825274411764701</v>
      </c>
      <c r="C17236" s="1">
        <v>0.39300522352941197</v>
      </c>
      <c r="D17236" s="1">
        <v>-17.900032516666698</v>
      </c>
    </row>
    <row r="17237" spans="1:4" ht="14.25" customHeight="1" x14ac:dyDescent="0.25">
      <c r="A17237" s="2">
        <v>16.831</v>
      </c>
      <c r="B17237" s="1">
        <v>-1.66509423529412</v>
      </c>
      <c r="C17237" s="1">
        <v>7.5842250264705902</v>
      </c>
      <c r="D17237" s="1">
        <v>-2.5793721607843199</v>
      </c>
    </row>
    <row r="17238" spans="1:4" ht="14.25" customHeight="1" x14ac:dyDescent="0.25">
      <c r="A17238" s="2">
        <v>16.832000000000001</v>
      </c>
      <c r="B17238" s="1">
        <v>3.851467</v>
      </c>
      <c r="C17238" s="1">
        <v>9.6719985176470598</v>
      </c>
      <c r="D17238" s="1">
        <v>-7.6506837078431396</v>
      </c>
    </row>
    <row r="17239" spans="1:4" ht="14.25" customHeight="1" x14ac:dyDescent="0.25">
      <c r="A17239" s="2">
        <v>16.832999999999998</v>
      </c>
      <c r="B17239" s="1">
        <v>6.8748960882352899</v>
      </c>
      <c r="C17239" s="1">
        <v>6.3322973598039196</v>
      </c>
      <c r="D17239" s="1">
        <v>1.1413070656862701</v>
      </c>
    </row>
    <row r="17240" spans="1:4" ht="14.25" customHeight="1" x14ac:dyDescent="0.25">
      <c r="A17240" s="2">
        <v>16.834</v>
      </c>
      <c r="B17240" s="1">
        <v>4.8936477941176504</v>
      </c>
      <c r="C17240" s="1">
        <v>1.5565615254902001</v>
      </c>
      <c r="D17240" s="1">
        <v>14.702833227451</v>
      </c>
    </row>
    <row r="17241" spans="1:4" ht="14.25" customHeight="1" x14ac:dyDescent="0.25">
      <c r="A17241" s="2">
        <v>16.835000000000001</v>
      </c>
      <c r="B17241" s="1">
        <v>0.58498514705882398</v>
      </c>
      <c r="C17241" s="1">
        <v>-9.8580730823529397</v>
      </c>
      <c r="D17241" s="1">
        <v>8.6489090656862704</v>
      </c>
    </row>
    <row r="17242" spans="1:4" ht="14.25" customHeight="1" x14ac:dyDescent="0.25">
      <c r="A17242" s="2">
        <v>16.835999999999999</v>
      </c>
      <c r="B17242" s="1">
        <v>-1.13847991176471</v>
      </c>
      <c r="C17242" s="1">
        <v>-16.2834077245098</v>
      </c>
      <c r="D17242" s="1">
        <v>-1.0815319578431399</v>
      </c>
    </row>
    <row r="17243" spans="1:4" ht="14.25" customHeight="1" x14ac:dyDescent="0.25">
      <c r="A17243" s="2">
        <v>16.837</v>
      </c>
      <c r="B17243" s="1">
        <v>-4.2981658529411799</v>
      </c>
      <c r="C17243" s="1">
        <v>-12.1078607421569</v>
      </c>
      <c r="D17243" s="1">
        <v>-1.5452367872549</v>
      </c>
    </row>
    <row r="17244" spans="1:4" ht="14.25" customHeight="1" x14ac:dyDescent="0.25">
      <c r="A17244" s="2">
        <v>16.838000000000001</v>
      </c>
      <c r="B17244" s="1">
        <v>-6.8649503529411797</v>
      </c>
      <c r="C17244" s="1">
        <v>-3.36277777647059</v>
      </c>
      <c r="D17244" s="1">
        <v>-5.7222604490196103</v>
      </c>
    </row>
    <row r="17245" spans="1:4" ht="14.25" customHeight="1" x14ac:dyDescent="0.25">
      <c r="A17245" s="2">
        <v>16.838999999999999</v>
      </c>
      <c r="B17245" s="1">
        <v>-6.8833634411764697</v>
      </c>
      <c r="C17245" s="1">
        <v>2.74957494901961</v>
      </c>
      <c r="D17245" s="1">
        <v>-15.1362045254902</v>
      </c>
    </row>
    <row r="17246" spans="1:4" ht="14.25" customHeight="1" x14ac:dyDescent="0.25">
      <c r="A17246" s="2">
        <v>16.84</v>
      </c>
      <c r="B17246" s="1">
        <v>-5.5613037058823496</v>
      </c>
      <c r="C17246" s="1">
        <v>9.6130842745098004</v>
      </c>
      <c r="D17246" s="1">
        <v>-10.624282931372599</v>
      </c>
    </row>
    <row r="17247" spans="1:4" ht="14.25" customHeight="1" x14ac:dyDescent="0.25">
      <c r="A17247" s="2">
        <v>16.841000000000001</v>
      </c>
      <c r="B17247" s="1">
        <v>-7.4762648823529396</v>
      </c>
      <c r="C17247" s="1">
        <v>13.2178995264706</v>
      </c>
      <c r="D17247" s="1">
        <v>2.9335630333333298</v>
      </c>
    </row>
    <row r="17248" spans="1:4" ht="14.25" customHeight="1" x14ac:dyDescent="0.25">
      <c r="A17248" s="2">
        <v>16.841999999999999</v>
      </c>
      <c r="B17248" s="1">
        <v>1.51668741176471</v>
      </c>
      <c r="C17248" s="1">
        <v>9.63885925588235</v>
      </c>
      <c r="D17248" s="1">
        <v>15.4131112598039</v>
      </c>
    </row>
    <row r="17249" spans="1:4" ht="14.25" customHeight="1" x14ac:dyDescent="0.25">
      <c r="A17249" s="2">
        <v>16.843</v>
      </c>
      <c r="B17249" s="1">
        <v>12.188913352941199</v>
      </c>
      <c r="C17249" s="1">
        <v>3.8542170078431401</v>
      </c>
      <c r="D17249" s="1">
        <v>22.795586559803901</v>
      </c>
    </row>
    <row r="17250" spans="1:4" ht="14.25" customHeight="1" x14ac:dyDescent="0.25">
      <c r="A17250" s="2">
        <v>16.844000000000001</v>
      </c>
      <c r="B17250" s="1">
        <v>3.5605402058823499</v>
      </c>
      <c r="C17250" s="1">
        <v>-1.70581468823529</v>
      </c>
      <c r="D17250" s="1">
        <v>9.7860899568627406</v>
      </c>
    </row>
    <row r="17251" spans="1:4" ht="14.25" customHeight="1" x14ac:dyDescent="0.25">
      <c r="A17251" s="2">
        <v>16.844999999999999</v>
      </c>
      <c r="B17251" s="1">
        <v>-3.7641862941176498</v>
      </c>
      <c r="C17251" s="1">
        <v>-1.1571757990196101</v>
      </c>
      <c r="D17251" s="1">
        <v>-4.4893944343137298</v>
      </c>
    </row>
    <row r="17252" spans="1:4" ht="14.25" customHeight="1" x14ac:dyDescent="0.25">
      <c r="A17252" s="2">
        <v>16.846</v>
      </c>
      <c r="B17252" s="1">
        <v>-4.0551130882352897</v>
      </c>
      <c r="C17252" s="1">
        <v>3.0993782676470598</v>
      </c>
      <c r="D17252" s="1">
        <v>-12.6557517078431</v>
      </c>
    </row>
    <row r="17253" spans="1:4" ht="14.25" customHeight="1" x14ac:dyDescent="0.25">
      <c r="A17253" s="2">
        <v>16.847000000000001</v>
      </c>
      <c r="B17253" s="1">
        <v>-1.9155122352941201</v>
      </c>
      <c r="C17253" s="1">
        <v>6.4390794254902</v>
      </c>
      <c r="D17253" s="1">
        <v>-10.881896725490201</v>
      </c>
    </row>
    <row r="17254" spans="1:4" ht="14.25" customHeight="1" x14ac:dyDescent="0.25">
      <c r="A17254" s="2">
        <v>16.847999999999999</v>
      </c>
      <c r="B17254" s="1">
        <v>-2.1217388235294101</v>
      </c>
      <c r="C17254" s="1">
        <v>4.4212665980392201</v>
      </c>
      <c r="D17254" s="1">
        <v>-3.4258174843137299</v>
      </c>
    </row>
    <row r="17255" spans="1:4" ht="14.25" customHeight="1" x14ac:dyDescent="0.25">
      <c r="A17255" s="2">
        <v>16.849</v>
      </c>
      <c r="B17255" s="1">
        <v>-6.9422853235294104</v>
      </c>
      <c r="C17255" s="1">
        <v>-0.93256524705882404</v>
      </c>
      <c r="D17255" s="1">
        <v>-4.8868557166666697</v>
      </c>
    </row>
    <row r="17256" spans="1:4" ht="14.25" customHeight="1" x14ac:dyDescent="0.25">
      <c r="A17256" s="2">
        <v>16.850000000000001</v>
      </c>
      <c r="B17256" s="1">
        <v>-2.5562877058823501</v>
      </c>
      <c r="C17256" s="1">
        <v>-9.9390801666666704</v>
      </c>
      <c r="D17256" s="1">
        <v>5.2852089539215701</v>
      </c>
    </row>
    <row r="17257" spans="1:4" ht="14.25" customHeight="1" x14ac:dyDescent="0.25">
      <c r="A17257" s="2">
        <v>16.850999999999999</v>
      </c>
      <c r="B17257" s="1">
        <v>3.5789532941176501</v>
      </c>
      <c r="C17257" s="1">
        <v>-15.156672824509799</v>
      </c>
      <c r="D17257" s="1">
        <v>10.1062671009804</v>
      </c>
    </row>
    <row r="17258" spans="1:4" ht="14.25" customHeight="1" x14ac:dyDescent="0.25">
      <c r="A17258" s="2">
        <v>16.852</v>
      </c>
      <c r="B17258" s="1">
        <v>-0.55294370588235298</v>
      </c>
      <c r="C17258" s="1">
        <v>-9.9685372882352894</v>
      </c>
      <c r="D17258" s="1">
        <v>4.5013269803921503</v>
      </c>
    </row>
    <row r="17259" spans="1:4" ht="14.25" customHeight="1" x14ac:dyDescent="0.25">
      <c r="A17259" s="2">
        <v>16.853000000000002</v>
      </c>
      <c r="B17259" s="1">
        <v>-3.0092496764705898</v>
      </c>
      <c r="C17259" s="1">
        <v>-5.1559800519607899</v>
      </c>
      <c r="D17259" s="1">
        <v>-5.0340635990196096</v>
      </c>
    </row>
    <row r="17260" spans="1:4" ht="14.25" customHeight="1" x14ac:dyDescent="0.25">
      <c r="A17260" s="2">
        <v>16.853999999999999</v>
      </c>
      <c r="B17260" s="1">
        <v>0.41926735294117701</v>
      </c>
      <c r="C17260" s="1">
        <v>3.3497638009803898</v>
      </c>
      <c r="D17260" s="1">
        <v>-12.3760567313726</v>
      </c>
    </row>
    <row r="17261" spans="1:4" ht="14.25" customHeight="1" x14ac:dyDescent="0.25">
      <c r="A17261" s="2">
        <v>16.853999999999999</v>
      </c>
      <c r="B17261" s="1">
        <v>-1.0979711176470599</v>
      </c>
      <c r="C17261" s="1">
        <v>9.1159953480392204</v>
      </c>
      <c r="D17261" s="1">
        <v>1.99879298039215</v>
      </c>
    </row>
    <row r="17262" spans="1:4" ht="14.25" customHeight="1" x14ac:dyDescent="0.25">
      <c r="A17262" s="2">
        <v>16.855</v>
      </c>
      <c r="B17262" s="1">
        <v>1.6013876176470601</v>
      </c>
      <c r="C17262" s="1">
        <v>6.26970097647059</v>
      </c>
      <c r="D17262" s="1">
        <v>8.6673100509803902</v>
      </c>
    </row>
    <row r="17263" spans="1:4" ht="14.25" customHeight="1" x14ac:dyDescent="0.25">
      <c r="A17263" s="2">
        <v>16.856000000000002</v>
      </c>
      <c r="B17263" s="1">
        <v>3.7004796764705898</v>
      </c>
      <c r="C17263" s="1">
        <v>4.8631234215686296</v>
      </c>
      <c r="D17263" s="1">
        <v>5.6421880686274504</v>
      </c>
    </row>
    <row r="17264" spans="1:4" ht="14.25" customHeight="1" x14ac:dyDescent="0.25">
      <c r="A17264" s="2">
        <v>16.856999999999999</v>
      </c>
      <c r="B17264" s="1">
        <v>-1.0390492352941201</v>
      </c>
      <c r="C17264" s="1">
        <v>2.35190380784314</v>
      </c>
      <c r="D17264" s="1">
        <v>15.059812342156899</v>
      </c>
    </row>
    <row r="17265" spans="1:4" ht="14.25" customHeight="1" x14ac:dyDescent="0.25">
      <c r="A17265" s="2">
        <v>16.858000000000001</v>
      </c>
      <c r="B17265" s="1">
        <v>-1.66509423529412</v>
      </c>
      <c r="C17265" s="1">
        <v>0.70966928039215704</v>
      </c>
      <c r="D17265" s="1">
        <v>5.9623652127450999</v>
      </c>
    </row>
    <row r="17266" spans="1:4" ht="14.25" customHeight="1" x14ac:dyDescent="0.25">
      <c r="A17266" s="2">
        <v>16.859000000000002</v>
      </c>
      <c r="B17266" s="1">
        <v>-3.2007457941176498</v>
      </c>
      <c r="C17266" s="1">
        <v>3.1251532490196099</v>
      </c>
      <c r="D17266" s="1">
        <v>-5.9209910901960798</v>
      </c>
    </row>
    <row r="17267" spans="1:4" ht="14.25" customHeight="1" x14ac:dyDescent="0.25">
      <c r="A17267" s="2">
        <v>16.86</v>
      </c>
      <c r="B17267" s="1">
        <v>-3.90412576470588</v>
      </c>
      <c r="C17267" s="1">
        <v>4.9109912441176498</v>
      </c>
      <c r="D17267" s="1">
        <v>-5.2990377872548997</v>
      </c>
    </row>
    <row r="17268" spans="1:4" ht="14.25" customHeight="1" x14ac:dyDescent="0.25">
      <c r="A17268" s="2">
        <v>16.861000000000001</v>
      </c>
      <c r="B17268" s="1">
        <v>-5.6533691470588199</v>
      </c>
      <c r="C17268" s="1">
        <v>6.2034224529411803</v>
      </c>
      <c r="D17268" s="1">
        <v>-16.056253790196099</v>
      </c>
    </row>
    <row r="17269" spans="1:4" ht="14.25" customHeight="1" x14ac:dyDescent="0.25">
      <c r="A17269" s="2">
        <v>16.861999999999998</v>
      </c>
      <c r="B17269" s="1">
        <v>-7.61620435294118</v>
      </c>
      <c r="C17269" s="1">
        <v>3.5559636519607798</v>
      </c>
      <c r="D17269" s="1">
        <v>-9.3067723843137298</v>
      </c>
    </row>
    <row r="17270" spans="1:4" ht="14.25" customHeight="1" x14ac:dyDescent="0.25">
      <c r="A17270" s="2">
        <v>16.863</v>
      </c>
      <c r="B17270" s="1">
        <v>-2.4605396470588201</v>
      </c>
      <c r="C17270" s="1">
        <v>-0.50543698431372497</v>
      </c>
      <c r="D17270" s="1">
        <v>4.2952359450980397</v>
      </c>
    </row>
    <row r="17271" spans="1:4" ht="14.25" customHeight="1" x14ac:dyDescent="0.25">
      <c r="A17271" s="2">
        <v>16.864000000000001</v>
      </c>
      <c r="B17271" s="1">
        <v>5.4276273529411796</v>
      </c>
      <c r="C17271" s="1">
        <v>-3.37014205686275</v>
      </c>
      <c r="D17271" s="1">
        <v>10.198272027451001</v>
      </c>
    </row>
    <row r="17272" spans="1:4" ht="14.25" customHeight="1" x14ac:dyDescent="0.25">
      <c r="A17272" s="2">
        <v>16.864999999999998</v>
      </c>
      <c r="B17272" s="1">
        <v>5.0483177352941198</v>
      </c>
      <c r="C17272" s="1">
        <v>-7.3910391509803901</v>
      </c>
      <c r="D17272" s="1">
        <v>13.175551448039201</v>
      </c>
    </row>
    <row r="17273" spans="1:4" ht="14.25" customHeight="1" x14ac:dyDescent="0.25">
      <c r="A17273" s="2">
        <v>16.866</v>
      </c>
      <c r="B17273" s="1">
        <v>-4.97945011764706</v>
      </c>
      <c r="C17273" s="1">
        <v>-5.8592688294117599</v>
      </c>
      <c r="D17273" s="1">
        <v>1.6528544568627399</v>
      </c>
    </row>
    <row r="17274" spans="1:4" ht="14.25" customHeight="1" x14ac:dyDescent="0.25">
      <c r="A17274" s="2">
        <v>16.867000000000001</v>
      </c>
      <c r="B17274" s="1">
        <v>-8.7983246176470598</v>
      </c>
      <c r="C17274" s="1">
        <v>-4.3753663303921604</v>
      </c>
      <c r="D17274" s="1">
        <v>-3.48102044019608</v>
      </c>
    </row>
    <row r="17275" spans="1:4" ht="14.25" customHeight="1" x14ac:dyDescent="0.25">
      <c r="A17275" s="2">
        <v>16.867999999999999</v>
      </c>
      <c r="B17275" s="1">
        <v>-8.0986272647058808</v>
      </c>
      <c r="C17275" s="1">
        <v>-0.72636539607843198</v>
      </c>
      <c r="D17275" s="1">
        <v>-5.2769566049019598</v>
      </c>
    </row>
    <row r="17276" spans="1:4" ht="14.25" customHeight="1" x14ac:dyDescent="0.25">
      <c r="A17276" s="2">
        <v>16.869</v>
      </c>
      <c r="B17276" s="1">
        <v>-7.2663556764705897</v>
      </c>
      <c r="C17276" s="1">
        <v>5.5443193578431398</v>
      </c>
      <c r="D17276" s="1">
        <v>-8.49712903137255</v>
      </c>
    </row>
    <row r="17277" spans="1:4" ht="14.25" customHeight="1" x14ac:dyDescent="0.25">
      <c r="A17277" s="2">
        <v>16.87</v>
      </c>
      <c r="B17277" s="1">
        <v>0.61076347058823499</v>
      </c>
      <c r="C17277" s="1">
        <v>3.6848385588235302</v>
      </c>
      <c r="D17277" s="1">
        <v>6.09117210980392</v>
      </c>
    </row>
    <row r="17278" spans="1:4" ht="14.25" customHeight="1" x14ac:dyDescent="0.25">
      <c r="A17278" s="2">
        <v>16.870999999999999</v>
      </c>
      <c r="B17278" s="1">
        <v>2.7540469411764699</v>
      </c>
      <c r="C17278" s="1">
        <v>1.14784396372549</v>
      </c>
      <c r="D17278" s="1">
        <v>6.1868572333333303</v>
      </c>
    </row>
    <row r="17279" spans="1:4" ht="14.25" customHeight="1" x14ac:dyDescent="0.25">
      <c r="A17279" s="2">
        <v>16.872</v>
      </c>
      <c r="B17279" s="1">
        <v>-1.6172202058823499</v>
      </c>
      <c r="C17279" s="1">
        <v>-2.8399138686274501</v>
      </c>
      <c r="D17279" s="1">
        <v>-6.8999235078431402</v>
      </c>
    </row>
    <row r="17280" spans="1:4" ht="14.25" customHeight="1" x14ac:dyDescent="0.25">
      <c r="A17280" s="2">
        <v>16.873000000000001</v>
      </c>
      <c r="B17280" s="1">
        <v>-0.82545741176470599</v>
      </c>
      <c r="C17280" s="1">
        <v>-6.7577110372549001</v>
      </c>
      <c r="D17280" s="1">
        <v>2.1496810598039202</v>
      </c>
    </row>
    <row r="17281" spans="1:4" ht="14.25" customHeight="1" x14ac:dyDescent="0.25">
      <c r="A17281" s="2">
        <v>16.873999999999999</v>
      </c>
      <c r="B17281" s="1">
        <v>-0.86596620588235296</v>
      </c>
      <c r="C17281" s="1">
        <v>-4.3864127509803899</v>
      </c>
      <c r="D17281" s="1">
        <v>-5.8437069519607903</v>
      </c>
    </row>
    <row r="17282" spans="1:4" ht="14.25" customHeight="1" x14ac:dyDescent="0.25">
      <c r="A17282" s="2">
        <v>16.875</v>
      </c>
      <c r="B17282" s="1">
        <v>2.18324120588235</v>
      </c>
      <c r="C17282" s="1">
        <v>1.1331154029411801</v>
      </c>
      <c r="D17282" s="1">
        <v>-5.10766754019608</v>
      </c>
    </row>
    <row r="17283" spans="1:4" ht="14.25" customHeight="1" x14ac:dyDescent="0.25">
      <c r="A17283" s="2">
        <v>16.876000000000001</v>
      </c>
      <c r="B17283" s="1">
        <v>4.7279299999999997</v>
      </c>
      <c r="C17283" s="1">
        <v>7.8530212607843097</v>
      </c>
      <c r="D17283" s="1">
        <v>5.3146505303921501</v>
      </c>
    </row>
    <row r="17284" spans="1:4" ht="14.25" customHeight="1" x14ac:dyDescent="0.25">
      <c r="A17284" s="2">
        <v>16.876999999999999</v>
      </c>
      <c r="B17284" s="1">
        <v>1.55351358823529</v>
      </c>
      <c r="C17284" s="1">
        <v>12.0948467666667</v>
      </c>
      <c r="D17284" s="1">
        <v>-1.82125156666667</v>
      </c>
    </row>
    <row r="17285" spans="1:4" ht="14.25" customHeight="1" x14ac:dyDescent="0.25">
      <c r="A17285" s="2">
        <v>16.878</v>
      </c>
      <c r="B17285" s="1">
        <v>-3.07921941176471</v>
      </c>
      <c r="C17285" s="1">
        <v>15.0074196617647</v>
      </c>
      <c r="D17285" s="1">
        <v>5.2925693480392102</v>
      </c>
    </row>
    <row r="17286" spans="1:4" ht="14.25" customHeight="1" x14ac:dyDescent="0.25">
      <c r="A17286" s="2">
        <v>16.879000000000001</v>
      </c>
      <c r="B17286" s="1">
        <v>0.50765017647058797</v>
      </c>
      <c r="C17286" s="1">
        <v>10.018119696078401</v>
      </c>
      <c r="D17286" s="1">
        <v>11.611467698039201</v>
      </c>
    </row>
    <row r="17287" spans="1:4" ht="14.25" customHeight="1" x14ac:dyDescent="0.25">
      <c r="A17287" s="2">
        <v>16.88</v>
      </c>
      <c r="B17287" s="1">
        <v>12.4246008823529</v>
      </c>
      <c r="C17287" s="1">
        <v>-4.2759485450980401</v>
      </c>
      <c r="D17287" s="1">
        <v>34.686303256862701</v>
      </c>
    </row>
    <row r="17288" spans="1:4" ht="14.25" customHeight="1" x14ac:dyDescent="0.25">
      <c r="A17288" s="2">
        <v>16.881</v>
      </c>
      <c r="B17288" s="1">
        <v>2.4262939705882398</v>
      </c>
      <c r="C17288" s="1">
        <v>-13.8716058960784</v>
      </c>
      <c r="D17288" s="1">
        <v>6.1868572333333303</v>
      </c>
    </row>
    <row r="17289" spans="1:4" ht="14.25" customHeight="1" x14ac:dyDescent="0.25">
      <c r="A17289" s="2">
        <v>16.882000000000001</v>
      </c>
      <c r="B17289" s="1">
        <v>-8.5368587647058796</v>
      </c>
      <c r="C17289" s="1">
        <v>-14.133037849999999</v>
      </c>
      <c r="D17289" s="1">
        <v>-35.807871404902002</v>
      </c>
    </row>
    <row r="17290" spans="1:4" ht="14.25" customHeight="1" x14ac:dyDescent="0.25">
      <c r="A17290" s="2">
        <v>16.882999999999999</v>
      </c>
      <c r="B17290" s="1">
        <v>-7.1448292941176499</v>
      </c>
      <c r="C17290" s="1">
        <v>-3.0129744578431401</v>
      </c>
      <c r="D17290" s="1">
        <v>-11.5259312107843</v>
      </c>
    </row>
    <row r="17291" spans="1:4" ht="14.25" customHeight="1" x14ac:dyDescent="0.25">
      <c r="A17291" s="2">
        <v>16.884</v>
      </c>
      <c r="B17291" s="1">
        <v>-9.4317348529411795</v>
      </c>
      <c r="C17291" s="1">
        <v>10.780322716666699</v>
      </c>
      <c r="D17291" s="1">
        <v>-18.643432322549</v>
      </c>
    </row>
    <row r="17292" spans="1:4" ht="14.25" customHeight="1" x14ac:dyDescent="0.25">
      <c r="A17292" s="2">
        <v>16.885000000000002</v>
      </c>
      <c r="B17292" s="1">
        <v>-5.2887899999999997</v>
      </c>
      <c r="C17292" s="1">
        <v>16.417679356862699</v>
      </c>
      <c r="D17292" s="1">
        <v>-9.2773308078431391</v>
      </c>
    </row>
    <row r="17293" spans="1:4" ht="14.25" customHeight="1" x14ac:dyDescent="0.25">
      <c r="A17293" s="2">
        <v>16.885999999999999</v>
      </c>
      <c r="B17293" s="1">
        <v>-5.5944472647058801</v>
      </c>
      <c r="C17293" s="1">
        <v>11.531479316666699</v>
      </c>
      <c r="D17293" s="1">
        <v>15.1113351009804</v>
      </c>
    </row>
    <row r="17294" spans="1:4" ht="14.25" customHeight="1" x14ac:dyDescent="0.25">
      <c r="A17294" s="2">
        <v>16.887</v>
      </c>
      <c r="B17294" s="1">
        <v>3.6636535000000001</v>
      </c>
      <c r="C17294" s="1">
        <v>0.36354810196078402</v>
      </c>
      <c r="D17294" s="1">
        <v>11.4568994215686</v>
      </c>
    </row>
    <row r="17295" spans="1:4" ht="14.25" customHeight="1" x14ac:dyDescent="0.25">
      <c r="A17295" s="2">
        <v>16.888000000000002</v>
      </c>
      <c r="B17295" s="1">
        <v>15.5400954117647</v>
      </c>
      <c r="C17295" s="1">
        <v>-5.4247762862745104</v>
      </c>
      <c r="D17295" s="1">
        <v>18.452954030392199</v>
      </c>
    </row>
    <row r="17296" spans="1:4" ht="14.25" customHeight="1" x14ac:dyDescent="0.25">
      <c r="A17296" s="2">
        <v>16.888999999999999</v>
      </c>
      <c r="B17296" s="1">
        <v>5.5675668235294102</v>
      </c>
      <c r="C17296" s="1">
        <v>-11.161550711764701</v>
      </c>
      <c r="D17296" s="1">
        <v>9.4879939950980408</v>
      </c>
    </row>
    <row r="17297" spans="1:4" ht="14.25" customHeight="1" x14ac:dyDescent="0.25">
      <c r="A17297" s="2">
        <v>16.89</v>
      </c>
      <c r="B17297" s="1">
        <v>-4.8431932647058797</v>
      </c>
      <c r="C17297" s="1">
        <v>-10.9074830382353</v>
      </c>
      <c r="D17297" s="1">
        <v>-10.5469987931373</v>
      </c>
    </row>
    <row r="17298" spans="1:4" ht="14.25" customHeight="1" x14ac:dyDescent="0.25">
      <c r="A17298" s="2">
        <v>16.890999999999998</v>
      </c>
      <c r="B17298" s="1">
        <v>-7.2479425882352899</v>
      </c>
      <c r="C17298" s="1">
        <v>4.1082846813725498</v>
      </c>
      <c r="D17298" s="1">
        <v>-15.4711024578431</v>
      </c>
    </row>
    <row r="17299" spans="1:4" ht="14.25" customHeight="1" x14ac:dyDescent="0.25">
      <c r="A17299" s="2">
        <v>16.891999999999999</v>
      </c>
      <c r="B17299" s="1">
        <v>-4.65906238235294</v>
      </c>
      <c r="C17299" s="1">
        <v>15.835901205882401</v>
      </c>
      <c r="D17299" s="1">
        <v>-5.1555101019607896</v>
      </c>
    </row>
    <row r="17300" spans="1:4" ht="14.25" customHeight="1" x14ac:dyDescent="0.25">
      <c r="A17300" s="2">
        <v>16.893000000000001</v>
      </c>
      <c r="B17300" s="1">
        <v>-5.8264521764705899</v>
      </c>
      <c r="C17300" s="1">
        <v>15.861676187254901</v>
      </c>
      <c r="D17300" s="1">
        <v>-2.5352097960784299</v>
      </c>
    </row>
    <row r="17301" spans="1:4" ht="14.25" customHeight="1" x14ac:dyDescent="0.25">
      <c r="A17301" s="2">
        <v>16.893999999999998</v>
      </c>
      <c r="B17301" s="1">
        <v>-13.5047099705882</v>
      </c>
      <c r="C17301" s="1">
        <v>9.5394414705882298</v>
      </c>
      <c r="D17301" s="1">
        <v>-12.0227578137255</v>
      </c>
    </row>
    <row r="17302" spans="1:4" ht="14.25" customHeight="1" x14ac:dyDescent="0.25">
      <c r="A17302" s="2">
        <v>16.895</v>
      </c>
      <c r="B17302" s="1">
        <v>-0.99117520588235297</v>
      </c>
      <c r="C17302" s="1">
        <v>-1.34128280882353</v>
      </c>
      <c r="D17302" s="1">
        <v>16.756383186274501</v>
      </c>
    </row>
    <row r="17303" spans="1:4" ht="14.25" customHeight="1" x14ac:dyDescent="0.25">
      <c r="A17303" s="2">
        <v>16.896000000000001</v>
      </c>
      <c r="B17303" s="1">
        <v>17.863827147058799</v>
      </c>
      <c r="C17303" s="1">
        <v>-10.1857835598039</v>
      </c>
      <c r="D17303" s="1">
        <v>28.8752721009804</v>
      </c>
    </row>
    <row r="17304" spans="1:4" ht="14.25" customHeight="1" x14ac:dyDescent="0.25">
      <c r="A17304" s="2">
        <v>16.896000000000001</v>
      </c>
      <c r="B17304" s="1">
        <v>12.063704352941199</v>
      </c>
      <c r="C17304" s="1">
        <v>-12.479756901960799</v>
      </c>
      <c r="D17304" s="1">
        <v>8.5900259127450909</v>
      </c>
    </row>
    <row r="17305" spans="1:4" ht="14.25" customHeight="1" x14ac:dyDescent="0.25">
      <c r="A17305" s="2">
        <v>16.896999999999998</v>
      </c>
      <c r="B17305" s="1">
        <v>4.4848772352941202</v>
      </c>
      <c r="C17305" s="1">
        <v>-10.450897653921601</v>
      </c>
      <c r="D17305" s="1">
        <v>1.7301385950980399</v>
      </c>
    </row>
    <row r="17306" spans="1:4" ht="14.25" customHeight="1" x14ac:dyDescent="0.25">
      <c r="A17306" s="2">
        <v>16.898</v>
      </c>
      <c r="B17306" s="1">
        <v>-9.7926313823529405</v>
      </c>
      <c r="C17306" s="1">
        <v>-0.87733314411764696</v>
      </c>
      <c r="D17306" s="1">
        <v>-29.165115713725498</v>
      </c>
    </row>
    <row r="17307" spans="1:4" ht="14.25" customHeight="1" x14ac:dyDescent="0.25">
      <c r="A17307" s="2">
        <v>16.899000000000001</v>
      </c>
      <c r="B17307" s="1">
        <v>-14.7752130588235</v>
      </c>
      <c r="C17307" s="1">
        <v>8.0260818500000006</v>
      </c>
      <c r="D17307" s="1">
        <v>-17.760185028431401</v>
      </c>
    </row>
    <row r="17308" spans="1:4" ht="14.25" customHeight="1" x14ac:dyDescent="0.25">
      <c r="A17308" s="2">
        <v>16.899999999999999</v>
      </c>
      <c r="B17308" s="1">
        <v>-5.0346893823529397</v>
      </c>
      <c r="C17308" s="1">
        <v>10.6219906882353</v>
      </c>
      <c r="D17308" s="1">
        <v>-3.3632541343137299</v>
      </c>
    </row>
    <row r="17309" spans="1:4" ht="14.25" customHeight="1" x14ac:dyDescent="0.25">
      <c r="A17309" s="2">
        <v>16.901</v>
      </c>
      <c r="B17309" s="1">
        <v>0.41926735294117701</v>
      </c>
      <c r="C17309" s="1">
        <v>8.6704563843137201</v>
      </c>
      <c r="D17309" s="1">
        <v>22.000663995098002</v>
      </c>
    </row>
    <row r="17310" spans="1:4" ht="14.25" customHeight="1" x14ac:dyDescent="0.25">
      <c r="A17310" s="2">
        <v>16.902000000000001</v>
      </c>
      <c r="B17310" s="1">
        <v>6.81597420588235</v>
      </c>
      <c r="C17310" s="1">
        <v>0.448237326470588</v>
      </c>
      <c r="D17310" s="1">
        <v>17.282651365686299</v>
      </c>
    </row>
    <row r="17311" spans="1:4" ht="14.25" customHeight="1" x14ac:dyDescent="0.25">
      <c r="A17311" s="2">
        <v>16.902999999999999</v>
      </c>
      <c r="B17311" s="1">
        <v>-1.97811673529412</v>
      </c>
      <c r="C17311" s="1">
        <v>-7.09646793529412</v>
      </c>
      <c r="D17311" s="1">
        <v>6.1684562480392104</v>
      </c>
    </row>
    <row r="17312" spans="1:4" ht="14.25" customHeight="1" x14ac:dyDescent="0.25">
      <c r="A17312" s="2">
        <v>16.904</v>
      </c>
      <c r="B17312" s="1">
        <v>6.5913345294117702</v>
      </c>
      <c r="C17312" s="1">
        <v>-15.2008585068627</v>
      </c>
      <c r="D17312" s="1">
        <v>65.095771553921594</v>
      </c>
    </row>
    <row r="17313" spans="1:4" ht="14.25" customHeight="1" x14ac:dyDescent="0.25">
      <c r="A17313" s="2">
        <v>16.905000000000001</v>
      </c>
      <c r="B17313" s="1">
        <v>-1.7424292058823501</v>
      </c>
      <c r="C17313" s="1">
        <v>-19.232802021568599</v>
      </c>
      <c r="D17313" s="1">
        <v>-48.235896872548999</v>
      </c>
    </row>
    <row r="17314" spans="1:4" ht="14.25" customHeight="1" x14ac:dyDescent="0.25">
      <c r="A17314" s="2">
        <v>16.905999999999999</v>
      </c>
      <c r="B17314" s="1">
        <v>-21.5217685882353</v>
      </c>
      <c r="C17314" s="1">
        <v>-8.9043987715686299</v>
      </c>
      <c r="D17314" s="1">
        <v>-84.301828049019605</v>
      </c>
    </row>
    <row r="17315" spans="1:4" ht="14.25" customHeight="1" x14ac:dyDescent="0.25">
      <c r="A17315" s="2">
        <v>16.907</v>
      </c>
      <c r="B17315" s="1">
        <v>-15.084552941176501</v>
      </c>
      <c r="C17315" s="1">
        <v>6.5679543323529401</v>
      </c>
      <c r="D17315" s="1">
        <v>1.49092578627451</v>
      </c>
    </row>
    <row r="17316" spans="1:4" ht="14.25" customHeight="1" x14ac:dyDescent="0.25">
      <c r="A17316" s="2">
        <v>16.908000000000001</v>
      </c>
      <c r="B17316" s="1">
        <v>-9.9141577647058803</v>
      </c>
      <c r="C17316" s="1">
        <v>22.9682067656863</v>
      </c>
      <c r="D17316" s="1">
        <v>-5.3873625166666699</v>
      </c>
    </row>
    <row r="17317" spans="1:4" ht="14.25" customHeight="1" x14ac:dyDescent="0.25">
      <c r="A17317" s="2">
        <v>16.908999999999999</v>
      </c>
      <c r="B17317" s="1">
        <v>9.9903906176470603</v>
      </c>
      <c r="C17317" s="1">
        <v>30.2257050921569</v>
      </c>
      <c r="D17317" s="1">
        <v>27.436315050980401</v>
      </c>
    </row>
    <row r="17318" spans="1:4" ht="14.25" customHeight="1" x14ac:dyDescent="0.25">
      <c r="A17318" s="2">
        <v>16.91</v>
      </c>
      <c r="B17318" s="1">
        <v>11.297719882352901</v>
      </c>
      <c r="C17318" s="1">
        <v>15.7769869627451</v>
      </c>
      <c r="D17318" s="1">
        <v>34.0459489686274</v>
      </c>
    </row>
    <row r="17319" spans="1:4" ht="14.25" customHeight="1" x14ac:dyDescent="0.25">
      <c r="A17319" s="2">
        <v>16.911000000000001</v>
      </c>
      <c r="B17319" s="1">
        <v>2.1869238235294102</v>
      </c>
      <c r="C17319" s="1">
        <v>-1.2381828833333299</v>
      </c>
      <c r="D17319" s="1">
        <v>20.6353108862745</v>
      </c>
    </row>
    <row r="17320" spans="1:4" ht="14.25" customHeight="1" x14ac:dyDescent="0.25">
      <c r="A17320" s="2">
        <v>16.911999999999999</v>
      </c>
      <c r="B17320" s="1">
        <v>2.7429990882352899</v>
      </c>
      <c r="C17320" s="1">
        <v>-11.518718310784299</v>
      </c>
      <c r="D17320" s="1">
        <v>0.79168834509803598</v>
      </c>
    </row>
    <row r="17321" spans="1:4" ht="14.25" customHeight="1" x14ac:dyDescent="0.25">
      <c r="A17321" s="2">
        <v>16.913</v>
      </c>
      <c r="B17321" s="1">
        <v>8.1527644117647107</v>
      </c>
      <c r="C17321" s="1">
        <v>-19.4500482931373</v>
      </c>
      <c r="D17321" s="1">
        <v>-8.8209863725490205</v>
      </c>
    </row>
    <row r="17322" spans="1:4" ht="14.25" customHeight="1" x14ac:dyDescent="0.25">
      <c r="A17322" s="2">
        <v>16.914000000000001</v>
      </c>
      <c r="B17322" s="1">
        <v>6.1125942352941198</v>
      </c>
      <c r="C17322" s="1">
        <v>-14.9357444127451</v>
      </c>
      <c r="D17322" s="1">
        <v>-11.8608291431373</v>
      </c>
    </row>
    <row r="17323" spans="1:4" ht="14.25" customHeight="1" x14ac:dyDescent="0.25">
      <c r="A17323" s="2">
        <v>16.914999999999999</v>
      </c>
      <c r="B17323" s="1">
        <v>-15.1140138823529</v>
      </c>
      <c r="C17323" s="1">
        <v>7.5474036245098004</v>
      </c>
      <c r="D17323" s="1">
        <v>-29.904835322549001</v>
      </c>
    </row>
    <row r="17324" spans="1:4" ht="14.25" customHeight="1" x14ac:dyDescent="0.25">
      <c r="A17324" s="2">
        <v>16.916</v>
      </c>
      <c r="B17324" s="1">
        <v>-8.8425160294117706</v>
      </c>
      <c r="C17324" s="1">
        <v>24.290095096078399</v>
      </c>
      <c r="D17324" s="1">
        <v>3.9088152539215701</v>
      </c>
    </row>
    <row r="17325" spans="1:4" ht="14.25" customHeight="1" x14ac:dyDescent="0.25">
      <c r="A17325" s="2">
        <v>16.917000000000002</v>
      </c>
      <c r="B17325" s="1">
        <v>-0.60081773529411797</v>
      </c>
      <c r="C17325" s="1">
        <v>18.251385174509799</v>
      </c>
      <c r="D17325" s="1">
        <v>9.7787295627451005</v>
      </c>
    </row>
    <row r="17326" spans="1:4" ht="14.25" customHeight="1" x14ac:dyDescent="0.25">
      <c r="A17326" s="2">
        <v>16.917999999999999</v>
      </c>
      <c r="B17326" s="1">
        <v>-14.543208147058801</v>
      </c>
      <c r="C17326" s="1">
        <v>7.9634854666666701</v>
      </c>
      <c r="D17326" s="1">
        <v>-3.4847006372549001</v>
      </c>
    </row>
    <row r="17327" spans="1:4" ht="14.25" customHeight="1" x14ac:dyDescent="0.25">
      <c r="A17327" s="2">
        <v>16.919</v>
      </c>
      <c r="B17327" s="1">
        <v>3.93616720588235</v>
      </c>
      <c r="C17327" s="1">
        <v>-9.6555553715686298</v>
      </c>
      <c r="D17327" s="1">
        <v>29.449382842156901</v>
      </c>
    </row>
    <row r="17328" spans="1:4" ht="14.25" customHeight="1" x14ac:dyDescent="0.25">
      <c r="A17328" s="2">
        <v>16.920000000000002</v>
      </c>
      <c r="B17328" s="1">
        <v>21.877880382352899</v>
      </c>
      <c r="C17328" s="1">
        <v>-31.067200611764701</v>
      </c>
      <c r="D17328" s="1">
        <v>30.616005309803899</v>
      </c>
    </row>
    <row r="17329" spans="1:4" ht="14.25" customHeight="1" x14ac:dyDescent="0.25">
      <c r="A17329" s="2">
        <v>16.920999999999999</v>
      </c>
      <c r="B17329" s="1">
        <v>-0.48665658823529401</v>
      </c>
      <c r="C17329" s="1">
        <v>-27.679631631372501</v>
      </c>
      <c r="D17329" s="1">
        <v>-16.961582266666699</v>
      </c>
    </row>
    <row r="17330" spans="1:4" ht="14.25" customHeight="1" x14ac:dyDescent="0.25">
      <c r="A17330" s="2">
        <v>16.922000000000001</v>
      </c>
      <c r="B17330" s="1">
        <v>-7.3841994411764702</v>
      </c>
      <c r="C17330" s="1">
        <v>-7.89917449803922</v>
      </c>
      <c r="D17330" s="1">
        <v>-31.549883407843101</v>
      </c>
    </row>
    <row r="17331" spans="1:4" ht="14.25" customHeight="1" x14ac:dyDescent="0.25">
      <c r="A17331" s="2">
        <v>16.922999999999998</v>
      </c>
      <c r="B17331" s="1">
        <v>-6.9091417647058799</v>
      </c>
      <c r="C17331" s="1">
        <v>11.785546990196099</v>
      </c>
      <c r="D17331" s="1">
        <v>-16.556760590196099</v>
      </c>
    </row>
    <row r="17332" spans="1:4" ht="14.25" customHeight="1" x14ac:dyDescent="0.25">
      <c r="A17332" s="2">
        <v>16.923999999999999</v>
      </c>
      <c r="B17332" s="1">
        <v>-12.841838794117599</v>
      </c>
      <c r="C17332" s="1">
        <v>28.1342494607843</v>
      </c>
      <c r="D17332" s="1">
        <v>-7.0986541490196098</v>
      </c>
    </row>
    <row r="17333" spans="1:4" ht="14.25" customHeight="1" x14ac:dyDescent="0.25">
      <c r="A17333" s="2">
        <v>16.925000000000001</v>
      </c>
      <c r="B17333" s="1">
        <v>-6.3567491176470599</v>
      </c>
      <c r="C17333" s="1">
        <v>26.771857588235299</v>
      </c>
      <c r="D17333" s="1">
        <v>2.0171939656862699</v>
      </c>
    </row>
    <row r="17334" spans="1:4" ht="14.25" customHeight="1" x14ac:dyDescent="0.25">
      <c r="A17334" s="2">
        <v>16.925999999999998</v>
      </c>
      <c r="B17334" s="1">
        <v>-2.7551490588235299</v>
      </c>
      <c r="C17334" s="1">
        <v>11.531479316666699</v>
      </c>
      <c r="D17334" s="1">
        <v>18.5744005333333</v>
      </c>
    </row>
    <row r="17335" spans="1:4" ht="14.25" customHeight="1" x14ac:dyDescent="0.25">
      <c r="A17335" s="2">
        <v>16.927</v>
      </c>
      <c r="B17335" s="1">
        <v>14.7225542941176</v>
      </c>
      <c r="C17335" s="1">
        <v>-10.060590793137299</v>
      </c>
      <c r="D17335" s="1">
        <v>61.062275577450997</v>
      </c>
    </row>
    <row r="17336" spans="1:4" ht="14.25" customHeight="1" x14ac:dyDescent="0.25">
      <c r="A17336" s="2">
        <v>16.928000000000001</v>
      </c>
      <c r="B17336" s="1">
        <v>18.254184617647098</v>
      </c>
      <c r="C17336" s="1">
        <v>-30.492786741176499</v>
      </c>
      <c r="D17336" s="1">
        <v>20.922366256862698</v>
      </c>
    </row>
    <row r="17337" spans="1:4" ht="14.25" customHeight="1" x14ac:dyDescent="0.25">
      <c r="A17337" s="2">
        <v>16.928999999999998</v>
      </c>
      <c r="B17337" s="1">
        <v>-11.129421588235299</v>
      </c>
      <c r="C17337" s="1">
        <v>-26.4056111235294</v>
      </c>
      <c r="D17337" s="1">
        <v>-51.165333731372598</v>
      </c>
    </row>
    <row r="17338" spans="1:4" ht="14.25" customHeight="1" x14ac:dyDescent="0.25">
      <c r="A17338" s="2">
        <v>16.93</v>
      </c>
      <c r="B17338" s="1">
        <v>-18.001186117647102</v>
      </c>
      <c r="C17338" s="1">
        <v>-8.77920600490196</v>
      </c>
      <c r="D17338" s="1">
        <v>-40.393396940196098</v>
      </c>
    </row>
    <row r="17339" spans="1:4" ht="14.25" customHeight="1" x14ac:dyDescent="0.25">
      <c r="A17339" s="2">
        <v>16.931000000000001</v>
      </c>
      <c r="B17339" s="1">
        <v>-9.8478706470588193</v>
      </c>
      <c r="C17339" s="1">
        <v>13.788631256862701</v>
      </c>
      <c r="D17339" s="1">
        <v>-34.192264896078399</v>
      </c>
    </row>
    <row r="17340" spans="1:4" ht="14.25" customHeight="1" x14ac:dyDescent="0.25">
      <c r="A17340" s="2">
        <v>16.931999999999999</v>
      </c>
      <c r="B17340" s="1">
        <v>-1.57302879411765</v>
      </c>
      <c r="C17340" s="1">
        <v>33.458624184313699</v>
      </c>
      <c r="D17340" s="1">
        <v>3.22429860098039</v>
      </c>
    </row>
    <row r="17341" spans="1:4" ht="14.25" customHeight="1" x14ac:dyDescent="0.25">
      <c r="A17341" s="2">
        <v>16.933</v>
      </c>
      <c r="B17341" s="1">
        <v>-1.7903032352941199</v>
      </c>
      <c r="C17341" s="1">
        <v>26.9338717568627</v>
      </c>
      <c r="D17341" s="1">
        <v>27.002051798039201</v>
      </c>
    </row>
    <row r="17342" spans="1:4" ht="14.25" customHeight="1" x14ac:dyDescent="0.25">
      <c r="A17342" s="2">
        <v>16.934000000000001</v>
      </c>
      <c r="B17342" s="1">
        <v>-6.78393276470588</v>
      </c>
      <c r="C17342" s="1">
        <v>10.0033911352941</v>
      </c>
      <c r="D17342" s="1">
        <v>15.354228106862699</v>
      </c>
    </row>
    <row r="17343" spans="1:4" ht="14.25" customHeight="1" x14ac:dyDescent="0.25">
      <c r="A17343" s="2">
        <v>16.934999999999999</v>
      </c>
      <c r="B17343" s="1">
        <v>12.3914573235294</v>
      </c>
      <c r="C17343" s="1">
        <v>-4.9755551823529398</v>
      </c>
      <c r="D17343" s="1">
        <v>32.905087880392202</v>
      </c>
    </row>
    <row r="17344" spans="1:4" ht="14.25" customHeight="1" x14ac:dyDescent="0.25">
      <c r="A17344" s="2">
        <v>16.936</v>
      </c>
      <c r="B17344" s="1">
        <v>20.817286500000002</v>
      </c>
      <c r="C17344" s="1">
        <v>-22.889167236274499</v>
      </c>
      <c r="D17344" s="1">
        <v>23.362336906862701</v>
      </c>
    </row>
    <row r="17345" spans="1:4" ht="14.25" customHeight="1" x14ac:dyDescent="0.25">
      <c r="A17345" s="2">
        <v>16.937000000000001</v>
      </c>
      <c r="B17345" s="1">
        <v>8.4731521470588191</v>
      </c>
      <c r="C17345" s="1">
        <v>-27.211999826470599</v>
      </c>
      <c r="D17345" s="1">
        <v>-9.3067723843137298</v>
      </c>
    </row>
    <row r="17346" spans="1:4" ht="14.25" customHeight="1" x14ac:dyDescent="0.25">
      <c r="A17346" s="2">
        <v>16.937999999999999</v>
      </c>
      <c r="B17346" s="1">
        <v>-0.97644473529411802</v>
      </c>
      <c r="C17346" s="1">
        <v>-8.6319203970588205</v>
      </c>
      <c r="D17346" s="1">
        <v>-30.707118281372502</v>
      </c>
    </row>
    <row r="17347" spans="1:4" ht="14.25" customHeight="1" x14ac:dyDescent="0.25">
      <c r="A17347" s="2">
        <v>16.937999999999999</v>
      </c>
      <c r="B17347" s="1">
        <v>-7.6493479117647096</v>
      </c>
      <c r="C17347" s="1">
        <v>15.751211981372499</v>
      </c>
      <c r="D17347" s="1">
        <v>-18.823761978431399</v>
      </c>
    </row>
    <row r="17348" spans="1:4" ht="14.25" customHeight="1" x14ac:dyDescent="0.25">
      <c r="A17348" s="2">
        <v>16.939</v>
      </c>
      <c r="B17348" s="1">
        <v>-11.2877741470588</v>
      </c>
      <c r="C17348" s="1">
        <v>27.239489393137301</v>
      </c>
      <c r="D17348" s="1">
        <v>-3.3632541343137299</v>
      </c>
    </row>
    <row r="17349" spans="1:4" ht="14.25" customHeight="1" x14ac:dyDescent="0.25">
      <c r="A17349" s="2">
        <v>16.940000000000001</v>
      </c>
      <c r="B17349" s="1">
        <v>-12.908125911764699</v>
      </c>
      <c r="C17349" s="1">
        <v>22.253871567647099</v>
      </c>
      <c r="D17349" s="1">
        <v>-5.7038594637254896</v>
      </c>
    </row>
    <row r="17350" spans="1:4" ht="14.25" customHeight="1" x14ac:dyDescent="0.25">
      <c r="A17350" s="2">
        <v>16.940999999999999</v>
      </c>
      <c r="B17350" s="1">
        <v>-6.1284268235294102</v>
      </c>
      <c r="C17350" s="1">
        <v>6.7189220803921597</v>
      </c>
      <c r="D17350" s="1">
        <v>17.617549298039201</v>
      </c>
    </row>
    <row r="17351" spans="1:4" ht="14.25" customHeight="1" x14ac:dyDescent="0.25">
      <c r="A17351" s="2">
        <v>16.942</v>
      </c>
      <c r="B17351" s="1">
        <v>3.2033262941176499</v>
      </c>
      <c r="C17351" s="1">
        <v>-12.398749817647101</v>
      </c>
      <c r="D17351" s="1">
        <v>35.919169271568599</v>
      </c>
    </row>
    <row r="17352" spans="1:4" ht="14.25" customHeight="1" x14ac:dyDescent="0.25">
      <c r="A17352" s="2">
        <v>16.943000000000001</v>
      </c>
      <c r="B17352" s="1">
        <v>9.6221288529411808</v>
      </c>
      <c r="C17352" s="1">
        <v>-21.302164811764701</v>
      </c>
      <c r="D17352" s="1">
        <v>11.894842871568599</v>
      </c>
    </row>
    <row r="17353" spans="1:4" ht="14.25" customHeight="1" x14ac:dyDescent="0.25">
      <c r="A17353" s="2">
        <v>16.943999999999999</v>
      </c>
      <c r="B17353" s="1">
        <v>13.650912558823499</v>
      </c>
      <c r="C17353" s="1">
        <v>-18.481645421568601</v>
      </c>
      <c r="D17353" s="1">
        <v>-18.297493799019598</v>
      </c>
    </row>
    <row r="17354" spans="1:4" ht="14.25" customHeight="1" x14ac:dyDescent="0.25">
      <c r="A17354" s="2">
        <v>16.945</v>
      </c>
      <c r="B17354" s="1">
        <v>-2.21380426470588</v>
      </c>
      <c r="C17354" s="1">
        <v>-10.6791903460784</v>
      </c>
      <c r="D17354" s="1">
        <v>-29.080471181372602</v>
      </c>
    </row>
    <row r="17355" spans="1:4" ht="14.25" customHeight="1" x14ac:dyDescent="0.25">
      <c r="A17355" s="2">
        <v>16.946000000000002</v>
      </c>
      <c r="B17355" s="1">
        <v>-14.237550882352901</v>
      </c>
      <c r="C17355" s="1">
        <v>3.9499526529411799</v>
      </c>
      <c r="D17355" s="1">
        <v>-13.929099890196101</v>
      </c>
    </row>
    <row r="17356" spans="1:4" ht="14.25" customHeight="1" x14ac:dyDescent="0.25">
      <c r="A17356" s="2">
        <v>16.946999999999999</v>
      </c>
      <c r="B17356" s="1">
        <v>-4.5375360000000002</v>
      </c>
      <c r="C17356" s="1">
        <v>18.958356092156901</v>
      </c>
      <c r="D17356" s="1">
        <v>-2.4616058549019599</v>
      </c>
    </row>
    <row r="17357" spans="1:4" ht="14.25" customHeight="1" x14ac:dyDescent="0.25">
      <c r="A17357" s="2">
        <v>16.948</v>
      </c>
      <c r="B17357" s="1">
        <v>-7.4762648823529396</v>
      </c>
      <c r="C17357" s="1">
        <v>20.096137412745101</v>
      </c>
      <c r="D17357" s="1">
        <v>9.6241612862745107</v>
      </c>
    </row>
    <row r="17358" spans="1:4" ht="14.25" customHeight="1" x14ac:dyDescent="0.25">
      <c r="A17358" s="2">
        <v>16.949000000000002</v>
      </c>
      <c r="B17358" s="1">
        <v>-6.9128243823529401</v>
      </c>
      <c r="C17358" s="1">
        <v>4.5943271872549003</v>
      </c>
      <c r="D17358" s="1">
        <v>22.622617298039199</v>
      </c>
    </row>
    <row r="17359" spans="1:4" ht="14.25" customHeight="1" x14ac:dyDescent="0.25">
      <c r="A17359" s="2">
        <v>16.95</v>
      </c>
      <c r="B17359" s="1">
        <v>0.13938841176470601</v>
      </c>
      <c r="C17359" s="1">
        <v>-7.68929250686275</v>
      </c>
      <c r="D17359" s="1">
        <v>10.1062671009804</v>
      </c>
    </row>
    <row r="17360" spans="1:4" ht="14.25" customHeight="1" x14ac:dyDescent="0.25">
      <c r="A17360" s="2">
        <v>16.951000000000001</v>
      </c>
      <c r="B17360" s="1">
        <v>-3.1123629705882401</v>
      </c>
      <c r="C17360" s="1">
        <v>-11.990032255882401</v>
      </c>
      <c r="D17360" s="1">
        <v>11.3575341009804</v>
      </c>
    </row>
    <row r="17361" spans="1:4" ht="14.25" customHeight="1" x14ac:dyDescent="0.25">
      <c r="A17361" s="2">
        <v>16.952000000000002</v>
      </c>
      <c r="B17361" s="1">
        <v>5.1993050588235299</v>
      </c>
      <c r="C17361" s="1">
        <v>-16.747357389215701</v>
      </c>
      <c r="D17361" s="1">
        <v>-4.85741414019608</v>
      </c>
    </row>
    <row r="17362" spans="1:4" ht="14.25" customHeight="1" x14ac:dyDescent="0.25">
      <c r="A17362" s="2">
        <v>16.952999999999999</v>
      </c>
      <c r="B17362" s="1">
        <v>2.8909882352941198E-2</v>
      </c>
      <c r="C17362" s="1">
        <v>-9.3094341931372604</v>
      </c>
      <c r="D17362" s="1">
        <v>-35.807871404902002</v>
      </c>
    </row>
    <row r="17363" spans="1:4" ht="14.25" customHeight="1" x14ac:dyDescent="0.25">
      <c r="A17363" s="2">
        <v>16.954000000000001</v>
      </c>
      <c r="B17363" s="1">
        <v>-11.3430134117647</v>
      </c>
      <c r="C17363" s="1">
        <v>10.529937183333301</v>
      </c>
      <c r="D17363" s="1">
        <v>-18.772239219607801</v>
      </c>
    </row>
    <row r="17364" spans="1:4" ht="14.25" customHeight="1" x14ac:dyDescent="0.25">
      <c r="A17364" s="2">
        <v>16.954999999999998</v>
      </c>
      <c r="B17364" s="1">
        <v>3.6526056470588202</v>
      </c>
      <c r="C17364" s="1">
        <v>22.386428614705899</v>
      </c>
      <c r="D17364" s="1">
        <v>8.7519545833333297</v>
      </c>
    </row>
    <row r="17365" spans="1:4" ht="14.25" customHeight="1" x14ac:dyDescent="0.25">
      <c r="A17365" s="2">
        <v>16.956</v>
      </c>
      <c r="B17365" s="1">
        <v>6.6981304411764704</v>
      </c>
      <c r="C17365" s="1">
        <v>22.622085587254901</v>
      </c>
      <c r="D17365" s="1">
        <v>12.895856471568599</v>
      </c>
    </row>
    <row r="17366" spans="1:4" ht="14.25" customHeight="1" x14ac:dyDescent="0.25">
      <c r="A17366" s="2">
        <v>16.957000000000001</v>
      </c>
      <c r="B17366" s="1">
        <v>-8.5251264705882304E-2</v>
      </c>
      <c r="C17366" s="1">
        <v>16.903721862745101</v>
      </c>
      <c r="D17366" s="1">
        <v>24.359670309803899</v>
      </c>
    </row>
    <row r="17367" spans="1:4" ht="14.25" customHeight="1" x14ac:dyDescent="0.25">
      <c r="A17367" s="2">
        <v>16.957999999999998</v>
      </c>
      <c r="B17367" s="1">
        <v>6.3630122352941196</v>
      </c>
      <c r="C17367" s="1">
        <v>0.80908706568627398</v>
      </c>
      <c r="D17367" s="1">
        <v>19.1779528509804</v>
      </c>
    </row>
    <row r="17368" spans="1:4" ht="14.25" customHeight="1" x14ac:dyDescent="0.25">
      <c r="A17368" s="2">
        <v>16.959</v>
      </c>
      <c r="B17368" s="1">
        <v>-4.6627450000000001</v>
      </c>
      <c r="C17368" s="1">
        <v>-12.376656976470599</v>
      </c>
      <c r="D17368" s="1">
        <v>-14.543692799019601</v>
      </c>
    </row>
    <row r="17369" spans="1:4" ht="14.25" customHeight="1" x14ac:dyDescent="0.25">
      <c r="A17369" s="2">
        <v>16.96</v>
      </c>
      <c r="B17369" s="1">
        <v>-8.8719769705882392</v>
      </c>
      <c r="C17369" s="1">
        <v>-10.432486952941201</v>
      </c>
      <c r="D17369" s="1">
        <v>-10.068573175490201</v>
      </c>
    </row>
    <row r="17370" spans="1:4" ht="14.25" customHeight="1" x14ac:dyDescent="0.25">
      <c r="A17370" s="2">
        <v>16.960999999999999</v>
      </c>
      <c r="B17370" s="1">
        <v>10.1008691470588</v>
      </c>
      <c r="C17370" s="1">
        <v>-3.5432026460784298</v>
      </c>
      <c r="D17370" s="1">
        <v>0.26542016568627202</v>
      </c>
    </row>
    <row r="17371" spans="1:4" ht="14.25" customHeight="1" x14ac:dyDescent="0.25">
      <c r="A17371" s="2">
        <v>16.962</v>
      </c>
      <c r="B17371" s="1">
        <v>7.9170768823529398</v>
      </c>
      <c r="C17371" s="1">
        <v>8.5599921784313704</v>
      </c>
      <c r="D17371" s="1">
        <v>-4.8132517754902002</v>
      </c>
    </row>
    <row r="17372" spans="1:4" ht="14.25" customHeight="1" x14ac:dyDescent="0.25">
      <c r="A17372" s="2">
        <v>16.963000000000001</v>
      </c>
      <c r="B17372" s="1">
        <v>-2.8619449705882398</v>
      </c>
      <c r="C17372" s="1">
        <v>14.7938555303922</v>
      </c>
      <c r="D17372" s="1">
        <v>-6.8888829166666703</v>
      </c>
    </row>
    <row r="17373" spans="1:4" ht="14.25" customHeight="1" x14ac:dyDescent="0.25">
      <c r="A17373" s="2">
        <v>16.963999999999999</v>
      </c>
      <c r="B17373" s="1">
        <v>-4.9536717941176498</v>
      </c>
      <c r="C17373" s="1">
        <v>5.2497481421568599</v>
      </c>
      <c r="D17373" s="1">
        <v>12.097253709803899</v>
      </c>
    </row>
    <row r="17374" spans="1:4" ht="14.25" customHeight="1" x14ac:dyDescent="0.25">
      <c r="A17374" s="2">
        <v>16.965</v>
      </c>
      <c r="B17374" s="1">
        <v>-3.3811940588235299</v>
      </c>
      <c r="C17374" s="1">
        <v>-12.229371368627501</v>
      </c>
      <c r="D17374" s="1">
        <v>30.384152895098001</v>
      </c>
    </row>
    <row r="17375" spans="1:4" ht="14.25" customHeight="1" x14ac:dyDescent="0.25">
      <c r="A17375" s="2">
        <v>16.966000000000001</v>
      </c>
      <c r="B17375" s="1">
        <v>-9.1776342352941196</v>
      </c>
      <c r="C17375" s="1">
        <v>-23.305249078431402</v>
      </c>
      <c r="D17375" s="1">
        <v>-7.6065213431372598</v>
      </c>
    </row>
    <row r="17376" spans="1:4" ht="14.25" customHeight="1" x14ac:dyDescent="0.25">
      <c r="A17376" s="2">
        <v>16.966999999999999</v>
      </c>
      <c r="B17376" s="1">
        <v>-14.031324294117599</v>
      </c>
      <c r="C17376" s="1">
        <v>-17.008789343137298</v>
      </c>
      <c r="D17376" s="1">
        <v>-16.6377249254902</v>
      </c>
    </row>
    <row r="17377" spans="1:4" ht="14.25" customHeight="1" x14ac:dyDescent="0.25">
      <c r="A17377" s="2">
        <v>16.968</v>
      </c>
      <c r="B17377" s="1">
        <v>-7.2258468823529398</v>
      </c>
      <c r="C17377" s="1">
        <v>-5.1265229303921602</v>
      </c>
      <c r="D17377" s="1">
        <v>-10.7935719960784</v>
      </c>
    </row>
    <row r="17378" spans="1:4" ht="14.25" customHeight="1" x14ac:dyDescent="0.25">
      <c r="A17378" s="2">
        <v>16.969000000000001</v>
      </c>
      <c r="B17378" s="1">
        <v>-4.6553797647058799</v>
      </c>
      <c r="C17378" s="1">
        <v>9.7750984431372494</v>
      </c>
      <c r="D17378" s="1">
        <v>-24.8224831843137</v>
      </c>
    </row>
    <row r="17379" spans="1:4" ht="14.25" customHeight="1" x14ac:dyDescent="0.25">
      <c r="A17379" s="2">
        <v>16.97</v>
      </c>
      <c r="B17379" s="1">
        <v>-3.00119999999999E-2</v>
      </c>
      <c r="C17379" s="1">
        <v>15.497144307843101</v>
      </c>
      <c r="D17379" s="1">
        <v>-7.5513183872549003</v>
      </c>
    </row>
    <row r="17380" spans="1:4" ht="14.25" customHeight="1" x14ac:dyDescent="0.25">
      <c r="A17380" s="2">
        <v>16.971</v>
      </c>
      <c r="B17380" s="1">
        <v>-6.8318067941176501</v>
      </c>
      <c r="C17380" s="1">
        <v>8.29487808431373</v>
      </c>
      <c r="D17380" s="1">
        <v>0.35006469803921397</v>
      </c>
    </row>
    <row r="17381" spans="1:4" ht="14.25" customHeight="1" x14ac:dyDescent="0.25">
      <c r="A17381" s="2">
        <v>16.972000000000001</v>
      </c>
      <c r="B17381" s="1">
        <v>0.758068176470588</v>
      </c>
      <c r="C17381" s="1">
        <v>3.9462705127450999</v>
      </c>
      <c r="D17381" s="1">
        <v>16.576053530392201</v>
      </c>
    </row>
    <row r="17382" spans="1:4" ht="14.25" customHeight="1" x14ac:dyDescent="0.25">
      <c r="A17382" s="2">
        <v>16.972999999999999</v>
      </c>
      <c r="B17382" s="1">
        <v>29.070032647058799</v>
      </c>
      <c r="C17382" s="1">
        <v>-1.76104679117647</v>
      </c>
      <c r="D17382" s="1">
        <v>45.465600442156898</v>
      </c>
    </row>
    <row r="17383" spans="1:4" ht="14.25" customHeight="1" x14ac:dyDescent="0.25">
      <c r="A17383" s="2">
        <v>16.974</v>
      </c>
      <c r="B17383" s="1">
        <v>18.088466823529401</v>
      </c>
      <c r="C17383" s="1">
        <v>-7.1627464588235297</v>
      </c>
      <c r="D17383" s="1">
        <v>23.586828927450998</v>
      </c>
    </row>
    <row r="17384" spans="1:4" ht="14.25" customHeight="1" x14ac:dyDescent="0.25">
      <c r="A17384" s="2">
        <v>16.975000000000001</v>
      </c>
      <c r="B17384" s="1">
        <v>-8.9308988529411799</v>
      </c>
      <c r="C17384" s="1">
        <v>-4.7951303127451004</v>
      </c>
      <c r="D17384" s="1">
        <v>-14.2713582166667</v>
      </c>
    </row>
    <row r="17385" spans="1:4" ht="14.25" customHeight="1" x14ac:dyDescent="0.25">
      <c r="A17385" s="2">
        <v>16.975999999999999</v>
      </c>
      <c r="B17385" s="1">
        <v>-16.601791411764701</v>
      </c>
      <c r="C17385" s="1">
        <v>7.4185287176470602</v>
      </c>
      <c r="D17385" s="1">
        <v>-21.885685931372599</v>
      </c>
    </row>
    <row r="17386" spans="1:4" ht="14.25" customHeight="1" x14ac:dyDescent="0.25">
      <c r="A17386" s="2">
        <v>16.977</v>
      </c>
      <c r="B17386" s="1">
        <v>-10.009905823529399</v>
      </c>
      <c r="C17386" s="1">
        <v>17.732203406862698</v>
      </c>
      <c r="D17386" s="1">
        <v>-17.9257938960784</v>
      </c>
    </row>
    <row r="17387" spans="1:4" ht="14.25" customHeight="1" x14ac:dyDescent="0.25">
      <c r="A17387" s="2">
        <v>16.978000000000002</v>
      </c>
      <c r="B17387" s="1">
        <v>-4.0072390588235303</v>
      </c>
      <c r="C17387" s="1">
        <v>15.232030213725499</v>
      </c>
      <c r="D17387" s="1">
        <v>-15.978969651960799</v>
      </c>
    </row>
    <row r="17388" spans="1:4" ht="14.25" customHeight="1" x14ac:dyDescent="0.25">
      <c r="A17388" s="2">
        <v>16.978999999999999</v>
      </c>
      <c r="B17388" s="1">
        <v>-3.8599343529411798</v>
      </c>
      <c r="C17388" s="1">
        <v>5.0398661509803899</v>
      </c>
      <c r="D17388" s="1">
        <v>-2.5646513725490201</v>
      </c>
    </row>
    <row r="17389" spans="1:4" ht="14.25" customHeight="1" x14ac:dyDescent="0.25">
      <c r="A17389" s="2">
        <v>16.978999999999999</v>
      </c>
      <c r="B17389" s="1">
        <v>3.62682732352941</v>
      </c>
      <c r="C17389" s="1">
        <v>-3.46587770196078</v>
      </c>
      <c r="D17389" s="1">
        <v>29.1108047127451</v>
      </c>
    </row>
    <row r="17390" spans="1:4" ht="14.25" customHeight="1" x14ac:dyDescent="0.25">
      <c r="A17390" s="2">
        <v>16.98</v>
      </c>
      <c r="B17390" s="1">
        <v>15.2786295588235</v>
      </c>
      <c r="C17390" s="1">
        <v>-10.9553508607843</v>
      </c>
      <c r="D17390" s="1">
        <v>32.669555268627498</v>
      </c>
    </row>
    <row r="17391" spans="1:4" ht="14.25" customHeight="1" x14ac:dyDescent="0.25">
      <c r="A17391" s="2">
        <v>16.981000000000002</v>
      </c>
      <c r="B17391" s="1">
        <v>13.982348147058801</v>
      </c>
      <c r="C17391" s="1">
        <v>-16.854139454902</v>
      </c>
      <c r="D17391" s="1">
        <v>3.48191239509804</v>
      </c>
    </row>
    <row r="17392" spans="1:4" ht="14.25" customHeight="1" x14ac:dyDescent="0.25">
      <c r="A17392" s="2">
        <v>16.981999999999999</v>
      </c>
      <c r="B17392" s="1">
        <v>-9.2181430294117703</v>
      </c>
      <c r="C17392" s="1">
        <v>-12.424524799019601</v>
      </c>
      <c r="D17392" s="1">
        <v>-15.857523149019601</v>
      </c>
    </row>
    <row r="17393" spans="1:4" ht="14.25" customHeight="1" x14ac:dyDescent="0.25">
      <c r="A17393" s="2">
        <v>16.983000000000001</v>
      </c>
      <c r="B17393" s="1">
        <v>-15.0992834117647</v>
      </c>
      <c r="C17393" s="1">
        <v>-0.80369034019607899</v>
      </c>
      <c r="D17393" s="1">
        <v>-19.655486513725499</v>
      </c>
    </row>
    <row r="17394" spans="1:4" ht="14.25" customHeight="1" x14ac:dyDescent="0.25">
      <c r="A17394" s="2">
        <v>16.984000000000002</v>
      </c>
      <c r="B17394" s="1">
        <v>-2.3721568235294099</v>
      </c>
      <c r="C17394" s="1">
        <v>10.570440725490201</v>
      </c>
      <c r="D17394" s="1">
        <v>-15.629350931372599</v>
      </c>
    </row>
    <row r="17395" spans="1:4" ht="14.25" customHeight="1" x14ac:dyDescent="0.25">
      <c r="A17395" s="2">
        <v>16.984999999999999</v>
      </c>
      <c r="B17395" s="1">
        <v>-4.2245134999999996</v>
      </c>
      <c r="C17395" s="1">
        <v>13.424099377451</v>
      </c>
      <c r="D17395" s="1">
        <v>-5.50512882254902</v>
      </c>
    </row>
    <row r="17396" spans="1:4" ht="14.25" customHeight="1" x14ac:dyDescent="0.25">
      <c r="A17396" s="2">
        <v>16.986000000000001</v>
      </c>
      <c r="B17396" s="1">
        <v>-2.4310787058823502</v>
      </c>
      <c r="C17396" s="1">
        <v>11.597757840196101</v>
      </c>
      <c r="D17396" s="1">
        <v>11.110960898039201</v>
      </c>
    </row>
    <row r="17397" spans="1:4" ht="14.25" customHeight="1" x14ac:dyDescent="0.25">
      <c r="A17397" s="2">
        <v>16.986999999999998</v>
      </c>
      <c r="B17397" s="1">
        <v>-0.56767417647058804</v>
      </c>
      <c r="C17397" s="1">
        <v>4.8115734588235304</v>
      </c>
      <c r="D17397" s="1">
        <v>13.521489971568601</v>
      </c>
    </row>
    <row r="17398" spans="1:4" ht="14.25" customHeight="1" x14ac:dyDescent="0.25">
      <c r="A17398" s="2">
        <v>16.988</v>
      </c>
      <c r="B17398" s="1">
        <v>-1.01695352941176</v>
      </c>
      <c r="C17398" s="1">
        <v>-6.3232184941176497</v>
      </c>
      <c r="D17398" s="1">
        <v>13.1019475068627</v>
      </c>
    </row>
    <row r="17399" spans="1:4" ht="14.25" customHeight="1" x14ac:dyDescent="0.25">
      <c r="A17399" s="2">
        <v>16.989000000000001</v>
      </c>
      <c r="B17399" s="1">
        <v>5.7958891176470599</v>
      </c>
      <c r="C17399" s="1">
        <v>-10.5760904205882</v>
      </c>
      <c r="D17399" s="1">
        <v>12.796491150980399</v>
      </c>
    </row>
    <row r="17400" spans="1:4" ht="14.25" customHeight="1" x14ac:dyDescent="0.25">
      <c r="A17400" s="2">
        <v>16.989999999999998</v>
      </c>
      <c r="B17400" s="1">
        <v>2.7650947941176498</v>
      </c>
      <c r="C17400" s="1">
        <v>-14.825280206862701</v>
      </c>
      <c r="D17400" s="1">
        <v>-0.102599540196081</v>
      </c>
    </row>
    <row r="17401" spans="1:4" ht="14.25" customHeight="1" x14ac:dyDescent="0.25">
      <c r="A17401" s="2">
        <v>16.991</v>
      </c>
      <c r="B17401" s="1">
        <v>-6.97542888235294</v>
      </c>
      <c r="C17401" s="1">
        <v>-13.790598811764699</v>
      </c>
      <c r="D17401" s="1">
        <v>-16.321227978431398</v>
      </c>
    </row>
    <row r="17402" spans="1:4" ht="14.25" customHeight="1" x14ac:dyDescent="0.25">
      <c r="A17402" s="2">
        <v>16.992000000000001</v>
      </c>
      <c r="B17402" s="1">
        <v>-9.7558052058823499</v>
      </c>
      <c r="C17402" s="1">
        <v>-5.1633443323529402</v>
      </c>
      <c r="D17402" s="1">
        <v>-26.5337748166667</v>
      </c>
    </row>
    <row r="17403" spans="1:4" ht="14.25" customHeight="1" x14ac:dyDescent="0.25">
      <c r="A17403" s="2">
        <v>16.992999999999999</v>
      </c>
      <c r="B17403" s="1">
        <v>-11.3172350882353</v>
      </c>
      <c r="C17403" s="1">
        <v>7.3964358764705898</v>
      </c>
      <c r="D17403" s="1">
        <v>-10.535958201960799</v>
      </c>
    </row>
    <row r="17404" spans="1:4" ht="14.25" customHeight="1" x14ac:dyDescent="0.25">
      <c r="A17404" s="2">
        <v>16.994</v>
      </c>
      <c r="B17404" s="1">
        <v>-11.7223230294118</v>
      </c>
      <c r="C17404" s="1">
        <v>18.262431595098001</v>
      </c>
      <c r="D17404" s="1">
        <v>2.39257406568627</v>
      </c>
    </row>
    <row r="17405" spans="1:4" ht="14.25" customHeight="1" x14ac:dyDescent="0.25">
      <c r="A17405" s="2">
        <v>16.995000000000001</v>
      </c>
      <c r="B17405" s="1">
        <v>-3.8930779117647099</v>
      </c>
      <c r="C17405" s="1">
        <v>11.2037688392157</v>
      </c>
      <c r="D17405" s="1">
        <v>9.8744146862745108</v>
      </c>
    </row>
    <row r="17406" spans="1:4" ht="14.25" customHeight="1" x14ac:dyDescent="0.25">
      <c r="A17406" s="2">
        <v>16.995999999999999</v>
      </c>
      <c r="B17406" s="1">
        <v>1.94018844117647</v>
      </c>
      <c r="C17406" s="1">
        <v>2.0389218911764702</v>
      </c>
      <c r="D17406" s="1">
        <v>20.362976303921599</v>
      </c>
    </row>
    <row r="17407" spans="1:4" ht="14.25" customHeight="1" x14ac:dyDescent="0.25">
      <c r="A17407" s="2">
        <v>16.997</v>
      </c>
      <c r="B17407" s="1">
        <v>8.5247087941176503</v>
      </c>
      <c r="C17407" s="1">
        <v>-4.8945480980392198</v>
      </c>
      <c r="D17407" s="1">
        <v>11.2176866127451</v>
      </c>
    </row>
    <row r="17408" spans="1:4" ht="14.25" customHeight="1" x14ac:dyDescent="0.25">
      <c r="A17408" s="2">
        <v>16.998000000000001</v>
      </c>
      <c r="B17408" s="1">
        <v>14.6452193235294</v>
      </c>
      <c r="C17408" s="1">
        <v>-11.717553881372501</v>
      </c>
      <c r="D17408" s="1">
        <v>9.7345671980392101</v>
      </c>
    </row>
    <row r="17409" spans="1:4" ht="14.25" customHeight="1" x14ac:dyDescent="0.25">
      <c r="A17409" s="2">
        <v>16.998999999999999</v>
      </c>
      <c r="B17409" s="1">
        <v>8.6720135000000003</v>
      </c>
      <c r="C17409" s="1">
        <v>-6.03969369901961</v>
      </c>
      <c r="D17409" s="1">
        <v>1.4504436186274501</v>
      </c>
    </row>
    <row r="17410" spans="1:4" ht="14.25" customHeight="1" x14ac:dyDescent="0.25">
      <c r="A17410" s="2">
        <v>17</v>
      </c>
      <c r="B17410" s="1">
        <v>1.472496</v>
      </c>
      <c r="C17410" s="1">
        <v>4.8888984029411802</v>
      </c>
      <c r="D17410" s="1">
        <v>-18.238610646078399</v>
      </c>
    </row>
    <row r="17411" spans="1:4" ht="14.25" customHeight="1" x14ac:dyDescent="0.25">
      <c r="A17411" s="2">
        <v>17.001000000000001</v>
      </c>
      <c r="B17411" s="1">
        <v>-3.6463425294117702</v>
      </c>
      <c r="C17411" s="1">
        <v>18.221928052941202</v>
      </c>
      <c r="D17411" s="1">
        <v>-9.4282188872549</v>
      </c>
    </row>
    <row r="17412" spans="1:4" ht="14.25" customHeight="1" x14ac:dyDescent="0.25">
      <c r="A17412" s="2">
        <v>17.001999999999999</v>
      </c>
      <c r="B17412" s="1">
        <v>-8.0654837058823503</v>
      </c>
      <c r="C17412" s="1">
        <v>22.8246032980392</v>
      </c>
      <c r="D17412" s="1">
        <v>-6.4178176931372599</v>
      </c>
    </row>
    <row r="17413" spans="1:4" ht="14.25" customHeight="1" x14ac:dyDescent="0.25">
      <c r="A17413" s="2">
        <v>17.003</v>
      </c>
      <c r="B17413" s="1">
        <v>-9.4611957941176499</v>
      </c>
      <c r="C17413" s="1">
        <v>14.6760270441176</v>
      </c>
      <c r="D17413" s="1">
        <v>-4.4415518725490202</v>
      </c>
    </row>
    <row r="17414" spans="1:4" ht="14.25" customHeight="1" x14ac:dyDescent="0.25">
      <c r="A17414" s="2">
        <v>17.004000000000001</v>
      </c>
      <c r="B17414" s="1">
        <v>-1.8786860588235299</v>
      </c>
      <c r="C17414" s="1">
        <v>3.5154601098039202</v>
      </c>
      <c r="D17414" s="1">
        <v>18.9902628009804</v>
      </c>
    </row>
    <row r="17415" spans="1:4" ht="14.25" customHeight="1" x14ac:dyDescent="0.25">
      <c r="A17415" s="2">
        <v>17.004999999999999</v>
      </c>
      <c r="B17415" s="1">
        <v>4.1534416470588198</v>
      </c>
      <c r="C17415" s="1">
        <v>-13.562306119607801</v>
      </c>
      <c r="D17415" s="1">
        <v>18.191660039215702</v>
      </c>
    </row>
    <row r="17416" spans="1:4" ht="14.25" customHeight="1" x14ac:dyDescent="0.25">
      <c r="A17416" s="2">
        <v>17.006</v>
      </c>
      <c r="B17416" s="1">
        <v>-1.51778952941176</v>
      </c>
      <c r="C17416" s="1">
        <v>-24.1005913607843</v>
      </c>
      <c r="D17416" s="1">
        <v>3.3163035274509798</v>
      </c>
    </row>
    <row r="17417" spans="1:4" ht="14.25" customHeight="1" x14ac:dyDescent="0.25">
      <c r="A17417" s="2">
        <v>17.007000000000001</v>
      </c>
      <c r="B17417" s="1">
        <v>-3.28912861764706</v>
      </c>
      <c r="C17417" s="1">
        <v>-18.695209552941201</v>
      </c>
      <c r="D17417" s="1">
        <v>-4.5445973901960803</v>
      </c>
    </row>
    <row r="17418" spans="1:4" ht="14.25" customHeight="1" x14ac:dyDescent="0.25">
      <c r="A17418" s="2">
        <v>17.007999999999999</v>
      </c>
      <c r="B17418" s="1">
        <v>-6.2794141470588203</v>
      </c>
      <c r="C17418" s="1">
        <v>-3.5174276647058802</v>
      </c>
      <c r="D17418" s="1">
        <v>-13.9695820578431</v>
      </c>
    </row>
    <row r="17419" spans="1:4" ht="14.25" customHeight="1" x14ac:dyDescent="0.25">
      <c r="A17419" s="2">
        <v>17.009</v>
      </c>
      <c r="B17419" s="1">
        <v>-9.2144604117647102</v>
      </c>
      <c r="C17419" s="1">
        <v>11.251636661764699</v>
      </c>
      <c r="D17419" s="1">
        <v>-15.6183103401961</v>
      </c>
    </row>
    <row r="17420" spans="1:4" ht="14.25" customHeight="1" x14ac:dyDescent="0.25">
      <c r="A17420" s="2">
        <v>17.010000000000002</v>
      </c>
      <c r="B17420" s="1">
        <v>-8.0581184705882407</v>
      </c>
      <c r="C17420" s="1">
        <v>15.478733606862701</v>
      </c>
      <c r="D17420" s="1">
        <v>-10.6463641137255</v>
      </c>
    </row>
    <row r="17421" spans="1:4" ht="14.25" customHeight="1" x14ac:dyDescent="0.25">
      <c r="A17421" s="2">
        <v>17.010999999999999</v>
      </c>
      <c r="B17421" s="1">
        <v>-7.8776702058823496</v>
      </c>
      <c r="C17421" s="1">
        <v>12.072753925490201</v>
      </c>
      <c r="D17421" s="1">
        <v>1.9730316009803901</v>
      </c>
    </row>
    <row r="17422" spans="1:4" ht="14.25" customHeight="1" x14ac:dyDescent="0.25">
      <c r="A17422" s="2">
        <v>17.012</v>
      </c>
      <c r="B17422" s="1">
        <v>0.42663258823529399</v>
      </c>
      <c r="C17422" s="1">
        <v>4.0199133166666696</v>
      </c>
      <c r="D17422" s="1">
        <v>18.408791665686302</v>
      </c>
    </row>
    <row r="17423" spans="1:4" ht="14.25" customHeight="1" x14ac:dyDescent="0.25">
      <c r="A17423" s="2">
        <v>17.013000000000002</v>
      </c>
      <c r="B17423" s="1">
        <v>14.103874529411801</v>
      </c>
      <c r="C17423" s="1">
        <v>-5.2701263980392197</v>
      </c>
      <c r="D17423" s="1">
        <v>18.037091762745099</v>
      </c>
    </row>
    <row r="17424" spans="1:4" ht="14.25" customHeight="1" x14ac:dyDescent="0.25">
      <c r="A17424" s="2">
        <v>17.013999999999999</v>
      </c>
      <c r="B17424" s="1">
        <v>20.7804603235294</v>
      </c>
      <c r="C17424" s="1">
        <v>-10.5245404578431</v>
      </c>
      <c r="D17424" s="1">
        <v>9.86705429215686</v>
      </c>
    </row>
    <row r="17425" spans="1:4" ht="14.25" customHeight="1" x14ac:dyDescent="0.25">
      <c r="A17425" s="2">
        <v>17.015000000000001</v>
      </c>
      <c r="B17425" s="1">
        <v>9.6700028823529394</v>
      </c>
      <c r="C17425" s="1">
        <v>-7.0301894117647103</v>
      </c>
      <c r="D17425" s="1">
        <v>-0.37861431960784703</v>
      </c>
    </row>
    <row r="17426" spans="1:4" ht="14.25" customHeight="1" x14ac:dyDescent="0.25">
      <c r="A17426" s="2">
        <v>17.015999999999998</v>
      </c>
      <c r="B17426" s="1">
        <v>-5.1635809999999998</v>
      </c>
      <c r="C17426" s="1">
        <v>0.54397297156862801</v>
      </c>
      <c r="D17426" s="1">
        <v>-14.311840384313699</v>
      </c>
    </row>
    <row r="17427" spans="1:4" ht="14.25" customHeight="1" x14ac:dyDescent="0.25">
      <c r="A17427" s="2">
        <v>17.016999999999999</v>
      </c>
      <c r="B17427" s="1">
        <v>-11.129421588235299</v>
      </c>
      <c r="C17427" s="1">
        <v>6.5053579490196096</v>
      </c>
      <c r="D17427" s="1">
        <v>-10.513877019607801</v>
      </c>
    </row>
    <row r="17428" spans="1:4" ht="14.25" customHeight="1" x14ac:dyDescent="0.25">
      <c r="A17428" s="2">
        <v>17.018000000000001</v>
      </c>
      <c r="B17428" s="1">
        <v>-11.5787009411765</v>
      </c>
      <c r="C17428" s="1">
        <v>9.5946735735294109</v>
      </c>
      <c r="D17428" s="1">
        <v>-2.9069096990196099</v>
      </c>
    </row>
    <row r="17429" spans="1:4" ht="14.25" customHeight="1" x14ac:dyDescent="0.25">
      <c r="A17429" s="2">
        <v>17.018999999999998</v>
      </c>
      <c r="B17429" s="1">
        <v>-6.2462705882352898</v>
      </c>
      <c r="C17429" s="1">
        <v>2.2156646205882402</v>
      </c>
      <c r="D17429" s="1">
        <v>1.5682099245098</v>
      </c>
    </row>
    <row r="17430" spans="1:4" ht="14.25" customHeight="1" x14ac:dyDescent="0.25">
      <c r="A17430" s="2">
        <v>17.02</v>
      </c>
      <c r="B17430" s="1">
        <v>-2.2064390294117699</v>
      </c>
      <c r="C17430" s="1">
        <v>-6.6693396725490199</v>
      </c>
      <c r="D17430" s="1">
        <v>12.479994203921599</v>
      </c>
    </row>
    <row r="17431" spans="1:4" ht="14.25" customHeight="1" x14ac:dyDescent="0.25">
      <c r="A17431" s="2">
        <v>17.021000000000001</v>
      </c>
      <c r="B17431" s="1">
        <v>-2.2248521176470599</v>
      </c>
      <c r="C17431" s="1">
        <v>-9.7144696147058802</v>
      </c>
      <c r="D17431" s="1">
        <v>12.951059427451</v>
      </c>
    </row>
    <row r="17432" spans="1:4" ht="14.25" customHeight="1" x14ac:dyDescent="0.25">
      <c r="A17432" s="2">
        <v>17.021000000000001</v>
      </c>
      <c r="B17432" s="1">
        <v>-2.3353306470588202</v>
      </c>
      <c r="C17432" s="1">
        <v>-8.1606064519607902</v>
      </c>
      <c r="D17432" s="1">
        <v>2.8967610627450902</v>
      </c>
    </row>
    <row r="17433" spans="1:4" ht="14.25" customHeight="1" x14ac:dyDescent="0.25">
      <c r="A17433" s="2">
        <v>17.021999999999998</v>
      </c>
      <c r="B17433" s="1">
        <v>-3.80101247058824</v>
      </c>
      <c r="C17433" s="1">
        <v>-3.76781319803922</v>
      </c>
      <c r="D17433" s="1">
        <v>-19.677567696078398</v>
      </c>
    </row>
    <row r="17434" spans="1:4" ht="14.25" customHeight="1" x14ac:dyDescent="0.25">
      <c r="A17434" s="2">
        <v>17.023</v>
      </c>
      <c r="B17434" s="1">
        <v>-7.0490812352941203</v>
      </c>
      <c r="C17434" s="1">
        <v>2.8600391549019601</v>
      </c>
      <c r="D17434" s="1">
        <v>-21.532387013725501</v>
      </c>
    </row>
    <row r="17435" spans="1:4" ht="14.25" customHeight="1" x14ac:dyDescent="0.25">
      <c r="A17435" s="2">
        <v>17.024000000000001</v>
      </c>
      <c r="B17435" s="1">
        <v>-1.42572408823529</v>
      </c>
      <c r="C17435" s="1">
        <v>9.2595988156862798</v>
      </c>
      <c r="D17435" s="1">
        <v>-5.1076781372552602E-2</v>
      </c>
    </row>
    <row r="17436" spans="1:4" ht="14.25" customHeight="1" x14ac:dyDescent="0.25">
      <c r="A17436" s="2">
        <v>17.024999999999999</v>
      </c>
      <c r="B17436" s="1">
        <v>8.2190515294117699</v>
      </c>
      <c r="C17436" s="1">
        <v>10.268505229411801</v>
      </c>
      <c r="D17436" s="1">
        <v>5.2410465892156797</v>
      </c>
    </row>
    <row r="17437" spans="1:4" ht="14.25" customHeight="1" x14ac:dyDescent="0.25">
      <c r="A17437" s="2">
        <v>17.026</v>
      </c>
      <c r="B17437" s="1">
        <v>12.122626235294099</v>
      </c>
      <c r="C17437" s="1">
        <v>14.4145950901961</v>
      </c>
      <c r="D17437" s="1">
        <v>21.662085865686301</v>
      </c>
    </row>
    <row r="17438" spans="1:4" ht="14.25" customHeight="1" x14ac:dyDescent="0.25">
      <c r="A17438" s="2">
        <v>17.027000000000001</v>
      </c>
      <c r="B17438" s="1">
        <v>8.9703055294117693</v>
      </c>
      <c r="C17438" s="1">
        <v>14.315177304902001</v>
      </c>
      <c r="D17438" s="1">
        <v>20.315133742156899</v>
      </c>
    </row>
    <row r="17439" spans="1:4" ht="14.25" customHeight="1" x14ac:dyDescent="0.25">
      <c r="A17439" s="2">
        <v>17.027999999999999</v>
      </c>
      <c r="B17439" s="1">
        <v>-8.1538665294117703</v>
      </c>
      <c r="C17439" s="1">
        <v>8.5636743186274504</v>
      </c>
      <c r="D17439" s="1">
        <v>-9.4613406607843196</v>
      </c>
    </row>
    <row r="17440" spans="1:4" ht="14.25" customHeight="1" x14ac:dyDescent="0.25">
      <c r="A17440" s="2">
        <v>17.029</v>
      </c>
      <c r="B17440" s="1">
        <v>-13.773541058823501</v>
      </c>
      <c r="C17440" s="1">
        <v>6.9582611931372602</v>
      </c>
      <c r="D17440" s="1">
        <v>-11.982275646078399</v>
      </c>
    </row>
    <row r="17441" spans="1:4" ht="14.25" customHeight="1" x14ac:dyDescent="0.25">
      <c r="A17441" s="2">
        <v>17.03</v>
      </c>
      <c r="B17441" s="1">
        <v>6.8491177647058796</v>
      </c>
      <c r="C17441" s="1">
        <v>2.0021004892156902</v>
      </c>
      <c r="D17441" s="1">
        <v>-4.4415518725490202</v>
      </c>
    </row>
    <row r="17442" spans="1:4" ht="14.25" customHeight="1" x14ac:dyDescent="0.25">
      <c r="A17442" s="2">
        <v>17.030999999999999</v>
      </c>
      <c r="B17442" s="1">
        <v>8.9445272058823502</v>
      </c>
      <c r="C17442" s="1">
        <v>-4.0108344509803899</v>
      </c>
      <c r="D17442" s="1">
        <v>-3.7975173872549002</v>
      </c>
    </row>
    <row r="17443" spans="1:4" ht="14.25" customHeight="1" x14ac:dyDescent="0.25">
      <c r="A17443" s="2">
        <v>17.032</v>
      </c>
      <c r="B17443" s="1">
        <v>5.6817279705882404</v>
      </c>
      <c r="C17443" s="1">
        <v>-6.8460824019607802</v>
      </c>
      <c r="D17443" s="1">
        <v>1.4798851950980401</v>
      </c>
    </row>
    <row r="17444" spans="1:4" ht="14.25" customHeight="1" x14ac:dyDescent="0.25">
      <c r="A17444" s="2">
        <v>17.033000000000001</v>
      </c>
      <c r="B17444" s="1">
        <v>9.4490458235294099</v>
      </c>
      <c r="C17444" s="1">
        <v>-7.7150674882352899</v>
      </c>
      <c r="D17444" s="1">
        <v>4.3946012656862701</v>
      </c>
    </row>
    <row r="17445" spans="1:4" ht="14.25" customHeight="1" x14ac:dyDescent="0.25">
      <c r="A17445" s="2">
        <v>17.033999999999999</v>
      </c>
      <c r="B17445" s="1">
        <v>-10.845860029411799</v>
      </c>
      <c r="C17445" s="1">
        <v>-6.49996122352941</v>
      </c>
      <c r="D17445" s="1">
        <v>9.1457356686274505</v>
      </c>
    </row>
    <row r="17446" spans="1:4" ht="14.25" customHeight="1" x14ac:dyDescent="0.25">
      <c r="A17446" s="2">
        <v>17.035</v>
      </c>
      <c r="B17446" s="1">
        <v>-22.221465941176501</v>
      </c>
      <c r="C17446" s="1">
        <v>-9.9243516058823502</v>
      </c>
      <c r="D17446" s="1">
        <v>7.4454846274509796</v>
      </c>
    </row>
    <row r="17447" spans="1:4" ht="14.25" customHeight="1" x14ac:dyDescent="0.25">
      <c r="A17447" s="2">
        <v>17.036000000000001</v>
      </c>
      <c r="B17447" s="1">
        <v>-17.982773029411799</v>
      </c>
      <c r="C17447" s="1">
        <v>-11.3567041421569</v>
      </c>
      <c r="D17447" s="1">
        <v>0.51935376274509404</v>
      </c>
    </row>
    <row r="17448" spans="1:4" ht="14.25" customHeight="1" x14ac:dyDescent="0.25">
      <c r="A17448" s="2">
        <v>17.036999999999999</v>
      </c>
      <c r="B17448" s="1">
        <v>-13.0627958529412</v>
      </c>
      <c r="C17448" s="1">
        <v>-6.5073255039215701</v>
      </c>
      <c r="D17448" s="1">
        <v>-6.8484007490196097</v>
      </c>
    </row>
    <row r="17449" spans="1:4" ht="14.25" customHeight="1" x14ac:dyDescent="0.25">
      <c r="A17449" s="2">
        <v>17.038</v>
      </c>
      <c r="B17449" s="1">
        <v>-8.4042845294117701</v>
      </c>
      <c r="C17449" s="1">
        <v>-7.2842570852941204</v>
      </c>
      <c r="D17449" s="1">
        <v>-22.6106847519608</v>
      </c>
    </row>
    <row r="17450" spans="1:4" ht="14.25" customHeight="1" x14ac:dyDescent="0.25">
      <c r="A17450" s="2">
        <v>17.039000000000001</v>
      </c>
      <c r="B17450" s="1">
        <v>-2.6152095882352899</v>
      </c>
      <c r="C17450" s="1">
        <v>-2.0666644274509798</v>
      </c>
      <c r="D17450" s="1">
        <v>-2.2113524549019599</v>
      </c>
    </row>
    <row r="17451" spans="1:4" ht="14.25" customHeight="1" x14ac:dyDescent="0.25">
      <c r="A17451" s="2">
        <v>17.04</v>
      </c>
      <c r="B17451" s="1">
        <v>5.8032543529411802</v>
      </c>
      <c r="C17451" s="1">
        <v>4.3697166352941199</v>
      </c>
      <c r="D17451" s="1">
        <v>4.4571646156862696</v>
      </c>
    </row>
    <row r="17452" spans="1:4" ht="14.25" customHeight="1" x14ac:dyDescent="0.25">
      <c r="A17452" s="2">
        <v>17.041</v>
      </c>
      <c r="B17452" s="1">
        <v>3.8477843823529398</v>
      </c>
      <c r="C17452" s="1">
        <v>4.0898739803921602</v>
      </c>
      <c r="D17452" s="1">
        <v>-9.9287256872549001</v>
      </c>
    </row>
    <row r="17453" spans="1:4" ht="14.25" customHeight="1" x14ac:dyDescent="0.25">
      <c r="A17453" s="2">
        <v>17.042000000000002</v>
      </c>
      <c r="B17453" s="1">
        <v>10.082456058823499</v>
      </c>
      <c r="C17453" s="1">
        <v>13.332045872548999</v>
      </c>
      <c r="D17453" s="1">
        <v>24.4516752362745</v>
      </c>
    </row>
    <row r="17454" spans="1:4" ht="14.25" customHeight="1" x14ac:dyDescent="0.25">
      <c r="A17454" s="2">
        <v>17.042999999999999</v>
      </c>
      <c r="B17454" s="1">
        <v>19.215347823529399</v>
      </c>
      <c r="C17454" s="1">
        <v>13.3688672745098</v>
      </c>
      <c r="D17454" s="1">
        <v>21.6841670480392</v>
      </c>
    </row>
    <row r="17455" spans="1:4" ht="14.25" customHeight="1" x14ac:dyDescent="0.25">
      <c r="A17455" s="2">
        <v>17.044</v>
      </c>
      <c r="B17455" s="1">
        <v>9.2133582941176506</v>
      </c>
      <c r="C17455" s="1">
        <v>8.0518568313725503</v>
      </c>
      <c r="D17455" s="1">
        <v>-1.7255664431372599</v>
      </c>
    </row>
    <row r="17456" spans="1:4" ht="14.25" customHeight="1" x14ac:dyDescent="0.25">
      <c r="A17456" s="2">
        <v>17.045000000000002</v>
      </c>
      <c r="B17456" s="1">
        <v>-5.6423212941176502</v>
      </c>
      <c r="C17456" s="1">
        <v>10.2206374068627</v>
      </c>
      <c r="D17456" s="1">
        <v>0.56351612745097801</v>
      </c>
    </row>
    <row r="17457" spans="1:4" ht="14.25" customHeight="1" x14ac:dyDescent="0.25">
      <c r="A17457" s="2">
        <v>17.045999999999999</v>
      </c>
      <c r="B17457" s="1">
        <v>-6.9459679411764697</v>
      </c>
      <c r="C17457" s="1">
        <v>3.2061603333333299</v>
      </c>
      <c r="D17457" s="1">
        <v>-6.8999235078431402</v>
      </c>
    </row>
    <row r="17458" spans="1:4" ht="14.25" customHeight="1" x14ac:dyDescent="0.25">
      <c r="A17458" s="2">
        <v>17.047000000000001</v>
      </c>
      <c r="B17458" s="1">
        <v>-5.8448652647058799</v>
      </c>
      <c r="C17458" s="1">
        <v>-0.12985868431372499</v>
      </c>
      <c r="D17458" s="1">
        <v>-3.7202332490196102</v>
      </c>
    </row>
    <row r="17459" spans="1:4" ht="14.25" customHeight="1" x14ac:dyDescent="0.25">
      <c r="A17459" s="2">
        <v>17.047999999999998</v>
      </c>
      <c r="B17459" s="1">
        <v>-15.0403615294118</v>
      </c>
      <c r="C17459" s="1">
        <v>-1.4112434725490199</v>
      </c>
      <c r="D17459" s="1">
        <v>-5.9099504990196099</v>
      </c>
    </row>
    <row r="17460" spans="1:4" ht="14.25" customHeight="1" x14ac:dyDescent="0.25">
      <c r="A17460" s="2">
        <v>17.048999999999999</v>
      </c>
      <c r="B17460" s="1">
        <v>-12.8933954411765</v>
      </c>
      <c r="C17460" s="1">
        <v>-4.44164485392157</v>
      </c>
      <c r="D17460" s="1">
        <v>-7.58812035784314</v>
      </c>
    </row>
    <row r="17461" spans="1:4" ht="14.25" customHeight="1" x14ac:dyDescent="0.25">
      <c r="A17461" s="2">
        <v>17.05</v>
      </c>
      <c r="B17461" s="1">
        <v>-2.2727261470588198</v>
      </c>
      <c r="C17461" s="1">
        <v>0.249401755882353</v>
      </c>
      <c r="D17461" s="1">
        <v>9.9811298039213597E-2</v>
      </c>
    </row>
    <row r="17462" spans="1:4" ht="14.25" customHeight="1" x14ac:dyDescent="0.25">
      <c r="A17462" s="2">
        <v>17.050999999999998</v>
      </c>
      <c r="B17462" s="1">
        <v>7.4604322941176502</v>
      </c>
      <c r="C17462" s="1">
        <v>-1.32287210784314</v>
      </c>
      <c r="D17462" s="1">
        <v>7.6957380274509797</v>
      </c>
    </row>
    <row r="17463" spans="1:4" ht="14.25" customHeight="1" x14ac:dyDescent="0.25">
      <c r="A17463" s="2">
        <v>17.052</v>
      </c>
      <c r="B17463" s="1">
        <v>9.9388339705882398</v>
      </c>
      <c r="C17463" s="1">
        <v>-3.6389382911764701</v>
      </c>
      <c r="D17463" s="1">
        <v>9.7419275921568609</v>
      </c>
    </row>
    <row r="17464" spans="1:4" ht="14.25" customHeight="1" x14ac:dyDescent="0.25">
      <c r="A17464" s="2">
        <v>17.053000000000001</v>
      </c>
      <c r="B17464" s="1">
        <v>-0.60818297058823501</v>
      </c>
      <c r="C17464" s="1">
        <v>-4.43796271372549</v>
      </c>
      <c r="D17464" s="1">
        <v>-5.1150279343137299</v>
      </c>
    </row>
    <row r="17465" spans="1:4" ht="14.25" customHeight="1" x14ac:dyDescent="0.25">
      <c r="A17465" s="2">
        <v>17.053999999999998</v>
      </c>
      <c r="B17465" s="1">
        <v>-3.0497584705882401</v>
      </c>
      <c r="C17465" s="1">
        <v>-7.0891036549019599</v>
      </c>
      <c r="D17465" s="1">
        <v>-5.1775912843137304</v>
      </c>
    </row>
    <row r="17466" spans="1:4" ht="14.25" customHeight="1" x14ac:dyDescent="0.25">
      <c r="A17466" s="2">
        <v>17.055</v>
      </c>
      <c r="B17466" s="1">
        <v>-1.47728073529412</v>
      </c>
      <c r="C17466" s="1">
        <v>-0.25136931078431402</v>
      </c>
      <c r="D17466" s="1">
        <v>5.7047514186274499</v>
      </c>
    </row>
    <row r="17467" spans="1:4" ht="14.25" customHeight="1" x14ac:dyDescent="0.25">
      <c r="A17467" s="2">
        <v>17.056000000000001</v>
      </c>
      <c r="B17467" s="1">
        <v>-2.0775474117647099</v>
      </c>
      <c r="C17467" s="1">
        <v>4.7931627578431399</v>
      </c>
      <c r="D17467" s="1">
        <v>1.3032357362745099</v>
      </c>
    </row>
    <row r="17468" spans="1:4" ht="14.25" customHeight="1" x14ac:dyDescent="0.25">
      <c r="A17468" s="2">
        <v>17.056999999999999</v>
      </c>
      <c r="B17468" s="1">
        <v>-4.0808914117647097</v>
      </c>
      <c r="C17468" s="1">
        <v>5.7100156666666697</v>
      </c>
      <c r="D17468" s="1">
        <v>-1.39066851078432</v>
      </c>
    </row>
    <row r="17469" spans="1:4" ht="14.25" customHeight="1" x14ac:dyDescent="0.25">
      <c r="A17469" s="2">
        <v>17.058</v>
      </c>
      <c r="B17469" s="1">
        <v>-2.91718423529412</v>
      </c>
      <c r="C17469" s="1">
        <v>7.4148465774509802</v>
      </c>
      <c r="D17469" s="1">
        <v>1.52036736274509</v>
      </c>
    </row>
    <row r="17470" spans="1:4" ht="14.25" customHeight="1" x14ac:dyDescent="0.25">
      <c r="A17470" s="2">
        <v>17.059000000000001</v>
      </c>
      <c r="B17470" s="1">
        <v>-0.93961855882352896</v>
      </c>
      <c r="C17470" s="1">
        <v>3.2613924362745101</v>
      </c>
      <c r="D17470" s="1">
        <v>-1.27290220490196</v>
      </c>
    </row>
    <row r="17471" spans="1:4" ht="14.25" customHeight="1" x14ac:dyDescent="0.25">
      <c r="A17471" s="2">
        <v>17.059999999999999</v>
      </c>
      <c r="B17471" s="1">
        <v>-5.0162762941176497</v>
      </c>
      <c r="C17471" s="1">
        <v>-0.36183351666666702</v>
      </c>
      <c r="D17471" s="1">
        <v>-2.7339404372548999</v>
      </c>
    </row>
    <row r="17472" spans="1:4" ht="14.25" customHeight="1" x14ac:dyDescent="0.25">
      <c r="A17472" s="2">
        <v>17.061</v>
      </c>
      <c r="B17472" s="1">
        <v>0.79489435294117705</v>
      </c>
      <c r="C17472" s="1">
        <v>-4.6993946676470602</v>
      </c>
      <c r="D17472" s="1">
        <v>0.762246768627449</v>
      </c>
    </row>
    <row r="17473" spans="1:4" ht="14.25" customHeight="1" x14ac:dyDescent="0.25">
      <c r="A17473" s="2">
        <v>17.062000000000001</v>
      </c>
      <c r="B17473" s="1">
        <v>4.3486203823529399</v>
      </c>
      <c r="C17473" s="1">
        <v>-7.7702995911764701</v>
      </c>
      <c r="D17473" s="1">
        <v>6.22733940098039</v>
      </c>
    </row>
    <row r="17474" spans="1:4" ht="14.25" customHeight="1" x14ac:dyDescent="0.25">
      <c r="A17474" s="2">
        <v>17.062000000000001</v>
      </c>
      <c r="B17474" s="1">
        <v>0.99007308823529405</v>
      </c>
      <c r="C17474" s="1">
        <v>-1.19031506078431</v>
      </c>
      <c r="D17474" s="1">
        <v>-1.65564269901961</v>
      </c>
    </row>
    <row r="17475" spans="1:4" ht="14.25" customHeight="1" x14ac:dyDescent="0.25">
      <c r="A17475" s="2">
        <v>17.062999999999999</v>
      </c>
      <c r="B17475" s="1">
        <v>-3.8488864999999999</v>
      </c>
      <c r="C17475" s="1">
        <v>5.9824940411764702</v>
      </c>
      <c r="D17475" s="1">
        <v>-1.51579521078432</v>
      </c>
    </row>
    <row r="17476" spans="1:4" ht="14.25" customHeight="1" x14ac:dyDescent="0.25">
      <c r="A17476" s="2">
        <v>17.064</v>
      </c>
      <c r="B17476" s="1">
        <v>-6.4930059705882401</v>
      </c>
      <c r="C17476" s="1">
        <v>11.5241150362745</v>
      </c>
      <c r="D17476" s="1">
        <v>5.96972560686274</v>
      </c>
    </row>
    <row r="17477" spans="1:4" ht="14.25" customHeight="1" x14ac:dyDescent="0.25">
      <c r="A17477" s="2">
        <v>17.065000000000001</v>
      </c>
      <c r="B17477" s="1">
        <v>-3.0092496764705898</v>
      </c>
      <c r="C17477" s="1">
        <v>10.695633492156899</v>
      </c>
      <c r="D17477" s="1">
        <v>-11.1211095343137</v>
      </c>
    </row>
    <row r="17478" spans="1:4" ht="14.25" customHeight="1" x14ac:dyDescent="0.25">
      <c r="A17478" s="2">
        <v>17.065999999999999</v>
      </c>
      <c r="B17478" s="1">
        <v>-5.1819940882352897</v>
      </c>
      <c r="C17478" s="1">
        <v>4.0861918401960802</v>
      </c>
      <c r="D17478" s="1">
        <v>-0.29028959019608203</v>
      </c>
    </row>
    <row r="17479" spans="1:4" ht="14.25" customHeight="1" x14ac:dyDescent="0.25">
      <c r="A17479" s="2">
        <v>17.067</v>
      </c>
      <c r="B17479" s="1">
        <v>3.2953917352941202</v>
      </c>
      <c r="C17479" s="1">
        <v>-0.42074775980392198</v>
      </c>
      <c r="D17479" s="1">
        <v>12.1634972568627</v>
      </c>
    </row>
    <row r="17480" spans="1:4" ht="14.25" customHeight="1" x14ac:dyDescent="0.25">
      <c r="A17480" s="2">
        <v>17.068000000000001</v>
      </c>
      <c r="B17480" s="1">
        <v>10.0566777352941</v>
      </c>
      <c r="C17480" s="1">
        <v>-8.4772705088235298</v>
      </c>
      <c r="D17480" s="1">
        <v>-1.39066851078432</v>
      </c>
    </row>
    <row r="17481" spans="1:4" ht="14.25" customHeight="1" x14ac:dyDescent="0.25">
      <c r="A17481" s="2">
        <v>17.068999999999999</v>
      </c>
      <c r="B17481" s="1">
        <v>-1.3925805294117599</v>
      </c>
      <c r="C17481" s="1">
        <v>-11.312518459803901</v>
      </c>
      <c r="D17481" s="1">
        <v>1.62709307745098</v>
      </c>
    </row>
    <row r="17482" spans="1:4" ht="14.25" customHeight="1" x14ac:dyDescent="0.25">
      <c r="A17482" s="2">
        <v>17.07</v>
      </c>
      <c r="B17482" s="1">
        <v>-7.5204562941176496</v>
      </c>
      <c r="C17482" s="1">
        <v>-7.9801815823529401</v>
      </c>
      <c r="D17482" s="1">
        <v>-3.1498027049019601</v>
      </c>
    </row>
    <row r="17483" spans="1:4" ht="14.25" customHeight="1" x14ac:dyDescent="0.25">
      <c r="A17483" s="2">
        <v>17.071000000000002</v>
      </c>
      <c r="B17483" s="1">
        <v>-10.124066970588199</v>
      </c>
      <c r="C17483" s="1">
        <v>-4.7656731911764698</v>
      </c>
      <c r="D17483" s="1">
        <v>-5.5235298078431398</v>
      </c>
    </row>
    <row r="17484" spans="1:4" ht="14.25" customHeight="1" x14ac:dyDescent="0.25">
      <c r="A17484" s="2">
        <v>17.071999999999999</v>
      </c>
      <c r="B17484" s="1">
        <v>-8.6436546764705895</v>
      </c>
      <c r="C17484" s="1">
        <v>1.8253577598039199</v>
      </c>
      <c r="D17484" s="1">
        <v>-1.0668111696078499</v>
      </c>
    </row>
    <row r="17485" spans="1:4" ht="14.25" customHeight="1" x14ac:dyDescent="0.25">
      <c r="A17485" s="2">
        <v>17.073</v>
      </c>
      <c r="B17485" s="1">
        <v>-6.9201896176470603</v>
      </c>
      <c r="C17485" s="1">
        <v>4.3292130931372501</v>
      </c>
      <c r="D17485" s="1">
        <v>-4.6182013313725498</v>
      </c>
    </row>
    <row r="17486" spans="1:4" ht="14.25" customHeight="1" x14ac:dyDescent="0.25">
      <c r="A17486" s="2">
        <v>17.074000000000002</v>
      </c>
      <c r="B17486" s="1">
        <v>-9.2733822941176491</v>
      </c>
      <c r="C17486" s="1">
        <v>3.4860029882352901</v>
      </c>
      <c r="D17486" s="1">
        <v>-2.4468850666666699</v>
      </c>
    </row>
    <row r="17487" spans="1:4" ht="14.25" customHeight="1" x14ac:dyDescent="0.25">
      <c r="A17487" s="2">
        <v>17.074999999999999</v>
      </c>
      <c r="B17487" s="1">
        <v>-0.46456088235294102</v>
      </c>
      <c r="C17487" s="1">
        <v>2.0499683117647098</v>
      </c>
      <c r="D17487" s="1">
        <v>-1.7034852607843201</v>
      </c>
    </row>
    <row r="17488" spans="1:4" ht="14.25" customHeight="1" x14ac:dyDescent="0.25">
      <c r="A17488" s="2">
        <v>17.076000000000001</v>
      </c>
      <c r="B17488" s="1">
        <v>5.0483177352941198</v>
      </c>
      <c r="C17488" s="1">
        <v>-1.93042524019608</v>
      </c>
      <c r="D17488" s="1">
        <v>3.9272162392156802</v>
      </c>
    </row>
    <row r="17489" spans="1:4" ht="14.25" customHeight="1" x14ac:dyDescent="0.25">
      <c r="A17489" s="2">
        <v>17.077000000000002</v>
      </c>
      <c r="B17489" s="1">
        <v>3.8441017647058802</v>
      </c>
      <c r="C17489" s="1">
        <v>1.2840831509803901</v>
      </c>
      <c r="D17489" s="1">
        <v>14.511462980392199</v>
      </c>
    </row>
    <row r="17490" spans="1:4" ht="14.25" customHeight="1" x14ac:dyDescent="0.25">
      <c r="A17490" s="2">
        <v>17.077999999999999</v>
      </c>
      <c r="B17490" s="1">
        <v>4.3854465588235296</v>
      </c>
      <c r="C17490" s="1">
        <v>9.9592054529411804</v>
      </c>
      <c r="D17490" s="1">
        <v>3.8720132833333301</v>
      </c>
    </row>
    <row r="17491" spans="1:4" ht="14.25" customHeight="1" x14ac:dyDescent="0.25">
      <c r="A17491" s="2">
        <v>17.079000000000001</v>
      </c>
      <c r="B17491" s="1">
        <v>8.6683308823529401</v>
      </c>
      <c r="C17491" s="1">
        <v>12.746585581372599</v>
      </c>
      <c r="D17491" s="1">
        <v>6.5070343774509798</v>
      </c>
    </row>
    <row r="17492" spans="1:4" ht="14.25" customHeight="1" x14ac:dyDescent="0.25">
      <c r="A17492" s="2">
        <v>17.079999999999998</v>
      </c>
      <c r="B17492" s="1">
        <v>13.6214516176471</v>
      </c>
      <c r="C17492" s="1">
        <v>8.8877026558823502</v>
      </c>
      <c r="D17492" s="1">
        <v>21.610563106862699</v>
      </c>
    </row>
    <row r="17493" spans="1:4" ht="14.25" customHeight="1" x14ac:dyDescent="0.25">
      <c r="A17493" s="2">
        <v>17.081</v>
      </c>
      <c r="B17493" s="1">
        <v>-7.9162941176471602E-3</v>
      </c>
      <c r="C17493" s="1">
        <v>2.5139179764705899</v>
      </c>
      <c r="D17493" s="1">
        <v>-4.3017043843137301</v>
      </c>
    </row>
    <row r="17494" spans="1:4" ht="14.25" customHeight="1" x14ac:dyDescent="0.25">
      <c r="A17494" s="2">
        <v>17.082000000000001</v>
      </c>
      <c r="B17494" s="1">
        <v>-9.3138910882352999</v>
      </c>
      <c r="C17494" s="1">
        <v>-0.84787602254901995</v>
      </c>
      <c r="D17494" s="1">
        <v>-5.3726417284313701</v>
      </c>
    </row>
    <row r="17495" spans="1:4" ht="14.25" customHeight="1" x14ac:dyDescent="0.25">
      <c r="A17495" s="2">
        <v>17.082999999999998</v>
      </c>
      <c r="B17495" s="1">
        <v>-8.3969192941176498</v>
      </c>
      <c r="C17495" s="1">
        <v>-4.2317628627451001</v>
      </c>
      <c r="D17495" s="1">
        <v>2.30424933627451</v>
      </c>
    </row>
    <row r="17496" spans="1:4" ht="14.25" customHeight="1" x14ac:dyDescent="0.25">
      <c r="A17496" s="2">
        <v>17.084</v>
      </c>
      <c r="B17496" s="1">
        <v>-13.184322235294101</v>
      </c>
      <c r="C17496" s="1">
        <v>-10.531904738235299</v>
      </c>
      <c r="D17496" s="1">
        <v>-22.8682985460784</v>
      </c>
    </row>
    <row r="17497" spans="1:4" ht="14.25" customHeight="1" x14ac:dyDescent="0.25">
      <c r="A17497" s="2">
        <v>17.085000000000001</v>
      </c>
      <c r="B17497" s="1">
        <v>-8.5073978235294092</v>
      </c>
      <c r="C17497" s="1">
        <v>-12.8811101833333</v>
      </c>
      <c r="D17497" s="1">
        <v>-2.29967718431373</v>
      </c>
    </row>
    <row r="17498" spans="1:4" ht="14.25" customHeight="1" x14ac:dyDescent="0.25">
      <c r="A17498" s="2">
        <v>17.085999999999999</v>
      </c>
      <c r="B17498" s="1">
        <v>-5.0678329411764702</v>
      </c>
      <c r="C17498" s="1">
        <v>-10.778608131372501</v>
      </c>
      <c r="D17498" s="1">
        <v>1.6344534715686201</v>
      </c>
    </row>
    <row r="17499" spans="1:4" ht="14.25" customHeight="1" x14ac:dyDescent="0.25">
      <c r="A17499" s="2">
        <v>17.087</v>
      </c>
      <c r="B17499" s="1">
        <v>-9.5053872058823501</v>
      </c>
      <c r="C17499" s="1">
        <v>-5.7193475019607796</v>
      </c>
      <c r="D17499" s="1">
        <v>-17.8779513343137</v>
      </c>
    </row>
    <row r="17500" spans="1:4" ht="14.25" customHeight="1" x14ac:dyDescent="0.25">
      <c r="A17500" s="2">
        <v>17.088000000000001</v>
      </c>
      <c r="B17500" s="1">
        <v>-5.2372333529411801</v>
      </c>
      <c r="C17500" s="1">
        <v>0.21994463431372499</v>
      </c>
      <c r="D17500" s="1">
        <v>2.8489185009803899</v>
      </c>
    </row>
    <row r="17501" spans="1:4" ht="14.25" customHeight="1" x14ac:dyDescent="0.25">
      <c r="A17501" s="2">
        <v>17.088999999999999</v>
      </c>
      <c r="B17501" s="1">
        <v>-4.8616063529411804</v>
      </c>
      <c r="C17501" s="1">
        <v>-1.66162900588235</v>
      </c>
      <c r="D17501" s="1">
        <v>-5.2033526637254903</v>
      </c>
    </row>
    <row r="17502" spans="1:4" ht="14.25" customHeight="1" x14ac:dyDescent="0.25">
      <c r="A17502" s="2">
        <v>17.09</v>
      </c>
      <c r="B17502" s="1">
        <v>-8.0139270588235298</v>
      </c>
      <c r="C17502" s="1">
        <v>1.9579148068627501</v>
      </c>
      <c r="D17502" s="1">
        <v>-6.8925631137254904</v>
      </c>
    </row>
    <row r="17503" spans="1:4" ht="14.25" customHeight="1" x14ac:dyDescent="0.25">
      <c r="A17503" s="2">
        <v>17.091000000000001</v>
      </c>
      <c r="B17503" s="1">
        <v>12.4798401470588</v>
      </c>
      <c r="C17503" s="1">
        <v>11.6456256627451</v>
      </c>
      <c r="D17503" s="1">
        <v>26.203449036274499</v>
      </c>
    </row>
    <row r="17504" spans="1:4" ht="14.25" customHeight="1" x14ac:dyDescent="0.25">
      <c r="A17504" s="2">
        <v>17.091999999999999</v>
      </c>
      <c r="B17504" s="1">
        <v>18.206310588235301</v>
      </c>
      <c r="C17504" s="1">
        <v>11.340008026470599</v>
      </c>
      <c r="D17504" s="1">
        <v>16.572373333333299</v>
      </c>
    </row>
    <row r="17505" spans="1:4" ht="14.25" customHeight="1" x14ac:dyDescent="0.25">
      <c r="A17505" s="2">
        <v>17.093</v>
      </c>
      <c r="B17505" s="1">
        <v>-2.01494291176471</v>
      </c>
      <c r="C17505" s="1">
        <v>15.8837690284314</v>
      </c>
      <c r="D17505" s="1">
        <v>-9.8404009578431406</v>
      </c>
    </row>
    <row r="17506" spans="1:4" ht="14.25" customHeight="1" x14ac:dyDescent="0.25">
      <c r="A17506" s="2">
        <v>17.094000000000001</v>
      </c>
      <c r="B17506" s="1">
        <v>2.3489589999999998</v>
      </c>
      <c r="C17506" s="1">
        <v>18.8405276058824</v>
      </c>
      <c r="D17506" s="1">
        <v>-0.54054299019608099</v>
      </c>
    </row>
    <row r="17507" spans="1:4" ht="14.25" customHeight="1" x14ac:dyDescent="0.25">
      <c r="A17507" s="2">
        <v>17.094999999999999</v>
      </c>
      <c r="B17507" s="1">
        <v>8.8708748529411796</v>
      </c>
      <c r="C17507" s="1">
        <v>10.931290464705899</v>
      </c>
      <c r="D17507" s="1">
        <v>7.5963727068627396</v>
      </c>
    </row>
    <row r="17508" spans="1:4" ht="14.25" customHeight="1" x14ac:dyDescent="0.25">
      <c r="A17508" s="2">
        <v>17.096</v>
      </c>
      <c r="B17508" s="1">
        <v>3.51266617647059</v>
      </c>
      <c r="C17508" s="1">
        <v>3.0294176039215701</v>
      </c>
      <c r="D17508" s="1">
        <v>-4.59980034607843</v>
      </c>
    </row>
    <row r="17509" spans="1:4" ht="14.25" customHeight="1" x14ac:dyDescent="0.25">
      <c r="A17509" s="2">
        <v>17.097000000000001</v>
      </c>
      <c r="B17509" s="1">
        <v>4.8862825588235301</v>
      </c>
      <c r="C17509" s="1">
        <v>-2.33177852156863</v>
      </c>
      <c r="D17509" s="1">
        <v>1.95095041862745</v>
      </c>
    </row>
    <row r="17510" spans="1:4" ht="14.25" customHeight="1" x14ac:dyDescent="0.25">
      <c r="A17510" s="2">
        <v>17.097999999999999</v>
      </c>
      <c r="B17510" s="1">
        <v>-0.39827376470588199</v>
      </c>
      <c r="C17510" s="1">
        <v>-2.6778997000000002</v>
      </c>
      <c r="D17510" s="1">
        <v>6.6248006833333299</v>
      </c>
    </row>
    <row r="17511" spans="1:4" ht="14.25" customHeight="1" x14ac:dyDescent="0.25">
      <c r="A17511" s="2">
        <v>17.099</v>
      </c>
      <c r="B17511" s="1">
        <v>-2.4237134705882402</v>
      </c>
      <c r="C17511" s="1">
        <v>-4.0844772549019597</v>
      </c>
      <c r="D17511" s="1">
        <v>-3.4957412284313798</v>
      </c>
    </row>
    <row r="17512" spans="1:4" ht="14.25" customHeight="1" x14ac:dyDescent="0.25">
      <c r="A17512" s="2">
        <v>17.100000000000001</v>
      </c>
      <c r="B17512" s="1">
        <v>6.2053441176470603E-2</v>
      </c>
      <c r="C17512" s="1">
        <v>-6.0102365774509803</v>
      </c>
      <c r="D17512" s="1">
        <v>3.9824191950980401</v>
      </c>
    </row>
    <row r="17513" spans="1:4" ht="14.25" customHeight="1" x14ac:dyDescent="0.25">
      <c r="A17513" s="2">
        <v>17.100999999999999</v>
      </c>
      <c r="B17513" s="1">
        <v>-11.8291189411765</v>
      </c>
      <c r="C17513" s="1">
        <v>-5.6898903803921597</v>
      </c>
      <c r="D17513" s="1">
        <v>0.210217209803918</v>
      </c>
    </row>
    <row r="17514" spans="1:4" ht="14.25" customHeight="1" x14ac:dyDescent="0.25">
      <c r="A17514" s="2">
        <v>17.102</v>
      </c>
      <c r="B17514" s="1">
        <v>-15.6590412941176</v>
      </c>
      <c r="C17514" s="1">
        <v>-6.1464757647058796</v>
      </c>
      <c r="D17514" s="1">
        <v>-12.729355649019601</v>
      </c>
    </row>
    <row r="17515" spans="1:4" ht="14.25" customHeight="1" x14ac:dyDescent="0.25">
      <c r="A17515" s="2">
        <v>17.103000000000002</v>
      </c>
      <c r="B17515" s="1">
        <v>-4.40127914705882</v>
      </c>
      <c r="C17515" s="1">
        <v>-7.0486001127450999</v>
      </c>
      <c r="D17515" s="1">
        <v>-0.121000525490199</v>
      </c>
    </row>
    <row r="17516" spans="1:4" ht="14.25" customHeight="1" x14ac:dyDescent="0.25">
      <c r="A17516" s="2">
        <v>17.103999999999999</v>
      </c>
      <c r="B17516" s="1">
        <v>-7.5609650882352897</v>
      </c>
      <c r="C17516" s="1">
        <v>-8.0501422460784298</v>
      </c>
      <c r="D17516" s="1">
        <v>1.74853958039215</v>
      </c>
    </row>
    <row r="17517" spans="1:4" ht="14.25" customHeight="1" x14ac:dyDescent="0.25">
      <c r="A17517" s="2">
        <v>17.103999999999999</v>
      </c>
      <c r="B17517" s="1">
        <v>-6.5298321470588201</v>
      </c>
      <c r="C17517" s="1">
        <v>-2.98351733627451</v>
      </c>
      <c r="D17517" s="1">
        <v>-4.4084300990196104</v>
      </c>
    </row>
    <row r="17518" spans="1:4" ht="14.25" customHeight="1" x14ac:dyDescent="0.25">
      <c r="A17518" s="2">
        <v>17.105</v>
      </c>
      <c r="B17518" s="1">
        <v>6.1678335000000004</v>
      </c>
      <c r="C17518" s="1">
        <v>4.3733987754902</v>
      </c>
      <c r="D17518" s="1">
        <v>8.8770812833333306</v>
      </c>
    </row>
    <row r="17519" spans="1:4" ht="14.25" customHeight="1" x14ac:dyDescent="0.25">
      <c r="A17519" s="2">
        <v>17.106000000000002</v>
      </c>
      <c r="B17519" s="1">
        <v>-0.73707458823529404</v>
      </c>
      <c r="C17519" s="1">
        <v>4.3844451960784303</v>
      </c>
      <c r="D17519" s="1">
        <v>4.0008201803921501</v>
      </c>
    </row>
    <row r="17520" spans="1:4" ht="14.25" customHeight="1" x14ac:dyDescent="0.25">
      <c r="A17520" s="2">
        <v>17.106999999999999</v>
      </c>
      <c r="B17520" s="1">
        <v>-6.5629757058823497</v>
      </c>
      <c r="C17520" s="1">
        <v>2.16043251764706</v>
      </c>
      <c r="D17520" s="1">
        <v>-8.2247944490196101</v>
      </c>
    </row>
    <row r="17521" spans="1:4" ht="14.25" customHeight="1" x14ac:dyDescent="0.25">
      <c r="A17521" s="2">
        <v>17.108000000000001</v>
      </c>
      <c r="B17521" s="1">
        <v>0.78016388235294098</v>
      </c>
      <c r="C17521" s="1">
        <v>2.9447283794117598</v>
      </c>
      <c r="D17521" s="1">
        <v>1.59765150098039</v>
      </c>
    </row>
    <row r="17522" spans="1:4" ht="14.25" customHeight="1" x14ac:dyDescent="0.25">
      <c r="A17522" s="2">
        <v>17.109000000000002</v>
      </c>
      <c r="B17522" s="1">
        <v>5.4681361470588197</v>
      </c>
      <c r="C17522" s="1">
        <v>1.8805898627451001</v>
      </c>
      <c r="D17522" s="1">
        <v>3.5260747598039202</v>
      </c>
    </row>
    <row r="17523" spans="1:4" ht="14.25" customHeight="1" x14ac:dyDescent="0.25">
      <c r="A17523" s="2">
        <v>17.11</v>
      </c>
      <c r="B17523" s="1">
        <v>6.8822613235294101</v>
      </c>
      <c r="C17523" s="1">
        <v>0.75753710294117704</v>
      </c>
      <c r="D17523" s="1">
        <v>-2.7376206343137302</v>
      </c>
    </row>
    <row r="17524" spans="1:4" ht="14.25" customHeight="1" x14ac:dyDescent="0.25">
      <c r="A17524" s="2">
        <v>17.111000000000001</v>
      </c>
      <c r="B17524" s="1">
        <v>3.3432657647058801</v>
      </c>
      <c r="C17524" s="1">
        <v>4.1929739058823499</v>
      </c>
      <c r="D17524" s="1">
        <v>4.2363527921568602</v>
      </c>
    </row>
    <row r="17525" spans="1:4" ht="14.25" customHeight="1" x14ac:dyDescent="0.25">
      <c r="A17525" s="2">
        <v>17.111999999999998</v>
      </c>
      <c r="B17525" s="1">
        <v>-4.4491531764705901</v>
      </c>
      <c r="C17525" s="1">
        <v>4.9183555245098001</v>
      </c>
      <c r="D17525" s="1">
        <v>-3.7202332490196102</v>
      </c>
    </row>
    <row r="17526" spans="1:4" ht="14.25" customHeight="1" x14ac:dyDescent="0.25">
      <c r="A17526" s="2">
        <v>17.113</v>
      </c>
      <c r="B17526" s="1">
        <v>-4.9205282352941202</v>
      </c>
      <c r="C17526" s="1">
        <v>4.0309597372549</v>
      </c>
      <c r="D17526" s="1">
        <v>-8.2137538578431393</v>
      </c>
    </row>
    <row r="17527" spans="1:4" ht="14.25" customHeight="1" x14ac:dyDescent="0.25">
      <c r="A17527" s="2">
        <v>17.114000000000001</v>
      </c>
      <c r="B17527" s="1">
        <v>4.8678694705882402</v>
      </c>
      <c r="C17527" s="1">
        <v>4.0420061578431401</v>
      </c>
      <c r="D17527" s="1">
        <v>13.311718739215699</v>
      </c>
    </row>
    <row r="17528" spans="1:4" ht="14.25" customHeight="1" x14ac:dyDescent="0.25">
      <c r="A17528" s="2">
        <v>17.114999999999998</v>
      </c>
      <c r="B17528" s="1">
        <v>2.5883291470588201</v>
      </c>
      <c r="C17528" s="1">
        <v>-2.9282852333333298</v>
      </c>
      <c r="D17528" s="1">
        <v>8.3728942862745104</v>
      </c>
    </row>
    <row r="17529" spans="1:4" ht="14.25" customHeight="1" x14ac:dyDescent="0.25">
      <c r="A17529" s="2">
        <v>17.116</v>
      </c>
      <c r="B17529" s="1">
        <v>-1.7203335</v>
      </c>
      <c r="C17529" s="1">
        <v>-9.2578842303921594</v>
      </c>
      <c r="D17529" s="1">
        <v>0.70704381274509498</v>
      </c>
    </row>
    <row r="17530" spans="1:4" ht="14.25" customHeight="1" x14ac:dyDescent="0.25">
      <c r="A17530" s="2">
        <v>17.117000000000001</v>
      </c>
      <c r="B17530" s="1">
        <v>0.86854670588235305</v>
      </c>
      <c r="C17530" s="1">
        <v>-6.9123609254901996</v>
      </c>
      <c r="D17530" s="1">
        <v>6.7904095509803897</v>
      </c>
    </row>
    <row r="17531" spans="1:4" ht="14.25" customHeight="1" x14ac:dyDescent="0.25">
      <c r="A17531" s="2">
        <v>17.117999999999999</v>
      </c>
      <c r="B17531" s="1">
        <v>-5.8816914411764696</v>
      </c>
      <c r="C17531" s="1">
        <v>-2.79204604607843</v>
      </c>
      <c r="D17531" s="1">
        <v>-1.3833081166666701</v>
      </c>
    </row>
    <row r="17532" spans="1:4" ht="14.25" customHeight="1" x14ac:dyDescent="0.25">
      <c r="A17532" s="2">
        <v>17.119</v>
      </c>
      <c r="B17532" s="1">
        <v>-8.3232669411764704</v>
      </c>
      <c r="C17532" s="1">
        <v>5.3970337500000003</v>
      </c>
      <c r="D17532" s="1">
        <v>-4.9715002490196101</v>
      </c>
    </row>
    <row r="17533" spans="1:4" ht="14.25" customHeight="1" x14ac:dyDescent="0.25">
      <c r="A17533" s="2">
        <v>17.12</v>
      </c>
      <c r="B17533" s="1">
        <v>-8.9382640882353002</v>
      </c>
      <c r="C17533" s="1">
        <v>9.0939025068627402</v>
      </c>
      <c r="D17533" s="1">
        <v>-11.684179684313699</v>
      </c>
    </row>
    <row r="17534" spans="1:4" ht="14.25" customHeight="1" x14ac:dyDescent="0.25">
      <c r="A17534" s="2">
        <v>17.120999999999999</v>
      </c>
      <c r="B17534" s="1">
        <v>-10.462867794117599</v>
      </c>
      <c r="C17534" s="1">
        <v>4.8483948607843104</v>
      </c>
      <c r="D17534" s="1">
        <v>-10.215781057843101</v>
      </c>
    </row>
    <row r="17535" spans="1:4" ht="14.25" customHeight="1" x14ac:dyDescent="0.25">
      <c r="A17535" s="2">
        <v>17.122</v>
      </c>
      <c r="B17535" s="1">
        <v>-4.2687049117647096</v>
      </c>
      <c r="C17535" s="1">
        <v>2.2598503029411798</v>
      </c>
      <c r="D17535" s="1">
        <v>5.1232802833333304</v>
      </c>
    </row>
    <row r="17536" spans="1:4" ht="14.25" customHeight="1" x14ac:dyDescent="0.25">
      <c r="A17536" s="2">
        <v>17.123000000000001</v>
      </c>
      <c r="B17536" s="1">
        <v>1.4540829117647101</v>
      </c>
      <c r="C17536" s="1">
        <v>-3.4143277392156901</v>
      </c>
      <c r="D17536" s="1">
        <v>7.4712460068627404</v>
      </c>
    </row>
    <row r="17537" spans="1:4" ht="14.25" customHeight="1" x14ac:dyDescent="0.25">
      <c r="A17537" s="2">
        <v>17.123999999999999</v>
      </c>
      <c r="B17537" s="1">
        <v>1.97701461764706</v>
      </c>
      <c r="C17537" s="1">
        <v>-2.9393316539215699</v>
      </c>
      <c r="D17537" s="1">
        <v>5.3220109245098</v>
      </c>
    </row>
    <row r="17538" spans="1:4" ht="14.25" customHeight="1" x14ac:dyDescent="0.25">
      <c r="A17538" s="2">
        <v>17.125</v>
      </c>
      <c r="B17538" s="1">
        <v>-1.3852152941176501</v>
      </c>
      <c r="C17538" s="1">
        <v>2.4844608549019598</v>
      </c>
      <c r="D17538" s="1">
        <v>3.8131301303921501</v>
      </c>
    </row>
    <row r="17539" spans="1:4" ht="14.25" customHeight="1" x14ac:dyDescent="0.25">
      <c r="A17539" s="2">
        <v>17.126000000000001</v>
      </c>
      <c r="B17539" s="1">
        <v>-2.6152095882352899</v>
      </c>
      <c r="C17539" s="1">
        <v>5.6584657039215696</v>
      </c>
      <c r="D17539" s="1">
        <v>-1.5084348166666699</v>
      </c>
    </row>
    <row r="17540" spans="1:4" ht="14.25" customHeight="1" x14ac:dyDescent="0.25">
      <c r="A17540" s="2">
        <v>17.126999999999999</v>
      </c>
      <c r="B17540" s="1">
        <v>-2.3463785000000001</v>
      </c>
      <c r="C17540" s="1">
        <v>9.3295594794117598</v>
      </c>
      <c r="D17540" s="1">
        <v>-2.9032295019607899</v>
      </c>
    </row>
    <row r="17541" spans="1:4" ht="14.25" customHeight="1" x14ac:dyDescent="0.25">
      <c r="A17541" s="2">
        <v>17.128</v>
      </c>
      <c r="B17541" s="1">
        <v>-3.0055670588235301</v>
      </c>
      <c r="C17541" s="1">
        <v>10.8318726794118</v>
      </c>
      <c r="D17541" s="1">
        <v>-1.7218862460784301</v>
      </c>
    </row>
    <row r="17542" spans="1:4" ht="14.25" customHeight="1" x14ac:dyDescent="0.25">
      <c r="A17542" s="2">
        <v>17.129000000000001</v>
      </c>
      <c r="B17542" s="1">
        <v>-1.9817993529411799</v>
      </c>
      <c r="C17542" s="1">
        <v>7.6431392696078397</v>
      </c>
      <c r="D17542" s="1">
        <v>-2.50944841666667</v>
      </c>
    </row>
    <row r="17543" spans="1:4" ht="14.25" customHeight="1" x14ac:dyDescent="0.25">
      <c r="A17543" s="2">
        <v>17.13</v>
      </c>
      <c r="B17543" s="1">
        <v>6.32986867647059</v>
      </c>
      <c r="C17543" s="1">
        <v>-0.17404436666666701</v>
      </c>
      <c r="D17543" s="1">
        <v>8.6010665039215706</v>
      </c>
    </row>
    <row r="17544" spans="1:4" ht="14.25" customHeight="1" x14ac:dyDescent="0.25">
      <c r="A17544" s="2">
        <v>17.131</v>
      </c>
      <c r="B17544" s="1">
        <v>5.8143022058823499</v>
      </c>
      <c r="C17544" s="1">
        <v>-5.3474513421568597</v>
      </c>
      <c r="D17544" s="1">
        <v>-1.3391457519607901</v>
      </c>
    </row>
    <row r="17545" spans="1:4" ht="14.25" customHeight="1" x14ac:dyDescent="0.25">
      <c r="A17545" s="2">
        <v>17.132000000000001</v>
      </c>
      <c r="B17545" s="1">
        <v>-1.4699154999999999</v>
      </c>
      <c r="C17545" s="1">
        <v>-6.6914325137254904</v>
      </c>
      <c r="D17545" s="1">
        <v>-12.1699656960784</v>
      </c>
    </row>
    <row r="17546" spans="1:4" ht="14.25" customHeight="1" x14ac:dyDescent="0.25">
      <c r="A17546" s="2">
        <v>17.132999999999999</v>
      </c>
      <c r="B17546" s="1">
        <v>6.5434605000000001</v>
      </c>
      <c r="C17546" s="1">
        <v>-4.2612199843137297</v>
      </c>
      <c r="D17546" s="1">
        <v>19.192673639215698</v>
      </c>
    </row>
    <row r="17547" spans="1:4" ht="14.25" customHeight="1" x14ac:dyDescent="0.25">
      <c r="A17547" s="2">
        <v>17.134</v>
      </c>
      <c r="B17547" s="1">
        <v>3.0486563529411801</v>
      </c>
      <c r="C17547" s="1">
        <v>-6.5736040274509797</v>
      </c>
      <c r="D17547" s="1">
        <v>4.6301338774509802</v>
      </c>
    </row>
    <row r="17548" spans="1:4" ht="14.25" customHeight="1" x14ac:dyDescent="0.25">
      <c r="A17548" s="2">
        <v>17.135000000000002</v>
      </c>
      <c r="B17548" s="1">
        <v>-9.8920620588235302</v>
      </c>
      <c r="C17548" s="1">
        <v>-11.7286003019608</v>
      </c>
      <c r="D17548" s="1">
        <v>-27.012200434313701</v>
      </c>
    </row>
    <row r="17549" spans="1:4" ht="14.25" customHeight="1" x14ac:dyDescent="0.25">
      <c r="A17549" s="2">
        <v>17.135999999999999</v>
      </c>
      <c r="B17549" s="1">
        <v>-8.0507532352941205</v>
      </c>
      <c r="C17549" s="1">
        <v>-5.82981170784314</v>
      </c>
      <c r="D17549" s="1">
        <v>3.17645603921568</v>
      </c>
    </row>
    <row r="17550" spans="1:4" ht="14.25" customHeight="1" x14ac:dyDescent="0.25">
      <c r="A17550" s="2">
        <v>17.137</v>
      </c>
      <c r="B17550" s="1">
        <v>-0.25833429411764702</v>
      </c>
      <c r="C17550" s="1">
        <v>2.9079069774509798</v>
      </c>
      <c r="D17550" s="1">
        <v>11.375935086274501</v>
      </c>
    </row>
    <row r="17551" spans="1:4" ht="14.25" customHeight="1" x14ac:dyDescent="0.25">
      <c r="A17551" s="2">
        <v>17.138000000000002</v>
      </c>
      <c r="B17551" s="1">
        <v>-0.44614779411764699</v>
      </c>
      <c r="C17551" s="1">
        <v>2.1530682372548999</v>
      </c>
      <c r="D17551" s="1">
        <v>-15.147245116666699</v>
      </c>
    </row>
    <row r="17552" spans="1:4" ht="14.25" customHeight="1" x14ac:dyDescent="0.25">
      <c r="A17552" s="2">
        <v>17.138999999999999</v>
      </c>
      <c r="B17552" s="1">
        <v>-6.8244415588235299</v>
      </c>
      <c r="C17552" s="1">
        <v>-0.49807270392156899</v>
      </c>
      <c r="D17552" s="1">
        <v>2.1607216509803902</v>
      </c>
    </row>
    <row r="17553" spans="1:4" ht="14.25" customHeight="1" x14ac:dyDescent="0.25">
      <c r="A17553" s="2">
        <v>17.14</v>
      </c>
      <c r="B17553" s="1">
        <v>-2.7035924117647099</v>
      </c>
      <c r="C17553" s="1">
        <v>1.4608258803921601</v>
      </c>
      <c r="D17553" s="1">
        <v>13.506769183333301</v>
      </c>
    </row>
    <row r="17554" spans="1:4" ht="14.25" customHeight="1" x14ac:dyDescent="0.25">
      <c r="A17554" s="2">
        <v>17.140999999999998</v>
      </c>
      <c r="B17554" s="1">
        <v>1.54246573529412</v>
      </c>
      <c r="C17554" s="1">
        <v>-0.92520096666666696</v>
      </c>
      <c r="D17554" s="1">
        <v>-1.7218862460784301</v>
      </c>
    </row>
    <row r="17555" spans="1:4" ht="14.25" customHeight="1" x14ac:dyDescent="0.25">
      <c r="A17555" s="2">
        <v>17.141999999999999</v>
      </c>
      <c r="B17555" s="1">
        <v>5.6449017941176498</v>
      </c>
      <c r="C17555" s="1">
        <v>-0.21823004901960799</v>
      </c>
      <c r="D17555" s="1">
        <v>20.708914827451</v>
      </c>
    </row>
    <row r="17556" spans="1:4" ht="14.25" customHeight="1" x14ac:dyDescent="0.25">
      <c r="A17556" s="2">
        <v>17.143000000000001</v>
      </c>
      <c r="B17556" s="1">
        <v>3.7004796764705898</v>
      </c>
      <c r="C17556" s="1">
        <v>2.4365930323529401</v>
      </c>
      <c r="D17556" s="1">
        <v>14.559305542156901</v>
      </c>
    </row>
    <row r="17557" spans="1:4" ht="14.25" customHeight="1" x14ac:dyDescent="0.25">
      <c r="A17557" s="2">
        <v>17.143999999999998</v>
      </c>
      <c r="B17557" s="1">
        <v>-14.7015607058824</v>
      </c>
      <c r="C17557" s="1">
        <v>7.7904248774509801</v>
      </c>
      <c r="D17557" s="1">
        <v>-17.815387984313698</v>
      </c>
    </row>
    <row r="17558" spans="1:4" ht="14.25" customHeight="1" x14ac:dyDescent="0.25">
      <c r="A17558" s="2">
        <v>17.145</v>
      </c>
      <c r="B17558" s="1">
        <v>-15.6406282058824</v>
      </c>
      <c r="C17558" s="1">
        <v>16.907404002941199</v>
      </c>
      <c r="D17558" s="1">
        <v>-9.2221278519607903</v>
      </c>
    </row>
    <row r="17559" spans="1:4" ht="14.25" customHeight="1" x14ac:dyDescent="0.25">
      <c r="A17559" s="2">
        <v>17.146000000000001</v>
      </c>
      <c r="B17559" s="1">
        <v>-6.8428546470588199</v>
      </c>
      <c r="C17559" s="1">
        <v>11.597757840196101</v>
      </c>
      <c r="D17559" s="1">
        <v>-8.3352003607843201</v>
      </c>
    </row>
    <row r="17560" spans="1:4" ht="14.25" customHeight="1" x14ac:dyDescent="0.25">
      <c r="A17560" s="2">
        <v>17.146000000000001</v>
      </c>
      <c r="B17560" s="1">
        <v>-8.6731156176470598</v>
      </c>
      <c r="C17560" s="1">
        <v>6.5458614911764696</v>
      </c>
      <c r="D17560" s="1">
        <v>-16.225542854901999</v>
      </c>
    </row>
    <row r="17561" spans="1:4" ht="14.25" customHeight="1" x14ac:dyDescent="0.25">
      <c r="A17561" s="2">
        <v>17.146999999999998</v>
      </c>
      <c r="B17561" s="1">
        <v>2.9234473529411802</v>
      </c>
      <c r="C17561" s="1">
        <v>3.2172067539215701</v>
      </c>
      <c r="D17561" s="1">
        <v>-0.52950239901961005</v>
      </c>
    </row>
    <row r="17562" spans="1:4" ht="14.25" customHeight="1" x14ac:dyDescent="0.25">
      <c r="A17562" s="2">
        <v>17.148</v>
      </c>
      <c r="B17562" s="1">
        <v>19.6020226764706</v>
      </c>
      <c r="C17562" s="1">
        <v>-6.4815505225490204</v>
      </c>
      <c r="D17562" s="1">
        <v>18.1474976745098</v>
      </c>
    </row>
    <row r="17563" spans="1:4" ht="14.25" customHeight="1" x14ac:dyDescent="0.25">
      <c r="A17563" s="2">
        <v>17.149000000000001</v>
      </c>
      <c r="B17563" s="1">
        <v>16.026200941176501</v>
      </c>
      <c r="C17563" s="1">
        <v>-10.104776475490199</v>
      </c>
      <c r="D17563" s="1">
        <v>13.392683074509799</v>
      </c>
    </row>
    <row r="17564" spans="1:4" ht="14.25" customHeight="1" x14ac:dyDescent="0.25">
      <c r="A17564" s="2">
        <v>17.149999999999999</v>
      </c>
      <c r="B17564" s="1">
        <v>5.1035570000000003</v>
      </c>
      <c r="C17564" s="1">
        <v>-9.2100164078431401</v>
      </c>
      <c r="D17564" s="1">
        <v>3.8572924950980401</v>
      </c>
    </row>
    <row r="17565" spans="1:4" ht="14.25" customHeight="1" x14ac:dyDescent="0.25">
      <c r="A17565" s="2">
        <v>17.151</v>
      </c>
      <c r="B17565" s="1">
        <v>-2.0296733823529398</v>
      </c>
      <c r="C17565" s="1">
        <v>-2.54534265294118</v>
      </c>
      <c r="D17565" s="1">
        <v>4.6190932862745102</v>
      </c>
    </row>
    <row r="17566" spans="1:4" ht="14.25" customHeight="1" x14ac:dyDescent="0.25">
      <c r="A17566" s="2">
        <v>17.152000000000001</v>
      </c>
      <c r="B17566" s="1">
        <v>-4.6185535882352999</v>
      </c>
      <c r="C17566" s="1">
        <v>4.3071202519607903</v>
      </c>
      <c r="D17566" s="1">
        <v>-2.7228998460784299</v>
      </c>
    </row>
    <row r="17567" spans="1:4" ht="14.25" customHeight="1" x14ac:dyDescent="0.25">
      <c r="A17567" s="2">
        <v>17.152999999999999</v>
      </c>
      <c r="B17567" s="1">
        <v>-5.6680996176470604</v>
      </c>
      <c r="C17567" s="1">
        <v>5.5590479186274502</v>
      </c>
      <c r="D17567" s="1">
        <v>-5.6633772960784299</v>
      </c>
    </row>
    <row r="17568" spans="1:4" ht="14.25" customHeight="1" x14ac:dyDescent="0.25">
      <c r="A17568" s="2">
        <v>17.154</v>
      </c>
      <c r="B17568" s="1">
        <v>-7.8666223529411798</v>
      </c>
      <c r="C17568" s="1">
        <v>3.1030604078431399</v>
      </c>
      <c r="D17568" s="1">
        <v>-0.59942614313725795</v>
      </c>
    </row>
    <row r="17569" spans="1:4" ht="14.25" customHeight="1" x14ac:dyDescent="0.25">
      <c r="A17569" s="2">
        <v>17.155000000000001</v>
      </c>
      <c r="B17569" s="1">
        <v>-4.6332840588235298</v>
      </c>
      <c r="C17569" s="1">
        <v>-3.0645244205882398</v>
      </c>
      <c r="D17569" s="1">
        <v>-2.63457511666667</v>
      </c>
    </row>
    <row r="17570" spans="1:4" ht="14.25" customHeight="1" x14ac:dyDescent="0.25">
      <c r="A17570" s="2">
        <v>17.155999999999999</v>
      </c>
      <c r="B17570" s="1">
        <v>-3.57637279411765</v>
      </c>
      <c r="C17570" s="1">
        <v>-7.6451068245098002</v>
      </c>
      <c r="D17570" s="1">
        <v>-3.3853353166666702</v>
      </c>
    </row>
    <row r="17571" spans="1:4" ht="14.25" customHeight="1" x14ac:dyDescent="0.25">
      <c r="A17571" s="2">
        <v>17.157</v>
      </c>
      <c r="B17571" s="1">
        <v>-0.48297397058823499</v>
      </c>
      <c r="C17571" s="1">
        <v>-7.8255316941176503</v>
      </c>
      <c r="D17571" s="1">
        <v>-1.4274704813725501</v>
      </c>
    </row>
    <row r="17572" spans="1:4" ht="14.25" customHeight="1" x14ac:dyDescent="0.25">
      <c r="A17572" s="2">
        <v>17.158000000000001</v>
      </c>
      <c r="B17572" s="1">
        <v>2.2053369117647099</v>
      </c>
      <c r="C17572" s="1">
        <v>-2.3538713627451</v>
      </c>
      <c r="D17572" s="1">
        <v>-2.0788653607843202</v>
      </c>
    </row>
    <row r="17573" spans="1:4" ht="14.25" customHeight="1" x14ac:dyDescent="0.25">
      <c r="A17573" s="2">
        <v>17.158999999999999</v>
      </c>
      <c r="B17573" s="1">
        <v>-2.0296733823529398</v>
      </c>
      <c r="C17573" s="1">
        <v>3.3313530999999998</v>
      </c>
      <c r="D17573" s="1">
        <v>-1.45323186078432</v>
      </c>
    </row>
    <row r="17574" spans="1:4" ht="14.25" customHeight="1" x14ac:dyDescent="0.25">
      <c r="A17574" s="2">
        <v>17.16</v>
      </c>
      <c r="B17574" s="1">
        <v>-6.0916006470588204</v>
      </c>
      <c r="C17574" s="1">
        <v>6.8514791274509799</v>
      </c>
      <c r="D17574" s="1">
        <v>-3.6392689137254899</v>
      </c>
    </row>
    <row r="17575" spans="1:4" ht="14.25" customHeight="1" x14ac:dyDescent="0.25">
      <c r="A17575" s="2">
        <v>17.161000000000001</v>
      </c>
      <c r="B17575" s="1">
        <v>-4.8616063529411804</v>
      </c>
      <c r="C17575" s="1">
        <v>11.277411643137301</v>
      </c>
      <c r="D17575" s="1">
        <v>0.43470923039215498</v>
      </c>
    </row>
    <row r="17576" spans="1:4" ht="14.25" customHeight="1" x14ac:dyDescent="0.25">
      <c r="A17576" s="2">
        <v>17.161999999999999</v>
      </c>
      <c r="B17576" s="1">
        <v>-4.47424705882353E-2</v>
      </c>
      <c r="C17576" s="1">
        <v>11.7524077284314</v>
      </c>
      <c r="D17576" s="1">
        <v>11.015275774509799</v>
      </c>
    </row>
    <row r="17577" spans="1:4" ht="14.25" customHeight="1" x14ac:dyDescent="0.25">
      <c r="A17577" s="2">
        <v>17.163</v>
      </c>
      <c r="B17577" s="1">
        <v>-3.9888259705882398</v>
      </c>
      <c r="C17577" s="1">
        <v>6.7410149215686301</v>
      </c>
      <c r="D17577" s="1">
        <v>10.926951045098001</v>
      </c>
    </row>
    <row r="17578" spans="1:4" ht="14.25" customHeight="1" x14ac:dyDescent="0.25">
      <c r="A17578" s="2">
        <v>17.164000000000001</v>
      </c>
      <c r="B17578" s="1">
        <v>0.55920682352941198</v>
      </c>
      <c r="C17578" s="1">
        <v>1.4276866186274499</v>
      </c>
      <c r="D17578" s="1">
        <v>4.7037378186274497</v>
      </c>
    </row>
    <row r="17579" spans="1:4" ht="14.25" customHeight="1" x14ac:dyDescent="0.25">
      <c r="A17579" s="2">
        <v>17.164999999999999</v>
      </c>
      <c r="B17579" s="1">
        <v>3.36536147058824</v>
      </c>
      <c r="C17579" s="1">
        <v>-1.6726754264705901</v>
      </c>
      <c r="D17579" s="1">
        <v>-2.4174434901960802</v>
      </c>
    </row>
    <row r="17580" spans="1:4" ht="14.25" customHeight="1" x14ac:dyDescent="0.25">
      <c r="A17580" s="2">
        <v>17.166</v>
      </c>
      <c r="B17580" s="1">
        <v>-2.8435318823529401</v>
      </c>
      <c r="C17580" s="1">
        <v>-1.8862395578431399</v>
      </c>
      <c r="D17580" s="1">
        <v>-4.1876182754902</v>
      </c>
    </row>
    <row r="17581" spans="1:4" ht="14.25" customHeight="1" x14ac:dyDescent="0.25">
      <c r="A17581" s="2">
        <v>17.167000000000002</v>
      </c>
      <c r="B17581" s="1">
        <v>1.1042342352941199</v>
      </c>
      <c r="C17581" s="1">
        <v>0.352501681372549</v>
      </c>
      <c r="D17581" s="1">
        <v>-6.81895917254902</v>
      </c>
    </row>
    <row r="17582" spans="1:4" ht="14.25" customHeight="1" x14ac:dyDescent="0.25">
      <c r="A17582" s="2">
        <v>17.167999999999999</v>
      </c>
      <c r="B17582" s="1">
        <v>2.5109941764705899</v>
      </c>
      <c r="C17582" s="1">
        <v>1.43136875882353</v>
      </c>
      <c r="D17582" s="1">
        <v>-8.0665459754902002</v>
      </c>
    </row>
    <row r="17583" spans="1:4" ht="14.25" customHeight="1" x14ac:dyDescent="0.25">
      <c r="A17583" s="2">
        <v>17.169</v>
      </c>
      <c r="B17583" s="1">
        <v>2.45207229411765</v>
      </c>
      <c r="C17583" s="1">
        <v>-1.1608579392156899</v>
      </c>
      <c r="D17583" s="1">
        <v>-1.58939915196079</v>
      </c>
    </row>
    <row r="17584" spans="1:4" ht="14.25" customHeight="1" x14ac:dyDescent="0.25">
      <c r="A17584" s="2">
        <v>17.170000000000002</v>
      </c>
      <c r="B17584" s="1">
        <v>1.08213852941177</v>
      </c>
      <c r="C17584" s="1">
        <v>-1.8751931372549</v>
      </c>
      <c r="D17584" s="1">
        <v>2.3226503215686201</v>
      </c>
    </row>
    <row r="17585" spans="1:4" ht="14.25" customHeight="1" x14ac:dyDescent="0.25">
      <c r="A17585" s="2">
        <v>17.170999999999999</v>
      </c>
      <c r="B17585" s="1">
        <v>1.96964938235294</v>
      </c>
      <c r="C17585" s="1">
        <v>-0.68586185392156895</v>
      </c>
      <c r="D17585" s="1">
        <v>11.5378637568627</v>
      </c>
    </row>
    <row r="17586" spans="1:4" ht="14.25" customHeight="1" x14ac:dyDescent="0.25">
      <c r="A17586" s="2">
        <v>17.172000000000001</v>
      </c>
      <c r="B17586" s="1">
        <v>-2.3500611176470598</v>
      </c>
      <c r="C17586" s="1">
        <v>-3.6868061137254902</v>
      </c>
      <c r="D17586" s="1">
        <v>-6.3184523725490198</v>
      </c>
    </row>
    <row r="17587" spans="1:4" ht="14.25" customHeight="1" x14ac:dyDescent="0.25">
      <c r="A17587" s="2">
        <v>17.172999999999998</v>
      </c>
      <c r="B17587" s="1">
        <v>-1.9854819705882401</v>
      </c>
      <c r="C17587" s="1">
        <v>-2.9540602147058799</v>
      </c>
      <c r="D17587" s="1">
        <v>4.2768349598039199</v>
      </c>
    </row>
    <row r="17588" spans="1:4" ht="14.25" customHeight="1" x14ac:dyDescent="0.25">
      <c r="A17588" s="2">
        <v>17.173999999999999</v>
      </c>
      <c r="B17588" s="1">
        <v>11.194606588235301</v>
      </c>
      <c r="C17588" s="1">
        <v>-6.63251827058824</v>
      </c>
      <c r="D17588" s="1">
        <v>45.822579556862699</v>
      </c>
    </row>
    <row r="17589" spans="1:4" ht="14.25" customHeight="1" x14ac:dyDescent="0.25">
      <c r="A17589" s="2">
        <v>17.175000000000001</v>
      </c>
      <c r="B17589" s="1">
        <v>-5.6828300882352902</v>
      </c>
      <c r="C17589" s="1">
        <v>-15.1345799833333</v>
      </c>
      <c r="D17589" s="1">
        <v>-17.520972219607799</v>
      </c>
    </row>
    <row r="17590" spans="1:4" ht="14.25" customHeight="1" x14ac:dyDescent="0.25">
      <c r="A17590" s="2">
        <v>17.175999999999998</v>
      </c>
      <c r="B17590" s="1">
        <v>-25.0791772352941</v>
      </c>
      <c r="C17590" s="1">
        <v>-9.0774593607843101</v>
      </c>
      <c r="D17590" s="1">
        <v>-47.525618840196103</v>
      </c>
    </row>
    <row r="17591" spans="1:4" ht="14.25" customHeight="1" x14ac:dyDescent="0.25">
      <c r="A17591" s="2">
        <v>17.177</v>
      </c>
      <c r="B17591" s="1">
        <v>-14.609495264705901</v>
      </c>
      <c r="C17591" s="1">
        <v>4.0309597372549</v>
      </c>
      <c r="D17591" s="1">
        <v>2.8305175156862701</v>
      </c>
    </row>
    <row r="17592" spans="1:4" ht="14.25" customHeight="1" x14ac:dyDescent="0.25">
      <c r="A17592" s="2">
        <v>17.178000000000001</v>
      </c>
      <c r="B17592" s="1">
        <v>0.70282891176470597</v>
      </c>
      <c r="C17592" s="1">
        <v>19.113005980392199</v>
      </c>
      <c r="D17592" s="1">
        <v>-1.1992982637254901</v>
      </c>
    </row>
    <row r="17593" spans="1:4" ht="14.25" customHeight="1" x14ac:dyDescent="0.25">
      <c r="A17593" s="2">
        <v>17.178999999999998</v>
      </c>
      <c r="B17593" s="1">
        <v>8.4694695294117608</v>
      </c>
      <c r="C17593" s="1">
        <v>22.559489203921601</v>
      </c>
      <c r="D17593" s="1">
        <v>6.6505620627450996</v>
      </c>
    </row>
    <row r="17594" spans="1:4" ht="14.25" customHeight="1" x14ac:dyDescent="0.25">
      <c r="A17594" s="2">
        <v>17.18</v>
      </c>
      <c r="B17594" s="1">
        <v>-3.57637279411765</v>
      </c>
      <c r="C17594" s="1">
        <v>8.0297639901960807</v>
      </c>
      <c r="D17594" s="1">
        <v>11.0336767598039</v>
      </c>
    </row>
    <row r="17595" spans="1:4" ht="14.25" customHeight="1" x14ac:dyDescent="0.25">
      <c r="A17595" s="2">
        <v>17.181000000000001</v>
      </c>
      <c r="B17595" s="1">
        <v>-7.8408440294117598</v>
      </c>
      <c r="C17595" s="1">
        <v>1.1625725245098</v>
      </c>
      <c r="D17595" s="1">
        <v>0.41262804803921299</v>
      </c>
    </row>
    <row r="17596" spans="1:4" ht="14.25" customHeight="1" x14ac:dyDescent="0.25">
      <c r="A17596" s="2">
        <v>17.181999999999999</v>
      </c>
      <c r="B17596" s="1">
        <v>15.087133441176499</v>
      </c>
      <c r="C17596" s="1">
        <v>-5.7377582029411798</v>
      </c>
      <c r="D17596" s="1">
        <v>22.983276609803902</v>
      </c>
    </row>
    <row r="17597" spans="1:4" ht="14.25" customHeight="1" x14ac:dyDescent="0.25">
      <c r="A17597" s="2">
        <v>17.183</v>
      </c>
      <c r="B17597" s="1">
        <v>12.6455579411765</v>
      </c>
      <c r="C17597" s="1">
        <v>-16.1582149578431</v>
      </c>
      <c r="D17597" s="1">
        <v>10.949032227450999</v>
      </c>
    </row>
    <row r="17598" spans="1:4" ht="14.25" customHeight="1" x14ac:dyDescent="0.25">
      <c r="A17598" s="2">
        <v>17.184000000000001</v>
      </c>
      <c r="B17598" s="1">
        <v>-11.4019352941176</v>
      </c>
      <c r="C17598" s="1">
        <v>-8.1716528725490196</v>
      </c>
      <c r="D17598" s="1">
        <v>-21.5544681960784</v>
      </c>
    </row>
    <row r="17599" spans="1:4" ht="14.25" customHeight="1" x14ac:dyDescent="0.25">
      <c r="A17599" s="2">
        <v>17.184999999999999</v>
      </c>
      <c r="B17599" s="1">
        <v>-13.5268056764706</v>
      </c>
      <c r="C17599" s="1">
        <v>10.809779838235301</v>
      </c>
      <c r="D17599" s="1">
        <v>-9.4981426313725503</v>
      </c>
    </row>
    <row r="17600" spans="1:4" ht="14.25" customHeight="1" x14ac:dyDescent="0.25">
      <c r="A17600" s="2">
        <v>17.186</v>
      </c>
      <c r="B17600" s="1">
        <v>-4.3755008235294097</v>
      </c>
      <c r="C17600" s="1">
        <v>22.607357026470599</v>
      </c>
      <c r="D17600" s="1">
        <v>2.8783600774509801</v>
      </c>
    </row>
    <row r="17601" spans="1:4" ht="14.25" customHeight="1" x14ac:dyDescent="0.25">
      <c r="A17601" s="2">
        <v>17.187000000000001</v>
      </c>
      <c r="B17601" s="1">
        <v>-7.1963859411764703</v>
      </c>
      <c r="C17601" s="1">
        <v>18.026774622548999</v>
      </c>
      <c r="D17601" s="1">
        <v>-18.694955081372498</v>
      </c>
    </row>
    <row r="17602" spans="1:4" ht="14.25" customHeight="1" x14ac:dyDescent="0.25">
      <c r="A17602" s="2">
        <v>17.187999999999999</v>
      </c>
      <c r="B17602" s="1">
        <v>-8.1870100882353007</v>
      </c>
      <c r="C17602" s="1">
        <v>0.55501939215686202</v>
      </c>
      <c r="D17602" s="1">
        <v>7.0222619656862699</v>
      </c>
    </row>
    <row r="17603" spans="1:4" ht="14.25" customHeight="1" x14ac:dyDescent="0.25">
      <c r="A17603" s="2">
        <v>17.187999999999999</v>
      </c>
      <c r="B17603" s="1">
        <v>11.8574777647059</v>
      </c>
      <c r="C17603" s="1">
        <v>-22.2963426647059</v>
      </c>
      <c r="D17603" s="1">
        <v>39.135661500980397</v>
      </c>
    </row>
    <row r="17604" spans="1:4" ht="14.25" customHeight="1" x14ac:dyDescent="0.25">
      <c r="A17604" s="2">
        <v>17.189</v>
      </c>
      <c r="B17604" s="1">
        <v>12.3067571176471</v>
      </c>
      <c r="C17604" s="1">
        <v>-34.075509151960802</v>
      </c>
      <c r="D17604" s="1">
        <v>2.2343255921568601</v>
      </c>
    </row>
    <row r="17605" spans="1:4" ht="14.25" customHeight="1" x14ac:dyDescent="0.25">
      <c r="A17605" s="2">
        <v>17.190000000000001</v>
      </c>
      <c r="B17605" s="1">
        <v>-4.06247832352941</v>
      </c>
      <c r="C17605" s="1">
        <v>-24.218419847058801</v>
      </c>
      <c r="D17605" s="1">
        <v>-19.390512325490199</v>
      </c>
    </row>
    <row r="17606" spans="1:4" ht="14.25" customHeight="1" x14ac:dyDescent="0.25">
      <c r="A17606" s="2">
        <v>17.190999999999999</v>
      </c>
      <c r="B17606" s="1">
        <v>-8.4521585588235304</v>
      </c>
      <c r="C17606" s="1">
        <v>-4.9166409392156902</v>
      </c>
      <c r="D17606" s="1">
        <v>-23.000785640196099</v>
      </c>
    </row>
    <row r="17607" spans="1:4" ht="14.25" customHeight="1" x14ac:dyDescent="0.25">
      <c r="A17607" s="2">
        <v>17.192</v>
      </c>
      <c r="B17607" s="1">
        <v>-9.2917953823529391</v>
      </c>
      <c r="C17607" s="1">
        <v>21.3554293598039</v>
      </c>
      <c r="D17607" s="1">
        <v>-13.631003928431401</v>
      </c>
    </row>
    <row r="17608" spans="1:4" ht="14.25" customHeight="1" x14ac:dyDescent="0.25">
      <c r="A17608" s="2">
        <v>17.193000000000001</v>
      </c>
      <c r="B17608" s="1">
        <v>-0.73339197058823502</v>
      </c>
      <c r="C17608" s="1">
        <v>36.500071986274499</v>
      </c>
      <c r="D17608" s="1">
        <v>2.4919393862745101</v>
      </c>
    </row>
    <row r="17609" spans="1:4" ht="14.25" customHeight="1" x14ac:dyDescent="0.25">
      <c r="A17609" s="2">
        <v>17.193999999999999</v>
      </c>
      <c r="B17609" s="1">
        <v>-4.7842713823529399</v>
      </c>
      <c r="C17609" s="1">
        <v>23.664131262745101</v>
      </c>
      <c r="D17609" s="1">
        <v>-0.702471660784316</v>
      </c>
    </row>
    <row r="17610" spans="1:4" ht="14.25" customHeight="1" x14ac:dyDescent="0.25">
      <c r="A17610" s="2">
        <v>17.195</v>
      </c>
      <c r="B17610" s="1">
        <v>-3.67212085294118</v>
      </c>
      <c r="C17610" s="1">
        <v>4.0935561205882403</v>
      </c>
      <c r="D17610" s="1">
        <v>12.715526815686299</v>
      </c>
    </row>
    <row r="17611" spans="1:4" ht="14.25" customHeight="1" x14ac:dyDescent="0.25">
      <c r="A17611" s="2">
        <v>17.196000000000002</v>
      </c>
      <c r="B17611" s="1">
        <v>21.480157676470601</v>
      </c>
      <c r="C17611" s="1">
        <v>-13.300874165686301</v>
      </c>
      <c r="D17611" s="1">
        <v>35.738839615686302</v>
      </c>
    </row>
    <row r="17612" spans="1:4" ht="14.25" customHeight="1" x14ac:dyDescent="0.25">
      <c r="A17612" s="2">
        <v>17.196999999999999</v>
      </c>
      <c r="B17612" s="1">
        <v>17.6023612941176</v>
      </c>
      <c r="C17612" s="1">
        <v>-26.7701430029412</v>
      </c>
      <c r="D17612" s="1">
        <v>26.310174750980401</v>
      </c>
    </row>
    <row r="17613" spans="1:4" ht="14.25" customHeight="1" x14ac:dyDescent="0.25">
      <c r="A17613" s="2">
        <v>17.198</v>
      </c>
      <c r="B17613" s="1">
        <v>-7.4504865588235303</v>
      </c>
      <c r="C17613" s="1">
        <v>-15.6169403490196</v>
      </c>
      <c r="D17613" s="1">
        <v>-25.5695631872549</v>
      </c>
    </row>
    <row r="17614" spans="1:4" ht="14.25" customHeight="1" x14ac:dyDescent="0.25">
      <c r="A17614" s="2">
        <v>17.199000000000002</v>
      </c>
      <c r="B17614" s="1">
        <v>-8.7578158235294108</v>
      </c>
      <c r="C17614" s="1">
        <v>11.277411643137301</v>
      </c>
      <c r="D17614" s="1">
        <v>-22.419314504902001</v>
      </c>
    </row>
    <row r="17615" spans="1:4" ht="14.25" customHeight="1" x14ac:dyDescent="0.25">
      <c r="A17615" s="2">
        <v>17.2</v>
      </c>
      <c r="B17615" s="1">
        <v>-3.9188562352941201</v>
      </c>
      <c r="C17615" s="1">
        <v>26.315272203921602</v>
      </c>
      <c r="D17615" s="1">
        <v>0.93889622745097701</v>
      </c>
    </row>
    <row r="17616" spans="1:4" ht="14.25" customHeight="1" x14ac:dyDescent="0.25">
      <c r="A17616" s="2">
        <v>17.201000000000001</v>
      </c>
      <c r="B17616" s="1">
        <v>-13.7330322647059</v>
      </c>
      <c r="C17616" s="1">
        <v>27.559835590196101</v>
      </c>
      <c r="D17616" s="1">
        <v>-22.514999628431401</v>
      </c>
    </row>
    <row r="17617" spans="1:4" ht="14.25" customHeight="1" x14ac:dyDescent="0.25">
      <c r="A17617" s="2">
        <v>17.202000000000002</v>
      </c>
      <c r="B17617" s="1">
        <v>-11.7370535</v>
      </c>
      <c r="C17617" s="1">
        <v>15.364587260784299</v>
      </c>
      <c r="D17617" s="1">
        <v>-0.91224289313725804</v>
      </c>
    </row>
    <row r="17618" spans="1:4" ht="14.25" customHeight="1" x14ac:dyDescent="0.25">
      <c r="A17618" s="2">
        <v>17.202999999999999</v>
      </c>
      <c r="B17618" s="1">
        <v>7.8544723823529399</v>
      </c>
      <c r="C17618" s="1">
        <v>-7.4646819549019598</v>
      </c>
      <c r="D17618" s="1">
        <v>38.197211250980402</v>
      </c>
    </row>
    <row r="17619" spans="1:4" ht="14.25" customHeight="1" x14ac:dyDescent="0.25">
      <c r="A17619" s="2">
        <v>17.204000000000001</v>
      </c>
      <c r="B17619" s="1">
        <v>17.219369058823499</v>
      </c>
      <c r="C17619" s="1">
        <v>-22.889167236274499</v>
      </c>
      <c r="D17619" s="1">
        <v>30.6049647186274</v>
      </c>
    </row>
    <row r="17620" spans="1:4" ht="14.25" customHeight="1" x14ac:dyDescent="0.25">
      <c r="A17620" s="2">
        <v>17.204999999999998</v>
      </c>
      <c r="B17620" s="1">
        <v>7.1768707352941199</v>
      </c>
      <c r="C17620" s="1">
        <v>-27.602306687254899</v>
      </c>
      <c r="D17620" s="1">
        <v>-4.6844448784313801</v>
      </c>
    </row>
    <row r="17621" spans="1:4" ht="14.25" customHeight="1" x14ac:dyDescent="0.25">
      <c r="A17621" s="2">
        <v>17.206</v>
      </c>
      <c r="B17621" s="1">
        <v>-8.1428186764705899</v>
      </c>
      <c r="C17621" s="1">
        <v>-20.3300798</v>
      </c>
      <c r="D17621" s="1">
        <v>-17.657139510784301</v>
      </c>
    </row>
    <row r="17622" spans="1:4" ht="14.25" customHeight="1" x14ac:dyDescent="0.25">
      <c r="A17622" s="2">
        <v>17.207000000000001</v>
      </c>
      <c r="B17622" s="1">
        <v>-15.2134445588235</v>
      </c>
      <c r="C17622" s="1">
        <v>4.2923916911764701</v>
      </c>
      <c r="D17622" s="1">
        <v>-33.382621543137297</v>
      </c>
    </row>
    <row r="17623" spans="1:4" ht="14.25" customHeight="1" x14ac:dyDescent="0.25">
      <c r="A17623" s="2">
        <v>17.207999999999998</v>
      </c>
      <c r="B17623" s="1">
        <v>-6.8170763235294096</v>
      </c>
      <c r="C17623" s="1">
        <v>21.782557622549</v>
      </c>
      <c r="D17623" s="1">
        <v>-16.681887290196102</v>
      </c>
    </row>
    <row r="17624" spans="1:4" ht="14.25" customHeight="1" x14ac:dyDescent="0.25">
      <c r="A17624" s="2">
        <v>17.209</v>
      </c>
      <c r="B17624" s="1">
        <v>-1.2526410588235299</v>
      </c>
      <c r="C17624" s="1">
        <v>19.7021484117647</v>
      </c>
      <c r="D17624" s="1">
        <v>5.5649039303921501</v>
      </c>
    </row>
    <row r="17625" spans="1:4" ht="14.25" customHeight="1" x14ac:dyDescent="0.25">
      <c r="A17625" s="2">
        <v>17.21</v>
      </c>
      <c r="B17625" s="1">
        <v>-5.0273241470588204</v>
      </c>
      <c r="C17625" s="1">
        <v>8.4347994117647005</v>
      </c>
      <c r="D17625" s="1">
        <v>2.7421927862745101</v>
      </c>
    </row>
    <row r="17626" spans="1:4" ht="14.25" customHeight="1" x14ac:dyDescent="0.25">
      <c r="A17626" s="2">
        <v>17.210999999999999</v>
      </c>
      <c r="B17626" s="1">
        <v>14.0670483529412</v>
      </c>
      <c r="C17626" s="1">
        <v>-7.9102209186274504</v>
      </c>
      <c r="D17626" s="1">
        <v>72.043983600980397</v>
      </c>
    </row>
    <row r="17627" spans="1:4" ht="14.25" customHeight="1" x14ac:dyDescent="0.25">
      <c r="A17627" s="2">
        <v>17.212</v>
      </c>
      <c r="B17627" s="1">
        <v>11.7469992352941</v>
      </c>
      <c r="C17627" s="1">
        <v>-25.094769213725499</v>
      </c>
      <c r="D17627" s="1">
        <v>18.114375900980399</v>
      </c>
    </row>
    <row r="17628" spans="1:4" ht="14.25" customHeight="1" x14ac:dyDescent="0.25">
      <c r="A17628" s="2">
        <v>17.213000000000001</v>
      </c>
      <c r="B17628" s="1">
        <v>-15.717963176470599</v>
      </c>
      <c r="C17628" s="1">
        <v>-22.6424638431373</v>
      </c>
      <c r="D17628" s="1">
        <v>-55.960630499019601</v>
      </c>
    </row>
    <row r="17629" spans="1:4" ht="14.25" customHeight="1" x14ac:dyDescent="0.25">
      <c r="A17629" s="2">
        <v>17.213999999999999</v>
      </c>
      <c r="B17629" s="1">
        <v>-14.5800343235294</v>
      </c>
      <c r="C17629" s="1">
        <v>-0.185090787254902</v>
      </c>
      <c r="D17629" s="1">
        <v>-21.0134792284314</v>
      </c>
    </row>
    <row r="17630" spans="1:4" ht="14.25" customHeight="1" x14ac:dyDescent="0.25">
      <c r="A17630" s="2">
        <v>17.215</v>
      </c>
      <c r="B17630" s="1">
        <v>-4.9831327352941202</v>
      </c>
      <c r="C17630" s="1">
        <v>17.209339499019599</v>
      </c>
      <c r="D17630" s="1">
        <v>-28.609405957843101</v>
      </c>
    </row>
    <row r="17631" spans="1:4" ht="14.25" customHeight="1" x14ac:dyDescent="0.25">
      <c r="A17631" s="2">
        <v>17.216000000000001</v>
      </c>
      <c r="B17631" s="1">
        <v>4.0797892941176501</v>
      </c>
      <c r="C17631" s="1">
        <v>30.457679924509801</v>
      </c>
      <c r="D17631" s="1">
        <v>-3.4442184696078502</v>
      </c>
    </row>
    <row r="17632" spans="1:4" ht="14.25" customHeight="1" x14ac:dyDescent="0.25">
      <c r="A17632" s="2">
        <v>17.216999999999999</v>
      </c>
      <c r="B17632" s="1">
        <v>-2.3721568235294099</v>
      </c>
      <c r="C17632" s="1">
        <v>26.333682904901998</v>
      </c>
      <c r="D17632" s="1">
        <v>11.4384984362745</v>
      </c>
    </row>
    <row r="17633" spans="1:4" ht="14.25" customHeight="1" x14ac:dyDescent="0.25">
      <c r="A17633" s="2">
        <v>17.218</v>
      </c>
      <c r="B17633" s="1">
        <v>-0.67078747058823496</v>
      </c>
      <c r="C17633" s="1">
        <v>11.509386475490199</v>
      </c>
      <c r="D17633" s="1">
        <v>29.0372007715686</v>
      </c>
    </row>
    <row r="17634" spans="1:4" ht="14.25" customHeight="1" x14ac:dyDescent="0.25">
      <c r="A17634" s="2">
        <v>17.219000000000001</v>
      </c>
      <c r="B17634" s="1">
        <v>19.804566647058799</v>
      </c>
      <c r="C17634" s="1">
        <v>-1.3265542480392201</v>
      </c>
      <c r="D17634" s="1">
        <v>42.7017724509804</v>
      </c>
    </row>
    <row r="17635" spans="1:4" ht="14.25" customHeight="1" x14ac:dyDescent="0.25">
      <c r="A17635" s="2">
        <v>17.22</v>
      </c>
      <c r="B17635" s="1">
        <v>11.058349735294099</v>
      </c>
      <c r="C17635" s="1">
        <v>-22.3147533656863</v>
      </c>
      <c r="D17635" s="1">
        <v>9.9664196127450992</v>
      </c>
    </row>
    <row r="17636" spans="1:4" ht="14.25" customHeight="1" x14ac:dyDescent="0.25">
      <c r="A17636" s="2">
        <v>17.221</v>
      </c>
      <c r="B17636" s="1">
        <v>-7.2442599705882396</v>
      </c>
      <c r="C17636" s="1">
        <v>-26.1736362911765</v>
      </c>
      <c r="D17636" s="1">
        <v>-7.9340588813725503</v>
      </c>
    </row>
    <row r="17637" spans="1:4" ht="14.25" customHeight="1" x14ac:dyDescent="0.25">
      <c r="A17637" s="2">
        <v>17.222000000000001</v>
      </c>
      <c r="B17637" s="1">
        <v>-10.359754499999999</v>
      </c>
      <c r="C17637" s="1">
        <v>-6.7319360558823496</v>
      </c>
      <c r="D17637" s="1">
        <v>-31.755974443137301</v>
      </c>
    </row>
    <row r="17638" spans="1:4" ht="14.25" customHeight="1" x14ac:dyDescent="0.25">
      <c r="A17638" s="2">
        <v>17.222999999999999</v>
      </c>
      <c r="B17638" s="1">
        <v>-4.8284627941176499</v>
      </c>
      <c r="C17638" s="1">
        <v>13.733399153921599</v>
      </c>
      <c r="D17638" s="1">
        <v>-28.638847534313701</v>
      </c>
    </row>
    <row r="17639" spans="1:4" ht="14.25" customHeight="1" x14ac:dyDescent="0.25">
      <c r="A17639" s="2">
        <v>17.224</v>
      </c>
      <c r="B17639" s="1">
        <v>-8.2532972058823493</v>
      </c>
      <c r="C17639" s="1">
        <v>20.051951730392201</v>
      </c>
      <c r="D17639" s="1">
        <v>-3.9484054666666699</v>
      </c>
    </row>
    <row r="17640" spans="1:4" ht="14.25" customHeight="1" x14ac:dyDescent="0.25">
      <c r="A17640" s="2">
        <v>17.225000000000001</v>
      </c>
      <c r="B17640" s="1">
        <v>-18.844505558823499</v>
      </c>
      <c r="C17640" s="1">
        <v>14.878544754902</v>
      </c>
      <c r="D17640" s="1">
        <v>-0.20564505784314099</v>
      </c>
    </row>
    <row r="17641" spans="1:4" ht="14.25" customHeight="1" x14ac:dyDescent="0.25">
      <c r="A17641" s="2">
        <v>17.225999999999999</v>
      </c>
      <c r="B17641" s="1">
        <v>-5.8375000294117703</v>
      </c>
      <c r="C17641" s="1">
        <v>3.9683633539215699</v>
      </c>
      <c r="D17641" s="1">
        <v>10.709819418627401</v>
      </c>
    </row>
    <row r="17642" spans="1:4" ht="14.25" customHeight="1" x14ac:dyDescent="0.25">
      <c r="A17642" s="2">
        <v>17.227</v>
      </c>
      <c r="B17642" s="1">
        <v>16.1403620882353</v>
      </c>
      <c r="C17642" s="1">
        <v>-11.6034075352941</v>
      </c>
      <c r="D17642" s="1">
        <v>39.143021895098002</v>
      </c>
    </row>
    <row r="17643" spans="1:4" ht="14.25" customHeight="1" x14ac:dyDescent="0.25">
      <c r="A17643" s="2">
        <v>17.228000000000002</v>
      </c>
      <c r="B17643" s="1">
        <v>11.647568558823499</v>
      </c>
      <c r="C17643" s="1">
        <v>-22.3405283470588</v>
      </c>
      <c r="D17643" s="1">
        <v>26.082002533333299</v>
      </c>
    </row>
    <row r="17644" spans="1:4" ht="14.25" customHeight="1" x14ac:dyDescent="0.25">
      <c r="A17644" s="2">
        <v>17.228999999999999</v>
      </c>
      <c r="B17644" s="1">
        <v>-4.8468758823529399</v>
      </c>
      <c r="C17644" s="1">
        <v>-20.057601425490201</v>
      </c>
      <c r="D17644" s="1">
        <v>-28.068416990196098</v>
      </c>
    </row>
    <row r="17645" spans="1:4" ht="14.25" customHeight="1" x14ac:dyDescent="0.25">
      <c r="A17645" s="2">
        <v>17.228999999999999</v>
      </c>
      <c r="B17645" s="1">
        <v>-9.4538305588235296</v>
      </c>
      <c r="C17645" s="1">
        <v>-5.1338872107843097</v>
      </c>
      <c r="D17645" s="1">
        <v>-37.3461937754902</v>
      </c>
    </row>
    <row r="17646" spans="1:4" ht="14.25" customHeight="1" x14ac:dyDescent="0.25">
      <c r="A17646" s="2">
        <v>17.23</v>
      </c>
      <c r="B17646" s="1">
        <v>-6.4488145588235302</v>
      </c>
      <c r="C17646" s="1">
        <v>12.672942777451</v>
      </c>
      <c r="D17646" s="1">
        <v>-10.8561353460784</v>
      </c>
    </row>
    <row r="17647" spans="1:4" ht="14.25" customHeight="1" x14ac:dyDescent="0.25">
      <c r="A17647" s="2">
        <v>17.231000000000002</v>
      </c>
      <c r="B17647" s="1">
        <v>-2.01494291176471</v>
      </c>
      <c r="C17647" s="1">
        <v>24.592030592156899</v>
      </c>
      <c r="D17647" s="1">
        <v>-0.22772624019608001</v>
      </c>
    </row>
    <row r="17648" spans="1:4" ht="14.25" customHeight="1" x14ac:dyDescent="0.25">
      <c r="A17648" s="2">
        <v>17.231999999999999</v>
      </c>
      <c r="B17648" s="1">
        <v>-1.1347972941176501</v>
      </c>
      <c r="C17648" s="1">
        <v>22.4416607176471</v>
      </c>
      <c r="D17648" s="1">
        <v>13.079866324509799</v>
      </c>
    </row>
    <row r="17649" spans="1:4" ht="14.25" customHeight="1" x14ac:dyDescent="0.25">
      <c r="A17649" s="2">
        <v>17.233000000000001</v>
      </c>
      <c r="B17649" s="1">
        <v>3.9840412352941201</v>
      </c>
      <c r="C17649" s="1">
        <v>6.5679543323529401</v>
      </c>
      <c r="D17649" s="1">
        <v>33.501279803921598</v>
      </c>
    </row>
    <row r="17650" spans="1:4" ht="14.25" customHeight="1" x14ac:dyDescent="0.25">
      <c r="A17650" s="2">
        <v>17.234000000000002</v>
      </c>
      <c r="B17650" s="1">
        <v>7.1768707352941199</v>
      </c>
      <c r="C17650" s="1">
        <v>-10.8264759539216</v>
      </c>
      <c r="D17650" s="1">
        <v>22.850789515686301</v>
      </c>
    </row>
    <row r="17651" spans="1:4" ht="14.25" customHeight="1" x14ac:dyDescent="0.25">
      <c r="A17651" s="2">
        <v>17.234999999999999</v>
      </c>
      <c r="B17651" s="1">
        <v>-1.7166508823529401</v>
      </c>
      <c r="C17651" s="1">
        <v>-14.928380132352901</v>
      </c>
      <c r="D17651" s="1">
        <v>-7.9340588813725503</v>
      </c>
    </row>
    <row r="17652" spans="1:4" ht="14.25" customHeight="1" x14ac:dyDescent="0.25">
      <c r="A17652" s="2">
        <v>17.236000000000001</v>
      </c>
      <c r="B17652" s="1">
        <v>0.95692952941176501</v>
      </c>
      <c r="C17652" s="1">
        <v>-10.5282225980392</v>
      </c>
      <c r="D17652" s="1">
        <v>-12.2546102284314</v>
      </c>
    </row>
    <row r="17653" spans="1:4" ht="14.25" customHeight="1" x14ac:dyDescent="0.25">
      <c r="A17653" s="2">
        <v>17.236999999999998</v>
      </c>
      <c r="B17653" s="1">
        <v>4.67269073529412</v>
      </c>
      <c r="C17653" s="1">
        <v>-3.2817706921568601</v>
      </c>
      <c r="D17653" s="1">
        <v>-20.027186416666702</v>
      </c>
    </row>
    <row r="17654" spans="1:4" ht="14.25" customHeight="1" x14ac:dyDescent="0.25">
      <c r="A17654" s="2">
        <v>17.238</v>
      </c>
      <c r="B17654" s="1">
        <v>-5.9627090294117702</v>
      </c>
      <c r="C17654" s="1">
        <v>10.401062276470601</v>
      </c>
      <c r="D17654" s="1">
        <v>-20.358404151960801</v>
      </c>
    </row>
    <row r="17655" spans="1:4" ht="14.25" customHeight="1" x14ac:dyDescent="0.25">
      <c r="A17655" s="2">
        <v>17.239000000000001</v>
      </c>
      <c r="B17655" s="1">
        <v>-6.3677969705882402</v>
      </c>
      <c r="C17655" s="1">
        <v>17.120968134313699</v>
      </c>
      <c r="D17655" s="1">
        <v>9.2635019745098006</v>
      </c>
    </row>
    <row r="17656" spans="1:4" ht="14.25" customHeight="1" x14ac:dyDescent="0.25">
      <c r="A17656" s="2">
        <v>17.239999999999998</v>
      </c>
      <c r="B17656" s="1">
        <v>-4.8652889705882396</v>
      </c>
      <c r="C17656" s="1">
        <v>12.963831852941199</v>
      </c>
      <c r="D17656" s="1">
        <v>6.3377453127450902</v>
      </c>
    </row>
    <row r="17657" spans="1:4" ht="14.25" customHeight="1" x14ac:dyDescent="0.25">
      <c r="A17657" s="2">
        <v>17.241</v>
      </c>
      <c r="B17657" s="1">
        <v>1.2589041764705899</v>
      </c>
      <c r="C17657" s="1">
        <v>-0.49070842352941202</v>
      </c>
      <c r="D17657" s="1">
        <v>18.1769392509804</v>
      </c>
    </row>
    <row r="17658" spans="1:4" ht="14.25" customHeight="1" x14ac:dyDescent="0.25">
      <c r="A17658" s="2">
        <v>17.242000000000001</v>
      </c>
      <c r="B17658" s="1">
        <v>13.098519911764701</v>
      </c>
      <c r="C17658" s="1">
        <v>-15.9409686862745</v>
      </c>
      <c r="D17658" s="1">
        <v>28.069308945098001</v>
      </c>
    </row>
    <row r="17659" spans="1:4" ht="14.25" customHeight="1" x14ac:dyDescent="0.25">
      <c r="A17659" s="2">
        <v>17.242999999999999</v>
      </c>
      <c r="B17659" s="1">
        <v>-5.6938779411764697</v>
      </c>
      <c r="C17659" s="1">
        <v>-20.068647846078399</v>
      </c>
      <c r="D17659" s="1">
        <v>-13.1415377196078</v>
      </c>
    </row>
    <row r="17660" spans="1:4" ht="14.25" customHeight="1" x14ac:dyDescent="0.25">
      <c r="A17660" s="2">
        <v>17.244</v>
      </c>
      <c r="B17660" s="1">
        <v>-7.3878820588235303</v>
      </c>
      <c r="C17660" s="1">
        <v>-9.3904412774509805</v>
      </c>
      <c r="D17660" s="1">
        <v>-18.912086707843098</v>
      </c>
    </row>
    <row r="17661" spans="1:4" ht="14.25" customHeight="1" x14ac:dyDescent="0.25">
      <c r="A17661" s="2">
        <v>17.245000000000001</v>
      </c>
      <c r="B17661" s="1">
        <v>1.28099988235294</v>
      </c>
      <c r="C17661" s="1">
        <v>6.0929582470588199</v>
      </c>
      <c r="D17661" s="1">
        <v>-17.226556454901999</v>
      </c>
    </row>
    <row r="17662" spans="1:4" ht="14.25" customHeight="1" x14ac:dyDescent="0.25">
      <c r="A17662" s="2">
        <v>17.245999999999999</v>
      </c>
      <c r="B17662" s="1">
        <v>-5.71965626470588</v>
      </c>
      <c r="C17662" s="1">
        <v>12.728174880392199</v>
      </c>
      <c r="D17662" s="1">
        <v>3.4009480598039201</v>
      </c>
    </row>
    <row r="17663" spans="1:4" ht="14.25" customHeight="1" x14ac:dyDescent="0.25">
      <c r="A17663" s="2">
        <v>17.247</v>
      </c>
      <c r="B17663" s="1">
        <v>8.6278220882353001</v>
      </c>
      <c r="C17663" s="1">
        <v>11.0343903901961</v>
      </c>
      <c r="D17663" s="1">
        <v>27.752811998039199</v>
      </c>
    </row>
    <row r="17664" spans="1:4" ht="14.25" customHeight="1" x14ac:dyDescent="0.25">
      <c r="A17664" s="2">
        <v>17.248000000000001</v>
      </c>
      <c r="B17664" s="1">
        <v>-4.9536717941176498</v>
      </c>
      <c r="C17664" s="1">
        <v>-1.34128280882353</v>
      </c>
      <c r="D17664" s="1">
        <v>-6.6938324725490199</v>
      </c>
    </row>
    <row r="17665" spans="1:4" ht="14.25" customHeight="1" x14ac:dyDescent="0.25">
      <c r="A17665" s="2">
        <v>17.248999999999999</v>
      </c>
      <c r="B17665" s="1">
        <v>-13.884019588235301</v>
      </c>
      <c r="C17665" s="1">
        <v>-11.176279272548999</v>
      </c>
      <c r="D17665" s="1">
        <v>-1.6004397431372599</v>
      </c>
    </row>
    <row r="17666" spans="1:4" ht="14.25" customHeight="1" x14ac:dyDescent="0.25">
      <c r="A17666" s="2">
        <v>17.25</v>
      </c>
      <c r="B17666" s="1">
        <v>-0.25833429411764702</v>
      </c>
      <c r="C17666" s="1">
        <v>-7.8807637970588198</v>
      </c>
      <c r="D17666" s="1">
        <v>12.5094357803922</v>
      </c>
    </row>
    <row r="17667" spans="1:4" ht="14.25" customHeight="1" x14ac:dyDescent="0.25">
      <c r="A17667" s="2">
        <v>17.251000000000001</v>
      </c>
      <c r="B17667" s="1">
        <v>-3.0755367941176499</v>
      </c>
      <c r="C17667" s="1">
        <v>-1.6800397068627499</v>
      </c>
      <c r="D17667" s="1">
        <v>-14.4995304343137</v>
      </c>
    </row>
    <row r="17668" spans="1:4" ht="14.25" customHeight="1" x14ac:dyDescent="0.25">
      <c r="A17668" s="2">
        <v>17.251999999999999</v>
      </c>
      <c r="B17668" s="1">
        <v>-0.50506967647058798</v>
      </c>
      <c r="C17668" s="1">
        <v>3.1398818098039198</v>
      </c>
      <c r="D17668" s="1">
        <v>-22.342030366666702</v>
      </c>
    </row>
    <row r="17669" spans="1:4" ht="14.25" customHeight="1" x14ac:dyDescent="0.25">
      <c r="A17669" s="2">
        <v>17.253</v>
      </c>
      <c r="B17669" s="1">
        <v>-1.9228774705882401</v>
      </c>
      <c r="C17669" s="1">
        <v>7.2528324088235303</v>
      </c>
      <c r="D17669" s="1">
        <v>-10.3298671666667</v>
      </c>
    </row>
    <row r="17670" spans="1:4" ht="14.25" customHeight="1" x14ac:dyDescent="0.25">
      <c r="A17670" s="2">
        <v>17.254000000000001</v>
      </c>
      <c r="B17670" s="1">
        <v>-2.0959604999999999</v>
      </c>
      <c r="C17670" s="1">
        <v>12.9343747313726</v>
      </c>
      <c r="D17670" s="1">
        <v>-5.6155347343137301</v>
      </c>
    </row>
    <row r="17671" spans="1:4" ht="14.25" customHeight="1" x14ac:dyDescent="0.25">
      <c r="A17671" s="2">
        <v>17.254999999999999</v>
      </c>
      <c r="B17671" s="1">
        <v>7.8986637941176499</v>
      </c>
      <c r="C17671" s="1">
        <v>11.6014399803922</v>
      </c>
      <c r="D17671" s="1">
        <v>22.114750103921601</v>
      </c>
    </row>
    <row r="17672" spans="1:4" ht="14.25" customHeight="1" x14ac:dyDescent="0.25">
      <c r="A17672" s="2">
        <v>17.256</v>
      </c>
      <c r="B17672" s="1">
        <v>19.642531470588199</v>
      </c>
      <c r="C17672" s="1">
        <v>5.0566185294117702E-2</v>
      </c>
      <c r="D17672" s="1">
        <v>49.672065680392201</v>
      </c>
    </row>
    <row r="17673" spans="1:4" ht="14.25" customHeight="1" x14ac:dyDescent="0.25">
      <c r="A17673" s="2">
        <v>17.257000000000001</v>
      </c>
      <c r="B17673" s="1">
        <v>0.39717164705882402</v>
      </c>
      <c r="C17673" s="1">
        <v>-4.47846625588235</v>
      </c>
      <c r="D17673" s="1">
        <v>1.6344534715686201</v>
      </c>
    </row>
    <row r="17674" spans="1:4" ht="14.25" customHeight="1" x14ac:dyDescent="0.25">
      <c r="A17674" s="2">
        <v>17.257999999999999</v>
      </c>
      <c r="B17674" s="1">
        <v>-18.251604117647101</v>
      </c>
      <c r="C17674" s="1">
        <v>-0.17772650686274499</v>
      </c>
      <c r="D17674" s="1">
        <v>-23.136952931372502</v>
      </c>
    </row>
    <row r="17675" spans="1:4" ht="14.25" customHeight="1" x14ac:dyDescent="0.25">
      <c r="A17675" s="2">
        <v>17.259</v>
      </c>
      <c r="B17675" s="1">
        <v>-1.9412905588235301</v>
      </c>
      <c r="C17675" s="1">
        <v>1.6154757686274499</v>
      </c>
      <c r="D17675" s="1">
        <v>-1.3980289049019601</v>
      </c>
    </row>
    <row r="17676" spans="1:4" ht="14.25" customHeight="1" x14ac:dyDescent="0.25">
      <c r="A17676" s="2">
        <v>17.260000000000002</v>
      </c>
      <c r="B17676" s="1">
        <v>-1.20844964705882</v>
      </c>
      <c r="C17676" s="1">
        <v>5.42649087156863</v>
      </c>
      <c r="D17676" s="1">
        <v>-16.037852804901998</v>
      </c>
    </row>
    <row r="17677" spans="1:4" ht="14.25" customHeight="1" x14ac:dyDescent="0.25">
      <c r="A17677" s="2">
        <v>17.260999999999999</v>
      </c>
      <c r="B17677" s="1">
        <v>-2.9355973235294099</v>
      </c>
      <c r="C17677" s="1">
        <v>8.3685208882353006</v>
      </c>
      <c r="D17677" s="1">
        <v>-12.6557517078431</v>
      </c>
    </row>
    <row r="17678" spans="1:4" ht="14.25" customHeight="1" x14ac:dyDescent="0.25">
      <c r="A17678" s="2">
        <v>17.262</v>
      </c>
      <c r="B17678" s="1">
        <v>5.9726547647058803</v>
      </c>
      <c r="C17678" s="1">
        <v>5.5001336754901997</v>
      </c>
      <c r="D17678" s="1">
        <v>17.4114582627451</v>
      </c>
    </row>
    <row r="17679" spans="1:4" ht="14.25" customHeight="1" x14ac:dyDescent="0.25">
      <c r="A17679" s="2">
        <v>17.263000000000002</v>
      </c>
      <c r="B17679" s="1">
        <v>5.9689721470588202</v>
      </c>
      <c r="C17679" s="1">
        <v>-3.1087101029411799</v>
      </c>
      <c r="D17679" s="1">
        <v>21.132137489215701</v>
      </c>
    </row>
    <row r="17680" spans="1:4" ht="14.25" customHeight="1" x14ac:dyDescent="0.25">
      <c r="A17680" s="2">
        <v>17.263999999999999</v>
      </c>
      <c r="B17680" s="1">
        <v>-3.0423932352941199</v>
      </c>
      <c r="C17680" s="1">
        <v>-10.211558541176499</v>
      </c>
      <c r="D17680" s="1">
        <v>3.1985372215686199</v>
      </c>
    </row>
    <row r="17681" spans="1:4" ht="14.25" customHeight="1" x14ac:dyDescent="0.25">
      <c r="A17681" s="2">
        <v>17.265000000000001</v>
      </c>
      <c r="B17681" s="1">
        <v>-11.048404</v>
      </c>
      <c r="C17681" s="1">
        <v>-11.1026364686275</v>
      </c>
      <c r="D17681" s="1">
        <v>-4.70652606078432</v>
      </c>
    </row>
    <row r="17682" spans="1:4" ht="14.25" customHeight="1" x14ac:dyDescent="0.25">
      <c r="A17682" s="2">
        <v>17.265999999999998</v>
      </c>
      <c r="B17682" s="1">
        <v>-10.282419529411801</v>
      </c>
      <c r="C17682" s="1">
        <v>-8.8786237901960803</v>
      </c>
      <c r="D17682" s="1">
        <v>-8.8614685401960802</v>
      </c>
    </row>
    <row r="17683" spans="1:4" ht="14.25" customHeight="1" x14ac:dyDescent="0.25">
      <c r="A17683" s="2">
        <v>17.266999999999999</v>
      </c>
      <c r="B17683" s="1">
        <v>-3.8488864999999999</v>
      </c>
      <c r="C17683" s="1">
        <v>3.7032492598039202</v>
      </c>
      <c r="D17683" s="1">
        <v>-17.2339168490196</v>
      </c>
    </row>
    <row r="17684" spans="1:4" ht="14.25" customHeight="1" x14ac:dyDescent="0.25">
      <c r="A17684" s="2">
        <v>17.268000000000001</v>
      </c>
      <c r="B17684" s="1">
        <v>3.8772453235294102</v>
      </c>
      <c r="C17684" s="1">
        <v>13.181078124509799</v>
      </c>
      <c r="D17684" s="1">
        <v>-4.2796232019607903</v>
      </c>
    </row>
    <row r="17685" spans="1:4" ht="14.25" customHeight="1" x14ac:dyDescent="0.25">
      <c r="A17685" s="2">
        <v>17.268999999999998</v>
      </c>
      <c r="B17685" s="1">
        <v>-3.00188444117647</v>
      </c>
      <c r="C17685" s="1">
        <v>11.4762472137255</v>
      </c>
      <c r="D17685" s="1">
        <v>3.3383847098039201</v>
      </c>
    </row>
    <row r="17686" spans="1:4" ht="14.25" customHeight="1" x14ac:dyDescent="0.25">
      <c r="A17686" s="2">
        <v>17.27</v>
      </c>
      <c r="B17686" s="1">
        <v>-14.5579386176471</v>
      </c>
      <c r="C17686" s="1">
        <v>6.0892761068627497</v>
      </c>
      <c r="D17686" s="1">
        <v>-8.7731438107843207</v>
      </c>
    </row>
    <row r="17687" spans="1:4" ht="14.25" customHeight="1" x14ac:dyDescent="0.25">
      <c r="A17687" s="2">
        <v>17.271000000000001</v>
      </c>
      <c r="B17687" s="1">
        <v>-2.7404185882352898</v>
      </c>
      <c r="C17687" s="1">
        <v>0.70966928039215704</v>
      </c>
      <c r="D17687" s="1">
        <v>17.124402892156901</v>
      </c>
    </row>
    <row r="17688" spans="1:4" ht="14.25" customHeight="1" x14ac:dyDescent="0.25">
      <c r="A17688" s="2">
        <v>17.271000000000001</v>
      </c>
      <c r="B17688" s="1">
        <v>15.7058132058824</v>
      </c>
      <c r="C17688" s="1">
        <v>-5.3695441833333302</v>
      </c>
      <c r="D17688" s="1">
        <v>35.506987200980397</v>
      </c>
    </row>
    <row r="17689" spans="1:4" ht="14.25" customHeight="1" x14ac:dyDescent="0.25">
      <c r="A17689" s="2">
        <v>17.271999999999998</v>
      </c>
      <c r="B17689" s="1">
        <v>6.3703774705882399</v>
      </c>
      <c r="C17689" s="1">
        <v>-9.6555553715686298</v>
      </c>
      <c r="D17689" s="1">
        <v>-5.7517020254902</v>
      </c>
    </row>
    <row r="17690" spans="1:4" ht="14.25" customHeight="1" x14ac:dyDescent="0.25">
      <c r="A17690" s="2">
        <v>17.273</v>
      </c>
      <c r="B17690" s="1">
        <v>-2.1917085588235299</v>
      </c>
      <c r="C17690" s="1">
        <v>-2.4901105499999998</v>
      </c>
      <c r="D17690" s="1">
        <v>-15.8060003901961</v>
      </c>
    </row>
    <row r="17691" spans="1:4" ht="14.25" customHeight="1" x14ac:dyDescent="0.25">
      <c r="A17691" s="2">
        <v>17.274000000000001</v>
      </c>
      <c r="B17691" s="1">
        <v>-1.8087163235294099</v>
      </c>
      <c r="C17691" s="1">
        <v>5.0545947117647101</v>
      </c>
      <c r="D17691" s="1">
        <v>-6.9109640990196102</v>
      </c>
    </row>
    <row r="17692" spans="1:4" ht="14.25" customHeight="1" x14ac:dyDescent="0.25">
      <c r="A17692" s="2">
        <v>17.274999999999999</v>
      </c>
      <c r="B17692" s="1">
        <v>-6.8170763235294096</v>
      </c>
      <c r="C17692" s="1">
        <v>9.7456413215686304</v>
      </c>
      <c r="D17692" s="1">
        <v>-13.9401404813726</v>
      </c>
    </row>
    <row r="17693" spans="1:4" ht="14.25" customHeight="1" x14ac:dyDescent="0.25">
      <c r="A17693" s="2">
        <v>17.276</v>
      </c>
      <c r="B17693" s="1">
        <v>-2.8582623529411801</v>
      </c>
      <c r="C17693" s="1">
        <v>11.211133119607799</v>
      </c>
      <c r="D17693" s="1">
        <v>-7.1133749372548998</v>
      </c>
    </row>
    <row r="17694" spans="1:4" ht="14.25" customHeight="1" x14ac:dyDescent="0.25">
      <c r="A17694" s="2">
        <v>17.277000000000001</v>
      </c>
      <c r="B17694" s="1">
        <v>-1.46623288235294</v>
      </c>
      <c r="C17694" s="1">
        <v>4.1414239431372497</v>
      </c>
      <c r="D17694" s="1">
        <v>16.737982200980401</v>
      </c>
    </row>
    <row r="17695" spans="1:4" ht="14.25" customHeight="1" x14ac:dyDescent="0.25">
      <c r="A17695" s="2">
        <v>17.277999999999999</v>
      </c>
      <c r="B17695" s="1">
        <v>2.3084502058823499</v>
      </c>
      <c r="C17695" s="1">
        <v>-4.5852483215686304</v>
      </c>
      <c r="D17695" s="1">
        <v>21.481756209803901</v>
      </c>
    </row>
    <row r="17696" spans="1:4" ht="14.25" customHeight="1" x14ac:dyDescent="0.25">
      <c r="A17696" s="2">
        <v>17.279</v>
      </c>
      <c r="B17696" s="1">
        <v>1.6234833235294099</v>
      </c>
      <c r="C17696" s="1">
        <v>-8.4441312470588201</v>
      </c>
      <c r="D17696" s="1">
        <v>-1.4605922549019601</v>
      </c>
    </row>
    <row r="17697" spans="1:4" ht="14.25" customHeight="1" x14ac:dyDescent="0.25">
      <c r="A17697" s="2">
        <v>17.28</v>
      </c>
      <c r="B17697" s="1">
        <v>7.7513590882352998</v>
      </c>
      <c r="C17697" s="1">
        <v>-12.1262714431373</v>
      </c>
      <c r="D17697" s="1">
        <v>27.2964675627451</v>
      </c>
    </row>
    <row r="17698" spans="1:4" ht="14.25" customHeight="1" x14ac:dyDescent="0.25">
      <c r="A17698" s="2">
        <v>17.280999999999999</v>
      </c>
      <c r="B17698" s="1">
        <v>4.2123635294117703</v>
      </c>
      <c r="C17698" s="1">
        <v>-16.828364473529401</v>
      </c>
      <c r="D17698" s="1">
        <v>-1.46795264901961</v>
      </c>
    </row>
    <row r="17699" spans="1:4" ht="14.25" customHeight="1" x14ac:dyDescent="0.25">
      <c r="A17699" s="2">
        <v>17.282</v>
      </c>
      <c r="B17699" s="1">
        <v>-23.8896917352941</v>
      </c>
      <c r="C17699" s="1">
        <v>-3.8635488431372602</v>
      </c>
      <c r="D17699" s="1">
        <v>-56.048955228431403</v>
      </c>
    </row>
    <row r="17700" spans="1:4" ht="14.25" customHeight="1" x14ac:dyDescent="0.25">
      <c r="A17700" s="2">
        <v>17.283000000000001</v>
      </c>
      <c r="B17700" s="1">
        <v>-16.4802650294118</v>
      </c>
      <c r="C17700" s="1">
        <v>10.1469946029412</v>
      </c>
      <c r="D17700" s="1">
        <v>-10.2268216490196</v>
      </c>
    </row>
    <row r="17701" spans="1:4" ht="14.25" customHeight="1" x14ac:dyDescent="0.25">
      <c r="A17701" s="2">
        <v>17.283999999999999</v>
      </c>
      <c r="B17701" s="1">
        <v>-3.87098220588235</v>
      </c>
      <c r="C17701" s="1">
        <v>14.381455828431401</v>
      </c>
      <c r="D17701" s="1">
        <v>1.76694056568627</v>
      </c>
    </row>
    <row r="17702" spans="1:4" ht="14.25" customHeight="1" x14ac:dyDescent="0.25">
      <c r="A17702" s="2">
        <v>17.285</v>
      </c>
      <c r="B17702" s="1">
        <v>-0.23992120588235299</v>
      </c>
      <c r="C17702" s="1">
        <v>20.788379769607801</v>
      </c>
      <c r="D17702" s="1">
        <v>0.77328735980391805</v>
      </c>
    </row>
    <row r="17703" spans="1:4" ht="14.25" customHeight="1" x14ac:dyDescent="0.25">
      <c r="A17703" s="2">
        <v>17.286000000000001</v>
      </c>
      <c r="B17703" s="1">
        <v>10.0529951176471</v>
      </c>
      <c r="C17703" s="1">
        <v>10.4121086970588</v>
      </c>
      <c r="D17703" s="1">
        <v>28.588216730392102</v>
      </c>
    </row>
    <row r="17704" spans="1:4" ht="14.25" customHeight="1" x14ac:dyDescent="0.25">
      <c r="A17704" s="2">
        <v>17.286999999999999</v>
      </c>
      <c r="B17704" s="1">
        <v>9.9388339705882398</v>
      </c>
      <c r="C17704" s="1">
        <v>-4.6257518637254904</v>
      </c>
      <c r="D17704" s="1">
        <v>22.648378677450999</v>
      </c>
    </row>
    <row r="17705" spans="1:4" ht="14.25" customHeight="1" x14ac:dyDescent="0.25">
      <c r="A17705" s="2">
        <v>17.288</v>
      </c>
      <c r="B17705" s="1">
        <v>5.1477484117647103</v>
      </c>
      <c r="C17705" s="1">
        <v>-11.6586396382353</v>
      </c>
      <c r="D17705" s="1">
        <v>-10.447633472549001</v>
      </c>
    </row>
    <row r="17706" spans="1:4" ht="14.25" customHeight="1" x14ac:dyDescent="0.25">
      <c r="A17706" s="2">
        <v>17.289000000000001</v>
      </c>
      <c r="B17706" s="1">
        <v>-1.18267132352941</v>
      </c>
      <c r="C17706" s="1">
        <v>-13.2677349039216</v>
      </c>
      <c r="D17706" s="1">
        <v>-13.8039731901961</v>
      </c>
    </row>
    <row r="17707" spans="1:4" ht="14.25" customHeight="1" x14ac:dyDescent="0.25">
      <c r="A17707" s="2">
        <v>17.29</v>
      </c>
      <c r="B17707" s="1">
        <v>2.4925810882352901</v>
      </c>
      <c r="C17707" s="1">
        <v>-1.16454007941176</v>
      </c>
      <c r="D17707" s="1">
        <v>9.2450903921566394E-2</v>
      </c>
    </row>
    <row r="17708" spans="1:4" ht="14.25" customHeight="1" x14ac:dyDescent="0.25">
      <c r="A17708" s="2">
        <v>17.291</v>
      </c>
      <c r="B17708" s="1">
        <v>-2.98347135294118</v>
      </c>
      <c r="C17708" s="1">
        <v>13.0632496382353</v>
      </c>
      <c r="D17708" s="1">
        <v>-11.470728254901999</v>
      </c>
    </row>
    <row r="17709" spans="1:4" ht="14.25" customHeight="1" x14ac:dyDescent="0.25">
      <c r="A17709" s="2">
        <v>17.292000000000002</v>
      </c>
      <c r="B17709" s="1">
        <v>-6.8060284705882399</v>
      </c>
      <c r="C17709" s="1">
        <v>24.547844909803899</v>
      </c>
      <c r="D17709" s="1">
        <v>-5.3542407431372601</v>
      </c>
    </row>
    <row r="17710" spans="1:4" ht="14.25" customHeight="1" x14ac:dyDescent="0.25">
      <c r="A17710" s="2">
        <v>17.292999999999999</v>
      </c>
      <c r="B17710" s="1">
        <v>-5.6091777352941197</v>
      </c>
      <c r="C17710" s="1">
        <v>19.289748709803899</v>
      </c>
      <c r="D17710" s="1">
        <v>5.70843161568627</v>
      </c>
    </row>
    <row r="17711" spans="1:4" ht="14.25" customHeight="1" x14ac:dyDescent="0.25">
      <c r="A17711" s="2">
        <v>17.294</v>
      </c>
      <c r="B17711" s="1">
        <v>-6.2830967647058804</v>
      </c>
      <c r="C17711" s="1">
        <v>0.72439784117646999</v>
      </c>
      <c r="D17711" s="1">
        <v>22.2582777892157</v>
      </c>
    </row>
    <row r="17712" spans="1:4" ht="14.25" customHeight="1" x14ac:dyDescent="0.25">
      <c r="A17712" s="2">
        <v>17.295000000000002</v>
      </c>
      <c r="B17712" s="1">
        <v>14.2106704411765</v>
      </c>
      <c r="C17712" s="1">
        <v>-18.279127710784302</v>
      </c>
      <c r="D17712" s="1">
        <v>34.671582468627399</v>
      </c>
    </row>
    <row r="17713" spans="1:4" ht="14.25" customHeight="1" x14ac:dyDescent="0.25">
      <c r="A17713" s="2">
        <v>17.295999999999999</v>
      </c>
      <c r="B17713" s="1">
        <v>6.9375005882352996</v>
      </c>
      <c r="C17713" s="1">
        <v>-36.435761017647103</v>
      </c>
      <c r="D17713" s="1">
        <v>2.9593244127450999</v>
      </c>
    </row>
    <row r="17714" spans="1:4" ht="14.25" customHeight="1" x14ac:dyDescent="0.25">
      <c r="A17714" s="2">
        <v>17.297000000000001</v>
      </c>
      <c r="B17714" s="1">
        <v>-12.668755764705899</v>
      </c>
      <c r="C17714" s="1">
        <v>-29.237176934313698</v>
      </c>
      <c r="D17714" s="1">
        <v>-14.609936346078401</v>
      </c>
    </row>
    <row r="17715" spans="1:4" ht="14.25" customHeight="1" x14ac:dyDescent="0.25">
      <c r="A17715" s="2">
        <v>17.297999999999998</v>
      </c>
      <c r="B17715" s="1">
        <v>-8.6657503823529396</v>
      </c>
      <c r="C17715" s="1">
        <v>-5.70093680098039</v>
      </c>
      <c r="D17715" s="1">
        <v>-22.717410466666699</v>
      </c>
    </row>
    <row r="17716" spans="1:4" ht="14.25" customHeight="1" x14ac:dyDescent="0.25">
      <c r="A17716" s="2">
        <v>17.298999999999999</v>
      </c>
      <c r="B17716" s="1">
        <v>-12.2342068823529</v>
      </c>
      <c r="C17716" s="1">
        <v>19.812612617647101</v>
      </c>
      <c r="D17716" s="1">
        <v>-33.033002822549001</v>
      </c>
    </row>
    <row r="17717" spans="1:4" ht="14.25" customHeight="1" x14ac:dyDescent="0.25">
      <c r="A17717" s="2">
        <v>17.3</v>
      </c>
      <c r="B17717" s="1">
        <v>-11.1809782352941</v>
      </c>
      <c r="C17717" s="1">
        <v>32.158828695098002</v>
      </c>
      <c r="D17717" s="1">
        <v>-11.7577836254902</v>
      </c>
    </row>
    <row r="17718" spans="1:4" ht="14.25" customHeight="1" x14ac:dyDescent="0.25">
      <c r="A17718" s="2">
        <v>17.300999999999998</v>
      </c>
      <c r="B17718" s="1">
        <v>-14.211772558823499</v>
      </c>
      <c r="C17718" s="1">
        <v>19.602730626470599</v>
      </c>
      <c r="D17718" s="1">
        <v>-3.6503095049019598</v>
      </c>
    </row>
    <row r="17719" spans="1:4" ht="14.25" customHeight="1" x14ac:dyDescent="0.25">
      <c r="A17719" s="2">
        <v>17.302</v>
      </c>
      <c r="B17719" s="1">
        <v>-0.88806191176470595</v>
      </c>
      <c r="C17719" s="1">
        <v>5.6547835637254904</v>
      </c>
      <c r="D17719" s="1">
        <v>19.516530980392201</v>
      </c>
    </row>
    <row r="17720" spans="1:4" ht="14.25" customHeight="1" x14ac:dyDescent="0.25">
      <c r="A17720" s="2">
        <v>17.303000000000001</v>
      </c>
      <c r="B17720" s="1">
        <v>36.575207411764701</v>
      </c>
      <c r="C17720" s="1">
        <v>-9.4530376607843198</v>
      </c>
      <c r="D17720" s="1">
        <v>56.888932112745103</v>
      </c>
    </row>
    <row r="17721" spans="1:4" ht="14.25" customHeight="1" x14ac:dyDescent="0.25">
      <c r="A17721" s="2">
        <v>17.303999999999998</v>
      </c>
      <c r="B17721" s="1">
        <v>29.372007294117601</v>
      </c>
      <c r="C17721" s="1">
        <v>-23.294202657843101</v>
      </c>
      <c r="D17721" s="1">
        <v>30.873619103921602</v>
      </c>
    </row>
    <row r="17722" spans="1:4" ht="14.25" customHeight="1" x14ac:dyDescent="0.25">
      <c r="A17722" s="2">
        <v>17.305</v>
      </c>
      <c r="B17722" s="1">
        <v>-9.7926313823529405</v>
      </c>
      <c r="C17722" s="1">
        <v>-20.3484905009804</v>
      </c>
      <c r="D17722" s="1">
        <v>-22.069695784313701</v>
      </c>
    </row>
    <row r="17723" spans="1:4" ht="14.25" customHeight="1" x14ac:dyDescent="0.25">
      <c r="A17723" s="2">
        <v>17.306000000000001</v>
      </c>
      <c r="B17723" s="1">
        <v>-20.089230323529399</v>
      </c>
      <c r="C17723" s="1">
        <v>1.2656724500000001</v>
      </c>
      <c r="D17723" s="1">
        <v>-33.3016572078431</v>
      </c>
    </row>
    <row r="17724" spans="1:4" ht="14.25" customHeight="1" x14ac:dyDescent="0.25">
      <c r="A17724" s="2">
        <v>17.306999999999999</v>
      </c>
      <c r="B17724" s="1">
        <v>-3.8893952941176502</v>
      </c>
      <c r="C17724" s="1">
        <v>23.2959172431373</v>
      </c>
      <c r="D17724" s="1">
        <v>-15.044199599019599</v>
      </c>
    </row>
    <row r="17725" spans="1:4" ht="14.25" customHeight="1" x14ac:dyDescent="0.25">
      <c r="A17725" s="2">
        <v>17.308</v>
      </c>
      <c r="B17725" s="1">
        <v>-14.2080899411765</v>
      </c>
      <c r="C17725" s="1">
        <v>26.919143196078402</v>
      </c>
      <c r="D17725" s="1">
        <v>-21.8194423843137</v>
      </c>
    </row>
    <row r="17726" spans="1:4" ht="14.25" customHeight="1" x14ac:dyDescent="0.25">
      <c r="A17726" s="2">
        <v>17.309000000000001</v>
      </c>
      <c r="B17726" s="1">
        <v>-25.237529794117702</v>
      </c>
      <c r="C17726" s="1">
        <v>16.7674826754902</v>
      </c>
      <c r="D17726" s="1">
        <v>-16.718689260784299</v>
      </c>
    </row>
    <row r="17727" spans="1:4" ht="14.25" customHeight="1" x14ac:dyDescent="0.25">
      <c r="A17727" s="2">
        <v>17.309999999999999</v>
      </c>
      <c r="B17727" s="1">
        <v>-2.01494291176471</v>
      </c>
      <c r="C17727" s="1">
        <v>0.64339075686274505</v>
      </c>
      <c r="D17727" s="1">
        <v>23.840762524509799</v>
      </c>
    </row>
    <row r="17728" spans="1:4" ht="14.25" customHeight="1" x14ac:dyDescent="0.25">
      <c r="A17728" s="2">
        <v>17.311</v>
      </c>
      <c r="B17728" s="1">
        <v>14.6083931470588</v>
      </c>
      <c r="C17728" s="1">
        <v>-15.116169282352899</v>
      </c>
      <c r="D17728" s="1">
        <v>33.475518424509801</v>
      </c>
    </row>
    <row r="17729" spans="1:4" ht="14.25" customHeight="1" x14ac:dyDescent="0.25">
      <c r="A17729" s="2">
        <v>17.312000000000001</v>
      </c>
      <c r="B17729" s="1">
        <v>22.2756030882353</v>
      </c>
      <c r="C17729" s="1">
        <v>-25.529261756862699</v>
      </c>
      <c r="D17729" s="1">
        <v>16.5907743186274</v>
      </c>
    </row>
    <row r="17730" spans="1:4" ht="14.25" customHeight="1" x14ac:dyDescent="0.25">
      <c r="A17730" s="2">
        <v>17.312000000000001</v>
      </c>
      <c r="B17730" s="1">
        <v>10.1487431764706</v>
      </c>
      <c r="C17730" s="1">
        <v>-19.391134050000002</v>
      </c>
      <c r="D17730" s="1">
        <v>6.8272115215686204</v>
      </c>
    </row>
    <row r="17731" spans="1:4" ht="14.25" customHeight="1" x14ac:dyDescent="0.25">
      <c r="A17731" s="2">
        <v>17.312999999999999</v>
      </c>
      <c r="B17731" s="1">
        <v>-10.429724235294101</v>
      </c>
      <c r="C17731" s="1">
        <v>-1.4591112950980401</v>
      </c>
      <c r="D17731" s="1">
        <v>-16.0709745784314</v>
      </c>
    </row>
    <row r="17732" spans="1:4" ht="14.25" customHeight="1" x14ac:dyDescent="0.25">
      <c r="A17732" s="2">
        <v>17.314</v>
      </c>
      <c r="B17732" s="1">
        <v>-7.6861740882352896</v>
      </c>
      <c r="C17732" s="1">
        <v>16.332990132352901</v>
      </c>
      <c r="D17732" s="1">
        <v>-28.992146451960799</v>
      </c>
    </row>
    <row r="17733" spans="1:4" ht="14.25" customHeight="1" x14ac:dyDescent="0.25">
      <c r="A17733" s="2">
        <v>17.315000000000001</v>
      </c>
      <c r="B17733" s="1">
        <v>-1.3925805294117599</v>
      </c>
      <c r="C17733" s="1">
        <v>26.374186447058801</v>
      </c>
      <c r="D17733" s="1">
        <v>-5.6817782813725497</v>
      </c>
    </row>
    <row r="17734" spans="1:4" ht="14.25" customHeight="1" x14ac:dyDescent="0.25">
      <c r="A17734" s="2">
        <v>17.315999999999999</v>
      </c>
      <c r="B17734" s="1">
        <v>-1.73506397058824</v>
      </c>
      <c r="C17734" s="1">
        <v>15.3498587</v>
      </c>
      <c r="D17734" s="1">
        <v>9.2414207921568607</v>
      </c>
    </row>
    <row r="17735" spans="1:4" ht="14.25" customHeight="1" x14ac:dyDescent="0.25">
      <c r="A17735" s="2">
        <v>17.317</v>
      </c>
      <c r="B17735" s="1">
        <v>2.5809639117647101</v>
      </c>
      <c r="C17735" s="1">
        <v>0.53660869117647103</v>
      </c>
      <c r="D17735" s="1">
        <v>17.2900117598039</v>
      </c>
    </row>
    <row r="17736" spans="1:4" ht="14.25" customHeight="1" x14ac:dyDescent="0.25">
      <c r="A17736" s="2">
        <v>17.318000000000001</v>
      </c>
      <c r="B17736" s="1">
        <v>6.1420551764705902</v>
      </c>
      <c r="C17736" s="1">
        <v>-9.3462555950980395</v>
      </c>
      <c r="D17736" s="1">
        <v>22.0705877392157</v>
      </c>
    </row>
    <row r="17737" spans="1:4" ht="14.25" customHeight="1" x14ac:dyDescent="0.25">
      <c r="A17737" s="2">
        <v>17.318999999999999</v>
      </c>
      <c r="B17737" s="1">
        <v>-2.2064390294117699</v>
      </c>
      <c r="C17737" s="1">
        <v>-15.756861676470599</v>
      </c>
      <c r="D17737" s="1">
        <v>6.3009433421568604</v>
      </c>
    </row>
    <row r="17738" spans="1:4" ht="14.25" customHeight="1" x14ac:dyDescent="0.25">
      <c r="A17738" s="2">
        <v>17.32</v>
      </c>
      <c r="B17738" s="1">
        <v>-2.6336226764705901</v>
      </c>
      <c r="C17738" s="1">
        <v>-15.4033762176471</v>
      </c>
      <c r="D17738" s="1">
        <v>-6.7343146401960796</v>
      </c>
    </row>
    <row r="17739" spans="1:4" ht="14.25" customHeight="1" x14ac:dyDescent="0.25">
      <c r="A17739" s="2">
        <v>17.321000000000002</v>
      </c>
      <c r="B17739" s="1">
        <v>-2.4715875</v>
      </c>
      <c r="C17739" s="1">
        <v>-11.481896908823501</v>
      </c>
      <c r="D17739" s="1">
        <v>-14.4664086607843</v>
      </c>
    </row>
    <row r="17740" spans="1:4" ht="14.25" customHeight="1" x14ac:dyDescent="0.25">
      <c r="A17740" s="2">
        <v>17.321999999999999</v>
      </c>
      <c r="B17740" s="1">
        <v>-9.7079311764705896</v>
      </c>
      <c r="C17740" s="1">
        <v>3.7953027647058799</v>
      </c>
      <c r="D17740" s="1">
        <v>-17.841149363725499</v>
      </c>
    </row>
    <row r="17741" spans="1:4" ht="14.25" customHeight="1" x14ac:dyDescent="0.25">
      <c r="A17741" s="2">
        <v>17.323</v>
      </c>
      <c r="B17741" s="1">
        <v>-4.8247801764705898</v>
      </c>
      <c r="C17741" s="1">
        <v>13.972738266666701</v>
      </c>
      <c r="D17741" s="1">
        <v>-7.7058866637254901</v>
      </c>
    </row>
    <row r="17742" spans="1:4" ht="14.25" customHeight="1" x14ac:dyDescent="0.25">
      <c r="A17742" s="2">
        <v>17.324000000000002</v>
      </c>
      <c r="B17742" s="1">
        <v>-8.0986272647058808</v>
      </c>
      <c r="C17742" s="1">
        <v>12.024886102941201</v>
      </c>
      <c r="D17742" s="1">
        <v>-2.83330575784314</v>
      </c>
    </row>
    <row r="17743" spans="1:4" ht="14.25" customHeight="1" x14ac:dyDescent="0.25">
      <c r="A17743" s="2">
        <v>17.324999999999999</v>
      </c>
      <c r="B17743" s="1">
        <v>-11.8475320294118</v>
      </c>
      <c r="C17743" s="1">
        <v>6.1960581725490202</v>
      </c>
      <c r="D17743" s="1">
        <v>2.1423206656862699</v>
      </c>
    </row>
    <row r="17744" spans="1:4" ht="14.25" customHeight="1" x14ac:dyDescent="0.25">
      <c r="A17744" s="2">
        <v>17.326000000000001</v>
      </c>
      <c r="B17744" s="1">
        <v>3.92880197058824</v>
      </c>
      <c r="C17744" s="1">
        <v>-3.8966881049019602</v>
      </c>
      <c r="D17744" s="1">
        <v>21.397111677451001</v>
      </c>
    </row>
    <row r="17745" spans="1:4" ht="14.25" customHeight="1" x14ac:dyDescent="0.25">
      <c r="A17745" s="2">
        <v>17.327000000000002</v>
      </c>
      <c r="B17745" s="1">
        <v>13.9307915</v>
      </c>
      <c r="C17745" s="1">
        <v>-5.9844615960784298</v>
      </c>
      <c r="D17745" s="1">
        <v>16.152830868627401</v>
      </c>
    </row>
    <row r="17746" spans="1:4" ht="14.25" customHeight="1" x14ac:dyDescent="0.25">
      <c r="A17746" s="2">
        <v>17.327999999999999</v>
      </c>
      <c r="B17746" s="1">
        <v>9.2943758823529397</v>
      </c>
      <c r="C17746" s="1">
        <v>-5.9807794558823497</v>
      </c>
      <c r="D17746" s="1">
        <v>-2.2702356078431398</v>
      </c>
    </row>
    <row r="17747" spans="1:4" ht="14.25" customHeight="1" x14ac:dyDescent="0.25">
      <c r="A17747" s="2">
        <v>17.329000000000001</v>
      </c>
      <c r="B17747" s="1">
        <v>1.4945917058823499</v>
      </c>
      <c r="C17747" s="1">
        <v>-0.30660141372548999</v>
      </c>
      <c r="D17747" s="1">
        <v>-7.6102015401960799</v>
      </c>
    </row>
    <row r="17748" spans="1:4" ht="14.25" customHeight="1" x14ac:dyDescent="0.25">
      <c r="A17748" s="2">
        <v>17.329999999999998</v>
      </c>
      <c r="B17748" s="1">
        <v>0.953246911764706</v>
      </c>
      <c r="C17748" s="1">
        <v>13.239992367647099</v>
      </c>
      <c r="D17748" s="1">
        <v>-15.758157828431401</v>
      </c>
    </row>
    <row r="17749" spans="1:4" ht="14.25" customHeight="1" x14ac:dyDescent="0.25">
      <c r="A17749" s="2">
        <v>17.331</v>
      </c>
      <c r="B17749" s="1">
        <v>-0.265699529411765</v>
      </c>
      <c r="C17749" s="1">
        <v>15.729119140196101</v>
      </c>
      <c r="D17749" s="1">
        <v>-9.1963664725490197</v>
      </c>
    </row>
    <row r="17750" spans="1:4" ht="14.25" customHeight="1" x14ac:dyDescent="0.25">
      <c r="A17750" s="2">
        <v>17.332000000000001</v>
      </c>
      <c r="B17750" s="1">
        <v>-2.9982018235294099</v>
      </c>
      <c r="C17750" s="1">
        <v>13.9359168647059</v>
      </c>
      <c r="D17750" s="1">
        <v>4.9687120068627397</v>
      </c>
    </row>
    <row r="17751" spans="1:4" ht="14.25" customHeight="1" x14ac:dyDescent="0.25">
      <c r="A17751" s="2">
        <v>17.332999999999998</v>
      </c>
      <c r="B17751" s="1">
        <v>-4.6922059411764696</v>
      </c>
      <c r="C17751" s="1">
        <v>5.1540124970588197</v>
      </c>
      <c r="D17751" s="1">
        <v>7.2945965480392099</v>
      </c>
    </row>
    <row r="17752" spans="1:4" ht="14.25" customHeight="1" x14ac:dyDescent="0.25">
      <c r="A17752" s="2">
        <v>17.334</v>
      </c>
      <c r="B17752" s="1">
        <v>-7.8666223529411798</v>
      </c>
      <c r="C17752" s="1">
        <v>-10.561361859803901</v>
      </c>
      <c r="D17752" s="1">
        <v>14.430498645098</v>
      </c>
    </row>
    <row r="17753" spans="1:4" ht="14.25" customHeight="1" x14ac:dyDescent="0.25">
      <c r="A17753" s="2">
        <v>17.335000000000001</v>
      </c>
      <c r="B17753" s="1">
        <v>-3.4106550000000002</v>
      </c>
      <c r="C17753" s="1">
        <v>-18.9787343480392</v>
      </c>
      <c r="D17753" s="1">
        <v>15.335827121568601</v>
      </c>
    </row>
    <row r="17754" spans="1:4" ht="14.25" customHeight="1" x14ac:dyDescent="0.25">
      <c r="A17754" s="2">
        <v>17.335999999999999</v>
      </c>
      <c r="B17754" s="1">
        <v>-6.8944112941176501</v>
      </c>
      <c r="C17754" s="1">
        <v>-20.6688366980392</v>
      </c>
      <c r="D17754" s="1">
        <v>-3.88952231372549</v>
      </c>
    </row>
    <row r="17755" spans="1:4" ht="14.25" customHeight="1" x14ac:dyDescent="0.25">
      <c r="A17755" s="2">
        <v>17.337</v>
      </c>
      <c r="B17755" s="1">
        <v>-12.8381561764706</v>
      </c>
      <c r="C17755" s="1">
        <v>-10.4361690931373</v>
      </c>
      <c r="D17755" s="1">
        <v>-15.077321372548999</v>
      </c>
    </row>
    <row r="17756" spans="1:4" ht="14.25" customHeight="1" x14ac:dyDescent="0.25">
      <c r="A17756" s="2">
        <v>17.338000000000001</v>
      </c>
      <c r="B17756" s="1">
        <v>-6.2536358235294101</v>
      </c>
      <c r="C17756" s="1">
        <v>5.89044053627451</v>
      </c>
      <c r="D17756" s="1">
        <v>-14.7387432431373</v>
      </c>
    </row>
    <row r="17757" spans="1:4" ht="14.25" customHeight="1" x14ac:dyDescent="0.25">
      <c r="A17757" s="2">
        <v>17.338999999999999</v>
      </c>
      <c r="B17757" s="1">
        <v>-3.2044284117647099</v>
      </c>
      <c r="C17757" s="1">
        <v>14.6502520627451</v>
      </c>
      <c r="D17757" s="1">
        <v>-13.0900149607843</v>
      </c>
    </row>
    <row r="17758" spans="1:4" ht="14.25" customHeight="1" x14ac:dyDescent="0.25">
      <c r="A17758" s="2">
        <v>17.34</v>
      </c>
      <c r="B17758" s="1">
        <v>-6.5850714117647096</v>
      </c>
      <c r="C17758" s="1">
        <v>13.3467744333333</v>
      </c>
      <c r="D17758" s="1">
        <v>-5.5198496107843198</v>
      </c>
    </row>
    <row r="17759" spans="1:4" ht="14.25" customHeight="1" x14ac:dyDescent="0.25">
      <c r="A17759" s="2">
        <v>17.341000000000001</v>
      </c>
      <c r="B17759" s="1">
        <v>-1.49201120588235</v>
      </c>
      <c r="C17759" s="1">
        <v>6.9656254735294096</v>
      </c>
      <c r="D17759" s="1">
        <v>14.8942034745098</v>
      </c>
    </row>
    <row r="17760" spans="1:4" ht="14.25" customHeight="1" x14ac:dyDescent="0.25">
      <c r="A17760" s="2">
        <v>17.341999999999999</v>
      </c>
      <c r="B17760" s="1">
        <v>15.9488659705882</v>
      </c>
      <c r="C17760" s="1">
        <v>1.70016499313726</v>
      </c>
      <c r="D17760" s="1">
        <v>38.830205145097999</v>
      </c>
    </row>
    <row r="17761" spans="1:4" ht="14.25" customHeight="1" x14ac:dyDescent="0.25">
      <c r="A17761" s="2">
        <v>17.343</v>
      </c>
      <c r="B17761" s="1">
        <v>21.888928235294099</v>
      </c>
      <c r="C17761" s="1">
        <v>-5.2259407156862698</v>
      </c>
      <c r="D17761" s="1">
        <v>21.430233450980399</v>
      </c>
    </row>
    <row r="17762" spans="1:4" ht="14.25" customHeight="1" x14ac:dyDescent="0.25">
      <c r="A17762" s="2">
        <v>17.344000000000001</v>
      </c>
      <c r="B17762" s="1">
        <v>7.9502204411764703</v>
      </c>
      <c r="C17762" s="1">
        <v>-8.3631241627451001</v>
      </c>
      <c r="D17762" s="1">
        <v>-6.2264474460784296</v>
      </c>
    </row>
    <row r="17763" spans="1:4" ht="14.25" customHeight="1" x14ac:dyDescent="0.25">
      <c r="A17763" s="2">
        <v>17.344999999999999</v>
      </c>
      <c r="B17763" s="1">
        <v>-9.4059565294117604</v>
      </c>
      <c r="C17763" s="1">
        <v>8.7387587254902102E-2</v>
      </c>
      <c r="D17763" s="1">
        <v>-14.4332868872549</v>
      </c>
    </row>
    <row r="17764" spans="1:4" ht="14.25" customHeight="1" x14ac:dyDescent="0.25">
      <c r="A17764" s="2">
        <v>17.346</v>
      </c>
      <c r="B17764" s="1">
        <v>-17.643972205882399</v>
      </c>
      <c r="C17764" s="1">
        <v>10.1101732009804</v>
      </c>
      <c r="D17764" s="1">
        <v>-24.594310966666701</v>
      </c>
    </row>
    <row r="17765" spans="1:4" ht="14.25" customHeight="1" x14ac:dyDescent="0.25">
      <c r="A17765" s="2">
        <v>17.347000000000001</v>
      </c>
      <c r="B17765" s="1">
        <v>-11.7959753823529</v>
      </c>
      <c r="C17765" s="1">
        <v>14.0500632107843</v>
      </c>
      <c r="D17765" s="1">
        <v>-19.960942869607798</v>
      </c>
    </row>
    <row r="17766" spans="1:4" ht="14.25" customHeight="1" x14ac:dyDescent="0.25">
      <c r="A17766" s="2">
        <v>17.347999999999999</v>
      </c>
      <c r="B17766" s="1">
        <v>-7.69722194117647</v>
      </c>
      <c r="C17766" s="1">
        <v>12.0985289068627</v>
      </c>
      <c r="D17766" s="1">
        <v>-11.551692590196099</v>
      </c>
    </row>
    <row r="17767" spans="1:4" ht="14.25" customHeight="1" x14ac:dyDescent="0.25">
      <c r="A17767" s="2">
        <v>17.349</v>
      </c>
      <c r="B17767" s="1">
        <v>-5.0089110588235304</v>
      </c>
      <c r="C17767" s="1">
        <v>3.1472460901960799</v>
      </c>
      <c r="D17767" s="1">
        <v>5.2594475745098004</v>
      </c>
    </row>
    <row r="17768" spans="1:4" ht="14.25" customHeight="1" x14ac:dyDescent="0.25">
      <c r="A17768" s="2">
        <v>17.350000000000001</v>
      </c>
      <c r="B17768" s="1">
        <v>2.6251553235294098</v>
      </c>
      <c r="C17768" s="1">
        <v>-7.7813460117647102</v>
      </c>
      <c r="D17768" s="1">
        <v>19.5864547245098</v>
      </c>
    </row>
    <row r="17769" spans="1:4" ht="14.25" customHeight="1" x14ac:dyDescent="0.25">
      <c r="A17769" s="2">
        <v>17.350999999999999</v>
      </c>
      <c r="B17769" s="1">
        <v>8.0570163529411793</v>
      </c>
      <c r="C17769" s="1">
        <v>-13.2051385205882</v>
      </c>
      <c r="D17769" s="1">
        <v>15.0818935245098</v>
      </c>
    </row>
    <row r="17770" spans="1:4" ht="14.25" customHeight="1" x14ac:dyDescent="0.25">
      <c r="A17770" s="2">
        <v>17.352</v>
      </c>
      <c r="B17770" s="1">
        <v>13.912378411764699</v>
      </c>
      <c r="C17770" s="1">
        <v>-10.9774437019608</v>
      </c>
      <c r="D17770" s="1">
        <v>6.7756887627450899</v>
      </c>
    </row>
    <row r="17771" spans="1:4" ht="14.25" customHeight="1" x14ac:dyDescent="0.25">
      <c r="A17771" s="2">
        <v>17.353000000000002</v>
      </c>
      <c r="B17771" s="1">
        <v>9.6258114705882392</v>
      </c>
      <c r="C17771" s="1">
        <v>-2.4790641294117601</v>
      </c>
      <c r="D17771" s="1">
        <v>-3.5141422137254898</v>
      </c>
    </row>
    <row r="17772" spans="1:4" ht="14.25" customHeight="1" x14ac:dyDescent="0.25">
      <c r="A17772" s="2">
        <v>17.353999999999999</v>
      </c>
      <c r="B17772" s="1">
        <v>6.7865132647058797</v>
      </c>
      <c r="C17772" s="1">
        <v>5.46699441372549</v>
      </c>
      <c r="D17772" s="1">
        <v>-0.68407067549019895</v>
      </c>
    </row>
    <row r="17773" spans="1:4" ht="14.25" customHeight="1" x14ac:dyDescent="0.25">
      <c r="A17773" s="2">
        <v>17.353999999999999</v>
      </c>
      <c r="B17773" s="1">
        <v>5.6412191764705897</v>
      </c>
      <c r="C17773" s="1">
        <v>9.1859560117647092</v>
      </c>
      <c r="D17773" s="1">
        <v>-1.34650614607843</v>
      </c>
    </row>
    <row r="17774" spans="1:4" ht="14.25" customHeight="1" x14ac:dyDescent="0.25">
      <c r="A17774" s="2">
        <v>17.355</v>
      </c>
      <c r="B17774" s="1">
        <v>-11.5676530882353</v>
      </c>
      <c r="C17774" s="1">
        <v>10.702997772549001</v>
      </c>
      <c r="D17774" s="1">
        <v>3.3310243156862702</v>
      </c>
    </row>
    <row r="17775" spans="1:4" ht="14.25" customHeight="1" x14ac:dyDescent="0.25">
      <c r="A17775" s="2">
        <v>17.356000000000002</v>
      </c>
      <c r="B17775" s="1">
        <v>-17.8207378529412</v>
      </c>
      <c r="C17775" s="1">
        <v>2.7643035098039199</v>
      </c>
      <c r="D17775" s="1">
        <v>11.1845648392157</v>
      </c>
    </row>
    <row r="17776" spans="1:4" ht="14.25" customHeight="1" x14ac:dyDescent="0.25">
      <c r="A17776" s="2">
        <v>17.356999999999999</v>
      </c>
      <c r="B17776" s="1">
        <v>-13.342674794117601</v>
      </c>
      <c r="C17776" s="1">
        <v>-3.4916526833333301</v>
      </c>
      <c r="D17776" s="1">
        <v>3.1580550539215699</v>
      </c>
    </row>
    <row r="17777" spans="1:4" ht="14.25" customHeight="1" x14ac:dyDescent="0.25">
      <c r="A17777" s="2">
        <v>17.358000000000001</v>
      </c>
      <c r="B17777" s="1">
        <v>-7.6677609999999996</v>
      </c>
      <c r="C17777" s="1">
        <v>-3.4180098794117701</v>
      </c>
      <c r="D17777" s="1">
        <v>3.0770907186274501</v>
      </c>
    </row>
    <row r="17778" spans="1:4" ht="14.25" customHeight="1" x14ac:dyDescent="0.25">
      <c r="A17778" s="2">
        <v>17.359000000000002</v>
      </c>
      <c r="B17778" s="1">
        <v>-1.5656635588235299</v>
      </c>
      <c r="C17778" s="1">
        <v>-9.0811415009803902</v>
      </c>
      <c r="D17778" s="1">
        <v>-7.1133749372548998</v>
      </c>
    </row>
    <row r="17779" spans="1:4" ht="14.25" customHeight="1" x14ac:dyDescent="0.25">
      <c r="A17779" s="2">
        <v>17.36</v>
      </c>
      <c r="B17779" s="1">
        <v>-3.8120603235294102</v>
      </c>
      <c r="C17779" s="1">
        <v>-4.86140883627451</v>
      </c>
      <c r="D17779" s="1">
        <v>-21.201169278431401</v>
      </c>
    </row>
    <row r="17780" spans="1:4" ht="14.25" customHeight="1" x14ac:dyDescent="0.25">
      <c r="A17780" s="2">
        <v>17.361000000000001</v>
      </c>
      <c r="B17780" s="1">
        <v>2.56623344117647</v>
      </c>
      <c r="C17780" s="1">
        <v>2.00946476960784</v>
      </c>
      <c r="D17780" s="1">
        <v>-12.2582904254902</v>
      </c>
    </row>
    <row r="17781" spans="1:4" ht="14.25" customHeight="1" x14ac:dyDescent="0.25">
      <c r="A17781" s="2">
        <v>17.361999999999998</v>
      </c>
      <c r="B17781" s="1">
        <v>2.9234473529411802</v>
      </c>
      <c r="C17781" s="1">
        <v>3.4086780441176501</v>
      </c>
      <c r="D17781" s="1">
        <v>-4.32010536960785</v>
      </c>
    </row>
    <row r="17782" spans="1:4" ht="14.25" customHeight="1" x14ac:dyDescent="0.25">
      <c r="A17782" s="2">
        <v>17.363</v>
      </c>
      <c r="B17782" s="1">
        <v>-1.0022230588235299</v>
      </c>
      <c r="C17782" s="1">
        <v>5.9604011999999997</v>
      </c>
      <c r="D17782" s="1">
        <v>-0.89016171078431705</v>
      </c>
    </row>
    <row r="17783" spans="1:4" ht="14.25" customHeight="1" x14ac:dyDescent="0.25">
      <c r="A17783" s="2">
        <v>17.364000000000001</v>
      </c>
      <c r="B17783" s="1">
        <v>8.9666229117647092</v>
      </c>
      <c r="C17783" s="1">
        <v>4.2739809901960797</v>
      </c>
      <c r="D17783" s="1">
        <v>27.307508153921599</v>
      </c>
    </row>
    <row r="17784" spans="1:4" ht="14.25" customHeight="1" x14ac:dyDescent="0.25">
      <c r="A17784" s="2">
        <v>17.364999999999998</v>
      </c>
      <c r="B17784" s="1">
        <v>14.148065941176499</v>
      </c>
      <c r="C17784" s="1">
        <v>6.5274507901960801</v>
      </c>
      <c r="D17784" s="1">
        <v>34.612699315686299</v>
      </c>
    </row>
    <row r="17785" spans="1:4" ht="14.25" customHeight="1" x14ac:dyDescent="0.25">
      <c r="A17785" s="2">
        <v>17.366</v>
      </c>
      <c r="B17785" s="1">
        <v>7.7845026470588197</v>
      </c>
      <c r="C17785" s="1">
        <v>2.53969295784314</v>
      </c>
      <c r="D17785" s="1">
        <v>-3.6944718696078498</v>
      </c>
    </row>
    <row r="17786" spans="1:4" ht="14.25" customHeight="1" x14ac:dyDescent="0.25">
      <c r="A17786" s="2">
        <v>17.367000000000001</v>
      </c>
      <c r="B17786" s="1">
        <v>-12.738725499999999</v>
      </c>
      <c r="C17786" s="1">
        <v>-1.5622112205882399</v>
      </c>
      <c r="D17786" s="1">
        <v>-10.5580393843137</v>
      </c>
    </row>
    <row r="17787" spans="1:4" ht="14.25" customHeight="1" x14ac:dyDescent="0.25">
      <c r="A17787" s="2">
        <v>17.367999999999999</v>
      </c>
      <c r="B17787" s="1">
        <v>-12.8160604705882</v>
      </c>
      <c r="C17787" s="1">
        <v>0.69862285980392203</v>
      </c>
      <c r="D17787" s="1">
        <v>-2.0420633901960801</v>
      </c>
    </row>
    <row r="17788" spans="1:4" ht="14.25" customHeight="1" x14ac:dyDescent="0.25">
      <c r="A17788" s="2">
        <v>17.369</v>
      </c>
      <c r="B17788" s="1">
        <v>-4.5927752647058799</v>
      </c>
      <c r="C17788" s="1">
        <v>-5.7561689039215702</v>
      </c>
      <c r="D17788" s="1">
        <v>-17.141911922548999</v>
      </c>
    </row>
    <row r="17789" spans="1:4" ht="14.25" customHeight="1" x14ac:dyDescent="0.25">
      <c r="A17789" s="2">
        <v>17.37</v>
      </c>
      <c r="B17789" s="1">
        <v>-13.3353095588235</v>
      </c>
      <c r="C17789" s="1">
        <v>-3.4621955617647102</v>
      </c>
      <c r="D17789" s="1">
        <v>-17.8963523196078</v>
      </c>
    </row>
    <row r="17790" spans="1:4" ht="14.25" customHeight="1" x14ac:dyDescent="0.25">
      <c r="A17790" s="2">
        <v>17.370999999999999</v>
      </c>
      <c r="B17790" s="1">
        <v>-3.14182391176471</v>
      </c>
      <c r="C17790" s="1">
        <v>0.37459452254901898</v>
      </c>
      <c r="D17790" s="1">
        <v>-5.1886318754902003</v>
      </c>
    </row>
    <row r="17791" spans="1:4" ht="14.25" customHeight="1" x14ac:dyDescent="0.25">
      <c r="A17791" s="2">
        <v>17.372</v>
      </c>
      <c r="B17791" s="1">
        <v>-4.33867464705882</v>
      </c>
      <c r="C17791" s="1">
        <v>-1.3339185284313699</v>
      </c>
      <c r="D17791" s="1">
        <v>-5.8400267549019604</v>
      </c>
    </row>
    <row r="17792" spans="1:4" ht="14.25" customHeight="1" x14ac:dyDescent="0.25">
      <c r="A17792" s="2">
        <v>17.373000000000001</v>
      </c>
      <c r="B17792" s="1">
        <v>-3.9372693235294101</v>
      </c>
      <c r="C17792" s="1">
        <v>0.56238367254902</v>
      </c>
      <c r="D17792" s="1">
        <v>3.30158273921568</v>
      </c>
    </row>
    <row r="17793" spans="1:4" ht="14.25" customHeight="1" x14ac:dyDescent="0.25">
      <c r="A17793" s="2">
        <v>17.373999999999999</v>
      </c>
      <c r="B17793" s="1">
        <v>10.1929345882353</v>
      </c>
      <c r="C17793" s="1">
        <v>-0.61958333039215696</v>
      </c>
      <c r="D17793" s="1">
        <v>20.0391189627451</v>
      </c>
    </row>
    <row r="17794" spans="1:4" ht="14.25" customHeight="1" x14ac:dyDescent="0.25">
      <c r="A17794" s="2">
        <v>17.375</v>
      </c>
      <c r="B17794" s="1">
        <v>3.64155779411765</v>
      </c>
      <c r="C17794" s="1">
        <v>-0.86996886372548998</v>
      </c>
      <c r="D17794" s="1">
        <v>4.7479001833333303</v>
      </c>
    </row>
    <row r="17795" spans="1:4" ht="14.25" customHeight="1" x14ac:dyDescent="0.25">
      <c r="A17795" s="2">
        <v>17.376000000000001</v>
      </c>
      <c r="B17795" s="1">
        <v>6.24516847058824</v>
      </c>
      <c r="C17795" s="1">
        <v>1.58233650686275</v>
      </c>
      <c r="D17795" s="1">
        <v>1.61237228921568</v>
      </c>
    </row>
    <row r="17796" spans="1:4" ht="14.25" customHeight="1" x14ac:dyDescent="0.25">
      <c r="A17796" s="2">
        <v>17.376999999999999</v>
      </c>
      <c r="B17796" s="1">
        <v>4.86418685294118</v>
      </c>
      <c r="C17796" s="1">
        <v>3.2466638754902002</v>
      </c>
      <c r="D17796" s="1">
        <v>9.5799989215686203</v>
      </c>
    </row>
    <row r="17797" spans="1:4" ht="14.25" customHeight="1" x14ac:dyDescent="0.25">
      <c r="A17797" s="2">
        <v>17.378</v>
      </c>
      <c r="B17797" s="1">
        <v>-2.6041617352941202</v>
      </c>
      <c r="C17797" s="1">
        <v>4.62378430882353</v>
      </c>
      <c r="D17797" s="1">
        <v>0.70336361568627104</v>
      </c>
    </row>
    <row r="17798" spans="1:4" ht="14.25" customHeight="1" x14ac:dyDescent="0.25">
      <c r="A17798" s="2">
        <v>17.379000000000001</v>
      </c>
      <c r="B17798" s="1">
        <v>-1.77189014705882</v>
      </c>
      <c r="C17798" s="1">
        <v>6.26601883627451</v>
      </c>
      <c r="D17798" s="1">
        <v>1.9767117980392099</v>
      </c>
    </row>
    <row r="17799" spans="1:4" ht="14.25" customHeight="1" x14ac:dyDescent="0.25">
      <c r="A17799" s="2">
        <v>17.38</v>
      </c>
      <c r="B17799" s="1">
        <v>-7.3031818529411803</v>
      </c>
      <c r="C17799" s="1">
        <v>8.1512746166666705</v>
      </c>
      <c r="D17799" s="1">
        <v>1.06402292745098</v>
      </c>
    </row>
    <row r="17800" spans="1:4" ht="14.25" customHeight="1" x14ac:dyDescent="0.25">
      <c r="A17800" s="2">
        <v>17.381</v>
      </c>
      <c r="B17800" s="1">
        <v>-4.8431932647058797</v>
      </c>
      <c r="C17800" s="1">
        <v>10.0917625</v>
      </c>
      <c r="D17800" s="1">
        <v>0.29486174215686001</v>
      </c>
    </row>
    <row r="17801" spans="1:4" ht="14.25" customHeight="1" x14ac:dyDescent="0.25">
      <c r="A17801" s="2">
        <v>17.382000000000001</v>
      </c>
      <c r="B17801" s="1">
        <v>-2.1291040588235299</v>
      </c>
      <c r="C17801" s="1">
        <v>1.37613665588235</v>
      </c>
      <c r="D17801" s="1">
        <v>3.8867340715686201</v>
      </c>
    </row>
    <row r="17802" spans="1:4" ht="14.25" customHeight="1" x14ac:dyDescent="0.25">
      <c r="A17802" s="2">
        <v>17.382999999999999</v>
      </c>
      <c r="B17802" s="1">
        <v>1.5719266764705899</v>
      </c>
      <c r="C17802" s="1">
        <v>-1.06880443431373</v>
      </c>
      <c r="D17802" s="1">
        <v>6.2457403862745098</v>
      </c>
    </row>
    <row r="17803" spans="1:4" ht="14.25" customHeight="1" x14ac:dyDescent="0.25">
      <c r="A17803" s="2">
        <v>17.384</v>
      </c>
      <c r="B17803" s="1">
        <v>5.5491537352941203</v>
      </c>
      <c r="C17803" s="1">
        <v>-0.12985868431372499</v>
      </c>
      <c r="D17803" s="1">
        <v>0.677602236274508</v>
      </c>
    </row>
    <row r="17804" spans="1:4" ht="14.25" customHeight="1" x14ac:dyDescent="0.25">
      <c r="A17804" s="2">
        <v>17.385000000000002</v>
      </c>
      <c r="B17804" s="1">
        <v>-7.6861740882352896</v>
      </c>
      <c r="C17804" s="1">
        <v>-9.6518732313725497</v>
      </c>
      <c r="D17804" s="1">
        <v>-13.6199633372549</v>
      </c>
    </row>
    <row r="17805" spans="1:4" ht="14.25" customHeight="1" x14ac:dyDescent="0.25">
      <c r="A17805" s="2">
        <v>17.385999999999999</v>
      </c>
      <c r="B17805" s="1">
        <v>-15.265001205882401</v>
      </c>
      <c r="C17805" s="1">
        <v>-8.2931634990196095</v>
      </c>
      <c r="D17805" s="1">
        <v>-15.776558813725501</v>
      </c>
    </row>
    <row r="17806" spans="1:4" ht="14.25" customHeight="1" x14ac:dyDescent="0.25">
      <c r="A17806" s="2">
        <v>17.387</v>
      </c>
      <c r="B17806" s="1">
        <v>-7.4210256176470599</v>
      </c>
      <c r="C17806" s="1">
        <v>-4.9497802009803902</v>
      </c>
      <c r="D17806" s="1">
        <v>-1.1882576725490199</v>
      </c>
    </row>
    <row r="17807" spans="1:4" ht="14.25" customHeight="1" x14ac:dyDescent="0.25">
      <c r="A17807" s="2">
        <v>17.388000000000002</v>
      </c>
      <c r="B17807" s="1">
        <v>-5.0015458235294101</v>
      </c>
      <c r="C17807" s="1">
        <v>0.61761577549019597</v>
      </c>
      <c r="D17807" s="1">
        <v>-5.8179455725490197</v>
      </c>
    </row>
    <row r="17808" spans="1:4" ht="14.25" customHeight="1" x14ac:dyDescent="0.25">
      <c r="A17808" s="2">
        <v>17.388999999999999</v>
      </c>
      <c r="B17808" s="1">
        <v>-0.69288317647058795</v>
      </c>
      <c r="C17808" s="1">
        <v>1.2656724500000001</v>
      </c>
      <c r="D17808" s="1">
        <v>-12.133163725490199</v>
      </c>
    </row>
    <row r="17809" spans="1:4" ht="14.25" customHeight="1" x14ac:dyDescent="0.25">
      <c r="A17809" s="2">
        <v>17.39</v>
      </c>
      <c r="B17809" s="1">
        <v>10.785836029411801</v>
      </c>
      <c r="C17809" s="1">
        <v>0.92323341176470597</v>
      </c>
      <c r="D17809" s="1">
        <v>28.934155253921599</v>
      </c>
    </row>
    <row r="17810" spans="1:4" ht="14.25" customHeight="1" x14ac:dyDescent="0.25">
      <c r="A17810" s="2">
        <v>17.390999999999998</v>
      </c>
      <c r="B17810" s="1">
        <v>11.253528470588201</v>
      </c>
      <c r="C17810" s="1">
        <v>5.4191265911764699</v>
      </c>
      <c r="D17810" s="1">
        <v>29.581869936274501</v>
      </c>
    </row>
    <row r="17811" spans="1:4" ht="14.25" customHeight="1" x14ac:dyDescent="0.25">
      <c r="A17811" s="2">
        <v>17.391999999999999</v>
      </c>
      <c r="B17811" s="1">
        <v>6.9706441470588203</v>
      </c>
      <c r="C17811" s="1">
        <v>-5.2480335568627501</v>
      </c>
      <c r="D17811" s="1">
        <v>-1.1698566872549001</v>
      </c>
    </row>
    <row r="17812" spans="1:4" ht="14.25" customHeight="1" x14ac:dyDescent="0.25">
      <c r="A17812" s="2">
        <v>17.393000000000001</v>
      </c>
      <c r="B17812" s="1">
        <v>2.2016542941176498</v>
      </c>
      <c r="C17812" s="1">
        <v>-9.6371446705882402</v>
      </c>
      <c r="D17812" s="1">
        <v>12.7192070127451</v>
      </c>
    </row>
    <row r="17813" spans="1:4" ht="14.25" customHeight="1" x14ac:dyDescent="0.25">
      <c r="A17813" s="2">
        <v>17.393999999999998</v>
      </c>
      <c r="B17813" s="1">
        <v>-10.5622984705882</v>
      </c>
      <c r="C17813" s="1">
        <v>-6.1022900823529396</v>
      </c>
      <c r="D17813" s="1">
        <v>-0.25348761960784599</v>
      </c>
    </row>
    <row r="17814" spans="1:4" ht="14.25" customHeight="1" x14ac:dyDescent="0.25">
      <c r="A17814" s="2">
        <v>17.395</v>
      </c>
      <c r="B17814" s="1">
        <v>-19.345341558823499</v>
      </c>
      <c r="C17814" s="1">
        <v>-2.0482537264705898</v>
      </c>
      <c r="D17814" s="1">
        <v>-23.357764754902</v>
      </c>
    </row>
    <row r="17815" spans="1:4" ht="14.25" customHeight="1" x14ac:dyDescent="0.25">
      <c r="A17815" s="2">
        <v>17.396000000000001</v>
      </c>
      <c r="B17815" s="1">
        <v>-13.2874355294118</v>
      </c>
      <c r="C17815" s="1">
        <v>7.07608967941177</v>
      </c>
      <c r="D17815" s="1">
        <v>-18.871604540196099</v>
      </c>
    </row>
    <row r="17816" spans="1:4" ht="14.25" customHeight="1" x14ac:dyDescent="0.25">
      <c r="A17816" s="2">
        <v>17.396000000000001</v>
      </c>
      <c r="B17816" s="1">
        <v>-7.8555745000000003</v>
      </c>
      <c r="C17816" s="1">
        <v>9.8119198450980392</v>
      </c>
      <c r="D17816" s="1">
        <v>-20.520332822549001</v>
      </c>
    </row>
    <row r="17817" spans="1:4" ht="14.25" customHeight="1" x14ac:dyDescent="0.25">
      <c r="A17817" s="2">
        <v>17.396999999999998</v>
      </c>
      <c r="B17817" s="1">
        <v>-8.5221282941176497</v>
      </c>
      <c r="C17817" s="1">
        <v>9.9923447147058795</v>
      </c>
      <c r="D17817" s="1">
        <v>-10.948140272549001</v>
      </c>
    </row>
    <row r="17818" spans="1:4" ht="14.25" customHeight="1" x14ac:dyDescent="0.25">
      <c r="A17818" s="2">
        <v>17.398</v>
      </c>
      <c r="B17818" s="1">
        <v>0.65127226470588195</v>
      </c>
      <c r="C17818" s="1">
        <v>8.16600317745098</v>
      </c>
      <c r="D17818" s="1">
        <v>10.5442105509804</v>
      </c>
    </row>
    <row r="17819" spans="1:4" ht="14.25" customHeight="1" x14ac:dyDescent="0.25">
      <c r="A17819" s="2">
        <v>17.399000000000001</v>
      </c>
      <c r="B17819" s="1">
        <v>12.365679</v>
      </c>
      <c r="C17819" s="1">
        <v>-3.7825417588235299</v>
      </c>
      <c r="D17819" s="1">
        <v>19.549652753921599</v>
      </c>
    </row>
    <row r="17820" spans="1:4" ht="14.25" customHeight="1" x14ac:dyDescent="0.25">
      <c r="A17820" s="2">
        <v>17.399999999999999</v>
      </c>
      <c r="B17820" s="1">
        <v>13.415225029411801</v>
      </c>
      <c r="C17820" s="1">
        <v>-13.334013427451</v>
      </c>
      <c r="D17820" s="1">
        <v>12.9326584421569</v>
      </c>
    </row>
    <row r="17821" spans="1:4" ht="14.25" customHeight="1" x14ac:dyDescent="0.25">
      <c r="A17821" s="2">
        <v>17.401</v>
      </c>
      <c r="B17821" s="1">
        <v>10.737962</v>
      </c>
      <c r="C17821" s="1">
        <v>-8.2342492558823501</v>
      </c>
      <c r="D17821" s="1">
        <v>10.3344393186274</v>
      </c>
    </row>
    <row r="17822" spans="1:4" ht="14.25" customHeight="1" x14ac:dyDescent="0.25">
      <c r="A17822" s="2">
        <v>17.402000000000001</v>
      </c>
      <c r="B17822" s="1">
        <v>7.0737574411764701</v>
      </c>
      <c r="C17822" s="1">
        <v>0.52924441078431395</v>
      </c>
      <c r="D17822" s="1">
        <v>9.2855831568627405</v>
      </c>
    </row>
    <row r="17823" spans="1:4" ht="14.25" customHeight="1" x14ac:dyDescent="0.25">
      <c r="A17823" s="2">
        <v>17.402999999999999</v>
      </c>
      <c r="B17823" s="1">
        <v>0.40821950000000001</v>
      </c>
      <c r="C17823" s="1">
        <v>8.2212352803921593</v>
      </c>
      <c r="D17823" s="1">
        <v>-5.6964990696078504</v>
      </c>
    </row>
    <row r="17824" spans="1:4" ht="14.25" customHeight="1" x14ac:dyDescent="0.25">
      <c r="A17824" s="2">
        <v>17.404</v>
      </c>
      <c r="B17824" s="1">
        <v>-6.6955499411764698</v>
      </c>
      <c r="C17824" s="1">
        <v>15.0552874843137</v>
      </c>
      <c r="D17824" s="1">
        <v>-12.4423002784314</v>
      </c>
    </row>
    <row r="17825" spans="1:4" ht="14.25" customHeight="1" x14ac:dyDescent="0.25">
      <c r="A17825" s="2">
        <v>17.405000000000001</v>
      </c>
      <c r="B17825" s="1">
        <v>-14.178629000000001</v>
      </c>
      <c r="C17825" s="1">
        <v>13.906459743137299</v>
      </c>
      <c r="D17825" s="1">
        <v>-3.7643956137254899</v>
      </c>
    </row>
    <row r="17826" spans="1:4" ht="14.25" customHeight="1" x14ac:dyDescent="0.25">
      <c r="A17826" s="2">
        <v>17.405999999999999</v>
      </c>
      <c r="B17826" s="1">
        <v>-11.946962705882401</v>
      </c>
      <c r="C17826" s="1">
        <v>7.4443036990196099</v>
      </c>
      <c r="D17826" s="1">
        <v>3.8793736774509799</v>
      </c>
    </row>
    <row r="17827" spans="1:4" ht="14.25" customHeight="1" x14ac:dyDescent="0.25">
      <c r="A17827" s="2">
        <v>17.407</v>
      </c>
      <c r="B17827" s="1">
        <v>-1.60617235294118</v>
      </c>
      <c r="C17827" s="1">
        <v>-0.34342281568627397</v>
      </c>
      <c r="D17827" s="1">
        <v>3.8867340715686201</v>
      </c>
    </row>
    <row r="17828" spans="1:4" ht="14.25" customHeight="1" x14ac:dyDescent="0.25">
      <c r="A17828" s="2">
        <v>17.408000000000001</v>
      </c>
      <c r="B17828" s="1">
        <v>-0.44246517647058797</v>
      </c>
      <c r="C17828" s="1">
        <v>-6.1685686058823501</v>
      </c>
      <c r="D17828" s="1">
        <v>1.3032357362745099</v>
      </c>
    </row>
    <row r="17829" spans="1:4" ht="14.25" customHeight="1" x14ac:dyDescent="0.25">
      <c r="A17829" s="2">
        <v>17.408999999999999</v>
      </c>
      <c r="B17829" s="1">
        <v>-2.3574263529411801</v>
      </c>
      <c r="C17829" s="1">
        <v>-5.45055126764706</v>
      </c>
      <c r="D17829" s="1">
        <v>-1.6114803343137301</v>
      </c>
    </row>
    <row r="17830" spans="1:4" ht="14.25" customHeight="1" x14ac:dyDescent="0.25">
      <c r="A17830" s="2">
        <v>17.41</v>
      </c>
      <c r="B17830" s="1">
        <v>-3.4769421176470598</v>
      </c>
      <c r="C17830" s="1">
        <v>-2.7625889245097999</v>
      </c>
      <c r="D17830" s="1">
        <v>-12.972248654902</v>
      </c>
    </row>
    <row r="17831" spans="1:4" ht="14.25" customHeight="1" x14ac:dyDescent="0.25">
      <c r="A17831" s="2">
        <v>17.411000000000001</v>
      </c>
      <c r="B17831" s="1">
        <v>-3.9262214705882399</v>
      </c>
      <c r="C17831" s="1">
        <v>1.6154757686274499</v>
      </c>
      <c r="D17831" s="1">
        <v>-7.5586787813725502</v>
      </c>
    </row>
    <row r="17832" spans="1:4" ht="14.25" customHeight="1" x14ac:dyDescent="0.25">
      <c r="A17832" s="2">
        <v>17.411999999999999</v>
      </c>
      <c r="B17832" s="1">
        <v>-0.424052088235294</v>
      </c>
      <c r="C17832" s="1">
        <v>10.588851426470599</v>
      </c>
      <c r="D17832" s="1">
        <v>10.6398956745098</v>
      </c>
    </row>
    <row r="17833" spans="1:4" ht="14.25" customHeight="1" x14ac:dyDescent="0.25">
      <c r="A17833" s="2">
        <v>17.413</v>
      </c>
      <c r="B17833" s="1">
        <v>-1.0280013823529399</v>
      </c>
      <c r="C17833" s="1">
        <v>12.882824768627501</v>
      </c>
      <c r="D17833" s="1">
        <v>5.8114771333333302</v>
      </c>
    </row>
    <row r="17834" spans="1:4" ht="14.25" customHeight="1" x14ac:dyDescent="0.25">
      <c r="A17834" s="2">
        <v>17.414000000000001</v>
      </c>
      <c r="B17834" s="1">
        <v>2.90503426470588</v>
      </c>
      <c r="C17834" s="1">
        <v>5.1061446745097996</v>
      </c>
      <c r="D17834" s="1">
        <v>11.8985230686274</v>
      </c>
    </row>
    <row r="17835" spans="1:4" ht="14.25" customHeight="1" x14ac:dyDescent="0.25">
      <c r="A17835" s="2">
        <v>17.414999999999999</v>
      </c>
      <c r="B17835" s="1">
        <v>1.57929191176471</v>
      </c>
      <c r="C17835" s="1">
        <v>-5.9476401941176498</v>
      </c>
      <c r="D17835" s="1">
        <v>11.379615283333299</v>
      </c>
    </row>
    <row r="17836" spans="1:4" ht="14.25" customHeight="1" x14ac:dyDescent="0.25">
      <c r="A17836" s="2">
        <v>17.416</v>
      </c>
      <c r="B17836" s="1">
        <v>-7.5572824705882402</v>
      </c>
      <c r="C17836" s="1">
        <v>-11.522400450980401</v>
      </c>
      <c r="D17836" s="1">
        <v>-8.5928141549019603</v>
      </c>
    </row>
    <row r="17837" spans="1:4" ht="14.25" customHeight="1" x14ac:dyDescent="0.25">
      <c r="A17837" s="2">
        <v>17.417000000000002</v>
      </c>
      <c r="B17837" s="1">
        <v>-0.67078747058823496</v>
      </c>
      <c r="C17837" s="1">
        <v>-6.6288361303921599</v>
      </c>
      <c r="D17837" s="1">
        <v>-4.4231508872549004</v>
      </c>
    </row>
    <row r="17838" spans="1:4" ht="14.25" customHeight="1" x14ac:dyDescent="0.25">
      <c r="A17838" s="2">
        <v>17.417999999999999</v>
      </c>
      <c r="B17838" s="1">
        <v>8.8598269999999992</v>
      </c>
      <c r="C17838" s="1">
        <v>-1.43701845392157</v>
      </c>
      <c r="D17838" s="1">
        <v>-5.0671853725490204</v>
      </c>
    </row>
    <row r="17839" spans="1:4" ht="14.25" customHeight="1" x14ac:dyDescent="0.25">
      <c r="A17839" s="2">
        <v>17.419</v>
      </c>
      <c r="B17839" s="1">
        <v>8.6278220882353001</v>
      </c>
      <c r="C17839" s="1">
        <v>1.1736189450980401</v>
      </c>
      <c r="D17839" s="1">
        <v>-8.6259359284313799</v>
      </c>
    </row>
    <row r="17840" spans="1:4" ht="14.25" customHeight="1" x14ac:dyDescent="0.25">
      <c r="A17840" s="2">
        <v>17.420000000000002</v>
      </c>
      <c r="B17840" s="1">
        <v>-2.30955232352941</v>
      </c>
      <c r="C17840" s="1">
        <v>1.4387330392156901</v>
      </c>
      <c r="D17840" s="1">
        <v>-3.9300044813725501</v>
      </c>
    </row>
    <row r="17841" spans="1:4" ht="14.25" customHeight="1" x14ac:dyDescent="0.25">
      <c r="A17841" s="2">
        <v>17.420999999999999</v>
      </c>
      <c r="B17841" s="1">
        <v>-15.3865275882353</v>
      </c>
      <c r="C17841" s="1">
        <v>-1.06880443431373</v>
      </c>
      <c r="D17841" s="1">
        <v>-5.0635051754902003</v>
      </c>
    </row>
    <row r="17842" spans="1:4" ht="14.25" customHeight="1" x14ac:dyDescent="0.25">
      <c r="A17842" s="2">
        <v>17.422000000000001</v>
      </c>
      <c r="B17842" s="1">
        <v>-10.0283189117647</v>
      </c>
      <c r="C17842" s="1">
        <v>-3.1860350470588199</v>
      </c>
      <c r="D17842" s="1">
        <v>-0.430137078431375</v>
      </c>
    </row>
    <row r="17843" spans="1:4" ht="14.25" customHeight="1" x14ac:dyDescent="0.25">
      <c r="A17843" s="2">
        <v>17.422999999999998</v>
      </c>
      <c r="B17843" s="1">
        <v>0.209358147058824</v>
      </c>
      <c r="C17843" s="1">
        <v>-4.7214875088235297</v>
      </c>
      <c r="D17843" s="1">
        <v>6.3966284656862697</v>
      </c>
    </row>
    <row r="17844" spans="1:4" ht="14.25" customHeight="1" x14ac:dyDescent="0.25">
      <c r="A17844" s="2">
        <v>17.423999999999999</v>
      </c>
      <c r="B17844" s="1">
        <v>0.42663258823529399</v>
      </c>
      <c r="C17844" s="1">
        <v>-3.17867076666667</v>
      </c>
      <c r="D17844" s="1">
        <v>5.2741683627450904</v>
      </c>
    </row>
    <row r="17845" spans="1:4" ht="14.25" customHeight="1" x14ac:dyDescent="0.25">
      <c r="A17845" s="2">
        <v>17.425000000000001</v>
      </c>
      <c r="B17845" s="1">
        <v>-0.30620832352941202</v>
      </c>
      <c r="C17845" s="1">
        <v>1.1331154029411801</v>
      </c>
      <c r="D17845" s="1">
        <v>-2.8296255607843199</v>
      </c>
    </row>
    <row r="17846" spans="1:4" ht="14.25" customHeight="1" x14ac:dyDescent="0.25">
      <c r="A17846" s="2">
        <v>17.425999999999998</v>
      </c>
      <c r="B17846" s="1">
        <v>-1.1163842058823501</v>
      </c>
      <c r="C17846" s="1">
        <v>7.4811251009803899</v>
      </c>
      <c r="D17846" s="1">
        <v>2.1239196803921501</v>
      </c>
    </row>
    <row r="17847" spans="1:4" ht="14.25" customHeight="1" x14ac:dyDescent="0.25">
      <c r="A17847" s="2">
        <v>17.427</v>
      </c>
      <c r="B17847" s="1">
        <v>-4.5412186176470604</v>
      </c>
      <c r="C17847" s="1">
        <v>10.3090087715686</v>
      </c>
      <c r="D17847" s="1">
        <v>0.43102903333333098</v>
      </c>
    </row>
    <row r="17848" spans="1:4" ht="14.25" customHeight="1" x14ac:dyDescent="0.25">
      <c r="A17848" s="2">
        <v>17.428000000000001</v>
      </c>
      <c r="B17848" s="1">
        <v>-8.6289242058823508</v>
      </c>
      <c r="C17848" s="1">
        <v>9.1307239088235299</v>
      </c>
      <c r="D17848" s="1">
        <v>-0.54054299019608099</v>
      </c>
    </row>
    <row r="17849" spans="1:4" ht="14.25" customHeight="1" x14ac:dyDescent="0.25">
      <c r="A17849" s="2">
        <v>17.428999999999998</v>
      </c>
      <c r="B17849" s="1">
        <v>2.87189070588235</v>
      </c>
      <c r="C17849" s="1">
        <v>13.976420406862699</v>
      </c>
      <c r="D17849" s="1">
        <v>21.312467145098001</v>
      </c>
    </row>
    <row r="17850" spans="1:4" ht="14.25" customHeight="1" x14ac:dyDescent="0.25">
      <c r="A17850" s="2">
        <v>17.43</v>
      </c>
      <c r="B17850" s="1">
        <v>13.1206156176471</v>
      </c>
      <c r="C17850" s="1">
        <v>12.3157751784314</v>
      </c>
      <c r="D17850" s="1">
        <v>7.9239102450980399</v>
      </c>
    </row>
    <row r="17851" spans="1:4" ht="14.25" customHeight="1" x14ac:dyDescent="0.25">
      <c r="A17851" s="2">
        <v>17.431000000000001</v>
      </c>
      <c r="B17851" s="1">
        <v>7.5709108235294096</v>
      </c>
      <c r="C17851" s="1">
        <v>2.6464750235294101</v>
      </c>
      <c r="D17851" s="1">
        <v>3.2721411627451</v>
      </c>
    </row>
    <row r="17852" spans="1:4" ht="14.25" customHeight="1" x14ac:dyDescent="0.25">
      <c r="A17852" s="2">
        <v>17.431999999999999</v>
      </c>
      <c r="B17852" s="1">
        <v>10.4654482941176</v>
      </c>
      <c r="C17852" s="1">
        <v>2.17884321862745</v>
      </c>
      <c r="D17852" s="1">
        <v>9.9038562627450908</v>
      </c>
    </row>
    <row r="17853" spans="1:4" ht="14.25" customHeight="1" x14ac:dyDescent="0.25">
      <c r="A17853" s="2">
        <v>17.433</v>
      </c>
      <c r="B17853" s="1">
        <v>4.3596682352941203</v>
      </c>
      <c r="C17853" s="1">
        <v>1.0926118607843101</v>
      </c>
      <c r="D17853" s="1">
        <v>-24.929208899019599</v>
      </c>
    </row>
    <row r="17854" spans="1:4" ht="14.25" customHeight="1" x14ac:dyDescent="0.25">
      <c r="A17854" s="2">
        <v>17.434000000000001</v>
      </c>
      <c r="B17854" s="1">
        <v>-3.6684382352941198</v>
      </c>
      <c r="C17854" s="1">
        <v>-5.3032656598039196</v>
      </c>
      <c r="D17854" s="1">
        <v>-14.9190728990196</v>
      </c>
    </row>
    <row r="17855" spans="1:4" ht="14.25" customHeight="1" x14ac:dyDescent="0.25">
      <c r="A17855" s="2">
        <v>17.434999999999999</v>
      </c>
      <c r="B17855" s="1">
        <v>-2.68149670588235</v>
      </c>
      <c r="C17855" s="1">
        <v>-6.0544222598039203</v>
      </c>
      <c r="D17855" s="1">
        <v>9.8486533068627402</v>
      </c>
    </row>
    <row r="17856" spans="1:4" ht="14.25" customHeight="1" x14ac:dyDescent="0.25">
      <c r="A17856" s="2">
        <v>17.436</v>
      </c>
      <c r="B17856" s="1">
        <v>-8.2459319705882397</v>
      </c>
      <c r="C17856" s="1">
        <v>-8.9191273323529394</v>
      </c>
      <c r="D17856" s="1">
        <v>8.0895191127450907</v>
      </c>
    </row>
    <row r="17857" spans="1:4" ht="14.25" customHeight="1" x14ac:dyDescent="0.25">
      <c r="A17857" s="2">
        <v>17.437000000000001</v>
      </c>
      <c r="B17857" s="1">
        <v>-9.9362534705882393</v>
      </c>
      <c r="C17857" s="1">
        <v>-17.575838933333301</v>
      </c>
      <c r="D17857" s="1">
        <v>12.2923041539216</v>
      </c>
    </row>
    <row r="17858" spans="1:4" ht="14.25" customHeight="1" x14ac:dyDescent="0.25">
      <c r="A17858" s="2">
        <v>17.437999999999999</v>
      </c>
      <c r="B17858" s="1">
        <v>-14.3959034411765</v>
      </c>
      <c r="C17858" s="1">
        <v>-22.9443993392157</v>
      </c>
      <c r="D17858" s="1">
        <v>1.0566625333333299</v>
      </c>
    </row>
    <row r="17859" spans="1:4" ht="14.25" customHeight="1" x14ac:dyDescent="0.25">
      <c r="A17859" s="2">
        <v>17.437999999999999</v>
      </c>
      <c r="B17859" s="1">
        <v>-19.687825</v>
      </c>
      <c r="C17859" s="1">
        <v>-21.545186064705899</v>
      </c>
      <c r="D17859" s="1">
        <v>-8.4382458784313705</v>
      </c>
    </row>
    <row r="17860" spans="1:4" ht="14.25" customHeight="1" x14ac:dyDescent="0.25">
      <c r="A17860" s="2">
        <v>17.439</v>
      </c>
      <c r="B17860" s="1">
        <v>-10.757477205882401</v>
      </c>
      <c r="C17860" s="1">
        <v>-7.7187496284313699</v>
      </c>
      <c r="D17860" s="1">
        <v>-11.967554857843099</v>
      </c>
    </row>
    <row r="17861" spans="1:4" ht="14.25" customHeight="1" x14ac:dyDescent="0.25">
      <c r="A17861" s="2">
        <v>17.440000000000001</v>
      </c>
      <c r="B17861" s="1">
        <v>2.68039458823529</v>
      </c>
      <c r="C17861" s="1">
        <v>4.6458771499999996</v>
      </c>
      <c r="D17861" s="1">
        <v>-2.83698595490196</v>
      </c>
    </row>
    <row r="17862" spans="1:4" ht="14.25" customHeight="1" x14ac:dyDescent="0.25">
      <c r="A17862" s="2">
        <v>17.440999999999999</v>
      </c>
      <c r="B17862" s="1">
        <v>-1.30419770588235</v>
      </c>
      <c r="C17862" s="1">
        <v>7.3890715960784297</v>
      </c>
      <c r="D17862" s="1">
        <v>-9.4171782960784292</v>
      </c>
    </row>
    <row r="17863" spans="1:4" ht="14.25" customHeight="1" x14ac:dyDescent="0.25">
      <c r="A17863" s="2">
        <v>17.442</v>
      </c>
      <c r="B17863" s="1">
        <v>-14.495334117647101</v>
      </c>
      <c r="C17863" s="1">
        <v>11.1338081754902</v>
      </c>
      <c r="D17863" s="1">
        <v>-26.905474719607799</v>
      </c>
    </row>
    <row r="17864" spans="1:4" ht="14.25" customHeight="1" x14ac:dyDescent="0.25">
      <c r="A17864" s="2">
        <v>17.443000000000001</v>
      </c>
      <c r="B17864" s="1">
        <v>-1.6282680588235301</v>
      </c>
      <c r="C17864" s="1">
        <v>12.650849936274501</v>
      </c>
      <c r="D17864" s="1">
        <v>10.945352030392201</v>
      </c>
    </row>
    <row r="17865" spans="1:4" ht="14.25" customHeight="1" x14ac:dyDescent="0.25">
      <c r="A17865" s="2">
        <v>17.443999999999999</v>
      </c>
      <c r="B17865" s="1">
        <v>18.228406294117601</v>
      </c>
      <c r="C17865" s="1">
        <v>10.1322660421569</v>
      </c>
      <c r="D17865" s="1">
        <v>35.418662471568602</v>
      </c>
    </row>
    <row r="17866" spans="1:4" ht="14.25" customHeight="1" x14ac:dyDescent="0.25">
      <c r="A17866" s="2">
        <v>17.445</v>
      </c>
      <c r="B17866" s="1">
        <v>13.4520512058824</v>
      </c>
      <c r="C17866" s="1">
        <v>9.7935091441176496</v>
      </c>
      <c r="D17866" s="1">
        <v>16.7011802303922</v>
      </c>
    </row>
    <row r="17867" spans="1:4" ht="14.25" customHeight="1" x14ac:dyDescent="0.25">
      <c r="A17867" s="2">
        <v>17.446000000000002</v>
      </c>
      <c r="B17867" s="1">
        <v>1.9033622647058801</v>
      </c>
      <c r="C17867" s="1">
        <v>8.8103777117647102</v>
      </c>
      <c r="D17867" s="1">
        <v>0.489912186274507</v>
      </c>
    </row>
    <row r="17868" spans="1:4" ht="14.25" customHeight="1" x14ac:dyDescent="0.25">
      <c r="A17868" s="2">
        <v>17.446999999999999</v>
      </c>
      <c r="B17868" s="1">
        <v>-5.1451679117647098</v>
      </c>
      <c r="C17868" s="1">
        <v>6.69314709901961</v>
      </c>
      <c r="D17868" s="1">
        <v>-13.251943631372599</v>
      </c>
    </row>
    <row r="17869" spans="1:4" ht="14.25" customHeight="1" x14ac:dyDescent="0.25">
      <c r="A17869" s="2">
        <v>17.448</v>
      </c>
      <c r="B17869" s="1">
        <v>-1.0832406470588201</v>
      </c>
      <c r="C17869" s="1">
        <v>8.6041778607843202</v>
      </c>
      <c r="D17869" s="1">
        <v>-13.9217394960784</v>
      </c>
    </row>
    <row r="17870" spans="1:4" ht="14.25" customHeight="1" x14ac:dyDescent="0.25">
      <c r="A17870" s="2">
        <v>17.449000000000002</v>
      </c>
      <c r="B17870" s="1">
        <v>4.9231087352941199</v>
      </c>
      <c r="C17870" s="1">
        <v>6.4059401637254902</v>
      </c>
      <c r="D17870" s="1">
        <v>-7.57339956960785</v>
      </c>
    </row>
    <row r="17871" spans="1:4" ht="14.25" customHeight="1" x14ac:dyDescent="0.25">
      <c r="A17871" s="2">
        <v>17.45</v>
      </c>
      <c r="B17871" s="1">
        <v>-1.60617235294118</v>
      </c>
      <c r="C17871" s="1">
        <v>1.3835009362745101</v>
      </c>
      <c r="D17871" s="1">
        <v>-5.7333010401960802</v>
      </c>
    </row>
    <row r="17872" spans="1:4" ht="14.25" customHeight="1" x14ac:dyDescent="0.25">
      <c r="A17872" s="2">
        <v>17.451000000000001</v>
      </c>
      <c r="B17872" s="1">
        <v>-0.40195638235294101</v>
      </c>
      <c r="C17872" s="1">
        <v>-9.5266804647058798</v>
      </c>
      <c r="D17872" s="1">
        <v>-2.2481544254901999</v>
      </c>
    </row>
    <row r="17873" spans="1:4" ht="14.25" customHeight="1" x14ac:dyDescent="0.25">
      <c r="A17873" s="2">
        <v>17.452000000000002</v>
      </c>
      <c r="B17873" s="1">
        <v>10.2813174117647</v>
      </c>
      <c r="C17873" s="1">
        <v>-15.1456264039216</v>
      </c>
      <c r="D17873" s="1">
        <v>13.296997950980399</v>
      </c>
    </row>
    <row r="17874" spans="1:4" ht="14.25" customHeight="1" x14ac:dyDescent="0.25">
      <c r="A17874" s="2">
        <v>17.452999999999999</v>
      </c>
      <c r="B17874" s="1">
        <v>4.7794866470588202</v>
      </c>
      <c r="C17874" s="1">
        <v>-9.6629196519607898</v>
      </c>
      <c r="D17874" s="1">
        <v>17.083920724509799</v>
      </c>
    </row>
    <row r="17875" spans="1:4" ht="14.25" customHeight="1" x14ac:dyDescent="0.25">
      <c r="A17875" s="2">
        <v>17.454000000000001</v>
      </c>
      <c r="B17875" s="1">
        <v>-6.7876153823529402</v>
      </c>
      <c r="C17875" s="1">
        <v>-9.0995522019607797</v>
      </c>
      <c r="D17875" s="1">
        <v>2.7863551509803899</v>
      </c>
    </row>
    <row r="17876" spans="1:4" ht="14.25" customHeight="1" x14ac:dyDescent="0.25">
      <c r="A17876" s="2">
        <v>17.454999999999998</v>
      </c>
      <c r="B17876" s="1">
        <v>-5.33666402941176</v>
      </c>
      <c r="C17876" s="1">
        <v>0.90482271078431298</v>
      </c>
      <c r="D17876" s="1">
        <v>-0.56262417254902297</v>
      </c>
    </row>
    <row r="17877" spans="1:4" ht="14.25" customHeight="1" x14ac:dyDescent="0.25">
      <c r="A17877" s="2">
        <v>17.456</v>
      </c>
      <c r="B17877" s="1">
        <v>-8.82410294117647</v>
      </c>
      <c r="C17877" s="1">
        <v>10.0475768176471</v>
      </c>
      <c r="D17877" s="1">
        <v>-5.7112198578431403</v>
      </c>
    </row>
    <row r="17878" spans="1:4" ht="14.25" customHeight="1" x14ac:dyDescent="0.25">
      <c r="A17878" s="2">
        <v>17.457000000000001</v>
      </c>
      <c r="B17878" s="1">
        <v>-12.289446147058801</v>
      </c>
      <c r="C17878" s="1">
        <v>8.2911959441176499</v>
      </c>
      <c r="D17878" s="1">
        <v>-8.0702261725490203</v>
      </c>
    </row>
    <row r="17879" spans="1:4" ht="14.25" customHeight="1" x14ac:dyDescent="0.25">
      <c r="A17879" s="2">
        <v>17.457999999999998</v>
      </c>
      <c r="B17879" s="1">
        <v>-9.1997299411764697</v>
      </c>
      <c r="C17879" s="1">
        <v>5.9898583215686303</v>
      </c>
      <c r="D17879" s="1">
        <v>-5.1628704960784297</v>
      </c>
    </row>
    <row r="17880" spans="1:4" ht="14.25" customHeight="1" x14ac:dyDescent="0.25">
      <c r="A17880" s="2">
        <v>17.459</v>
      </c>
      <c r="B17880" s="1">
        <v>-4.19136994117647</v>
      </c>
      <c r="C17880" s="1">
        <v>3.3829030627451</v>
      </c>
      <c r="D17880" s="1">
        <v>3.6328004745097999</v>
      </c>
    </row>
    <row r="17881" spans="1:4" ht="14.25" customHeight="1" x14ac:dyDescent="0.25">
      <c r="A17881" s="2">
        <v>17.46</v>
      </c>
      <c r="B17881" s="1">
        <v>9.1986278235294101</v>
      </c>
      <c r="C17881" s="1">
        <v>0.34513740098039197</v>
      </c>
      <c r="D17881" s="1">
        <v>16.826306930392199</v>
      </c>
    </row>
    <row r="17882" spans="1:4" ht="14.25" customHeight="1" x14ac:dyDescent="0.25">
      <c r="A17882" s="2">
        <v>17.460999999999999</v>
      </c>
      <c r="B17882" s="1">
        <v>10.539100647058801</v>
      </c>
      <c r="C17882" s="1">
        <v>-2.6889461205882399</v>
      </c>
      <c r="D17882" s="1">
        <v>8.0159151715686203</v>
      </c>
    </row>
    <row r="17883" spans="1:4" ht="14.25" customHeight="1" x14ac:dyDescent="0.25">
      <c r="A17883" s="2">
        <v>17.462</v>
      </c>
      <c r="B17883" s="1">
        <v>2.1906064411764699</v>
      </c>
      <c r="C17883" s="1">
        <v>-0.42442990000000003</v>
      </c>
      <c r="D17883" s="1">
        <v>-1.7955007843140101E-2</v>
      </c>
    </row>
    <row r="17884" spans="1:4" ht="14.25" customHeight="1" x14ac:dyDescent="0.25">
      <c r="A17884" s="2">
        <v>17.463000000000001</v>
      </c>
      <c r="B17884" s="1">
        <v>-1.4735981176470601</v>
      </c>
      <c r="C17884" s="1">
        <v>3.0404640245098</v>
      </c>
      <c r="D17884" s="1">
        <v>0.81744972450980102</v>
      </c>
    </row>
    <row r="17885" spans="1:4" ht="14.25" customHeight="1" x14ac:dyDescent="0.25">
      <c r="A17885" s="2">
        <v>17.463999999999999</v>
      </c>
      <c r="B17885" s="1">
        <v>-3.2633502941176502</v>
      </c>
      <c r="C17885" s="1">
        <v>8.2138709999999993</v>
      </c>
      <c r="D17885" s="1">
        <v>-2.5388899931372602</v>
      </c>
    </row>
    <row r="17886" spans="1:4" ht="14.25" customHeight="1" x14ac:dyDescent="0.25">
      <c r="A17886" s="2">
        <v>17.465</v>
      </c>
      <c r="B17886" s="1">
        <v>-3.2081110294117701</v>
      </c>
      <c r="C17886" s="1">
        <v>7.8861605225490203</v>
      </c>
      <c r="D17886" s="1">
        <v>-4.1103341372548998</v>
      </c>
    </row>
    <row r="17887" spans="1:4" ht="14.25" customHeight="1" x14ac:dyDescent="0.25">
      <c r="A17887" s="2">
        <v>17.466000000000001</v>
      </c>
      <c r="B17887" s="1">
        <v>-6.6881847058823496</v>
      </c>
      <c r="C17887" s="1">
        <v>0.32304455980392199</v>
      </c>
      <c r="D17887" s="1">
        <v>-3.66503029313726</v>
      </c>
    </row>
    <row r="17888" spans="1:4" ht="14.25" customHeight="1" x14ac:dyDescent="0.25">
      <c r="A17888" s="2">
        <v>17.466999999999999</v>
      </c>
      <c r="B17888" s="1">
        <v>-8.4668890294117691</v>
      </c>
      <c r="C17888" s="1">
        <v>-4.81722315392157</v>
      </c>
      <c r="D17888" s="1">
        <v>-1.2655418107843199</v>
      </c>
    </row>
    <row r="17889" spans="1:4" ht="14.25" customHeight="1" x14ac:dyDescent="0.25">
      <c r="A17889" s="2">
        <v>17.468</v>
      </c>
      <c r="B17889" s="1">
        <v>-5.70124317647059</v>
      </c>
      <c r="C17889" s="1">
        <v>-8.98908799607843</v>
      </c>
      <c r="D17889" s="1">
        <v>0.68128243333333105</v>
      </c>
    </row>
    <row r="17890" spans="1:4" ht="14.25" customHeight="1" x14ac:dyDescent="0.25">
      <c r="A17890" s="2">
        <v>17.469000000000001</v>
      </c>
      <c r="B17890" s="1">
        <v>2.7282686176470601</v>
      </c>
      <c r="C17890" s="1">
        <v>-10.8669794960784</v>
      </c>
      <c r="D17890" s="1">
        <v>3.2058976156862702</v>
      </c>
    </row>
    <row r="17891" spans="1:4" ht="14.25" customHeight="1" x14ac:dyDescent="0.25">
      <c r="A17891" s="2">
        <v>17.47</v>
      </c>
      <c r="B17891" s="1">
        <v>0.98270785294117702</v>
      </c>
      <c r="C17891" s="1">
        <v>-9.9353980264705903</v>
      </c>
      <c r="D17891" s="1">
        <v>0.27278055980391802</v>
      </c>
    </row>
    <row r="17892" spans="1:4" ht="14.25" customHeight="1" x14ac:dyDescent="0.25">
      <c r="A17892" s="2">
        <v>17.471</v>
      </c>
      <c r="B17892" s="1">
        <v>-6.5703409411764699</v>
      </c>
      <c r="C17892" s="1">
        <v>-5.6420225578431404</v>
      </c>
      <c r="D17892" s="1">
        <v>-5.87314852843138</v>
      </c>
    </row>
    <row r="17893" spans="1:4" ht="14.25" customHeight="1" x14ac:dyDescent="0.25">
      <c r="A17893" s="2">
        <v>17.472000000000001</v>
      </c>
      <c r="B17893" s="1">
        <v>-1.68350732352941</v>
      </c>
      <c r="C17893" s="1">
        <v>0.30095171862745101</v>
      </c>
      <c r="D17893" s="1">
        <v>-4.3753083254901997</v>
      </c>
    </row>
    <row r="17894" spans="1:4" ht="14.25" customHeight="1" x14ac:dyDescent="0.25">
      <c r="A17894" s="2">
        <v>17.472999999999999</v>
      </c>
      <c r="B17894" s="1">
        <v>-1.29314985294118</v>
      </c>
      <c r="C17894" s="1">
        <v>8.3132887852941195</v>
      </c>
      <c r="D17894" s="1">
        <v>0.50463297450980205</v>
      </c>
    </row>
    <row r="17895" spans="1:4" ht="14.25" customHeight="1" x14ac:dyDescent="0.25">
      <c r="A17895" s="2">
        <v>17.474</v>
      </c>
      <c r="B17895" s="1">
        <v>-1.8602729705882399</v>
      </c>
      <c r="C17895" s="1">
        <v>10.982840427451</v>
      </c>
      <c r="D17895" s="1">
        <v>-0.77975579901961001</v>
      </c>
    </row>
    <row r="17896" spans="1:4" ht="14.25" customHeight="1" x14ac:dyDescent="0.25">
      <c r="A17896" s="2">
        <v>17.475000000000001</v>
      </c>
      <c r="B17896" s="1">
        <v>-2.6225748235294102</v>
      </c>
      <c r="C17896" s="1">
        <v>10.824508399019599</v>
      </c>
      <c r="D17896" s="1">
        <v>-0.45221826078431698</v>
      </c>
    </row>
    <row r="17897" spans="1:4" ht="14.25" customHeight="1" x14ac:dyDescent="0.25">
      <c r="A17897" s="2">
        <v>17.475999999999999</v>
      </c>
      <c r="B17897" s="1">
        <v>-0.34671711764705898</v>
      </c>
      <c r="C17897" s="1">
        <v>13.486695760784301</v>
      </c>
      <c r="D17897" s="1">
        <v>7.9091894568627401</v>
      </c>
    </row>
    <row r="17898" spans="1:4" ht="14.25" customHeight="1" x14ac:dyDescent="0.25">
      <c r="A17898" s="2">
        <v>17.477</v>
      </c>
      <c r="B17898" s="1">
        <v>4.1018850000000002</v>
      </c>
      <c r="C17898" s="1">
        <v>8.9871204411764705</v>
      </c>
      <c r="D17898" s="1">
        <v>3.6732826421568601</v>
      </c>
    </row>
    <row r="17899" spans="1:4" ht="14.25" customHeight="1" x14ac:dyDescent="0.25">
      <c r="A17899" s="2">
        <v>17.478000000000002</v>
      </c>
      <c r="B17899" s="1">
        <v>5.3061009705882398</v>
      </c>
      <c r="C17899" s="1">
        <v>6.8293862862745103</v>
      </c>
      <c r="D17899" s="1">
        <v>-2.17823068137255</v>
      </c>
    </row>
    <row r="17900" spans="1:4" ht="14.25" customHeight="1" x14ac:dyDescent="0.25">
      <c r="A17900" s="2">
        <v>17.478999999999999</v>
      </c>
      <c r="B17900" s="1">
        <v>7.6592936470588198</v>
      </c>
      <c r="C17900" s="1">
        <v>3.78425634411765</v>
      </c>
      <c r="D17900" s="1">
        <v>1.8074227333333299</v>
      </c>
    </row>
    <row r="17901" spans="1:4" ht="14.25" customHeight="1" x14ac:dyDescent="0.25">
      <c r="A17901" s="2">
        <v>17.478999999999999</v>
      </c>
      <c r="B17901" s="1">
        <v>1.2368084705882401</v>
      </c>
      <c r="C17901" s="1">
        <v>-1.6358540245098001</v>
      </c>
      <c r="D17901" s="1">
        <v>-2.04942378431373</v>
      </c>
    </row>
    <row r="17902" spans="1:4" ht="14.25" customHeight="1" x14ac:dyDescent="0.25">
      <c r="A17902" s="2">
        <v>17.48</v>
      </c>
      <c r="B17902" s="1">
        <v>0.356662852941176</v>
      </c>
      <c r="C17902" s="1">
        <v>-1.3339185284313699</v>
      </c>
      <c r="D17902" s="1">
        <v>2.0319147539215701</v>
      </c>
    </row>
    <row r="17903" spans="1:4" ht="14.25" customHeight="1" x14ac:dyDescent="0.25">
      <c r="A17903" s="2">
        <v>17.481000000000002</v>
      </c>
      <c r="B17903" s="1">
        <v>4.0908371470588198</v>
      </c>
      <c r="C17903" s="1">
        <v>-0.91047240588235301</v>
      </c>
      <c r="D17903" s="1">
        <v>7.7693419686274501</v>
      </c>
    </row>
    <row r="17904" spans="1:4" ht="14.25" customHeight="1" x14ac:dyDescent="0.25">
      <c r="A17904" s="2">
        <v>17.481999999999999</v>
      </c>
      <c r="B17904" s="1">
        <v>1.75974017647059</v>
      </c>
      <c r="C17904" s="1">
        <v>-1.34128280882353</v>
      </c>
      <c r="D17904" s="1">
        <v>7.7178192098039204</v>
      </c>
    </row>
    <row r="17905" spans="1:4" ht="14.25" customHeight="1" x14ac:dyDescent="0.25">
      <c r="A17905" s="2">
        <v>17.483000000000001</v>
      </c>
      <c r="B17905" s="1">
        <v>-4.9941805882352899</v>
      </c>
      <c r="C17905" s="1">
        <v>-6.6546111117647104</v>
      </c>
      <c r="D17905" s="1">
        <v>3.1838164333333299</v>
      </c>
    </row>
    <row r="17906" spans="1:4" ht="14.25" customHeight="1" x14ac:dyDescent="0.25">
      <c r="A17906" s="2">
        <v>17.484000000000002</v>
      </c>
      <c r="B17906" s="1">
        <v>-12.4625291764706</v>
      </c>
      <c r="C17906" s="1">
        <v>-9.96485514803922</v>
      </c>
      <c r="D17906" s="1">
        <v>-11.260957022549</v>
      </c>
    </row>
    <row r="17907" spans="1:4" ht="14.25" customHeight="1" x14ac:dyDescent="0.25">
      <c r="A17907" s="2">
        <v>17.484999999999999</v>
      </c>
      <c r="B17907" s="1">
        <v>-6.0584570882352899</v>
      </c>
      <c r="C17907" s="1">
        <v>-8.5987811352941197</v>
      </c>
      <c r="D17907" s="1">
        <v>-4.5887597549019601</v>
      </c>
    </row>
    <row r="17908" spans="1:4" ht="14.25" customHeight="1" x14ac:dyDescent="0.25">
      <c r="A17908" s="2">
        <v>17.486000000000001</v>
      </c>
      <c r="B17908" s="1">
        <v>-2.90613638235294</v>
      </c>
      <c r="C17908" s="1">
        <v>-4.2980413862745097</v>
      </c>
      <c r="D17908" s="1">
        <v>-0.31605096960784501</v>
      </c>
    </row>
    <row r="17909" spans="1:4" ht="14.25" customHeight="1" x14ac:dyDescent="0.25">
      <c r="A17909" s="2">
        <v>17.486999999999998</v>
      </c>
      <c r="B17909" s="1">
        <v>-2.4973658235294098</v>
      </c>
      <c r="C17909" s="1">
        <v>1.5197401235294099</v>
      </c>
      <c r="D17909" s="1">
        <v>-6.7527156254902003</v>
      </c>
    </row>
    <row r="17910" spans="1:4" ht="14.25" customHeight="1" x14ac:dyDescent="0.25">
      <c r="A17910" s="2">
        <v>17.488</v>
      </c>
      <c r="B17910" s="1">
        <v>0.404536882352941</v>
      </c>
      <c r="C17910" s="1">
        <v>3.5633279323529399</v>
      </c>
      <c r="D17910" s="1">
        <v>1.3621188892156799</v>
      </c>
    </row>
    <row r="17911" spans="1:4" ht="14.25" customHeight="1" x14ac:dyDescent="0.25">
      <c r="A17911" s="2">
        <v>17.489000000000001</v>
      </c>
      <c r="B17911" s="1">
        <v>-8.9235336176470597</v>
      </c>
      <c r="C17911" s="1">
        <v>5.22029102058824</v>
      </c>
      <c r="D17911" s="1">
        <v>1.9877523892156801</v>
      </c>
    </row>
    <row r="17912" spans="1:4" ht="14.25" customHeight="1" x14ac:dyDescent="0.25">
      <c r="A17912" s="2">
        <v>17.489999999999998</v>
      </c>
      <c r="B17912" s="1">
        <v>-3.8562517352941201</v>
      </c>
      <c r="C17912" s="1">
        <v>3.4344530254902002</v>
      </c>
      <c r="D17912" s="1">
        <v>1.1265862774509801</v>
      </c>
    </row>
    <row r="17913" spans="1:4" ht="14.25" customHeight="1" x14ac:dyDescent="0.25">
      <c r="A17913" s="2">
        <v>17.491</v>
      </c>
      <c r="B17913" s="1">
        <v>6.53977788235294</v>
      </c>
      <c r="C17913" s="1">
        <v>0.91218699117647095</v>
      </c>
      <c r="D17913" s="1">
        <v>7.5080479774509801</v>
      </c>
    </row>
    <row r="17914" spans="1:4" ht="14.25" customHeight="1" x14ac:dyDescent="0.25">
      <c r="A17914" s="2">
        <v>17.492000000000001</v>
      </c>
      <c r="B17914" s="1">
        <v>2.0506669705882401</v>
      </c>
      <c r="C17914" s="1">
        <v>2.7274821078431399</v>
      </c>
      <c r="D17914" s="1">
        <v>7.3166777303921497</v>
      </c>
    </row>
    <row r="17915" spans="1:4" ht="14.25" customHeight="1" x14ac:dyDescent="0.25">
      <c r="A17915" s="2">
        <v>17.492999999999999</v>
      </c>
      <c r="B17915" s="1">
        <v>-1.59880711764706</v>
      </c>
      <c r="C17915" s="1">
        <v>4.9404483656862803</v>
      </c>
      <c r="D17915" s="1">
        <v>-1.25818141666667</v>
      </c>
    </row>
    <row r="17916" spans="1:4" ht="14.25" customHeight="1" x14ac:dyDescent="0.25">
      <c r="A17916" s="2">
        <v>17.494</v>
      </c>
      <c r="B17916" s="1">
        <v>-3.8672995882352899</v>
      </c>
      <c r="C17916" s="1">
        <v>7.5179465029411796</v>
      </c>
      <c r="D17916" s="1">
        <v>-7.1060145431372597</v>
      </c>
    </row>
    <row r="17917" spans="1:4" ht="14.25" customHeight="1" x14ac:dyDescent="0.25">
      <c r="A17917" s="2">
        <v>17.495000000000001</v>
      </c>
      <c r="B17917" s="1">
        <v>-1.31892817647059</v>
      </c>
      <c r="C17917" s="1">
        <v>10.463658659803899</v>
      </c>
      <c r="D17917" s="1">
        <v>-3.81591837254902</v>
      </c>
    </row>
    <row r="17918" spans="1:4" ht="14.25" customHeight="1" x14ac:dyDescent="0.25">
      <c r="A17918" s="2">
        <v>17.495999999999999</v>
      </c>
      <c r="B17918" s="1">
        <v>-0.47929135294117697</v>
      </c>
      <c r="C17918" s="1">
        <v>9.00553114215686</v>
      </c>
      <c r="D17918" s="1">
        <v>1.4504436186274501</v>
      </c>
    </row>
    <row r="17919" spans="1:4" ht="14.25" customHeight="1" x14ac:dyDescent="0.25">
      <c r="A17919" s="2">
        <v>17.497</v>
      </c>
      <c r="B17919" s="1">
        <v>-1.86763820588235</v>
      </c>
      <c r="C17919" s="1">
        <v>2.6575214441176498</v>
      </c>
      <c r="D17919" s="1">
        <v>2.0355949509803901</v>
      </c>
    </row>
    <row r="17920" spans="1:4" ht="14.25" customHeight="1" x14ac:dyDescent="0.25">
      <c r="A17920" s="2">
        <v>17.498000000000001</v>
      </c>
      <c r="B17920" s="1">
        <v>-0.23992120588235299</v>
      </c>
      <c r="C17920" s="1">
        <v>-5.7524867637254902</v>
      </c>
      <c r="D17920" s="1">
        <v>4.5896517098039196</v>
      </c>
    </row>
    <row r="17921" spans="1:4" ht="14.25" customHeight="1" x14ac:dyDescent="0.25">
      <c r="A17921" s="2">
        <v>17.498999999999999</v>
      </c>
      <c r="B17921" s="1">
        <v>0.59971561764705905</v>
      </c>
      <c r="C17921" s="1">
        <v>-9.4898590627451007</v>
      </c>
      <c r="D17921" s="1">
        <v>5.5722643245098</v>
      </c>
    </row>
    <row r="17922" spans="1:4" ht="14.25" customHeight="1" x14ac:dyDescent="0.25">
      <c r="A17922" s="2">
        <v>17.5</v>
      </c>
      <c r="B17922" s="1">
        <v>-3.0571237058823502</v>
      </c>
      <c r="C17922" s="1">
        <v>-7.6046032823529401</v>
      </c>
      <c r="D17922" s="1">
        <v>-5.9982752284313801</v>
      </c>
    </row>
    <row r="17923" spans="1:4" ht="14.25" customHeight="1" x14ac:dyDescent="0.25">
      <c r="A17923" s="2">
        <v>17.501000000000001</v>
      </c>
      <c r="B17923" s="1">
        <v>-5.2298681176470598</v>
      </c>
      <c r="C17923" s="1">
        <v>-5.9697330352941202</v>
      </c>
      <c r="D17923" s="1">
        <v>-8.6480171107843198</v>
      </c>
    </row>
    <row r="17924" spans="1:4" ht="14.25" customHeight="1" x14ac:dyDescent="0.25">
      <c r="A17924" s="2">
        <v>17.501999999999999</v>
      </c>
      <c r="B17924" s="1">
        <v>3.73730585294118</v>
      </c>
      <c r="C17924" s="1">
        <v>0.57711223333333395</v>
      </c>
      <c r="D17924" s="1">
        <v>1.01618036568627</v>
      </c>
    </row>
    <row r="17925" spans="1:4" ht="14.25" customHeight="1" x14ac:dyDescent="0.25">
      <c r="A17925" s="2">
        <v>17.503</v>
      </c>
      <c r="B17925" s="1">
        <v>3.3248526764705901</v>
      </c>
      <c r="C17925" s="1">
        <v>5.9235797980392197</v>
      </c>
      <c r="D17925" s="1">
        <v>5.5943455068627399</v>
      </c>
    </row>
    <row r="17926" spans="1:4" ht="14.25" customHeight="1" x14ac:dyDescent="0.25">
      <c r="A17926" s="2">
        <v>17.504000000000001</v>
      </c>
      <c r="B17926" s="1">
        <v>-2.95032779411765</v>
      </c>
      <c r="C17926" s="1">
        <v>2.96313908039216</v>
      </c>
      <c r="D17926" s="1">
        <v>4.3541190980392104</v>
      </c>
    </row>
    <row r="17927" spans="1:4" ht="14.25" customHeight="1" x14ac:dyDescent="0.25">
      <c r="A17927" s="2">
        <v>17.504999999999999</v>
      </c>
      <c r="B17927" s="1">
        <v>-5.1562157647058804</v>
      </c>
      <c r="C17927" s="1">
        <v>0.31936241960784301</v>
      </c>
      <c r="D17927" s="1">
        <v>0.18077563333333099</v>
      </c>
    </row>
    <row r="17928" spans="1:4" ht="14.25" customHeight="1" x14ac:dyDescent="0.25">
      <c r="A17928" s="2">
        <v>17.506</v>
      </c>
      <c r="B17928" s="1">
        <v>-6.2241748823529397</v>
      </c>
      <c r="C17928" s="1">
        <v>-5.9898020588235602E-2</v>
      </c>
      <c r="D17928" s="1">
        <v>0.52671415686274203</v>
      </c>
    </row>
    <row r="17929" spans="1:4" ht="14.25" customHeight="1" x14ac:dyDescent="0.25">
      <c r="A17929" s="2">
        <v>17.507000000000001</v>
      </c>
      <c r="B17929" s="1">
        <v>-7.63461744117647</v>
      </c>
      <c r="C17929" s="1">
        <v>-3.6463025715686301</v>
      </c>
      <c r="D17929" s="1">
        <v>-3.1277215225490198</v>
      </c>
    </row>
    <row r="17930" spans="1:4" ht="14.25" customHeight="1" x14ac:dyDescent="0.25">
      <c r="A17930" s="2">
        <v>17.507999999999999</v>
      </c>
      <c r="B17930" s="1">
        <v>-10.4113111470588</v>
      </c>
      <c r="C17930" s="1">
        <v>-3.2633599911764701</v>
      </c>
      <c r="D17930" s="1">
        <v>1.74853958039215</v>
      </c>
    </row>
    <row r="17931" spans="1:4" ht="14.25" customHeight="1" x14ac:dyDescent="0.25">
      <c r="A17931" s="2">
        <v>17.509</v>
      </c>
      <c r="B17931" s="1">
        <v>3.5752706764705899</v>
      </c>
      <c r="C17931" s="1">
        <v>3.23193531470588</v>
      </c>
      <c r="D17931" s="1">
        <v>8.4133764539215701</v>
      </c>
    </row>
    <row r="17932" spans="1:4" ht="14.25" customHeight="1" x14ac:dyDescent="0.25">
      <c r="A17932" s="2">
        <v>17.510000000000002</v>
      </c>
      <c r="B17932" s="1">
        <v>7.8728854705882396</v>
      </c>
      <c r="C17932" s="1">
        <v>1.1588903843137299</v>
      </c>
      <c r="D17932" s="1">
        <v>-12.431259687254901</v>
      </c>
    </row>
    <row r="17933" spans="1:4" ht="14.25" customHeight="1" x14ac:dyDescent="0.25">
      <c r="A17933" s="2">
        <v>17.510999999999999</v>
      </c>
      <c r="B17933" s="1">
        <v>-2.66308361764706</v>
      </c>
      <c r="C17933" s="1">
        <v>-0.14090510490196101</v>
      </c>
      <c r="D17933" s="1">
        <v>-8.8725091313725493</v>
      </c>
    </row>
    <row r="17934" spans="1:4" ht="14.25" customHeight="1" x14ac:dyDescent="0.25">
      <c r="A17934" s="2">
        <v>17.512</v>
      </c>
      <c r="B17934" s="1">
        <v>-3.8415212647058801</v>
      </c>
      <c r="C17934" s="1">
        <v>0.31936241960784301</v>
      </c>
      <c r="D17934" s="1">
        <v>13.245475192156899</v>
      </c>
    </row>
    <row r="17935" spans="1:4" ht="14.25" customHeight="1" x14ac:dyDescent="0.25">
      <c r="A17935" s="2">
        <v>17.513000000000002</v>
      </c>
      <c r="B17935" s="1">
        <v>-3.3112243235294101</v>
      </c>
      <c r="C17935" s="1">
        <v>-3.0792529813725502</v>
      </c>
      <c r="D17935" s="1">
        <v>2.4330562333333301</v>
      </c>
    </row>
    <row r="17936" spans="1:4" ht="14.25" customHeight="1" x14ac:dyDescent="0.25">
      <c r="A17936" s="2">
        <v>17.513999999999999</v>
      </c>
      <c r="B17936" s="1">
        <v>-0.55294370588235298</v>
      </c>
      <c r="C17936" s="1">
        <v>-0.87365100392156902</v>
      </c>
      <c r="D17936" s="1">
        <v>0.61871908333333003</v>
      </c>
    </row>
    <row r="17937" spans="1:4" ht="14.25" customHeight="1" x14ac:dyDescent="0.25">
      <c r="A17937" s="2">
        <v>17.515000000000001</v>
      </c>
      <c r="B17937" s="1">
        <v>0.77648126470588197</v>
      </c>
      <c r="C17937" s="1">
        <v>3.6038314745097999</v>
      </c>
      <c r="D17937" s="1">
        <v>9.6793642421568595</v>
      </c>
    </row>
    <row r="17938" spans="1:4" ht="14.25" customHeight="1" x14ac:dyDescent="0.25">
      <c r="A17938" s="2">
        <v>17.515999999999998</v>
      </c>
      <c r="B17938" s="1">
        <v>1.7818358823529401</v>
      </c>
      <c r="C17938" s="1">
        <v>5.88675839607843</v>
      </c>
      <c r="D17938" s="1">
        <v>-1.76236841372549</v>
      </c>
    </row>
    <row r="17939" spans="1:4" ht="14.25" customHeight="1" x14ac:dyDescent="0.25">
      <c r="A17939" s="2">
        <v>17.516999999999999</v>
      </c>
      <c r="B17939" s="1">
        <v>-0.79231385294117695</v>
      </c>
      <c r="C17939" s="1">
        <v>2.3445395274509799</v>
      </c>
      <c r="D17939" s="1">
        <v>-8.7547428254902009</v>
      </c>
    </row>
    <row r="17940" spans="1:4" ht="14.25" customHeight="1" x14ac:dyDescent="0.25">
      <c r="A17940" s="2">
        <v>17.518000000000001</v>
      </c>
      <c r="B17940" s="1">
        <v>-1.57302879411765</v>
      </c>
      <c r="C17940" s="1">
        <v>0.90114057058823505</v>
      </c>
      <c r="D17940" s="1">
        <v>-1.23978043137255</v>
      </c>
    </row>
    <row r="17941" spans="1:4" ht="14.25" customHeight="1" x14ac:dyDescent="0.25">
      <c r="A17941" s="2">
        <v>17.518999999999998</v>
      </c>
      <c r="B17941" s="1">
        <v>4.5990383823529397</v>
      </c>
      <c r="C17941" s="1">
        <v>0.86431916862745095</v>
      </c>
      <c r="D17941" s="1">
        <v>6.9523382215686196</v>
      </c>
    </row>
    <row r="17942" spans="1:4" ht="14.25" customHeight="1" x14ac:dyDescent="0.25">
      <c r="A17942" s="2">
        <v>17.52</v>
      </c>
      <c r="B17942" s="1">
        <v>2.70617291176471</v>
      </c>
      <c r="C17942" s="1">
        <v>0.40773378431372498</v>
      </c>
      <c r="D17942" s="1">
        <v>3.6916836274509799</v>
      </c>
    </row>
    <row r="17943" spans="1:4" ht="14.25" customHeight="1" x14ac:dyDescent="0.25">
      <c r="A17943" s="2">
        <v>17.521000000000001</v>
      </c>
      <c r="B17943" s="1">
        <v>-3.3922419117647098</v>
      </c>
      <c r="C17943" s="1">
        <v>3.5449172313725499</v>
      </c>
      <c r="D17943" s="1">
        <v>-2.6860978754902001</v>
      </c>
    </row>
    <row r="17944" spans="1:4" ht="14.25" customHeight="1" x14ac:dyDescent="0.25">
      <c r="A17944" s="2">
        <v>17.521000000000001</v>
      </c>
      <c r="B17944" s="1">
        <v>-0.265699529411765</v>
      </c>
      <c r="C17944" s="1">
        <v>3.2024781931372499</v>
      </c>
      <c r="D17944" s="1">
        <v>4.4718854039215703</v>
      </c>
    </row>
    <row r="17945" spans="1:4" ht="14.25" customHeight="1" x14ac:dyDescent="0.25">
      <c r="A17945" s="2">
        <v>17.521999999999998</v>
      </c>
      <c r="B17945" s="1">
        <v>3.8588322352941198</v>
      </c>
      <c r="C17945" s="1">
        <v>1.7296221147058799</v>
      </c>
      <c r="D17945" s="1">
        <v>4.41668244803921</v>
      </c>
    </row>
    <row r="17946" spans="1:4" ht="14.25" customHeight="1" x14ac:dyDescent="0.25">
      <c r="A17946" s="2">
        <v>17.523</v>
      </c>
      <c r="B17946" s="1">
        <v>-2.5931138823529398</v>
      </c>
      <c r="C17946" s="1">
        <v>-4.3164520872549001</v>
      </c>
      <c r="D17946" s="1">
        <v>-8.3830429225490199</v>
      </c>
    </row>
    <row r="17947" spans="1:4" ht="14.25" customHeight="1" x14ac:dyDescent="0.25">
      <c r="A17947" s="2">
        <v>17.524000000000001</v>
      </c>
      <c r="B17947" s="1">
        <v>-7.5167736764705904</v>
      </c>
      <c r="C17947" s="1">
        <v>-7.4609998147058798</v>
      </c>
      <c r="D17947" s="1">
        <v>-7.9450994725490203</v>
      </c>
    </row>
    <row r="17948" spans="1:4" ht="14.25" customHeight="1" x14ac:dyDescent="0.25">
      <c r="A17948" s="2">
        <v>17.524999999999999</v>
      </c>
      <c r="B17948" s="1">
        <v>-6.0437266176470601</v>
      </c>
      <c r="C17948" s="1">
        <v>-2.7184032421568598</v>
      </c>
      <c r="D17948" s="1">
        <v>-5.1260685254901999</v>
      </c>
    </row>
    <row r="17949" spans="1:4" ht="14.25" customHeight="1" x14ac:dyDescent="0.25">
      <c r="A17949" s="2">
        <v>17.526</v>
      </c>
      <c r="B17949" s="1">
        <v>1.0895037647058801</v>
      </c>
      <c r="C17949" s="1">
        <v>-4.6659176470589302E-3</v>
      </c>
      <c r="D17949" s="1">
        <v>-0.94168446960784602</v>
      </c>
    </row>
    <row r="17950" spans="1:4" ht="14.25" customHeight="1" x14ac:dyDescent="0.25">
      <c r="A17950" s="2">
        <v>17.527000000000001</v>
      </c>
      <c r="B17950" s="1">
        <v>2.7687774117647099</v>
      </c>
      <c r="C17950" s="1">
        <v>1.32090455294118</v>
      </c>
      <c r="D17950" s="1">
        <v>10.3270789245098</v>
      </c>
    </row>
    <row r="17951" spans="1:4" ht="14.25" customHeight="1" x14ac:dyDescent="0.25">
      <c r="A17951" s="2">
        <v>17.527999999999999</v>
      </c>
      <c r="B17951" s="1">
        <v>-6.15052252941177</v>
      </c>
      <c r="C17951" s="1">
        <v>0.98582979509803903</v>
      </c>
      <c r="D17951" s="1">
        <v>2.0392751480392102</v>
      </c>
    </row>
    <row r="17952" spans="1:4" ht="14.25" customHeight="1" x14ac:dyDescent="0.25">
      <c r="A17952" s="2">
        <v>17.529</v>
      </c>
      <c r="B17952" s="1">
        <v>-7.9991965882352902</v>
      </c>
      <c r="C17952" s="1">
        <v>1.7848542176470601</v>
      </c>
      <c r="D17952" s="1">
        <v>-8.2395152372549099</v>
      </c>
    </row>
    <row r="17953" spans="1:4" ht="14.25" customHeight="1" x14ac:dyDescent="0.25">
      <c r="A17953" s="2">
        <v>17.53</v>
      </c>
      <c r="B17953" s="1">
        <v>-4.1987351764705902</v>
      </c>
      <c r="C17953" s="1">
        <v>0.98582979509803903</v>
      </c>
      <c r="D17953" s="1">
        <v>-2.2775960019607902</v>
      </c>
    </row>
    <row r="17954" spans="1:4" ht="14.25" customHeight="1" x14ac:dyDescent="0.25">
      <c r="A17954" s="2">
        <v>17.530999999999999</v>
      </c>
      <c r="B17954" s="1">
        <v>1.6087528529411801</v>
      </c>
      <c r="C17954" s="1">
        <v>-1.3486470892156901</v>
      </c>
      <c r="D17954" s="1">
        <v>5.0901585098039197</v>
      </c>
    </row>
    <row r="17955" spans="1:4" ht="14.25" customHeight="1" x14ac:dyDescent="0.25">
      <c r="A17955" s="2">
        <v>17.532</v>
      </c>
      <c r="B17955" s="1">
        <v>5.6927758235294101</v>
      </c>
      <c r="C17955" s="1">
        <v>2.3261288264705899</v>
      </c>
      <c r="D17955" s="1">
        <v>3.1470144627450898</v>
      </c>
    </row>
    <row r="17956" spans="1:4" ht="14.25" customHeight="1" x14ac:dyDescent="0.25">
      <c r="A17956" s="2">
        <v>17.533000000000001</v>
      </c>
      <c r="B17956" s="1">
        <v>5.0078089411764699</v>
      </c>
      <c r="C17956" s="1">
        <v>6.7815184637254902</v>
      </c>
      <c r="D17956" s="1">
        <v>1.2517129774509801</v>
      </c>
    </row>
    <row r="17957" spans="1:4" ht="14.25" customHeight="1" x14ac:dyDescent="0.25">
      <c r="A17957" s="2">
        <v>17.533999999999999</v>
      </c>
      <c r="B17957" s="1">
        <v>0.76911602941176505</v>
      </c>
      <c r="C17957" s="1">
        <v>7.4185287176470602</v>
      </c>
      <c r="D17957" s="1">
        <v>3.6401608686274498</v>
      </c>
    </row>
    <row r="17958" spans="1:4" ht="14.25" customHeight="1" x14ac:dyDescent="0.25">
      <c r="A17958" s="2">
        <v>17.535</v>
      </c>
      <c r="B17958" s="1">
        <v>-2.8840406764705899</v>
      </c>
      <c r="C17958" s="1">
        <v>6.2071045931372604</v>
      </c>
      <c r="D17958" s="1">
        <v>1.6086920921568599</v>
      </c>
    </row>
    <row r="17959" spans="1:4" ht="14.25" customHeight="1" x14ac:dyDescent="0.25">
      <c r="A17959" s="2">
        <v>17.536000000000001</v>
      </c>
      <c r="B17959" s="1">
        <v>-0.49402182352941199</v>
      </c>
      <c r="C17959" s="1">
        <v>3.65169929705882</v>
      </c>
      <c r="D17959" s="1">
        <v>-2.4027227019607902</v>
      </c>
    </row>
    <row r="17960" spans="1:4" ht="14.25" customHeight="1" x14ac:dyDescent="0.25">
      <c r="A17960" s="2">
        <v>17.536999999999999</v>
      </c>
      <c r="B17960" s="1">
        <v>6.2053441176470603E-2</v>
      </c>
      <c r="C17960" s="1">
        <v>0.69494071960784298</v>
      </c>
      <c r="D17960" s="1">
        <v>3.0108471715686198</v>
      </c>
    </row>
    <row r="17961" spans="1:4" ht="14.25" customHeight="1" x14ac:dyDescent="0.25">
      <c r="A17961" s="2">
        <v>17.538</v>
      </c>
      <c r="B17961" s="1">
        <v>3.84041914705882</v>
      </c>
      <c r="C17961" s="1">
        <v>-3.1160743833333302</v>
      </c>
      <c r="D17961" s="1">
        <v>17.227448409803898</v>
      </c>
    </row>
    <row r="17962" spans="1:4" ht="14.25" customHeight="1" x14ac:dyDescent="0.25">
      <c r="A17962" s="2">
        <v>17.539000000000001</v>
      </c>
      <c r="B17962" s="1">
        <v>4.4959250882352899</v>
      </c>
      <c r="C17962" s="1">
        <v>-4.78040175196079</v>
      </c>
      <c r="D17962" s="1">
        <v>-2.4321642784313799</v>
      </c>
    </row>
    <row r="17963" spans="1:4" ht="14.25" customHeight="1" x14ac:dyDescent="0.25">
      <c r="A17963" s="2">
        <v>17.54</v>
      </c>
      <c r="B17963" s="1">
        <v>-1.55461570588235</v>
      </c>
      <c r="C17963" s="1">
        <v>-1.98933948333333</v>
      </c>
      <c r="D17963" s="1">
        <v>-8.7105804607843194</v>
      </c>
    </row>
    <row r="17964" spans="1:4" ht="14.25" customHeight="1" x14ac:dyDescent="0.25">
      <c r="A17964" s="2">
        <v>17.541</v>
      </c>
      <c r="B17964" s="1">
        <v>-5.3550771176470597</v>
      </c>
      <c r="C17964" s="1">
        <v>-0.85155816274509799</v>
      </c>
      <c r="D17964" s="1">
        <v>6.5622373333333304</v>
      </c>
    </row>
    <row r="17965" spans="1:4" ht="14.25" customHeight="1" x14ac:dyDescent="0.25">
      <c r="A17965" s="2">
        <v>17.542000000000002</v>
      </c>
      <c r="B17965" s="1">
        <v>-7.7598264411764699</v>
      </c>
      <c r="C17965" s="1">
        <v>1.8584970215686301</v>
      </c>
      <c r="D17965" s="1">
        <v>-10.304105787254899</v>
      </c>
    </row>
    <row r="17966" spans="1:4" ht="14.25" customHeight="1" x14ac:dyDescent="0.25">
      <c r="A17966" s="2">
        <v>17.542999999999999</v>
      </c>
      <c r="B17966" s="1">
        <v>-0.82914002941176501</v>
      </c>
      <c r="C17966" s="1">
        <v>5.1429660764705902</v>
      </c>
      <c r="D17966" s="1">
        <v>0.24701918039215401</v>
      </c>
    </row>
    <row r="17967" spans="1:4" ht="14.25" customHeight="1" x14ac:dyDescent="0.25">
      <c r="A17967" s="2">
        <v>17.544</v>
      </c>
      <c r="B17967" s="1">
        <v>-0.92120547058823499</v>
      </c>
      <c r="C17967" s="1">
        <v>1.7296221147058799</v>
      </c>
      <c r="D17967" s="1">
        <v>9.1530960627450995</v>
      </c>
    </row>
    <row r="17968" spans="1:4" ht="14.25" customHeight="1" x14ac:dyDescent="0.25">
      <c r="A17968" s="2">
        <v>17.545000000000002</v>
      </c>
      <c r="B17968" s="1">
        <v>-6.7029151764705901</v>
      </c>
      <c r="C17968" s="1">
        <v>-2.1881750539215701</v>
      </c>
      <c r="D17968" s="1">
        <v>-5.8142653754901996</v>
      </c>
    </row>
    <row r="17969" spans="1:4" ht="14.25" customHeight="1" x14ac:dyDescent="0.25">
      <c r="A17969" s="2">
        <v>17.545999999999999</v>
      </c>
      <c r="B17969" s="1">
        <v>-4.6038231176470603</v>
      </c>
      <c r="C17969" s="1">
        <v>-2.1955393343137302</v>
      </c>
      <c r="D17969" s="1">
        <v>-7.98558164019608</v>
      </c>
    </row>
    <row r="17970" spans="1:4" ht="14.25" customHeight="1" x14ac:dyDescent="0.25">
      <c r="A17970" s="2">
        <v>17.547000000000001</v>
      </c>
      <c r="B17970" s="1">
        <v>-0.72234411764705897</v>
      </c>
      <c r="C17970" s="1">
        <v>0.94164411274509796</v>
      </c>
      <c r="D17970" s="1">
        <v>0.68496263039215299</v>
      </c>
    </row>
    <row r="17971" spans="1:4" ht="14.25" customHeight="1" x14ac:dyDescent="0.25">
      <c r="A17971" s="2">
        <v>17.547999999999998</v>
      </c>
      <c r="B17971" s="1">
        <v>1.6234833235294099</v>
      </c>
      <c r="C17971" s="1">
        <v>2.7385285284313698</v>
      </c>
      <c r="D17971" s="1">
        <v>3.0586897333333298</v>
      </c>
    </row>
    <row r="17972" spans="1:4" ht="14.25" customHeight="1" x14ac:dyDescent="0.25">
      <c r="A17972" s="2">
        <v>17.548999999999999</v>
      </c>
      <c r="B17972" s="1">
        <v>-2.64835314705882</v>
      </c>
      <c r="C17972" s="1">
        <v>4.6348307294117701</v>
      </c>
      <c r="D17972" s="1">
        <v>-8.0775865666666693</v>
      </c>
    </row>
    <row r="17973" spans="1:4" ht="14.25" customHeight="1" x14ac:dyDescent="0.25">
      <c r="A17973" s="2">
        <v>17.55</v>
      </c>
      <c r="B17973" s="1">
        <v>4.2970637352941203</v>
      </c>
      <c r="C17973" s="1">
        <v>4.7821163372548998</v>
      </c>
      <c r="D17973" s="1">
        <v>16.255876386274501</v>
      </c>
    </row>
    <row r="17974" spans="1:4" ht="14.25" customHeight="1" x14ac:dyDescent="0.25">
      <c r="A17974" s="2">
        <v>17.550999999999998</v>
      </c>
      <c r="B17974" s="1">
        <v>2.00279294117647</v>
      </c>
      <c r="C17974" s="1">
        <v>0.79804064509803896</v>
      </c>
      <c r="D17974" s="1">
        <v>2.1938434245098</v>
      </c>
    </row>
    <row r="17975" spans="1:4" ht="14.25" customHeight="1" x14ac:dyDescent="0.25">
      <c r="A17975" s="2">
        <v>17.552</v>
      </c>
      <c r="B17975" s="1">
        <v>-1.6540463823529401</v>
      </c>
      <c r="C17975" s="1">
        <v>0.23099105490196101</v>
      </c>
      <c r="D17975" s="1">
        <v>10.0253027656863</v>
      </c>
    </row>
    <row r="17976" spans="1:4" ht="14.25" customHeight="1" x14ac:dyDescent="0.25">
      <c r="A17976" s="2">
        <v>17.553000000000001</v>
      </c>
      <c r="B17976" s="1">
        <v>6.68708258823529</v>
      </c>
      <c r="C17976" s="1">
        <v>-5.1228407901960802</v>
      </c>
      <c r="D17976" s="1">
        <v>33.637447095097997</v>
      </c>
    </row>
    <row r="17977" spans="1:4" ht="14.25" customHeight="1" x14ac:dyDescent="0.25">
      <c r="A17977" s="2">
        <v>17.553999999999998</v>
      </c>
      <c r="B17977" s="1">
        <v>-13.3242617058824</v>
      </c>
      <c r="C17977" s="1">
        <v>-12.354564135294099</v>
      </c>
      <c r="D17977" s="1">
        <v>-48.614957169607798</v>
      </c>
    </row>
    <row r="17978" spans="1:4" ht="14.25" customHeight="1" x14ac:dyDescent="0.25">
      <c r="A17978" s="2">
        <v>17.555</v>
      </c>
      <c r="B17978" s="1">
        <v>-19.2495935</v>
      </c>
      <c r="C17978" s="1">
        <v>-7.9175851990196104</v>
      </c>
      <c r="D17978" s="1">
        <v>-36.934011704901998</v>
      </c>
    </row>
    <row r="17979" spans="1:4" ht="14.25" customHeight="1" x14ac:dyDescent="0.25">
      <c r="A17979" s="2">
        <v>17.556000000000001</v>
      </c>
      <c r="B17979" s="1">
        <v>-3.3885592941176501</v>
      </c>
      <c r="C17979" s="1">
        <v>2.2524860225490202</v>
      </c>
      <c r="D17979" s="1">
        <v>13.929991845098</v>
      </c>
    </row>
    <row r="17980" spans="1:4" ht="14.25" customHeight="1" x14ac:dyDescent="0.25">
      <c r="A17980" s="2">
        <v>17.556999999999999</v>
      </c>
      <c r="B17980" s="1">
        <v>4.7978997352941199</v>
      </c>
      <c r="C17980" s="1">
        <v>10.0033911352941</v>
      </c>
      <c r="D17980" s="1">
        <v>-2.9510720637254901</v>
      </c>
    </row>
    <row r="17981" spans="1:4" ht="14.25" customHeight="1" x14ac:dyDescent="0.25">
      <c r="A17981" s="2">
        <v>17.558</v>
      </c>
      <c r="B17981" s="1">
        <v>4.7095169117647098</v>
      </c>
      <c r="C17981" s="1">
        <v>10.846601240196099</v>
      </c>
      <c r="D17981" s="1">
        <v>9.5247959656862697</v>
      </c>
    </row>
    <row r="17982" spans="1:4" ht="14.25" customHeight="1" x14ac:dyDescent="0.25">
      <c r="A17982" s="2">
        <v>17.559000000000001</v>
      </c>
      <c r="B17982" s="1">
        <v>2.6546162647058802</v>
      </c>
      <c r="C17982" s="1">
        <v>4.4764987009803896</v>
      </c>
      <c r="D17982" s="1">
        <v>20.712595024509799</v>
      </c>
    </row>
    <row r="17983" spans="1:4" ht="14.25" customHeight="1" x14ac:dyDescent="0.25">
      <c r="A17983" s="2">
        <v>17.559999999999999</v>
      </c>
      <c r="B17983" s="1">
        <v>3.65997088235294</v>
      </c>
      <c r="C17983" s="1">
        <v>0.75753710294117704</v>
      </c>
      <c r="D17983" s="1">
        <v>10.260835377451</v>
      </c>
    </row>
    <row r="17984" spans="1:4" ht="14.25" customHeight="1" x14ac:dyDescent="0.25">
      <c r="A17984" s="2">
        <v>17.561</v>
      </c>
      <c r="B17984" s="1">
        <v>-4.6111883529411797</v>
      </c>
      <c r="C17984" s="1">
        <v>1.70384713333333</v>
      </c>
      <c r="D17984" s="1">
        <v>-5.8621079372549003</v>
      </c>
    </row>
    <row r="17985" spans="1:4" ht="14.25" customHeight="1" x14ac:dyDescent="0.25">
      <c r="A17985" s="2">
        <v>17.562000000000001</v>
      </c>
      <c r="B17985" s="1">
        <v>-1.77189014705882</v>
      </c>
      <c r="C17985" s="1">
        <v>-0.73372967647058795</v>
      </c>
      <c r="D17985" s="1">
        <v>-3.1203611284313801</v>
      </c>
    </row>
    <row r="17986" spans="1:4" ht="14.25" customHeight="1" x14ac:dyDescent="0.25">
      <c r="A17986" s="2">
        <v>17.562000000000001</v>
      </c>
      <c r="B17986" s="1">
        <v>1.0011209411764701</v>
      </c>
      <c r="C17986" s="1">
        <v>2.6170179019607902</v>
      </c>
      <c r="D17986" s="1">
        <v>-7.7426886343137298</v>
      </c>
    </row>
    <row r="17987" spans="1:4" ht="14.25" customHeight="1" x14ac:dyDescent="0.25">
      <c r="A17987" s="2">
        <v>17.562999999999999</v>
      </c>
      <c r="B17987" s="1">
        <v>-5.5981298823529402</v>
      </c>
      <c r="C17987" s="1">
        <v>11.8002755509804</v>
      </c>
      <c r="D17987" s="1">
        <v>-15.8317617696078</v>
      </c>
    </row>
    <row r="17988" spans="1:4" ht="14.25" customHeight="1" x14ac:dyDescent="0.25">
      <c r="A17988" s="2">
        <v>17.564</v>
      </c>
      <c r="B17988" s="1">
        <v>-2.1917085588235299</v>
      </c>
      <c r="C17988" s="1">
        <v>10.9644297264706</v>
      </c>
      <c r="D17988" s="1">
        <v>10.577332324509801</v>
      </c>
    </row>
    <row r="17989" spans="1:4" ht="14.25" customHeight="1" x14ac:dyDescent="0.25">
      <c r="A17989" s="2">
        <v>17.565000000000001</v>
      </c>
      <c r="B17989" s="1">
        <v>3.5863185294117699</v>
      </c>
      <c r="C17989" s="1">
        <v>8.4274351313725493</v>
      </c>
      <c r="D17989" s="1">
        <v>5.9402840303921502</v>
      </c>
    </row>
    <row r="17990" spans="1:4" ht="14.25" customHeight="1" x14ac:dyDescent="0.25">
      <c r="A17990" s="2">
        <v>17.565999999999999</v>
      </c>
      <c r="B17990" s="1">
        <v>-7.0122550588235297</v>
      </c>
      <c r="C17990" s="1">
        <v>3.6369707362745101</v>
      </c>
      <c r="D17990" s="1">
        <v>-6.8999235078431402</v>
      </c>
    </row>
    <row r="17991" spans="1:4" ht="14.25" customHeight="1" x14ac:dyDescent="0.25">
      <c r="A17991" s="2">
        <v>17.567</v>
      </c>
      <c r="B17991" s="1">
        <v>-2.6329382352941098E-2</v>
      </c>
      <c r="C17991" s="1">
        <v>-12.0010786764706</v>
      </c>
      <c r="D17991" s="1">
        <v>33.946583648039201</v>
      </c>
    </row>
    <row r="17992" spans="1:4" ht="14.25" customHeight="1" x14ac:dyDescent="0.25">
      <c r="A17992" s="2">
        <v>17.568000000000001</v>
      </c>
      <c r="B17992" s="1">
        <v>13.6545951764706</v>
      </c>
      <c r="C17992" s="1">
        <v>-19.700433826470601</v>
      </c>
      <c r="D17992" s="1">
        <v>12.8811356833333</v>
      </c>
    </row>
    <row r="17993" spans="1:4" ht="14.25" customHeight="1" x14ac:dyDescent="0.25">
      <c r="A17993" s="2">
        <v>17.568999999999999</v>
      </c>
      <c r="B17993" s="1">
        <v>-3.9188562352941201</v>
      </c>
      <c r="C17993" s="1">
        <v>-13.9378844196078</v>
      </c>
      <c r="D17993" s="1">
        <v>-32.094552572548999</v>
      </c>
    </row>
    <row r="17994" spans="1:4" ht="14.25" customHeight="1" x14ac:dyDescent="0.25">
      <c r="A17994" s="2">
        <v>17.57</v>
      </c>
      <c r="B17994" s="1">
        <v>-6.1910313235294101</v>
      </c>
      <c r="C17994" s="1">
        <v>-6.5294183450980396</v>
      </c>
      <c r="D17994" s="1">
        <v>-12.681513087254899</v>
      </c>
    </row>
    <row r="17995" spans="1:4" ht="14.25" customHeight="1" x14ac:dyDescent="0.25">
      <c r="A17995" s="2">
        <v>17.571000000000002</v>
      </c>
      <c r="B17995" s="1">
        <v>-9.5974526470588195</v>
      </c>
      <c r="C17995" s="1">
        <v>4.0125490362745104</v>
      </c>
      <c r="D17995" s="1">
        <v>-3.8821619196078498</v>
      </c>
    </row>
    <row r="17996" spans="1:4" ht="14.25" customHeight="1" x14ac:dyDescent="0.25">
      <c r="A17996" s="2">
        <v>17.571999999999999</v>
      </c>
      <c r="B17996" s="1">
        <v>-10.5733463235294</v>
      </c>
      <c r="C17996" s="1">
        <v>13.3688672745098</v>
      </c>
      <c r="D17996" s="1">
        <v>-7.3489075490196099</v>
      </c>
    </row>
    <row r="17997" spans="1:4" ht="14.25" customHeight="1" x14ac:dyDescent="0.25">
      <c r="A17997" s="2">
        <v>17.573</v>
      </c>
      <c r="B17997" s="1">
        <v>4.2528723235294104</v>
      </c>
      <c r="C17997" s="1">
        <v>10.1727695843137</v>
      </c>
      <c r="D17997" s="1">
        <v>6.0028473803921498</v>
      </c>
    </row>
    <row r="17998" spans="1:4" ht="14.25" customHeight="1" x14ac:dyDescent="0.25">
      <c r="A17998" s="2">
        <v>17.574000000000002</v>
      </c>
      <c r="B17998" s="1">
        <v>2.56623344117647</v>
      </c>
      <c r="C17998" s="1">
        <v>2.4660501539215698</v>
      </c>
      <c r="D17998" s="1">
        <v>25.570455142156899</v>
      </c>
    </row>
    <row r="17999" spans="1:4" ht="14.25" customHeight="1" x14ac:dyDescent="0.25">
      <c r="A17999" s="2">
        <v>17.574999999999999</v>
      </c>
      <c r="B17999" s="1">
        <v>1.0158514117647099</v>
      </c>
      <c r="C17999" s="1">
        <v>-1.64321830490196</v>
      </c>
      <c r="D17999" s="1">
        <v>7.9864735950980403</v>
      </c>
    </row>
    <row r="18000" spans="1:4" ht="14.25" customHeight="1" x14ac:dyDescent="0.25">
      <c r="A18000" s="2">
        <v>17.576000000000001</v>
      </c>
      <c r="B18000" s="1">
        <v>3.92880197058824</v>
      </c>
      <c r="C18000" s="1">
        <v>-4.2207164421568599</v>
      </c>
      <c r="D18000" s="1">
        <v>-3.0099552166666701</v>
      </c>
    </row>
    <row r="18001" spans="1:4" ht="14.25" customHeight="1" x14ac:dyDescent="0.25">
      <c r="A18001" s="2">
        <v>17.577000000000002</v>
      </c>
      <c r="B18001" s="1">
        <v>5.4386752058823502</v>
      </c>
      <c r="C18001" s="1">
        <v>-3.99610589019608</v>
      </c>
      <c r="D18001" s="1">
        <v>9.1935782303921503</v>
      </c>
    </row>
    <row r="18002" spans="1:4" ht="14.25" customHeight="1" x14ac:dyDescent="0.25">
      <c r="A18002" s="2">
        <v>17.577999999999999</v>
      </c>
      <c r="B18002" s="1">
        <v>-3.3554157352941201</v>
      </c>
      <c r="C18002" s="1">
        <v>1.5897007872549</v>
      </c>
      <c r="D18002" s="1">
        <v>-18.930487693137302</v>
      </c>
    </row>
    <row r="18003" spans="1:4" ht="14.25" customHeight="1" x14ac:dyDescent="0.25">
      <c r="A18003" s="2">
        <v>17.579000000000001</v>
      </c>
      <c r="B18003" s="1">
        <v>-3.9925085882352902</v>
      </c>
      <c r="C18003" s="1">
        <v>10.2390481078431</v>
      </c>
      <c r="D18003" s="1">
        <v>-15.6551123107843</v>
      </c>
    </row>
    <row r="18004" spans="1:4" ht="14.25" customHeight="1" x14ac:dyDescent="0.25">
      <c r="A18004" s="2">
        <v>17.579999999999998</v>
      </c>
      <c r="B18004" s="1">
        <v>0.41558473529411799</v>
      </c>
      <c r="C18004" s="1">
        <v>10.824508399019599</v>
      </c>
      <c r="D18004" s="1">
        <v>10.1541096627451</v>
      </c>
    </row>
    <row r="18005" spans="1:4" ht="14.25" customHeight="1" x14ac:dyDescent="0.25">
      <c r="A18005" s="2">
        <v>17.581</v>
      </c>
      <c r="B18005" s="1">
        <v>-12.274715676470599</v>
      </c>
      <c r="C18005" s="1">
        <v>4.6127378882352899</v>
      </c>
      <c r="D18005" s="1">
        <v>-0.38965491078431602</v>
      </c>
    </row>
    <row r="18006" spans="1:4" ht="14.25" customHeight="1" x14ac:dyDescent="0.25">
      <c r="A18006" s="2">
        <v>17.582000000000001</v>
      </c>
      <c r="B18006" s="1">
        <v>-1.4956938235294099</v>
      </c>
      <c r="C18006" s="1">
        <v>3.6038314745097999</v>
      </c>
      <c r="D18006" s="1">
        <v>6.24206018921568</v>
      </c>
    </row>
    <row r="18007" spans="1:4" ht="14.25" customHeight="1" x14ac:dyDescent="0.25">
      <c r="A18007" s="2">
        <v>17.582999999999998</v>
      </c>
      <c r="B18007" s="1">
        <v>7.8618376176470601</v>
      </c>
      <c r="C18007" s="1">
        <v>-2.0445715862745102</v>
      </c>
      <c r="D18007" s="1">
        <v>21.441274042156898</v>
      </c>
    </row>
    <row r="18008" spans="1:4" ht="14.25" customHeight="1" x14ac:dyDescent="0.25">
      <c r="A18008" s="2">
        <v>17.584</v>
      </c>
      <c r="B18008" s="1">
        <v>-5.1598983823529396</v>
      </c>
      <c r="C18008" s="1">
        <v>-11.717553881372501</v>
      </c>
      <c r="D18008" s="1">
        <v>2.1864830303921501</v>
      </c>
    </row>
    <row r="18009" spans="1:4" ht="14.25" customHeight="1" x14ac:dyDescent="0.25">
      <c r="A18009" s="2">
        <v>17.585000000000001</v>
      </c>
      <c r="B18009" s="1">
        <v>0.67336797058823505</v>
      </c>
      <c r="C18009" s="1">
        <v>-7.4978212166666696</v>
      </c>
      <c r="D18009" s="1">
        <v>-23.681622096078399</v>
      </c>
    </row>
    <row r="18010" spans="1:4" ht="14.25" customHeight="1" x14ac:dyDescent="0.25">
      <c r="A18010" s="2">
        <v>17.585999999999999</v>
      </c>
      <c r="B18010" s="1">
        <v>0.64758964705882405</v>
      </c>
      <c r="C18010" s="1">
        <v>-5.3069477999999997</v>
      </c>
      <c r="D18010" s="1">
        <v>-8.3756825284313798</v>
      </c>
    </row>
    <row r="18011" spans="1:4" ht="14.25" customHeight="1" x14ac:dyDescent="0.25">
      <c r="A18011" s="2">
        <v>17.587</v>
      </c>
      <c r="B18011" s="1">
        <v>-10.3339761764706</v>
      </c>
      <c r="C18011" s="1">
        <v>-5.5720618941176498</v>
      </c>
      <c r="D18011" s="1">
        <v>-1.8617337343137299</v>
      </c>
    </row>
    <row r="18012" spans="1:4" ht="14.25" customHeight="1" x14ac:dyDescent="0.25">
      <c r="A18012" s="2">
        <v>17.588000000000001</v>
      </c>
      <c r="B18012" s="1">
        <v>-3.9372693235294101</v>
      </c>
      <c r="C18012" s="1">
        <v>5.5480014980392198</v>
      </c>
      <c r="D18012" s="1">
        <v>-10.683166084313701</v>
      </c>
    </row>
    <row r="18013" spans="1:4" ht="14.25" customHeight="1" x14ac:dyDescent="0.25">
      <c r="A18013" s="2">
        <v>17.588999999999999</v>
      </c>
      <c r="B18013" s="1">
        <v>3.4021876470588199</v>
      </c>
      <c r="C18013" s="1">
        <v>9.6351771156862807</v>
      </c>
      <c r="D18013" s="1">
        <v>11.7881171568627</v>
      </c>
    </row>
    <row r="18014" spans="1:4" ht="14.25" customHeight="1" x14ac:dyDescent="0.25">
      <c r="A18014" s="2">
        <v>17.59</v>
      </c>
      <c r="B18014" s="1">
        <v>-3.4732595000000002</v>
      </c>
      <c r="C18014" s="1">
        <v>4.5943271872549003</v>
      </c>
      <c r="D18014" s="1">
        <v>12.115654695098</v>
      </c>
    </row>
    <row r="18015" spans="1:4" ht="14.25" customHeight="1" x14ac:dyDescent="0.25">
      <c r="A18015" s="2">
        <v>17.591000000000001</v>
      </c>
      <c r="B18015" s="1">
        <v>-8.5957806470588203</v>
      </c>
      <c r="C18015" s="1">
        <v>2.5470572382352898</v>
      </c>
      <c r="D18015" s="1">
        <v>-10.5249176107843</v>
      </c>
    </row>
    <row r="18016" spans="1:4" ht="14.25" customHeight="1" x14ac:dyDescent="0.25">
      <c r="A18016" s="2">
        <v>17.591999999999999</v>
      </c>
      <c r="B18016" s="1">
        <v>-3.3296374117647098</v>
      </c>
      <c r="C18016" s="1">
        <v>1.5418329647058799</v>
      </c>
      <c r="D18016" s="1">
        <v>-4.1471361078431404</v>
      </c>
    </row>
    <row r="18017" spans="1:4" ht="14.25" customHeight="1" x14ac:dyDescent="0.25">
      <c r="A18017" s="2">
        <v>17.593</v>
      </c>
      <c r="B18017" s="1">
        <v>7.8213288235294103</v>
      </c>
      <c r="C18017" s="1">
        <v>-2.22131431568627</v>
      </c>
      <c r="D18017" s="1">
        <v>18.0260511715686</v>
      </c>
    </row>
    <row r="18018" spans="1:4" ht="14.25" customHeight="1" x14ac:dyDescent="0.25">
      <c r="A18018" s="2">
        <v>17.594000000000001</v>
      </c>
      <c r="B18018" s="1">
        <v>16.401827941176499</v>
      </c>
      <c r="C18018" s="1">
        <v>-1.9009681186274501</v>
      </c>
      <c r="D18018" s="1">
        <v>1.1744288392156801</v>
      </c>
    </row>
    <row r="18019" spans="1:4" ht="14.25" customHeight="1" x14ac:dyDescent="0.25">
      <c r="A18019" s="2">
        <v>17.594999999999999</v>
      </c>
      <c r="B18019" s="1">
        <v>9.3532977647058804</v>
      </c>
      <c r="C18019" s="1">
        <v>3.9978204754902</v>
      </c>
      <c r="D18019" s="1">
        <v>-7.57339956960785</v>
      </c>
    </row>
    <row r="18020" spans="1:4" ht="14.25" customHeight="1" x14ac:dyDescent="0.25">
      <c r="A18020" s="2">
        <v>17.596</v>
      </c>
      <c r="B18020" s="1">
        <v>-0.82914002941176501</v>
      </c>
      <c r="C18020" s="1">
        <v>3.17670321176471</v>
      </c>
      <c r="D18020" s="1">
        <v>15.1334162833333</v>
      </c>
    </row>
    <row r="18021" spans="1:4" ht="14.25" customHeight="1" x14ac:dyDescent="0.25">
      <c r="A18021" s="2">
        <v>17.597000000000001</v>
      </c>
      <c r="B18021" s="1">
        <v>-9.4575131764705898</v>
      </c>
      <c r="C18021" s="1">
        <v>0.77226566372548999</v>
      </c>
      <c r="D18021" s="1">
        <v>-3.7202332490196102</v>
      </c>
    </row>
    <row r="18022" spans="1:4" ht="14.25" customHeight="1" x14ac:dyDescent="0.25">
      <c r="A18022" s="2">
        <v>17.597999999999999</v>
      </c>
      <c r="B18022" s="1">
        <v>-9.1334428235294105</v>
      </c>
      <c r="C18022" s="1">
        <v>3.7216599607843102</v>
      </c>
      <c r="D18022" s="1">
        <v>-6.1675642931372598</v>
      </c>
    </row>
    <row r="18023" spans="1:4" ht="14.25" customHeight="1" x14ac:dyDescent="0.25">
      <c r="A18023" s="2">
        <v>17.599</v>
      </c>
      <c r="B18023" s="1">
        <v>0.60339823529411796</v>
      </c>
      <c r="C18023" s="1">
        <v>-0.95097594803921603</v>
      </c>
      <c r="D18023" s="1">
        <v>16.196993233333298</v>
      </c>
    </row>
    <row r="18024" spans="1:4" ht="14.25" customHeight="1" x14ac:dyDescent="0.25">
      <c r="A18024" s="2">
        <v>17.600000000000001</v>
      </c>
      <c r="B18024" s="1">
        <v>-6.7728849117647103</v>
      </c>
      <c r="C18024" s="1">
        <v>-7.4609998147058798</v>
      </c>
      <c r="D18024" s="1">
        <v>0.82112992156862497</v>
      </c>
    </row>
    <row r="18025" spans="1:4" ht="14.25" customHeight="1" x14ac:dyDescent="0.25">
      <c r="A18025" s="2">
        <v>17.600999999999999</v>
      </c>
      <c r="B18025" s="1">
        <v>-3.4548464117647102</v>
      </c>
      <c r="C18025" s="1">
        <v>-4.43796271372549</v>
      </c>
      <c r="D18025" s="1">
        <v>-11.6768192901961</v>
      </c>
    </row>
    <row r="18026" spans="1:4" ht="14.25" customHeight="1" x14ac:dyDescent="0.25">
      <c r="A18026" s="2">
        <v>17.602</v>
      </c>
      <c r="B18026" s="1">
        <v>6.2304380000000004</v>
      </c>
      <c r="C18026" s="1">
        <v>-2.75890678431373</v>
      </c>
      <c r="D18026" s="1">
        <v>-1.08521215490196</v>
      </c>
    </row>
    <row r="18027" spans="1:4" ht="14.25" customHeight="1" x14ac:dyDescent="0.25">
      <c r="A18027" s="2">
        <v>17.603000000000002</v>
      </c>
      <c r="B18027" s="1">
        <v>-3.5690075588235302</v>
      </c>
      <c r="C18027" s="1">
        <v>-3.6831239735294101</v>
      </c>
      <c r="D18027" s="1">
        <v>0.56719632450980095</v>
      </c>
    </row>
    <row r="18028" spans="1:4" ht="14.25" customHeight="1" x14ac:dyDescent="0.25">
      <c r="A18028" s="2">
        <v>17.603999999999999</v>
      </c>
      <c r="B18028" s="1">
        <v>-3.11604558823529</v>
      </c>
      <c r="C18028" s="1">
        <v>-3.8193631607843099</v>
      </c>
      <c r="D18028" s="1">
        <v>-6.8704819313725496</v>
      </c>
    </row>
    <row r="18029" spans="1:4" ht="14.25" customHeight="1" x14ac:dyDescent="0.25">
      <c r="A18029" s="2">
        <v>17.603999999999999</v>
      </c>
      <c r="B18029" s="1">
        <v>-4.7069364117647101</v>
      </c>
      <c r="C18029" s="1">
        <v>-0.641676171568627</v>
      </c>
      <c r="D18029" s="1">
        <v>-0.82759836078431603</v>
      </c>
    </row>
    <row r="18030" spans="1:4" ht="14.25" customHeight="1" x14ac:dyDescent="0.25">
      <c r="A18030" s="2">
        <v>17.605</v>
      </c>
      <c r="B18030" s="1">
        <v>-3.1786500882352899</v>
      </c>
      <c r="C18030" s="1">
        <v>6.10032252745098</v>
      </c>
      <c r="D18030" s="1">
        <v>9.9885007950980302</v>
      </c>
    </row>
    <row r="18031" spans="1:4" ht="14.25" customHeight="1" x14ac:dyDescent="0.25">
      <c r="A18031" s="2">
        <v>17.606000000000002</v>
      </c>
      <c r="B18031" s="1">
        <v>0.92746858823529399</v>
      </c>
      <c r="C18031" s="1">
        <v>8.1991424392156809</v>
      </c>
      <c r="D18031" s="1">
        <v>-0.28292919607843497</v>
      </c>
    </row>
    <row r="18032" spans="1:4" ht="14.25" customHeight="1" x14ac:dyDescent="0.25">
      <c r="A18032" s="2">
        <v>17.606999999999999</v>
      </c>
      <c r="B18032" s="1">
        <v>-4.9389413235294102</v>
      </c>
      <c r="C18032" s="1">
        <v>10.1469946029412</v>
      </c>
      <c r="D18032" s="1">
        <v>-5.89890990784314</v>
      </c>
    </row>
    <row r="18033" spans="1:4" ht="14.25" customHeight="1" x14ac:dyDescent="0.25">
      <c r="A18033" s="2">
        <v>17.608000000000001</v>
      </c>
      <c r="B18033" s="1">
        <v>5.5712494411764704</v>
      </c>
      <c r="C18033" s="1">
        <v>6.7410149215686301</v>
      </c>
      <c r="D18033" s="1">
        <v>12.6198416921569</v>
      </c>
    </row>
    <row r="18034" spans="1:4" ht="14.25" customHeight="1" x14ac:dyDescent="0.25">
      <c r="A18034" s="2">
        <v>17.609000000000002</v>
      </c>
      <c r="B18034" s="1">
        <v>3.64155779411765</v>
      </c>
      <c r="C18034" s="1">
        <v>1.9652790872549</v>
      </c>
      <c r="D18034" s="1">
        <v>2.70539081568627</v>
      </c>
    </row>
    <row r="18035" spans="1:4" ht="14.25" customHeight="1" x14ac:dyDescent="0.25">
      <c r="A18035" s="2">
        <v>17.61</v>
      </c>
      <c r="B18035" s="1">
        <v>-1.21581488235294</v>
      </c>
      <c r="C18035" s="1">
        <v>-0.27346215196078499</v>
      </c>
      <c r="D18035" s="1">
        <v>-10.480755246078401</v>
      </c>
    </row>
    <row r="18036" spans="1:4" ht="14.25" customHeight="1" x14ac:dyDescent="0.25">
      <c r="A18036" s="2">
        <v>17.611000000000001</v>
      </c>
      <c r="B18036" s="1">
        <v>0.198310294117647</v>
      </c>
      <c r="C18036" s="1">
        <v>-6.3084899333333304</v>
      </c>
      <c r="D18036" s="1">
        <v>3.3862272715686199</v>
      </c>
    </row>
    <row r="18037" spans="1:4" ht="14.25" customHeight="1" x14ac:dyDescent="0.25">
      <c r="A18037" s="2">
        <v>17.611999999999998</v>
      </c>
      <c r="B18037" s="1">
        <v>-10.7427467352941</v>
      </c>
      <c r="C18037" s="1">
        <v>-0.25136931078431402</v>
      </c>
      <c r="D18037" s="1">
        <v>-0.13572131372549401</v>
      </c>
    </row>
    <row r="18038" spans="1:4" ht="14.25" customHeight="1" x14ac:dyDescent="0.25">
      <c r="A18038" s="2">
        <v>17.613</v>
      </c>
      <c r="B18038" s="1">
        <v>-8.6694329999999997</v>
      </c>
      <c r="C18038" s="1">
        <v>5.08036969313725</v>
      </c>
      <c r="D18038" s="1">
        <v>-11.202073869607799</v>
      </c>
    </row>
    <row r="18039" spans="1:4" ht="14.25" customHeight="1" x14ac:dyDescent="0.25">
      <c r="A18039" s="2">
        <v>17.614000000000001</v>
      </c>
      <c r="B18039" s="1">
        <v>-8.4079671470588302</v>
      </c>
      <c r="C18039" s="1">
        <v>6.1334617892156897</v>
      </c>
      <c r="D18039" s="1">
        <v>-6.56134537843137</v>
      </c>
    </row>
    <row r="18040" spans="1:4" ht="14.25" customHeight="1" x14ac:dyDescent="0.25">
      <c r="A18040" s="2">
        <v>17.614999999999998</v>
      </c>
      <c r="B18040" s="1">
        <v>-5.2261854999999997</v>
      </c>
      <c r="C18040" s="1">
        <v>9.5173486294117602</v>
      </c>
      <c r="D18040" s="1">
        <v>2.9078016539215699</v>
      </c>
    </row>
    <row r="18041" spans="1:4" ht="14.25" customHeight="1" x14ac:dyDescent="0.25">
      <c r="A18041" s="2">
        <v>17.616</v>
      </c>
      <c r="B18041" s="1">
        <v>7.6629762647058799</v>
      </c>
      <c r="C18041" s="1">
        <v>4.1082846813725498</v>
      </c>
      <c r="D18041" s="1">
        <v>4.6926972274509797</v>
      </c>
    </row>
    <row r="18042" spans="1:4" ht="14.25" customHeight="1" x14ac:dyDescent="0.25">
      <c r="A18042" s="2">
        <v>17.617000000000001</v>
      </c>
      <c r="B18042" s="1">
        <v>12.8628323823529</v>
      </c>
      <c r="C18042" s="1">
        <v>-4.0329272921568604</v>
      </c>
      <c r="D18042" s="1">
        <v>16.7600633833333</v>
      </c>
    </row>
    <row r="18043" spans="1:4" ht="14.25" customHeight="1" x14ac:dyDescent="0.25">
      <c r="A18043" s="2">
        <v>17.617999999999999</v>
      </c>
      <c r="B18043" s="1">
        <v>13.050645882352899</v>
      </c>
      <c r="C18043" s="1">
        <v>-12.936342286274501</v>
      </c>
      <c r="D18043" s="1">
        <v>20.6610722656863</v>
      </c>
    </row>
    <row r="18044" spans="1:4" ht="14.25" customHeight="1" x14ac:dyDescent="0.25">
      <c r="A18044" s="2">
        <v>17.619</v>
      </c>
      <c r="B18044" s="1">
        <v>-2.6225748235294102</v>
      </c>
      <c r="C18044" s="1">
        <v>-12.7154138745098</v>
      </c>
      <c r="D18044" s="1">
        <v>-6.2779702049019601</v>
      </c>
    </row>
    <row r="18045" spans="1:4" ht="14.25" customHeight="1" x14ac:dyDescent="0.25">
      <c r="A18045" s="2">
        <v>17.62</v>
      </c>
      <c r="B18045" s="1">
        <v>-11.8475320294118</v>
      </c>
      <c r="C18045" s="1">
        <v>-3.9666487686274499</v>
      </c>
      <c r="D18045" s="1">
        <v>-8.9829150431372593</v>
      </c>
    </row>
    <row r="18046" spans="1:4" ht="14.25" customHeight="1" x14ac:dyDescent="0.25">
      <c r="A18046" s="2">
        <v>17.620999999999999</v>
      </c>
      <c r="B18046" s="1">
        <v>-4.5780447941176501</v>
      </c>
      <c r="C18046" s="1">
        <v>6.2144688735294098</v>
      </c>
      <c r="D18046" s="1">
        <v>-1.4753130431372601</v>
      </c>
    </row>
    <row r="18047" spans="1:4" ht="14.25" customHeight="1" x14ac:dyDescent="0.25">
      <c r="A18047" s="2">
        <v>17.622</v>
      </c>
      <c r="B18047" s="1">
        <v>-12.5987860294118</v>
      </c>
      <c r="C18047" s="1">
        <v>16.274075889215698</v>
      </c>
      <c r="D18047" s="1">
        <v>-19.291147004902001</v>
      </c>
    </row>
    <row r="18048" spans="1:4" ht="14.25" customHeight="1" x14ac:dyDescent="0.25">
      <c r="A18048" s="2">
        <v>17.623000000000001</v>
      </c>
      <c r="B18048" s="1">
        <v>-12.7203124117647</v>
      </c>
      <c r="C18048" s="1">
        <v>15.2025730921569</v>
      </c>
      <c r="D18048" s="1">
        <v>-9.1448437137254892</v>
      </c>
    </row>
    <row r="18049" spans="1:4" ht="14.25" customHeight="1" x14ac:dyDescent="0.25">
      <c r="A18049" s="2">
        <v>17.623999999999999</v>
      </c>
      <c r="B18049" s="1">
        <v>2.4410244411764701</v>
      </c>
      <c r="C18049" s="1">
        <v>6.5679543323529401</v>
      </c>
      <c r="D18049" s="1">
        <v>6.3782274803921499</v>
      </c>
    </row>
    <row r="18050" spans="1:4" ht="14.25" customHeight="1" x14ac:dyDescent="0.25">
      <c r="A18050" s="2">
        <v>17.625</v>
      </c>
      <c r="B18050" s="1">
        <v>7.0185181764705904</v>
      </c>
      <c r="C18050" s="1">
        <v>-4.4858305362745101</v>
      </c>
      <c r="D18050" s="1">
        <v>10.2424343921569</v>
      </c>
    </row>
    <row r="18051" spans="1:4" ht="14.25" customHeight="1" x14ac:dyDescent="0.25">
      <c r="A18051" s="2">
        <v>17.626000000000001</v>
      </c>
      <c r="B18051" s="1">
        <v>13.0027718529412</v>
      </c>
      <c r="C18051" s="1">
        <v>-11.691778899999999</v>
      </c>
      <c r="D18051" s="1">
        <v>27.2302240156863</v>
      </c>
    </row>
    <row r="18052" spans="1:4" ht="14.25" customHeight="1" x14ac:dyDescent="0.25">
      <c r="A18052" s="2">
        <v>17.626999999999999</v>
      </c>
      <c r="B18052" s="1">
        <v>9.0402752647058797</v>
      </c>
      <c r="C18052" s="1">
        <v>-11.12841145</v>
      </c>
      <c r="D18052" s="1">
        <v>5.18584363333333</v>
      </c>
    </row>
    <row r="18053" spans="1:4" ht="14.25" customHeight="1" x14ac:dyDescent="0.25">
      <c r="A18053" s="2">
        <v>17.628</v>
      </c>
      <c r="B18053" s="1">
        <v>-3.14182391176471</v>
      </c>
      <c r="C18053" s="1">
        <v>-6.2863970921568599</v>
      </c>
      <c r="D18053" s="1">
        <v>-11.732022246078399</v>
      </c>
    </row>
    <row r="18054" spans="1:4" ht="14.25" customHeight="1" x14ac:dyDescent="0.25">
      <c r="A18054" s="2">
        <v>17.629000000000001</v>
      </c>
      <c r="B18054" s="1">
        <v>-8.9566771764705901</v>
      </c>
      <c r="C18054" s="1">
        <v>4.7011092529411798</v>
      </c>
      <c r="D18054" s="1">
        <v>-12.114762740196101</v>
      </c>
    </row>
    <row r="18055" spans="1:4" ht="14.25" customHeight="1" x14ac:dyDescent="0.25">
      <c r="A18055" s="2">
        <v>17.63</v>
      </c>
      <c r="B18055" s="1">
        <v>-7.7966526176470596</v>
      </c>
      <c r="C18055" s="1">
        <v>16.726979133333302</v>
      </c>
      <c r="D18055" s="1">
        <v>-19.821095381372601</v>
      </c>
    </row>
    <row r="18056" spans="1:4" ht="14.25" customHeight="1" x14ac:dyDescent="0.25">
      <c r="A18056" s="2">
        <v>17.631</v>
      </c>
      <c r="B18056" s="1">
        <v>3.3616788529411799</v>
      </c>
      <c r="C18056" s="1">
        <v>12.0985289068627</v>
      </c>
      <c r="D18056" s="1">
        <v>9.9185770509803906</v>
      </c>
    </row>
    <row r="18057" spans="1:4" ht="14.25" customHeight="1" x14ac:dyDescent="0.25">
      <c r="A18057" s="2">
        <v>17.632000000000001</v>
      </c>
      <c r="B18057" s="1">
        <v>-6.2683662941176497</v>
      </c>
      <c r="C18057" s="1">
        <v>-5.0860193882352904</v>
      </c>
      <c r="D18057" s="1">
        <v>3.9860993921568602</v>
      </c>
    </row>
    <row r="18058" spans="1:4" ht="14.25" customHeight="1" x14ac:dyDescent="0.25">
      <c r="A18058" s="2">
        <v>17.632999999999999</v>
      </c>
      <c r="B18058" s="1">
        <v>-12.7460907352941</v>
      </c>
      <c r="C18058" s="1">
        <v>-12.5202604441176</v>
      </c>
      <c r="D18058" s="1">
        <v>-7.8604549401960799</v>
      </c>
    </row>
    <row r="18059" spans="1:4" ht="14.25" customHeight="1" x14ac:dyDescent="0.25">
      <c r="A18059" s="2">
        <v>17.634</v>
      </c>
      <c r="B18059" s="1">
        <v>3.1444044117647101</v>
      </c>
      <c r="C18059" s="1">
        <v>-14.2508663362745</v>
      </c>
      <c r="D18059" s="1">
        <v>19.0749073333333</v>
      </c>
    </row>
    <row r="18060" spans="1:4" ht="14.25" customHeight="1" x14ac:dyDescent="0.25">
      <c r="A18060" s="2">
        <v>17.635000000000002</v>
      </c>
      <c r="B18060" s="1">
        <v>5.1035570000000003</v>
      </c>
      <c r="C18060" s="1">
        <v>-9.4419912401960797</v>
      </c>
      <c r="D18060" s="1">
        <v>7.6221340862745102</v>
      </c>
    </row>
    <row r="18061" spans="1:4" ht="14.25" customHeight="1" x14ac:dyDescent="0.25">
      <c r="A18061" s="2">
        <v>17.635999999999999</v>
      </c>
      <c r="B18061" s="1">
        <v>-1.1789887058823501</v>
      </c>
      <c r="C18061" s="1">
        <v>1.4792365813725501</v>
      </c>
      <c r="D18061" s="1">
        <v>-12.3613359431373</v>
      </c>
    </row>
    <row r="18062" spans="1:4" ht="14.25" customHeight="1" x14ac:dyDescent="0.25">
      <c r="A18062" s="2">
        <v>17.637</v>
      </c>
      <c r="B18062" s="1">
        <v>-9.61218311764706</v>
      </c>
      <c r="C18062" s="1">
        <v>9.4621165264705898</v>
      </c>
      <c r="D18062" s="1">
        <v>-14.7571442284314</v>
      </c>
    </row>
    <row r="18063" spans="1:4" ht="14.25" customHeight="1" x14ac:dyDescent="0.25">
      <c r="A18063" s="2">
        <v>17.638000000000002</v>
      </c>
      <c r="B18063" s="1">
        <v>-10.632268205882401</v>
      </c>
      <c r="C18063" s="1">
        <v>16.973682526470601</v>
      </c>
      <c r="D18063" s="1">
        <v>-15.706635069607801</v>
      </c>
    </row>
    <row r="18064" spans="1:4" ht="14.25" customHeight="1" x14ac:dyDescent="0.25">
      <c r="A18064" s="2">
        <v>17.638999999999999</v>
      </c>
      <c r="B18064" s="1">
        <v>-0.136807911764706</v>
      </c>
      <c r="C18064" s="1">
        <v>16.2777580294118</v>
      </c>
      <c r="D18064" s="1">
        <v>-1.5599575754902</v>
      </c>
    </row>
    <row r="18065" spans="1:4" ht="14.25" customHeight="1" x14ac:dyDescent="0.25">
      <c r="A18065" s="2">
        <v>17.64</v>
      </c>
      <c r="B18065" s="1">
        <v>13.197950588235299</v>
      </c>
      <c r="C18065" s="1">
        <v>8.8030134313725501</v>
      </c>
      <c r="D18065" s="1">
        <v>31.554455559803898</v>
      </c>
    </row>
    <row r="18066" spans="1:4" ht="14.25" customHeight="1" x14ac:dyDescent="0.25">
      <c r="A18066" s="2">
        <v>17.640999999999998</v>
      </c>
      <c r="B18066" s="1">
        <v>24.142690235294101</v>
      </c>
      <c r="C18066" s="1">
        <v>1.10365828137255</v>
      </c>
      <c r="D18066" s="1">
        <v>37.762947998039202</v>
      </c>
    </row>
    <row r="18067" spans="1:4" ht="14.25" customHeight="1" x14ac:dyDescent="0.25">
      <c r="A18067" s="2">
        <v>17.641999999999999</v>
      </c>
      <c r="B18067" s="1">
        <v>11.150415176470601</v>
      </c>
      <c r="C18067" s="1">
        <v>-5.1964835941176499</v>
      </c>
      <c r="D18067" s="1">
        <v>7.1731500450980397</v>
      </c>
    </row>
    <row r="18068" spans="1:4" ht="14.25" customHeight="1" x14ac:dyDescent="0.25">
      <c r="A18068" s="2">
        <v>17.643000000000001</v>
      </c>
      <c r="B18068" s="1">
        <v>-7.8666223529411798</v>
      </c>
      <c r="C18068" s="1">
        <v>-6.8203074205882404</v>
      </c>
      <c r="D18068" s="1">
        <v>-8.3315201637254894</v>
      </c>
    </row>
    <row r="18069" spans="1:4" ht="14.25" customHeight="1" x14ac:dyDescent="0.25">
      <c r="A18069" s="2">
        <v>17.643999999999998</v>
      </c>
      <c r="B18069" s="1">
        <v>-10.429724235294101</v>
      </c>
      <c r="C18069" s="1">
        <v>-2.1182143901960799</v>
      </c>
      <c r="D18069" s="1">
        <v>-14.863869943137299</v>
      </c>
    </row>
    <row r="18070" spans="1:4" ht="14.25" customHeight="1" x14ac:dyDescent="0.25">
      <c r="A18070" s="2">
        <v>17.645</v>
      </c>
      <c r="B18070" s="1">
        <v>-13.5489013823529</v>
      </c>
      <c r="C18070" s="1">
        <v>4.1193311019607899</v>
      </c>
      <c r="D18070" s="1">
        <v>-21.226930657843099</v>
      </c>
    </row>
    <row r="18071" spans="1:4" ht="14.25" customHeight="1" x14ac:dyDescent="0.25">
      <c r="A18071" s="2">
        <v>17.646000000000001</v>
      </c>
      <c r="B18071" s="1">
        <v>-13.0664784705882</v>
      </c>
      <c r="C18071" s="1">
        <v>2.59492506078431</v>
      </c>
      <c r="D18071" s="1">
        <v>-14.528972010784299</v>
      </c>
    </row>
    <row r="18072" spans="1:4" ht="14.25" customHeight="1" x14ac:dyDescent="0.25">
      <c r="A18072" s="2">
        <v>17.646000000000001</v>
      </c>
      <c r="B18072" s="1">
        <v>-4.4454705588235299</v>
      </c>
      <c r="C18072" s="1">
        <v>-0.69322613431372604</v>
      </c>
      <c r="D18072" s="1">
        <v>-3.3963759078431401</v>
      </c>
    </row>
    <row r="18073" spans="1:4" ht="14.25" customHeight="1" x14ac:dyDescent="0.25">
      <c r="A18073" s="2">
        <v>17.646999999999998</v>
      </c>
      <c r="B18073" s="1">
        <v>-1.48464597058824</v>
      </c>
      <c r="C18073" s="1">
        <v>-3.84882028235294</v>
      </c>
      <c r="D18073" s="1">
        <v>4.9061486568627402</v>
      </c>
    </row>
    <row r="18074" spans="1:4" ht="14.25" customHeight="1" x14ac:dyDescent="0.25">
      <c r="A18074" s="2">
        <v>17.648</v>
      </c>
      <c r="B18074" s="1">
        <v>-1.6209028235294101</v>
      </c>
      <c r="C18074" s="1">
        <v>-9.6592375117646991</v>
      </c>
      <c r="D18074" s="1">
        <v>16.093947715686301</v>
      </c>
    </row>
    <row r="18075" spans="1:4" ht="14.25" customHeight="1" x14ac:dyDescent="0.25">
      <c r="A18075" s="2">
        <v>17.649000000000001</v>
      </c>
      <c r="B18075" s="1">
        <v>0.88327717647058801</v>
      </c>
      <c r="C18075" s="1">
        <v>-11.2720149176471</v>
      </c>
      <c r="D18075" s="1">
        <v>14.6954728333333</v>
      </c>
    </row>
    <row r="18076" spans="1:4" ht="14.25" customHeight="1" x14ac:dyDescent="0.25">
      <c r="A18076" s="2">
        <v>17.649999999999999</v>
      </c>
      <c r="B18076" s="1">
        <v>-1.0574623235294101</v>
      </c>
      <c r="C18076" s="1">
        <v>-8.9485844539215709</v>
      </c>
      <c r="D18076" s="1">
        <v>-1.8911753107843201</v>
      </c>
    </row>
    <row r="18077" spans="1:4" ht="14.25" customHeight="1" x14ac:dyDescent="0.25">
      <c r="A18077" s="2">
        <v>17.651</v>
      </c>
      <c r="B18077" s="1">
        <v>-5.1046591176470599</v>
      </c>
      <c r="C18077" s="1">
        <v>0.71703356078431402</v>
      </c>
      <c r="D18077" s="1">
        <v>1.84422470392157</v>
      </c>
    </row>
    <row r="18078" spans="1:4" ht="14.25" customHeight="1" x14ac:dyDescent="0.25">
      <c r="A18078" s="2">
        <v>17.652000000000001</v>
      </c>
      <c r="B18078" s="1">
        <v>-1.38889791176471</v>
      </c>
      <c r="C18078" s="1">
        <v>10.784004856862699</v>
      </c>
      <c r="D18078" s="1">
        <v>-7.6470035107843204</v>
      </c>
    </row>
    <row r="18079" spans="1:4" ht="14.25" customHeight="1" x14ac:dyDescent="0.25">
      <c r="A18079" s="2">
        <v>17.652999999999999</v>
      </c>
      <c r="B18079" s="1">
        <v>1.56824405882353</v>
      </c>
      <c r="C18079" s="1">
        <v>10.890786922548999</v>
      </c>
      <c r="D18079" s="1">
        <v>-17.314881184313698</v>
      </c>
    </row>
    <row r="18080" spans="1:4" ht="14.25" customHeight="1" x14ac:dyDescent="0.25">
      <c r="A18080" s="2">
        <v>17.654</v>
      </c>
      <c r="B18080" s="1">
        <v>0.50028494117647104</v>
      </c>
      <c r="C18080" s="1">
        <v>10.743501314705901</v>
      </c>
      <c r="D18080" s="1">
        <v>5.8041167392156803</v>
      </c>
    </row>
    <row r="18081" spans="1:4" ht="14.25" customHeight="1" x14ac:dyDescent="0.25">
      <c r="A18081" s="2">
        <v>17.655000000000001</v>
      </c>
      <c r="B18081" s="1">
        <v>1.6603095000000001</v>
      </c>
      <c r="C18081" s="1">
        <v>7.2896538107843103</v>
      </c>
      <c r="D18081" s="1">
        <v>8.7188328098039207</v>
      </c>
    </row>
    <row r="18082" spans="1:4" ht="14.25" customHeight="1" x14ac:dyDescent="0.25">
      <c r="A18082" s="2">
        <v>17.655999999999999</v>
      </c>
      <c r="B18082" s="1">
        <v>5.8032543529411802</v>
      </c>
      <c r="C18082" s="1">
        <v>-0.81473676078431401</v>
      </c>
      <c r="D18082" s="1">
        <v>7.1841906362745096</v>
      </c>
    </row>
    <row r="18083" spans="1:4" ht="14.25" customHeight="1" x14ac:dyDescent="0.25">
      <c r="A18083" s="2">
        <v>17.657</v>
      </c>
      <c r="B18083" s="1">
        <v>6.5655562058823502</v>
      </c>
      <c r="C18083" s="1">
        <v>-4.2096700215686296</v>
      </c>
      <c r="D18083" s="1">
        <v>14.7837975627451</v>
      </c>
    </row>
    <row r="18084" spans="1:4" ht="14.25" customHeight="1" x14ac:dyDescent="0.25">
      <c r="A18084" s="2">
        <v>17.658000000000001</v>
      </c>
      <c r="B18084" s="1">
        <v>-1.48464597058824</v>
      </c>
      <c r="C18084" s="1">
        <v>-4.4232341529411796</v>
      </c>
      <c r="D18084" s="1">
        <v>2.0797573156862699</v>
      </c>
    </row>
    <row r="18085" spans="1:4" ht="14.25" customHeight="1" x14ac:dyDescent="0.25">
      <c r="A18085" s="2">
        <v>17.658999999999999</v>
      </c>
      <c r="B18085" s="1">
        <v>-6.4156709999999997</v>
      </c>
      <c r="C18085" s="1">
        <v>-1.5069791176470599</v>
      </c>
      <c r="D18085" s="1">
        <v>-13.7561306284314</v>
      </c>
    </row>
    <row r="18086" spans="1:4" ht="14.25" customHeight="1" x14ac:dyDescent="0.25">
      <c r="A18086" s="2">
        <v>17.66</v>
      </c>
      <c r="B18086" s="1">
        <v>-7.2221642647058797</v>
      </c>
      <c r="C18086" s="1">
        <v>4.9919983284313698</v>
      </c>
      <c r="D18086" s="1">
        <v>-12.284051804902001</v>
      </c>
    </row>
    <row r="18087" spans="1:4" ht="14.25" customHeight="1" x14ac:dyDescent="0.25">
      <c r="A18087" s="2">
        <v>17.661000000000001</v>
      </c>
      <c r="B18087" s="1">
        <v>-9.8331401764705895</v>
      </c>
      <c r="C18087" s="1">
        <v>5.0325018705882396</v>
      </c>
      <c r="D18087" s="1">
        <v>-8.1953528725490195</v>
      </c>
    </row>
    <row r="18088" spans="1:4" ht="14.25" customHeight="1" x14ac:dyDescent="0.25">
      <c r="A18088" s="2">
        <v>17.661999999999999</v>
      </c>
      <c r="B18088" s="1">
        <v>-6.2867793823529396</v>
      </c>
      <c r="C18088" s="1">
        <v>2.3408573872548999</v>
      </c>
      <c r="D18088" s="1">
        <v>-4.2722628078431404</v>
      </c>
    </row>
    <row r="18089" spans="1:4" ht="14.25" customHeight="1" x14ac:dyDescent="0.25">
      <c r="A18089" s="2">
        <v>17.663</v>
      </c>
      <c r="B18089" s="1">
        <v>-0.36144758823529399</v>
      </c>
      <c r="C18089" s="1">
        <v>0.92691555196078401</v>
      </c>
      <c r="D18089" s="1">
        <v>2.6244264803921502</v>
      </c>
    </row>
    <row r="18090" spans="1:4" ht="14.25" customHeight="1" x14ac:dyDescent="0.25">
      <c r="A18090" s="2">
        <v>17.664000000000001</v>
      </c>
      <c r="B18090" s="1">
        <v>8.2043210588235294</v>
      </c>
      <c r="C18090" s="1">
        <v>-7.2805749450980404</v>
      </c>
      <c r="D18090" s="1">
        <v>14.0330373627451</v>
      </c>
    </row>
    <row r="18091" spans="1:4" ht="14.25" customHeight="1" x14ac:dyDescent="0.25">
      <c r="A18091" s="2">
        <v>17.664999999999999</v>
      </c>
      <c r="B18091" s="1">
        <v>17.569217735294099</v>
      </c>
      <c r="C18091" s="1">
        <v>-11.1946899735294</v>
      </c>
      <c r="D18091" s="1">
        <v>22.537972765686298</v>
      </c>
    </row>
    <row r="18092" spans="1:4" ht="14.25" customHeight="1" x14ac:dyDescent="0.25">
      <c r="A18092" s="2">
        <v>17.666</v>
      </c>
      <c r="B18092" s="1">
        <v>11.282989411764699</v>
      </c>
      <c r="C18092" s="1">
        <v>-7.34685346862745</v>
      </c>
      <c r="D18092" s="1">
        <v>6.8824144774509799</v>
      </c>
    </row>
    <row r="18093" spans="1:4" ht="14.25" customHeight="1" x14ac:dyDescent="0.25">
      <c r="A18093" s="2">
        <v>17.667000000000002</v>
      </c>
      <c r="B18093" s="1">
        <v>-1.58039402941176</v>
      </c>
      <c r="C18093" s="1">
        <v>-0.207183628431372</v>
      </c>
      <c r="D18093" s="1">
        <v>-4.4820340401960799</v>
      </c>
    </row>
    <row r="18094" spans="1:4" ht="14.25" customHeight="1" x14ac:dyDescent="0.25">
      <c r="A18094" s="2">
        <v>17.667999999999999</v>
      </c>
      <c r="B18094" s="1">
        <v>-14.3995860588235</v>
      </c>
      <c r="C18094" s="1">
        <v>6.4906293882352903</v>
      </c>
      <c r="D18094" s="1">
        <v>-9.5680663754902007</v>
      </c>
    </row>
    <row r="18095" spans="1:4" ht="14.25" customHeight="1" x14ac:dyDescent="0.25">
      <c r="A18095" s="2">
        <v>17.669</v>
      </c>
      <c r="B18095" s="1">
        <v>-19.024953823529401</v>
      </c>
      <c r="C18095" s="1">
        <v>8.5563100382352903</v>
      </c>
      <c r="D18095" s="1">
        <v>-14.595215557843099</v>
      </c>
    </row>
    <row r="18096" spans="1:4" ht="14.25" customHeight="1" x14ac:dyDescent="0.25">
      <c r="A18096" s="2">
        <v>17.670000000000002</v>
      </c>
      <c r="B18096" s="1">
        <v>-12.193698088235299</v>
      </c>
      <c r="C18096" s="1">
        <v>7.57317860588235</v>
      </c>
      <c r="D18096" s="1">
        <v>-10.167938496078399</v>
      </c>
    </row>
    <row r="18097" spans="1:4" ht="14.25" customHeight="1" x14ac:dyDescent="0.25">
      <c r="A18097" s="2">
        <v>17.670999999999999</v>
      </c>
      <c r="B18097" s="1">
        <v>-8.3306321764705906</v>
      </c>
      <c r="C18097" s="1">
        <v>1.0447440382352899</v>
      </c>
      <c r="D18097" s="1">
        <v>-5.9577930607843204</v>
      </c>
    </row>
    <row r="18098" spans="1:4" ht="14.25" customHeight="1" x14ac:dyDescent="0.25">
      <c r="A18098" s="2">
        <v>17.672000000000001</v>
      </c>
      <c r="B18098" s="1">
        <v>-0.972762117647059</v>
      </c>
      <c r="C18098" s="1">
        <v>-4.3606377696078402</v>
      </c>
      <c r="D18098" s="1">
        <v>5.2484069833333296</v>
      </c>
    </row>
    <row r="18099" spans="1:4" ht="14.25" customHeight="1" x14ac:dyDescent="0.25">
      <c r="A18099" s="2">
        <v>17.672999999999998</v>
      </c>
      <c r="B18099" s="1">
        <v>5.2471790882353</v>
      </c>
      <c r="C18099" s="1">
        <v>-6.9455001872548996</v>
      </c>
      <c r="D18099" s="1">
        <v>8.2624883745098003</v>
      </c>
    </row>
    <row r="18100" spans="1:4" ht="14.25" customHeight="1" x14ac:dyDescent="0.25">
      <c r="A18100" s="2">
        <v>17.673999999999999</v>
      </c>
      <c r="B18100" s="1">
        <v>5.604393</v>
      </c>
      <c r="C18100" s="1">
        <v>-6.04705797941177</v>
      </c>
      <c r="D18100" s="1">
        <v>3.10285209803921</v>
      </c>
    </row>
    <row r="18101" spans="1:4" ht="14.25" customHeight="1" x14ac:dyDescent="0.25">
      <c r="A18101" s="2">
        <v>17.675000000000001</v>
      </c>
      <c r="B18101" s="1">
        <v>2.7172207647058801</v>
      </c>
      <c r="C18101" s="1">
        <v>-0.288190712745098</v>
      </c>
      <c r="D18101" s="1">
        <v>2.06135633039215</v>
      </c>
    </row>
    <row r="18102" spans="1:4" ht="14.25" customHeight="1" x14ac:dyDescent="0.25">
      <c r="A18102" s="2">
        <v>17.675999999999998</v>
      </c>
      <c r="B18102" s="1">
        <v>2.1648281176470601</v>
      </c>
      <c r="C18102" s="1">
        <v>7.4627144000000003</v>
      </c>
      <c r="D18102" s="1">
        <v>1.5166871656862699</v>
      </c>
    </row>
    <row r="18103" spans="1:4" ht="14.25" customHeight="1" x14ac:dyDescent="0.25">
      <c r="A18103" s="2">
        <v>17.677</v>
      </c>
      <c r="B18103" s="1">
        <v>5.6780453529411803</v>
      </c>
      <c r="C18103" s="1">
        <v>13.7923133970588</v>
      </c>
      <c r="D18103" s="1">
        <v>3.4303896362745099</v>
      </c>
    </row>
    <row r="18104" spans="1:4" ht="14.25" customHeight="1" x14ac:dyDescent="0.25">
      <c r="A18104" s="2">
        <v>17.678000000000001</v>
      </c>
      <c r="B18104" s="1">
        <v>4.54379911764706</v>
      </c>
      <c r="C18104" s="1">
        <v>13.0669317784314</v>
      </c>
      <c r="D18104" s="1">
        <v>14.6292292862745</v>
      </c>
    </row>
    <row r="18105" spans="1:4" ht="14.25" customHeight="1" x14ac:dyDescent="0.25">
      <c r="A18105" s="2">
        <v>17.678999999999998</v>
      </c>
      <c r="B18105" s="1">
        <v>3.6305099411764701</v>
      </c>
      <c r="C18105" s="1">
        <v>10.0880803598039</v>
      </c>
      <c r="D18105" s="1">
        <v>15.8142527392157</v>
      </c>
    </row>
    <row r="18106" spans="1:4" ht="14.25" customHeight="1" x14ac:dyDescent="0.25">
      <c r="A18106" s="2">
        <v>17.68</v>
      </c>
      <c r="B18106" s="1">
        <v>-0.71866149999999995</v>
      </c>
      <c r="C18106" s="1">
        <v>2.2230289009803901</v>
      </c>
      <c r="D18106" s="1">
        <v>-0.26452821078431699</v>
      </c>
    </row>
    <row r="18107" spans="1:4" ht="14.25" customHeight="1" x14ac:dyDescent="0.25">
      <c r="A18107" s="2">
        <v>17.681000000000001</v>
      </c>
      <c r="B18107" s="1">
        <v>-3.6463425294117702</v>
      </c>
      <c r="C18107" s="1">
        <v>-3.37014205686275</v>
      </c>
      <c r="D18107" s="1">
        <v>-0.86808052843137495</v>
      </c>
    </row>
    <row r="18108" spans="1:4" ht="14.25" customHeight="1" x14ac:dyDescent="0.25">
      <c r="A18108" s="2">
        <v>17.681999999999999</v>
      </c>
      <c r="B18108" s="1">
        <v>-6.1431572941176498</v>
      </c>
      <c r="C18108" s="1">
        <v>-6.0176008578431404</v>
      </c>
      <c r="D18108" s="1">
        <v>-4.8058913813725503</v>
      </c>
    </row>
    <row r="18109" spans="1:4" ht="14.25" customHeight="1" x14ac:dyDescent="0.25">
      <c r="A18109" s="2">
        <v>17.683</v>
      </c>
      <c r="B18109" s="1">
        <v>-13.1438134411765</v>
      </c>
      <c r="C18109" s="1">
        <v>-12.461346200980399</v>
      </c>
      <c r="D18109" s="1">
        <v>-17.907392910784299</v>
      </c>
    </row>
    <row r="18110" spans="1:4" ht="14.25" customHeight="1" x14ac:dyDescent="0.25">
      <c r="A18110" s="2">
        <v>17.684000000000001</v>
      </c>
      <c r="B18110" s="1">
        <v>-10.2676890588235</v>
      </c>
      <c r="C18110" s="1">
        <v>-9.6408268107843096</v>
      </c>
      <c r="D18110" s="1">
        <v>-15.857523149019601</v>
      </c>
    </row>
    <row r="18111" spans="1:4" ht="14.25" customHeight="1" x14ac:dyDescent="0.25">
      <c r="A18111" s="2">
        <v>17.684999999999999</v>
      </c>
      <c r="B18111" s="1">
        <v>-6.2830967647058804</v>
      </c>
      <c r="C18111" s="1">
        <v>-4.2207164421568599</v>
      </c>
      <c r="D18111" s="1">
        <v>-11.3087995843137</v>
      </c>
    </row>
    <row r="18112" spans="1:4" ht="14.25" customHeight="1" x14ac:dyDescent="0.25">
      <c r="A18112" s="2">
        <v>17.686</v>
      </c>
      <c r="B18112" s="1">
        <v>-9.4685610294117701</v>
      </c>
      <c r="C18112" s="1">
        <v>2.4770965745098001</v>
      </c>
      <c r="D18112" s="1">
        <v>-7.71324705784314</v>
      </c>
    </row>
    <row r="18113" spans="1:4" ht="14.25" customHeight="1" x14ac:dyDescent="0.25">
      <c r="A18113" s="2">
        <v>17.687000000000001</v>
      </c>
      <c r="B18113" s="1">
        <v>-4.8579237352941202</v>
      </c>
      <c r="C18113" s="1">
        <v>5.0987803941176502</v>
      </c>
      <c r="D18113" s="1">
        <v>5.8261979215686299</v>
      </c>
    </row>
    <row r="18114" spans="1:4" ht="14.25" customHeight="1" x14ac:dyDescent="0.25">
      <c r="A18114" s="2">
        <v>17.687999999999999</v>
      </c>
      <c r="B18114" s="1">
        <v>2.8240166764705901</v>
      </c>
      <c r="C18114" s="1">
        <v>-1.72422538921569</v>
      </c>
      <c r="D18114" s="1">
        <v>12.542557553921601</v>
      </c>
    </row>
    <row r="18115" spans="1:4" ht="14.25" customHeight="1" x14ac:dyDescent="0.25">
      <c r="A18115" s="2">
        <v>17.687999999999999</v>
      </c>
      <c r="B18115" s="1">
        <v>5.1514310294117696</v>
      </c>
      <c r="C18115" s="1">
        <v>-2.0114323245098</v>
      </c>
      <c r="D18115" s="1">
        <v>10.0400235539216</v>
      </c>
    </row>
    <row r="18116" spans="1:4" ht="14.25" customHeight="1" x14ac:dyDescent="0.25">
      <c r="A18116" s="2">
        <v>17.689</v>
      </c>
      <c r="B18116" s="1">
        <v>9.4711415294117707</v>
      </c>
      <c r="C18116" s="1">
        <v>-0.431794180392157</v>
      </c>
      <c r="D18116" s="1">
        <v>13.617175095098</v>
      </c>
    </row>
    <row r="18117" spans="1:4" ht="14.25" customHeight="1" x14ac:dyDescent="0.25">
      <c r="A18117" s="2">
        <v>17.690000000000001</v>
      </c>
      <c r="B18117" s="1">
        <v>6.2414858529411799</v>
      </c>
      <c r="C18117" s="1">
        <v>3.5044136892156899</v>
      </c>
      <c r="D18117" s="1">
        <v>6.5327957568627397</v>
      </c>
    </row>
    <row r="18118" spans="1:4" ht="14.25" customHeight="1" x14ac:dyDescent="0.25">
      <c r="A18118" s="2">
        <v>17.690999999999999</v>
      </c>
      <c r="B18118" s="1">
        <v>1.7118661470588199</v>
      </c>
      <c r="C18118" s="1">
        <v>10.099126780392201</v>
      </c>
      <c r="D18118" s="1">
        <v>-3.3522135431372599</v>
      </c>
    </row>
    <row r="18119" spans="1:4" ht="14.25" customHeight="1" x14ac:dyDescent="0.25">
      <c r="A18119" s="2">
        <v>17.692</v>
      </c>
      <c r="B18119" s="1">
        <v>-0.57135679411764695</v>
      </c>
      <c r="C18119" s="1">
        <v>12.621392814705899</v>
      </c>
      <c r="D18119" s="1">
        <v>-0.695111266666669</v>
      </c>
    </row>
    <row r="18120" spans="1:4" ht="14.25" customHeight="1" x14ac:dyDescent="0.25">
      <c r="A18120" s="2">
        <v>17.693000000000001</v>
      </c>
      <c r="B18120" s="1">
        <v>-4.86897158823529</v>
      </c>
      <c r="C18120" s="1">
        <v>13.4756493401961</v>
      </c>
      <c r="D18120" s="1">
        <v>0.221257800980389</v>
      </c>
    </row>
    <row r="18121" spans="1:4" ht="14.25" customHeight="1" x14ac:dyDescent="0.25">
      <c r="A18121" s="2">
        <v>17.693999999999999</v>
      </c>
      <c r="B18121" s="1">
        <v>-6.9386027058823503</v>
      </c>
      <c r="C18121" s="1">
        <v>9.2964202176470607</v>
      </c>
      <c r="D18121" s="1">
        <v>-6.16388409607843</v>
      </c>
    </row>
    <row r="18122" spans="1:4" ht="14.25" customHeight="1" x14ac:dyDescent="0.25">
      <c r="A18122" s="2">
        <v>17.695</v>
      </c>
      <c r="B18122" s="1">
        <v>-10.1277495882353</v>
      </c>
      <c r="C18122" s="1">
        <v>3.0404640245098</v>
      </c>
      <c r="D18122" s="1">
        <v>-4.6329221196078496</v>
      </c>
    </row>
    <row r="18123" spans="1:4" ht="14.25" customHeight="1" x14ac:dyDescent="0.25">
      <c r="A18123" s="2">
        <v>17.696000000000002</v>
      </c>
      <c r="B18123" s="1">
        <v>0.69178105882352903</v>
      </c>
      <c r="C18123" s="1">
        <v>-2.9282852333333298</v>
      </c>
      <c r="D18123" s="1">
        <v>4.3577992950980402</v>
      </c>
    </row>
    <row r="18124" spans="1:4" ht="14.25" customHeight="1" x14ac:dyDescent="0.25">
      <c r="A18124" s="2">
        <v>17.696999999999999</v>
      </c>
      <c r="B18124" s="1">
        <v>6.1383725588235301</v>
      </c>
      <c r="C18124" s="1">
        <v>-8.3336670411764704</v>
      </c>
      <c r="D18124" s="1">
        <v>4.3173171274509796</v>
      </c>
    </row>
    <row r="18125" spans="1:4" ht="14.25" customHeight="1" x14ac:dyDescent="0.25">
      <c r="A18125" s="2">
        <v>17.698</v>
      </c>
      <c r="B18125" s="1">
        <v>1.78620294117646E-2</v>
      </c>
      <c r="C18125" s="1">
        <v>-10.1231871764706</v>
      </c>
      <c r="D18125" s="1">
        <v>-1.27290220490196</v>
      </c>
    </row>
    <row r="18126" spans="1:4" ht="14.25" customHeight="1" x14ac:dyDescent="0.25">
      <c r="A18126" s="2">
        <v>17.699000000000002</v>
      </c>
      <c r="B18126" s="1">
        <v>0.209358147058824</v>
      </c>
      <c r="C18126" s="1">
        <v>-10.3514798686275</v>
      </c>
      <c r="D18126" s="1">
        <v>-3.4442184696078502</v>
      </c>
    </row>
    <row r="18127" spans="1:4" ht="14.25" customHeight="1" x14ac:dyDescent="0.25">
      <c r="A18127" s="2">
        <v>17.7</v>
      </c>
      <c r="B18127" s="1">
        <v>-5.8006738529411797</v>
      </c>
      <c r="C18127" s="1">
        <v>-3.5652954872548999</v>
      </c>
      <c r="D18127" s="1">
        <v>-2.3180781696078498</v>
      </c>
    </row>
    <row r="18128" spans="1:4" ht="14.25" customHeight="1" x14ac:dyDescent="0.25">
      <c r="A18128" s="2">
        <v>17.701000000000001</v>
      </c>
      <c r="B18128" s="1">
        <v>-7.3473732647058796</v>
      </c>
      <c r="C18128" s="1">
        <v>0.67284787843137195</v>
      </c>
      <c r="D18128" s="1">
        <v>-3.5987867460784302</v>
      </c>
    </row>
    <row r="18129" spans="1:4" ht="14.25" customHeight="1" x14ac:dyDescent="0.25">
      <c r="A18129" s="2">
        <v>17.702000000000002</v>
      </c>
      <c r="B18129" s="1">
        <v>-4.3681355882352904</v>
      </c>
      <c r="C18129" s="1">
        <v>-2.3170499607843098</v>
      </c>
      <c r="D18129" s="1">
        <v>1.71909800392157</v>
      </c>
    </row>
    <row r="18130" spans="1:4" ht="14.25" customHeight="1" x14ac:dyDescent="0.25">
      <c r="A18130" s="2">
        <v>17.702999999999999</v>
      </c>
      <c r="B18130" s="1">
        <v>-2.5967965</v>
      </c>
      <c r="C18130" s="1">
        <v>2.1935717794117702</v>
      </c>
      <c r="D18130" s="1">
        <v>5.3514525009803897</v>
      </c>
    </row>
    <row r="18131" spans="1:4" ht="14.25" customHeight="1" x14ac:dyDescent="0.25">
      <c r="A18131" s="2">
        <v>17.704000000000001</v>
      </c>
      <c r="B18131" s="1">
        <v>2.1869238235294102</v>
      </c>
      <c r="C18131" s="1">
        <v>4.1745632049019603</v>
      </c>
      <c r="D18131" s="1">
        <v>4.1737894421568598</v>
      </c>
    </row>
    <row r="18132" spans="1:4" ht="14.25" customHeight="1" x14ac:dyDescent="0.25">
      <c r="A18132" s="2">
        <v>17.704999999999998</v>
      </c>
      <c r="B18132" s="1">
        <v>1.75237494117647</v>
      </c>
      <c r="C18132" s="1">
        <v>4.0861918401960802</v>
      </c>
      <c r="D18132" s="1">
        <v>3.4929529862745099</v>
      </c>
    </row>
    <row r="18133" spans="1:4" ht="14.25" customHeight="1" x14ac:dyDescent="0.25">
      <c r="A18133" s="2">
        <v>17.706</v>
      </c>
      <c r="B18133" s="1">
        <v>-2.1732954705882399</v>
      </c>
      <c r="C18133" s="1">
        <v>5.5111800960784301</v>
      </c>
      <c r="D18133" s="1">
        <v>-5.4352050784313803</v>
      </c>
    </row>
    <row r="18134" spans="1:4" ht="14.25" customHeight="1" x14ac:dyDescent="0.25">
      <c r="A18134" s="2">
        <v>17.707000000000001</v>
      </c>
      <c r="B18134" s="1">
        <v>-0.23623858823529401</v>
      </c>
      <c r="C18134" s="1">
        <v>6.3433437803921597</v>
      </c>
      <c r="D18134" s="1">
        <v>-0.787116193137257</v>
      </c>
    </row>
    <row r="18135" spans="1:4" ht="14.25" customHeight="1" x14ac:dyDescent="0.25">
      <c r="A18135" s="2">
        <v>17.707999999999998</v>
      </c>
      <c r="B18135" s="1">
        <v>1.09318638235294</v>
      </c>
      <c r="C18135" s="1">
        <v>10.8760583617647</v>
      </c>
      <c r="D18135" s="1">
        <v>-1.0631309725490199</v>
      </c>
    </row>
    <row r="18136" spans="1:4" ht="14.25" customHeight="1" x14ac:dyDescent="0.25">
      <c r="A18136" s="2">
        <v>17.709</v>
      </c>
      <c r="B18136" s="1">
        <v>-0.57503941176470597</v>
      </c>
      <c r="C18136" s="1">
        <v>10.982840427451</v>
      </c>
      <c r="D18136" s="1">
        <v>-6.0902801549019596</v>
      </c>
    </row>
    <row r="18137" spans="1:4" ht="14.25" customHeight="1" x14ac:dyDescent="0.25">
      <c r="A18137" s="2">
        <v>17.71</v>
      </c>
      <c r="B18137" s="1">
        <v>1.1742039705882401</v>
      </c>
      <c r="C18137" s="1">
        <v>9.7898270039215696</v>
      </c>
      <c r="D18137" s="1">
        <v>3.11389268921568</v>
      </c>
    </row>
    <row r="18138" spans="1:4" ht="14.25" customHeight="1" x14ac:dyDescent="0.25">
      <c r="A18138" s="2">
        <v>17.710999999999999</v>
      </c>
      <c r="B18138" s="1">
        <v>3.2401524705882401</v>
      </c>
      <c r="C18138" s="1">
        <v>5.0177733098039203</v>
      </c>
      <c r="D18138" s="1">
        <v>-2.38800191372549</v>
      </c>
    </row>
    <row r="18139" spans="1:4" ht="14.25" customHeight="1" x14ac:dyDescent="0.25">
      <c r="A18139" s="2">
        <v>17.712</v>
      </c>
      <c r="B18139" s="1">
        <v>8.2632429411764701</v>
      </c>
      <c r="C18139" s="1">
        <v>-4.5742019009803903</v>
      </c>
      <c r="D18139" s="1">
        <v>2.4772185980392099</v>
      </c>
    </row>
    <row r="18140" spans="1:4" ht="14.25" customHeight="1" x14ac:dyDescent="0.25">
      <c r="A18140" s="2">
        <v>17.713000000000001</v>
      </c>
      <c r="B18140" s="1">
        <v>8.5062957058823496</v>
      </c>
      <c r="C18140" s="1">
        <v>-8.56932401372549</v>
      </c>
      <c r="D18140" s="1">
        <v>10.4190838509804</v>
      </c>
    </row>
    <row r="18141" spans="1:4" ht="14.25" customHeight="1" x14ac:dyDescent="0.25">
      <c r="A18141" s="2">
        <v>17.713999999999999</v>
      </c>
      <c r="B18141" s="1">
        <v>7.7992331176470602</v>
      </c>
      <c r="C18141" s="1">
        <v>-9.6666017921568592</v>
      </c>
      <c r="D18141" s="1">
        <v>6.2052582186274501</v>
      </c>
    </row>
    <row r="18142" spans="1:4" ht="14.25" customHeight="1" x14ac:dyDescent="0.25">
      <c r="A18142" s="2">
        <v>17.715</v>
      </c>
      <c r="B18142" s="1">
        <v>-2.26467647058823E-2</v>
      </c>
      <c r="C18142" s="1">
        <v>-10.5871368411765</v>
      </c>
      <c r="D18142" s="1">
        <v>12.4027100656863</v>
      </c>
    </row>
    <row r="18143" spans="1:4" ht="14.25" customHeight="1" x14ac:dyDescent="0.25">
      <c r="A18143" s="2">
        <v>17.716000000000001</v>
      </c>
      <c r="B18143" s="1">
        <v>-19.7099207058824</v>
      </c>
      <c r="C18143" s="1">
        <v>-13.2493242029412</v>
      </c>
      <c r="D18143" s="1">
        <v>1.96935140392157</v>
      </c>
    </row>
    <row r="18144" spans="1:4" ht="14.25" customHeight="1" x14ac:dyDescent="0.25">
      <c r="A18144" s="2">
        <v>17.716999999999999</v>
      </c>
      <c r="B18144" s="1">
        <v>-22.346674941176499</v>
      </c>
      <c r="C18144" s="1">
        <v>-15.0020229362745</v>
      </c>
      <c r="D18144" s="1">
        <v>-6.1786048843137298</v>
      </c>
    </row>
    <row r="18145" spans="1:4" ht="14.25" customHeight="1" x14ac:dyDescent="0.25">
      <c r="A18145" s="2">
        <v>17.718</v>
      </c>
      <c r="B18145" s="1">
        <v>-17.883342352941199</v>
      </c>
      <c r="C18145" s="1">
        <v>-5.5757440343137299</v>
      </c>
      <c r="D18145" s="1">
        <v>-5.10398734313726</v>
      </c>
    </row>
    <row r="18146" spans="1:4" ht="14.25" customHeight="1" x14ac:dyDescent="0.25">
      <c r="A18146" s="2">
        <v>17.719000000000001</v>
      </c>
      <c r="B18146" s="1">
        <v>-12.4367508529412</v>
      </c>
      <c r="C18146" s="1">
        <v>3.3055781186274502</v>
      </c>
      <c r="D18146" s="1">
        <v>-18.643432322549</v>
      </c>
    </row>
    <row r="18147" spans="1:4" ht="14.25" customHeight="1" x14ac:dyDescent="0.25">
      <c r="A18147" s="2">
        <v>17.72</v>
      </c>
      <c r="B18147" s="1">
        <v>-2.40530038235294</v>
      </c>
      <c r="C18147" s="1">
        <v>2.0426040313725502</v>
      </c>
      <c r="D18147" s="1">
        <v>-18.9452084813726</v>
      </c>
    </row>
    <row r="18148" spans="1:4" ht="14.25" customHeight="1" x14ac:dyDescent="0.25">
      <c r="A18148" s="2">
        <v>17.721</v>
      </c>
      <c r="B18148" s="1">
        <v>-3.5984685000000001</v>
      </c>
      <c r="C18148" s="1">
        <v>1.0631547392156899</v>
      </c>
      <c r="D18148" s="1">
        <v>-3.9152836931372601</v>
      </c>
    </row>
    <row r="18149" spans="1:4" ht="14.25" customHeight="1" x14ac:dyDescent="0.25">
      <c r="A18149" s="2">
        <v>17.722000000000001</v>
      </c>
      <c r="B18149" s="1">
        <v>0.102562235294118</v>
      </c>
      <c r="C18149" s="1">
        <v>2.42922875196078</v>
      </c>
      <c r="D18149" s="1">
        <v>5.5906653098039198</v>
      </c>
    </row>
    <row r="18150" spans="1:4" ht="14.25" customHeight="1" x14ac:dyDescent="0.25">
      <c r="A18150" s="2">
        <v>17.722999999999999</v>
      </c>
      <c r="B18150" s="1">
        <v>16.0114704705882</v>
      </c>
      <c r="C18150" s="1">
        <v>7.5842250264705902</v>
      </c>
      <c r="D18150" s="1">
        <v>17.337854321568599</v>
      </c>
    </row>
    <row r="18151" spans="1:4" ht="14.25" customHeight="1" x14ac:dyDescent="0.25">
      <c r="A18151" s="2">
        <v>17.724</v>
      </c>
      <c r="B18151" s="1">
        <v>24.069037882352902</v>
      </c>
      <c r="C18151" s="1">
        <v>14.3446344264706</v>
      </c>
      <c r="D18151" s="1">
        <v>42.1534230892157</v>
      </c>
    </row>
    <row r="18152" spans="1:4" ht="14.25" customHeight="1" x14ac:dyDescent="0.25">
      <c r="A18152" s="2">
        <v>17.725000000000001</v>
      </c>
      <c r="B18152" s="1">
        <v>8.0975251470588301</v>
      </c>
      <c r="C18152" s="1">
        <v>15.2209837931373</v>
      </c>
      <c r="D18152" s="1">
        <v>21.021731577451</v>
      </c>
    </row>
    <row r="18153" spans="1:4" ht="14.25" customHeight="1" x14ac:dyDescent="0.25">
      <c r="A18153" s="2">
        <v>17.725999999999999</v>
      </c>
      <c r="B18153" s="1">
        <v>-12.793964764705899</v>
      </c>
      <c r="C18153" s="1">
        <v>11.0049332686275</v>
      </c>
      <c r="D18153" s="1">
        <v>-18.834802569607799</v>
      </c>
    </row>
    <row r="18154" spans="1:4" ht="14.25" customHeight="1" x14ac:dyDescent="0.25">
      <c r="A18154" s="2">
        <v>17.727</v>
      </c>
      <c r="B18154" s="1">
        <v>-5.6828300882352902</v>
      </c>
      <c r="C18154" s="1">
        <v>6.8551612676470599</v>
      </c>
      <c r="D18154" s="1">
        <v>-6.4472592696078497</v>
      </c>
    </row>
    <row r="18155" spans="1:4" ht="14.25" customHeight="1" x14ac:dyDescent="0.25">
      <c r="A18155" s="2">
        <v>17.728000000000002</v>
      </c>
      <c r="B18155" s="1">
        <v>-7.1706076176470601</v>
      </c>
      <c r="C18155" s="1">
        <v>1.12575112254902</v>
      </c>
      <c r="D18155" s="1">
        <v>-15.360696546078399</v>
      </c>
    </row>
    <row r="18156" spans="1:4" ht="14.25" customHeight="1" x14ac:dyDescent="0.25">
      <c r="A18156" s="2">
        <v>17.728999999999999</v>
      </c>
      <c r="B18156" s="1">
        <v>-19.669411911764701</v>
      </c>
      <c r="C18156" s="1">
        <v>-4.1212986568627503</v>
      </c>
      <c r="D18156" s="1">
        <v>-31.178183504902002</v>
      </c>
    </row>
    <row r="18157" spans="1:4" ht="14.25" customHeight="1" x14ac:dyDescent="0.25">
      <c r="A18157" s="2">
        <v>17.728999999999999</v>
      </c>
      <c r="B18157" s="1">
        <v>-5.6865127058823504</v>
      </c>
      <c r="C18157" s="1">
        <v>-4.8871838176470597</v>
      </c>
      <c r="D18157" s="1">
        <v>-8.6185755343137291</v>
      </c>
    </row>
    <row r="18158" spans="1:4" ht="14.25" customHeight="1" x14ac:dyDescent="0.25">
      <c r="A18158" s="2">
        <v>17.73</v>
      </c>
      <c r="B18158" s="1">
        <v>8.5946785294117696</v>
      </c>
      <c r="C18158" s="1">
        <v>-7.3578998892156902</v>
      </c>
      <c r="D18158" s="1">
        <v>6.5180749686274497</v>
      </c>
    </row>
    <row r="18159" spans="1:4" ht="14.25" customHeight="1" x14ac:dyDescent="0.25">
      <c r="A18159" s="2">
        <v>17.731000000000002</v>
      </c>
      <c r="B18159" s="1">
        <v>7.7955505</v>
      </c>
      <c r="C18159" s="1">
        <v>-9.8875302039215693</v>
      </c>
      <c r="D18159" s="1">
        <v>8.8476397068627399</v>
      </c>
    </row>
    <row r="18160" spans="1:4" ht="14.25" customHeight="1" x14ac:dyDescent="0.25">
      <c r="A18160" s="2">
        <v>17.731999999999999</v>
      </c>
      <c r="B18160" s="1">
        <v>-1.8087163235294099</v>
      </c>
      <c r="C18160" s="1">
        <v>-6.8276717009803898</v>
      </c>
      <c r="D18160" s="1">
        <v>10.8533471039216</v>
      </c>
    </row>
    <row r="18161" spans="1:4" ht="14.25" customHeight="1" x14ac:dyDescent="0.25">
      <c r="A18161" s="2">
        <v>17.733000000000001</v>
      </c>
      <c r="B18161" s="1">
        <v>-6.2499532058823499</v>
      </c>
      <c r="C18161" s="1">
        <v>-8.7460667431372592</v>
      </c>
      <c r="D18161" s="1">
        <v>5.4066554568627403</v>
      </c>
    </row>
    <row r="18162" spans="1:4" ht="14.25" customHeight="1" x14ac:dyDescent="0.25">
      <c r="A18162" s="2">
        <v>17.734000000000002</v>
      </c>
      <c r="B18162" s="1">
        <v>-4.27607014705882</v>
      </c>
      <c r="C18162" s="1">
        <v>-10.0053586901961</v>
      </c>
      <c r="D18162" s="1">
        <v>-8.2431954343137299</v>
      </c>
    </row>
    <row r="18163" spans="1:4" ht="14.25" customHeight="1" x14ac:dyDescent="0.25">
      <c r="A18163" s="2">
        <v>17.734999999999999</v>
      </c>
      <c r="B18163" s="1">
        <v>-1.7571596764705899</v>
      </c>
      <c r="C18163" s="1">
        <v>3.7916206245097999</v>
      </c>
      <c r="D18163" s="1">
        <v>-2.0089416166666698</v>
      </c>
    </row>
    <row r="18164" spans="1:4" ht="14.25" customHeight="1" x14ac:dyDescent="0.25">
      <c r="A18164" s="2">
        <v>17.736000000000001</v>
      </c>
      <c r="B18164" s="1">
        <v>2.87189070588235</v>
      </c>
      <c r="C18164" s="1">
        <v>7.1460503431372597</v>
      </c>
      <c r="D18164" s="1">
        <v>0.62239928039215398</v>
      </c>
    </row>
    <row r="18165" spans="1:4" ht="14.25" customHeight="1" x14ac:dyDescent="0.25">
      <c r="A18165" s="2">
        <v>17.736999999999998</v>
      </c>
      <c r="B18165" s="1">
        <v>4.0503283529411798</v>
      </c>
      <c r="C18165" s="1">
        <v>3.4344530254902002</v>
      </c>
      <c r="D18165" s="1">
        <v>-0.30869057549019802</v>
      </c>
    </row>
    <row r="18166" spans="1:4" ht="14.25" customHeight="1" x14ac:dyDescent="0.25">
      <c r="A18166" s="2">
        <v>17.738</v>
      </c>
      <c r="B18166" s="1">
        <v>6.9154048823529397</v>
      </c>
      <c r="C18166" s="1">
        <v>7.1239575019607804</v>
      </c>
      <c r="D18166" s="1">
        <v>14.6697114539216</v>
      </c>
    </row>
    <row r="18167" spans="1:4" ht="14.25" customHeight="1" x14ac:dyDescent="0.25">
      <c r="A18167" s="2">
        <v>17.739000000000001</v>
      </c>
      <c r="B18167" s="1">
        <v>1.83707514705882</v>
      </c>
      <c r="C18167" s="1">
        <v>6.48326510784314</v>
      </c>
      <c r="D18167" s="1">
        <v>13.009942580392201</v>
      </c>
    </row>
    <row r="18168" spans="1:4" ht="14.25" customHeight="1" x14ac:dyDescent="0.25">
      <c r="A18168" s="2">
        <v>17.739999999999998</v>
      </c>
      <c r="B18168" s="1">
        <v>-5.2445985882352897</v>
      </c>
      <c r="C18168" s="1">
        <v>6.0156333029411799</v>
      </c>
      <c r="D18168" s="1">
        <v>4.1627488509803898</v>
      </c>
    </row>
    <row r="18169" spans="1:4" ht="14.25" customHeight="1" x14ac:dyDescent="0.25">
      <c r="A18169" s="2">
        <v>17.741</v>
      </c>
      <c r="B18169" s="1">
        <v>-3.98146073529412</v>
      </c>
      <c r="C18169" s="1">
        <v>5.7983870313725498</v>
      </c>
      <c r="D18169" s="1">
        <v>-2.2076722578431398</v>
      </c>
    </row>
    <row r="18170" spans="1:4" ht="14.25" customHeight="1" x14ac:dyDescent="0.25">
      <c r="A18170" s="2">
        <v>17.742000000000001</v>
      </c>
      <c r="B18170" s="1">
        <v>0.85013361764705897</v>
      </c>
      <c r="C18170" s="1">
        <v>9.7861448637254895</v>
      </c>
      <c r="D18170" s="1">
        <v>-4.0256896049019604</v>
      </c>
    </row>
    <row r="18171" spans="1:4" ht="14.25" customHeight="1" x14ac:dyDescent="0.25">
      <c r="A18171" s="2">
        <v>17.742999999999999</v>
      </c>
      <c r="B18171" s="1">
        <v>0.61444608823529401</v>
      </c>
      <c r="C18171" s="1">
        <v>9.2448702549019597</v>
      </c>
      <c r="D18171" s="1">
        <v>-15.143564919607799</v>
      </c>
    </row>
    <row r="18172" spans="1:4" ht="14.25" customHeight="1" x14ac:dyDescent="0.25">
      <c r="A18172" s="2">
        <v>17.744</v>
      </c>
      <c r="B18172" s="1">
        <v>-0.11102958823529401</v>
      </c>
      <c r="C18172" s="1">
        <v>5.0619589921568604</v>
      </c>
      <c r="D18172" s="1">
        <v>4.8619862921568604</v>
      </c>
    </row>
    <row r="18173" spans="1:4" ht="14.25" customHeight="1" x14ac:dyDescent="0.25">
      <c r="A18173" s="2">
        <v>17.745000000000001</v>
      </c>
      <c r="B18173" s="1">
        <v>4.7573909411764701</v>
      </c>
      <c r="C18173" s="1">
        <v>2.4365930323529401</v>
      </c>
      <c r="D18173" s="1">
        <v>22.063227345097999</v>
      </c>
    </row>
    <row r="18174" spans="1:4" ht="14.25" customHeight="1" x14ac:dyDescent="0.25">
      <c r="A18174" s="2">
        <v>17.745999999999999</v>
      </c>
      <c r="B18174" s="1">
        <v>-0.48665658823529401</v>
      </c>
      <c r="C18174" s="1">
        <v>-8.6724239392156903</v>
      </c>
      <c r="D18174" s="1">
        <v>-10.815653178431401</v>
      </c>
    </row>
    <row r="18175" spans="1:4" ht="14.25" customHeight="1" x14ac:dyDescent="0.25">
      <c r="A18175" s="2">
        <v>17.747</v>
      </c>
      <c r="B18175" s="1">
        <v>-6.8023458529411798</v>
      </c>
      <c r="C18175" s="1">
        <v>-15.3812833764706</v>
      </c>
      <c r="D18175" s="1">
        <v>8.3692140892156797</v>
      </c>
    </row>
    <row r="18176" spans="1:4" ht="14.25" customHeight="1" x14ac:dyDescent="0.25">
      <c r="A18176" s="2">
        <v>17.748000000000001</v>
      </c>
      <c r="B18176" s="1">
        <v>-19.8388123235294</v>
      </c>
      <c r="C18176" s="1">
        <v>-18.588427487254901</v>
      </c>
      <c r="D18176" s="1">
        <v>7.4970073862745101</v>
      </c>
    </row>
    <row r="18177" spans="1:4" ht="14.25" customHeight="1" x14ac:dyDescent="0.25">
      <c r="A18177" s="2">
        <v>17.748999999999999</v>
      </c>
      <c r="B18177" s="1">
        <v>-21.124045882352899</v>
      </c>
      <c r="C18177" s="1">
        <v>-12.468710481372501</v>
      </c>
      <c r="D18177" s="1">
        <v>-26.923875704901999</v>
      </c>
    </row>
    <row r="18178" spans="1:4" ht="14.25" customHeight="1" x14ac:dyDescent="0.25">
      <c r="A18178" s="2">
        <v>17.75</v>
      </c>
      <c r="B18178" s="1">
        <v>-1.95233841176471</v>
      </c>
      <c r="C18178" s="1">
        <v>3.0441461647058801</v>
      </c>
      <c r="D18178" s="1">
        <v>-8.8541081460784294</v>
      </c>
    </row>
    <row r="18179" spans="1:4" ht="14.25" customHeight="1" x14ac:dyDescent="0.25">
      <c r="A18179" s="2">
        <v>17.751000000000001</v>
      </c>
      <c r="B18179" s="1">
        <v>-4.42705747058824</v>
      </c>
      <c r="C18179" s="1">
        <v>8.6483635431372505</v>
      </c>
      <c r="D18179" s="1">
        <v>-11.485449043137301</v>
      </c>
    </row>
    <row r="18180" spans="1:4" ht="14.25" customHeight="1" x14ac:dyDescent="0.25">
      <c r="A18180" s="2">
        <v>17.751999999999999</v>
      </c>
      <c r="B18180" s="1">
        <v>-14.2559639705882</v>
      </c>
      <c r="C18180" s="1">
        <v>9.6462235362745101</v>
      </c>
      <c r="D18180" s="1">
        <v>-22.963983669607799</v>
      </c>
    </row>
    <row r="18181" spans="1:4" ht="14.25" customHeight="1" x14ac:dyDescent="0.25">
      <c r="A18181" s="2">
        <v>17.753</v>
      </c>
      <c r="B18181" s="1">
        <v>-6.8870460588235298</v>
      </c>
      <c r="C18181" s="1">
        <v>8.3537923274509804</v>
      </c>
      <c r="D18181" s="1">
        <v>2.10551869509804</v>
      </c>
    </row>
    <row r="18182" spans="1:4" ht="14.25" customHeight="1" x14ac:dyDescent="0.25">
      <c r="A18182" s="2">
        <v>17.754000000000001</v>
      </c>
      <c r="B18182" s="1">
        <v>7.9465378235294102</v>
      </c>
      <c r="C18182" s="1">
        <v>3.58910291372549</v>
      </c>
      <c r="D18182" s="1">
        <v>17.065519739215699</v>
      </c>
    </row>
    <row r="18183" spans="1:4" ht="14.25" customHeight="1" x14ac:dyDescent="0.25">
      <c r="A18183" s="2">
        <v>17.754999999999999</v>
      </c>
      <c r="B18183" s="1">
        <v>17.3408954411765</v>
      </c>
      <c r="C18183" s="1">
        <v>0.56238367254902</v>
      </c>
      <c r="D18183" s="1">
        <v>20.602189112745101</v>
      </c>
    </row>
    <row r="18184" spans="1:4" ht="14.25" customHeight="1" x14ac:dyDescent="0.25">
      <c r="A18184" s="2">
        <v>17.756</v>
      </c>
      <c r="B18184" s="1">
        <v>22.489194911764699</v>
      </c>
      <c r="C18184" s="1">
        <v>4.8447127205882401</v>
      </c>
      <c r="D18184" s="1">
        <v>24.175660456862701</v>
      </c>
    </row>
    <row r="18185" spans="1:4" ht="14.25" customHeight="1" x14ac:dyDescent="0.25">
      <c r="A18185" s="2">
        <v>17.757000000000001</v>
      </c>
      <c r="B18185" s="1">
        <v>13.0101370882353</v>
      </c>
      <c r="C18185" s="1">
        <v>9.7125020598039207</v>
      </c>
      <c r="D18185" s="1">
        <v>-0.66198949313725697</v>
      </c>
    </row>
    <row r="18186" spans="1:4" ht="14.25" customHeight="1" x14ac:dyDescent="0.25">
      <c r="A18186" s="2">
        <v>17.757999999999999</v>
      </c>
      <c r="B18186" s="1">
        <v>2.2826718823529402</v>
      </c>
      <c r="C18186" s="1">
        <v>12.323139458823499</v>
      </c>
      <c r="D18186" s="1">
        <v>-7.8089321813725503</v>
      </c>
    </row>
    <row r="18187" spans="1:4" ht="14.25" customHeight="1" x14ac:dyDescent="0.25">
      <c r="A18187" s="2">
        <v>17.759</v>
      </c>
      <c r="B18187" s="1">
        <v>7.6961198235294104</v>
      </c>
      <c r="C18187" s="1">
        <v>14.186302398039199</v>
      </c>
      <c r="D18187" s="1">
        <v>5.1674426480392102</v>
      </c>
    </row>
    <row r="18188" spans="1:4" ht="14.25" customHeight="1" x14ac:dyDescent="0.25">
      <c r="A18188" s="2">
        <v>17.760000000000002</v>
      </c>
      <c r="B18188" s="1">
        <v>1.0526775882352899</v>
      </c>
      <c r="C18188" s="1">
        <v>2.99996048235294</v>
      </c>
      <c r="D18188" s="1">
        <v>-1.77708920196079</v>
      </c>
    </row>
    <row r="18189" spans="1:4" ht="14.25" customHeight="1" x14ac:dyDescent="0.25">
      <c r="A18189" s="2">
        <v>17.760999999999999</v>
      </c>
      <c r="B18189" s="1">
        <v>-7.1043205</v>
      </c>
      <c r="C18189" s="1">
        <v>-9.4604019411764693</v>
      </c>
      <c r="D18189" s="1">
        <v>6.48863339215686</v>
      </c>
    </row>
    <row r="18190" spans="1:4" ht="14.25" customHeight="1" x14ac:dyDescent="0.25">
      <c r="A18190" s="2">
        <v>17.762</v>
      </c>
      <c r="B18190" s="1">
        <v>-13.427375</v>
      </c>
      <c r="C18190" s="1">
        <v>-15.289229871568599</v>
      </c>
      <c r="D18190" s="1">
        <v>3.9124954509803902</v>
      </c>
    </row>
    <row r="18191" spans="1:4" ht="14.25" customHeight="1" x14ac:dyDescent="0.25">
      <c r="A18191" s="2">
        <v>17.763000000000002</v>
      </c>
      <c r="B18191" s="1">
        <v>-12.8933954411765</v>
      </c>
      <c r="C18191" s="1">
        <v>-17.229717754902001</v>
      </c>
      <c r="D18191" s="1">
        <v>-4.6954854696078501</v>
      </c>
    </row>
    <row r="18192" spans="1:4" ht="14.25" customHeight="1" x14ac:dyDescent="0.25">
      <c r="A18192" s="2">
        <v>17.763999999999999</v>
      </c>
      <c r="B18192" s="1">
        <v>-3.7641862941176498</v>
      </c>
      <c r="C18192" s="1">
        <v>-13.9268379990196</v>
      </c>
      <c r="D18192" s="1">
        <v>-3.1166809313725499</v>
      </c>
    </row>
    <row r="18193" spans="1:4" ht="14.25" customHeight="1" x14ac:dyDescent="0.25">
      <c r="A18193" s="2">
        <v>17.765000000000001</v>
      </c>
      <c r="B18193" s="1">
        <v>-10.665411764705899</v>
      </c>
      <c r="C18193" s="1">
        <v>-9.4751305019607805</v>
      </c>
      <c r="D18193" s="1">
        <v>-15.8391221637255</v>
      </c>
    </row>
    <row r="18194" spans="1:4" ht="14.25" customHeight="1" x14ac:dyDescent="0.25">
      <c r="A18194" s="2">
        <v>17.765999999999998</v>
      </c>
      <c r="B18194" s="1">
        <v>-8.4484759411764703</v>
      </c>
      <c r="C18194" s="1">
        <v>1.6338864696078399</v>
      </c>
      <c r="D18194" s="1">
        <v>-9.6085485431372604</v>
      </c>
    </row>
    <row r="18195" spans="1:4" ht="14.25" customHeight="1" x14ac:dyDescent="0.25">
      <c r="A18195" s="2">
        <v>17.766999999999999</v>
      </c>
      <c r="B18195" s="1">
        <v>-5.0936112647058804</v>
      </c>
      <c r="C18195" s="1">
        <v>3.5449172313725499</v>
      </c>
      <c r="D18195" s="1">
        <v>-6.3000513872549</v>
      </c>
    </row>
    <row r="18196" spans="1:4" ht="14.25" customHeight="1" x14ac:dyDescent="0.25">
      <c r="A18196" s="2">
        <v>17.768000000000001</v>
      </c>
      <c r="B18196" s="1">
        <v>-10.484963499999999</v>
      </c>
      <c r="C18196" s="1">
        <v>-1.20872576176471</v>
      </c>
      <c r="D18196" s="1">
        <v>-2.6419355107843199</v>
      </c>
    </row>
    <row r="18197" spans="1:4" ht="14.25" customHeight="1" x14ac:dyDescent="0.25">
      <c r="A18197" s="2">
        <v>17.768999999999998</v>
      </c>
      <c r="B18197" s="1">
        <v>-3.3922419117647098</v>
      </c>
      <c r="C18197" s="1">
        <v>4.3623523549019598</v>
      </c>
      <c r="D18197" s="1">
        <v>17.4408998392157</v>
      </c>
    </row>
    <row r="18198" spans="1:4" ht="14.25" customHeight="1" x14ac:dyDescent="0.25">
      <c r="A18198" s="2">
        <v>17.77</v>
      </c>
      <c r="B18198" s="1">
        <v>11.559185735294101</v>
      </c>
      <c r="C18198" s="1">
        <v>4.8483948607843104</v>
      </c>
      <c r="D18198" s="1">
        <v>20.602189112745101</v>
      </c>
    </row>
    <row r="18199" spans="1:4" ht="14.25" customHeight="1" x14ac:dyDescent="0.25">
      <c r="A18199" s="2">
        <v>17.771000000000001</v>
      </c>
      <c r="B18199" s="1">
        <v>17.197273352941199</v>
      </c>
      <c r="C18199" s="1">
        <v>3.0367818843137302</v>
      </c>
      <c r="D18199" s="1">
        <v>13.193952433333299</v>
      </c>
    </row>
    <row r="18200" spans="1:4" ht="14.25" customHeight="1" x14ac:dyDescent="0.25">
      <c r="A18200" s="2">
        <v>17.771000000000001</v>
      </c>
      <c r="B18200" s="1">
        <v>1.63084855882353</v>
      </c>
      <c r="C18200" s="1">
        <v>7.0134932960784298</v>
      </c>
      <c r="D18200" s="1">
        <v>-3.9373648754902</v>
      </c>
    </row>
    <row r="18201" spans="1:4" ht="14.25" customHeight="1" x14ac:dyDescent="0.25">
      <c r="A18201" s="2">
        <v>17.771999999999998</v>
      </c>
      <c r="B18201" s="1">
        <v>-10.205084558823501</v>
      </c>
      <c r="C18201" s="1">
        <v>9.6057199941176492</v>
      </c>
      <c r="D18201" s="1">
        <v>-14.9705956578431</v>
      </c>
    </row>
    <row r="18202" spans="1:4" ht="14.25" customHeight="1" x14ac:dyDescent="0.25">
      <c r="A18202" s="2">
        <v>17.773</v>
      </c>
      <c r="B18202" s="1">
        <v>-6.1578877647058796</v>
      </c>
      <c r="C18202" s="1">
        <v>9.7493234617647104</v>
      </c>
      <c r="D18202" s="1">
        <v>-15.975289454902001</v>
      </c>
    </row>
    <row r="18203" spans="1:4" ht="14.25" customHeight="1" x14ac:dyDescent="0.25">
      <c r="A18203" s="2">
        <v>17.774000000000001</v>
      </c>
      <c r="B18203" s="1">
        <v>4.4149075</v>
      </c>
      <c r="C18203" s="1">
        <v>12.904917609803899</v>
      </c>
      <c r="D18203" s="1">
        <v>-8.9203516931372597</v>
      </c>
    </row>
    <row r="18204" spans="1:4" ht="14.25" customHeight="1" x14ac:dyDescent="0.25">
      <c r="A18204" s="2">
        <v>17.774999999999999</v>
      </c>
      <c r="B18204" s="1">
        <v>9.6847333529411799</v>
      </c>
      <c r="C18204" s="1">
        <v>8.2654209627451003</v>
      </c>
      <c r="D18204" s="1">
        <v>5.8850810745097997</v>
      </c>
    </row>
    <row r="18205" spans="1:4" ht="14.25" customHeight="1" x14ac:dyDescent="0.25">
      <c r="A18205" s="2">
        <v>17.776</v>
      </c>
      <c r="B18205" s="1">
        <v>-2.3684742058823498</v>
      </c>
      <c r="C18205" s="1">
        <v>1.9247755450980399</v>
      </c>
      <c r="D18205" s="1">
        <v>7.41236285392156</v>
      </c>
    </row>
    <row r="18206" spans="1:4" ht="14.25" customHeight="1" x14ac:dyDescent="0.25">
      <c r="A18206" s="2">
        <v>17.777000000000001</v>
      </c>
      <c r="B18206" s="1">
        <v>-3.7310427352941198</v>
      </c>
      <c r="C18206" s="1">
        <v>3.9241776715686298</v>
      </c>
      <c r="D18206" s="1">
        <v>8.9359644362745101</v>
      </c>
    </row>
    <row r="18207" spans="1:4" ht="14.25" customHeight="1" x14ac:dyDescent="0.25">
      <c r="A18207" s="2">
        <v>17.777999999999999</v>
      </c>
      <c r="B18207" s="1">
        <v>3.3432657647058801</v>
      </c>
      <c r="C18207" s="1">
        <v>-8.3263027607843103</v>
      </c>
      <c r="D18207" s="1">
        <v>9.3628672950980398</v>
      </c>
    </row>
    <row r="18208" spans="1:4" ht="14.25" customHeight="1" x14ac:dyDescent="0.25">
      <c r="A18208" s="2">
        <v>17.779</v>
      </c>
      <c r="B18208" s="1">
        <v>-5.7527998235294104</v>
      </c>
      <c r="C18208" s="1">
        <v>-13.2235492215686</v>
      </c>
      <c r="D18208" s="1">
        <v>-4.6734042872549004</v>
      </c>
    </row>
    <row r="18209" spans="1:4" ht="14.25" customHeight="1" x14ac:dyDescent="0.25">
      <c r="A18209" s="2">
        <v>17.78</v>
      </c>
      <c r="B18209" s="1">
        <v>-6.7986632352941196</v>
      </c>
      <c r="C18209" s="1">
        <v>-6.6030611490196103</v>
      </c>
      <c r="D18209" s="1">
        <v>-11.0622263813726</v>
      </c>
    </row>
    <row r="18210" spans="1:4" ht="14.25" customHeight="1" x14ac:dyDescent="0.25">
      <c r="A18210" s="2">
        <v>17.780999999999999</v>
      </c>
      <c r="B18210" s="1">
        <v>-1.3483891176470599</v>
      </c>
      <c r="C18210" s="1">
        <v>-3.9740130490196099</v>
      </c>
      <c r="D18210" s="1">
        <v>-1.4937140284313799</v>
      </c>
    </row>
    <row r="18211" spans="1:4" ht="14.25" customHeight="1" x14ac:dyDescent="0.25">
      <c r="A18211" s="2">
        <v>17.782</v>
      </c>
      <c r="B18211" s="1">
        <v>-0.276747382352941</v>
      </c>
      <c r="C18211" s="1">
        <v>6.6268685754902004</v>
      </c>
      <c r="D18211" s="1">
        <v>-2.7155394519607898</v>
      </c>
    </row>
    <row r="18212" spans="1:4" ht="14.25" customHeight="1" x14ac:dyDescent="0.25">
      <c r="A18212" s="2">
        <v>17.783000000000001</v>
      </c>
      <c r="B18212" s="1">
        <v>-1.21581488235294</v>
      </c>
      <c r="C18212" s="1">
        <v>11.9254683176471</v>
      </c>
      <c r="D18212" s="1">
        <v>4.7074180156862697</v>
      </c>
    </row>
    <row r="18213" spans="1:4" ht="14.25" customHeight="1" x14ac:dyDescent="0.25">
      <c r="A18213" s="2">
        <v>17.783999999999999</v>
      </c>
      <c r="B18213" s="1">
        <v>-2.61152697058824</v>
      </c>
      <c r="C18213" s="1">
        <v>9.4032022833333304</v>
      </c>
      <c r="D18213" s="1">
        <v>20.903965271568602</v>
      </c>
    </row>
    <row r="18214" spans="1:4" ht="14.25" customHeight="1" x14ac:dyDescent="0.25">
      <c r="A18214" s="2">
        <v>17.785</v>
      </c>
      <c r="B18214" s="1">
        <v>2.29003711764706</v>
      </c>
      <c r="C18214" s="1">
        <v>-0.40601919901960798</v>
      </c>
      <c r="D18214" s="1">
        <v>1.6086920921568599</v>
      </c>
    </row>
    <row r="18215" spans="1:4" ht="14.25" customHeight="1" x14ac:dyDescent="0.25">
      <c r="A18215" s="2">
        <v>17.786000000000001</v>
      </c>
      <c r="B18215" s="1">
        <v>-1.7645249117647099</v>
      </c>
      <c r="C18215" s="1">
        <v>-7.9544066009803904</v>
      </c>
      <c r="D18215" s="1">
        <v>-1.86909412843138</v>
      </c>
    </row>
    <row r="18216" spans="1:4" ht="14.25" customHeight="1" x14ac:dyDescent="0.25">
      <c r="A18216" s="2">
        <v>17.786999999999999</v>
      </c>
      <c r="B18216" s="1">
        <v>-3.5358640000000001</v>
      </c>
      <c r="C18216" s="1">
        <v>-7.3984034313725502</v>
      </c>
      <c r="D18216" s="1">
        <v>3.55919653333333</v>
      </c>
    </row>
    <row r="18217" spans="1:4" ht="14.25" customHeight="1" x14ac:dyDescent="0.25">
      <c r="A18217" s="2">
        <v>17.788</v>
      </c>
      <c r="B18217" s="1">
        <v>3.3101222058823501</v>
      </c>
      <c r="C18217" s="1">
        <v>-5.1412514911764697</v>
      </c>
      <c r="D18217" s="1">
        <v>-17.756504831372599</v>
      </c>
    </row>
    <row r="18218" spans="1:4" ht="14.25" customHeight="1" x14ac:dyDescent="0.25">
      <c r="A18218" s="2">
        <v>17.789000000000001</v>
      </c>
      <c r="B18218" s="1">
        <v>3.54580973529412</v>
      </c>
      <c r="C18218" s="1">
        <v>3.59646719411765</v>
      </c>
      <c r="D18218" s="1">
        <v>-9.7815178049019593</v>
      </c>
    </row>
    <row r="18219" spans="1:4" ht="14.25" customHeight="1" x14ac:dyDescent="0.25">
      <c r="A18219" s="2">
        <v>17.79</v>
      </c>
      <c r="B18219" s="1">
        <v>-0.89174452941176496</v>
      </c>
      <c r="C18219" s="1">
        <v>6.3764830421568597</v>
      </c>
      <c r="D18219" s="1">
        <v>-0.99688742549019904</v>
      </c>
    </row>
    <row r="18220" spans="1:4" ht="14.25" customHeight="1" x14ac:dyDescent="0.25">
      <c r="A18220" s="2">
        <v>17.791</v>
      </c>
      <c r="B18220" s="1">
        <v>-8.2790755294117702</v>
      </c>
      <c r="C18220" s="1">
        <v>1.5933829274509801</v>
      </c>
      <c r="D18220" s="1">
        <v>-3.9042431019607902</v>
      </c>
    </row>
    <row r="18221" spans="1:4" ht="14.25" customHeight="1" x14ac:dyDescent="0.25">
      <c r="A18221" s="2">
        <v>17.792000000000002</v>
      </c>
      <c r="B18221" s="1">
        <v>-6.95701579411765</v>
      </c>
      <c r="C18221" s="1">
        <v>-6.4189541392156899</v>
      </c>
      <c r="D18221" s="1">
        <v>13.160830659803899</v>
      </c>
    </row>
    <row r="18222" spans="1:4" ht="14.25" customHeight="1" x14ac:dyDescent="0.25">
      <c r="A18222" s="2">
        <v>17.792999999999999</v>
      </c>
      <c r="B18222" s="1">
        <v>1.26626941176471</v>
      </c>
      <c r="C18222" s="1">
        <v>-13.794280951960801</v>
      </c>
      <c r="D18222" s="1">
        <v>20.300412953921601</v>
      </c>
    </row>
    <row r="18223" spans="1:4" ht="14.25" customHeight="1" x14ac:dyDescent="0.25">
      <c r="A18223" s="2">
        <v>17.794</v>
      </c>
      <c r="B18223" s="1">
        <v>4.2896985000000001</v>
      </c>
      <c r="C18223" s="1">
        <v>-11.5371290117647</v>
      </c>
      <c r="D18223" s="1">
        <v>10.0768255245098</v>
      </c>
    </row>
    <row r="18224" spans="1:4" ht="14.25" customHeight="1" x14ac:dyDescent="0.25">
      <c r="A18224" s="2">
        <v>17.795000000000002</v>
      </c>
      <c r="B18224" s="1">
        <v>-0.88069667647058802</v>
      </c>
      <c r="C18224" s="1">
        <v>-3.6831239735294101</v>
      </c>
      <c r="D18224" s="1">
        <v>-7.3231461696078499</v>
      </c>
    </row>
    <row r="18225" spans="1:4" ht="14.25" customHeight="1" x14ac:dyDescent="0.25">
      <c r="A18225" s="2">
        <v>17.795999999999999</v>
      </c>
      <c r="B18225" s="1">
        <v>-8.0433880000000002</v>
      </c>
      <c r="C18225" s="1">
        <v>6.7888827441176502</v>
      </c>
      <c r="D18225" s="1">
        <v>-11.3971243137255</v>
      </c>
    </row>
    <row r="18226" spans="1:4" ht="14.25" customHeight="1" x14ac:dyDescent="0.25">
      <c r="A18226" s="2">
        <v>17.797000000000001</v>
      </c>
      <c r="B18226" s="1">
        <v>-8.4006019117647099</v>
      </c>
      <c r="C18226" s="1">
        <v>14.642887782352901</v>
      </c>
      <c r="D18226" s="1">
        <v>-8.3904033166666707</v>
      </c>
    </row>
    <row r="18227" spans="1:4" ht="14.25" customHeight="1" x14ac:dyDescent="0.25">
      <c r="A18227" s="2">
        <v>17.797999999999998</v>
      </c>
      <c r="B18227" s="1">
        <v>-6.3677969705882402</v>
      </c>
      <c r="C18227" s="1">
        <v>14.6723449039216</v>
      </c>
      <c r="D18227" s="1">
        <v>-12.6115893431373</v>
      </c>
    </row>
    <row r="18228" spans="1:4" ht="14.25" customHeight="1" x14ac:dyDescent="0.25">
      <c r="A18228" s="2">
        <v>17.798999999999999</v>
      </c>
      <c r="B18228" s="1">
        <v>-0.83282264705882403</v>
      </c>
      <c r="C18228" s="1">
        <v>8.8913847960784302</v>
      </c>
      <c r="D18228" s="1">
        <v>7.4859667950980402</v>
      </c>
    </row>
    <row r="18229" spans="1:4" ht="14.25" customHeight="1" x14ac:dyDescent="0.25">
      <c r="A18229" s="2">
        <v>17.8</v>
      </c>
      <c r="B18229" s="1">
        <v>4.8273606764705903</v>
      </c>
      <c r="C18229" s="1">
        <v>2.79007849117647</v>
      </c>
      <c r="D18229" s="1">
        <v>19.137470683333301</v>
      </c>
    </row>
    <row r="18230" spans="1:4" ht="14.25" customHeight="1" x14ac:dyDescent="0.25">
      <c r="A18230" s="2">
        <v>17.800999999999998</v>
      </c>
      <c r="B18230" s="1">
        <v>3.84041914705882</v>
      </c>
      <c r="C18230" s="1">
        <v>-4.5116055176470597</v>
      </c>
      <c r="D18230" s="1">
        <v>10.466926412745099</v>
      </c>
    </row>
    <row r="18231" spans="1:4" ht="14.25" customHeight="1" x14ac:dyDescent="0.25">
      <c r="A18231" s="2">
        <v>17.802</v>
      </c>
      <c r="B18231" s="1">
        <v>-0.497704441176471</v>
      </c>
      <c r="C18231" s="1">
        <v>-7.0486001127450999</v>
      </c>
      <c r="D18231" s="1">
        <v>4.9539912186274497</v>
      </c>
    </row>
    <row r="18232" spans="1:4" ht="14.25" customHeight="1" x14ac:dyDescent="0.25">
      <c r="A18232" s="2">
        <v>17.803000000000001</v>
      </c>
      <c r="B18232" s="1">
        <v>-3.7899646176470601</v>
      </c>
      <c r="C18232" s="1">
        <v>-0.39129063823529497</v>
      </c>
      <c r="D18232" s="1">
        <v>-11.8056261872549</v>
      </c>
    </row>
    <row r="18233" spans="1:4" ht="14.25" customHeight="1" x14ac:dyDescent="0.25">
      <c r="A18233" s="2">
        <v>17.803999999999998</v>
      </c>
      <c r="B18233" s="1">
        <v>-3.21179364705882</v>
      </c>
      <c r="C18233" s="1">
        <v>2.5544215186274499</v>
      </c>
      <c r="D18233" s="1">
        <v>-12.2398894401961</v>
      </c>
    </row>
    <row r="18234" spans="1:4" ht="14.25" customHeight="1" x14ac:dyDescent="0.25">
      <c r="A18234" s="2">
        <v>17.805</v>
      </c>
      <c r="B18234" s="1">
        <v>-3.11604558823529</v>
      </c>
      <c r="C18234" s="1">
        <v>6.7005113794117603</v>
      </c>
      <c r="D18234" s="1">
        <v>-8.4051241049019598</v>
      </c>
    </row>
    <row r="18235" spans="1:4" ht="14.25" customHeight="1" x14ac:dyDescent="0.25">
      <c r="A18235" s="2">
        <v>17.806000000000001</v>
      </c>
      <c r="B18235" s="1">
        <v>-2.4163482352941199</v>
      </c>
      <c r="C18235" s="1">
        <v>7.6210464284313701</v>
      </c>
      <c r="D18235" s="1">
        <v>-7.1170551343137296</v>
      </c>
    </row>
    <row r="18236" spans="1:4" ht="14.25" customHeight="1" x14ac:dyDescent="0.25">
      <c r="A18236" s="2">
        <v>17.806999999999999</v>
      </c>
      <c r="B18236" s="1">
        <v>0.979025235294118</v>
      </c>
      <c r="C18236" s="1">
        <v>0.87904772941176501</v>
      </c>
      <c r="D18236" s="1">
        <v>9.3555069009803908</v>
      </c>
    </row>
    <row r="18237" spans="1:4" ht="14.25" customHeight="1" x14ac:dyDescent="0.25">
      <c r="A18237" s="2">
        <v>17.808</v>
      </c>
      <c r="B18237" s="1">
        <v>3.5826359117647102</v>
      </c>
      <c r="C18237" s="1">
        <v>-1.80155033333333</v>
      </c>
      <c r="D18237" s="1">
        <v>11.644589471568599</v>
      </c>
    </row>
    <row r="18238" spans="1:4" ht="14.25" customHeight="1" x14ac:dyDescent="0.25">
      <c r="A18238" s="2">
        <v>17.809000000000001</v>
      </c>
      <c r="B18238" s="1">
        <v>4.0392805000000003</v>
      </c>
      <c r="C18238" s="1">
        <v>-5.1228407901960802</v>
      </c>
      <c r="D18238" s="1">
        <v>8.2845695568627402</v>
      </c>
    </row>
    <row r="18239" spans="1:4" ht="14.25" customHeight="1" x14ac:dyDescent="0.25">
      <c r="A18239" s="2">
        <v>17.809999999999999</v>
      </c>
      <c r="B18239" s="1">
        <v>0.46345876470588199</v>
      </c>
      <c r="C18239" s="1">
        <v>-6.1980257274509798</v>
      </c>
      <c r="D18239" s="1">
        <v>2.2196048039215701</v>
      </c>
    </row>
    <row r="18240" spans="1:4" ht="14.25" customHeight="1" x14ac:dyDescent="0.25">
      <c r="A18240" s="2">
        <v>17.811</v>
      </c>
      <c r="B18240" s="1">
        <v>-1.02431876470588</v>
      </c>
      <c r="C18240" s="1">
        <v>-1.9598823617647101</v>
      </c>
      <c r="D18240" s="1">
        <v>-6.5944671519607896</v>
      </c>
    </row>
    <row r="18241" spans="1:4" ht="14.25" customHeight="1" x14ac:dyDescent="0.25">
      <c r="A18241" s="2">
        <v>17.812000000000001</v>
      </c>
      <c r="B18241" s="1">
        <v>1.82970991176471</v>
      </c>
      <c r="C18241" s="1">
        <v>1.66334359117647</v>
      </c>
      <c r="D18241" s="1">
        <v>-1.8874951137254901</v>
      </c>
    </row>
    <row r="18242" spans="1:4" ht="14.25" customHeight="1" x14ac:dyDescent="0.25">
      <c r="A18242" s="2">
        <v>17.812000000000001</v>
      </c>
      <c r="B18242" s="1">
        <v>-1.45886764705882</v>
      </c>
      <c r="C18242" s="1">
        <v>0.84590846764705896</v>
      </c>
      <c r="D18242" s="1">
        <v>-0.36757372843137598</v>
      </c>
    </row>
    <row r="18243" spans="1:4" ht="14.25" customHeight="1" x14ac:dyDescent="0.25">
      <c r="A18243" s="2">
        <v>17.812999999999999</v>
      </c>
      <c r="B18243" s="1">
        <v>-7.7708742941176503</v>
      </c>
      <c r="C18243" s="1">
        <v>-1.83468959509804</v>
      </c>
      <c r="D18243" s="1">
        <v>-6.3699751313725503</v>
      </c>
    </row>
    <row r="18244" spans="1:4" ht="14.25" customHeight="1" x14ac:dyDescent="0.25">
      <c r="A18244" s="2">
        <v>17.814</v>
      </c>
      <c r="B18244" s="1">
        <v>-8.7688636764705894</v>
      </c>
      <c r="C18244" s="1">
        <v>-4.6367982843137296</v>
      </c>
      <c r="D18244" s="1">
        <v>-5.0119824166666698</v>
      </c>
    </row>
    <row r="18245" spans="1:4" ht="14.25" customHeight="1" x14ac:dyDescent="0.25">
      <c r="A18245" s="2">
        <v>17.815000000000001</v>
      </c>
      <c r="B18245" s="1">
        <v>-4.5449012352941196</v>
      </c>
      <c r="C18245" s="1">
        <v>-7.8697173764705903</v>
      </c>
      <c r="D18245" s="1">
        <v>5.0901585098039197</v>
      </c>
    </row>
    <row r="18246" spans="1:4" ht="14.25" customHeight="1" x14ac:dyDescent="0.25">
      <c r="A18246" s="2">
        <v>17.815999999999999</v>
      </c>
      <c r="B18246" s="1">
        <v>2.3194980588235299</v>
      </c>
      <c r="C18246" s="1">
        <v>-2.5416605127451</v>
      </c>
      <c r="D18246" s="1">
        <v>11.2029658245098</v>
      </c>
    </row>
    <row r="18247" spans="1:4" ht="14.25" customHeight="1" x14ac:dyDescent="0.25">
      <c r="A18247" s="2">
        <v>17.817</v>
      </c>
      <c r="B18247" s="1">
        <v>1.42093935294118</v>
      </c>
      <c r="C18247" s="1">
        <v>5.7394727882352896</v>
      </c>
      <c r="D18247" s="1">
        <v>1.4099614509803899</v>
      </c>
    </row>
    <row r="18248" spans="1:4" ht="14.25" customHeight="1" x14ac:dyDescent="0.25">
      <c r="A18248" s="2">
        <v>17.818000000000001</v>
      </c>
      <c r="B18248" s="1">
        <v>-4.1250828235294099</v>
      </c>
      <c r="C18248" s="1">
        <v>9.2780095166666694</v>
      </c>
      <c r="D18248" s="1">
        <v>-7.9929420343137298</v>
      </c>
    </row>
    <row r="18249" spans="1:4" ht="14.25" customHeight="1" x14ac:dyDescent="0.25">
      <c r="A18249" s="2">
        <v>17.818999999999999</v>
      </c>
      <c r="B18249" s="1">
        <v>-5.2887899999999997</v>
      </c>
      <c r="C18249" s="1">
        <v>12.9601497127451</v>
      </c>
      <c r="D18249" s="1">
        <v>-2.75602161960785</v>
      </c>
    </row>
    <row r="18250" spans="1:4" ht="14.25" customHeight="1" x14ac:dyDescent="0.25">
      <c r="A18250" s="2">
        <v>17.82</v>
      </c>
      <c r="B18250" s="1">
        <v>-2.1291040588235299</v>
      </c>
      <c r="C18250" s="1">
        <v>10.636719249019601</v>
      </c>
      <c r="D18250" s="1">
        <v>2.6612284509803898</v>
      </c>
    </row>
    <row r="18251" spans="1:4" ht="14.25" customHeight="1" x14ac:dyDescent="0.25">
      <c r="A18251" s="2">
        <v>17.821000000000002</v>
      </c>
      <c r="B18251" s="1">
        <v>8.2080036764705895</v>
      </c>
      <c r="C18251" s="1">
        <v>2.6243821823529401</v>
      </c>
      <c r="D18251" s="1">
        <v>15.7958517539216</v>
      </c>
    </row>
    <row r="18252" spans="1:4" ht="14.25" customHeight="1" x14ac:dyDescent="0.25">
      <c r="A18252" s="2">
        <v>17.821999999999999</v>
      </c>
      <c r="B18252" s="1">
        <v>7.3389059117647104</v>
      </c>
      <c r="C18252" s="1">
        <v>-1.20301980392155E-2</v>
      </c>
      <c r="D18252" s="1">
        <v>9.9995413862745099</v>
      </c>
    </row>
    <row r="18253" spans="1:4" ht="14.25" customHeight="1" x14ac:dyDescent="0.25">
      <c r="A18253" s="2">
        <v>17.823</v>
      </c>
      <c r="B18253" s="1">
        <v>-0.35776497058823498</v>
      </c>
      <c r="C18253" s="1">
        <v>-1.3339185284313699</v>
      </c>
      <c r="D18253" s="1">
        <v>-1.2913031901960801</v>
      </c>
    </row>
    <row r="18254" spans="1:4" ht="14.25" customHeight="1" x14ac:dyDescent="0.25">
      <c r="A18254" s="2">
        <v>17.824000000000002</v>
      </c>
      <c r="B18254" s="1">
        <v>0.44872829411764698</v>
      </c>
      <c r="C18254" s="1">
        <v>-3.5395205058823498</v>
      </c>
      <c r="D18254" s="1">
        <v>6.9596986156862704</v>
      </c>
    </row>
    <row r="18255" spans="1:4" ht="14.25" customHeight="1" x14ac:dyDescent="0.25">
      <c r="A18255" s="2">
        <v>17.824999999999999</v>
      </c>
      <c r="B18255" s="1">
        <v>-10.871638352941201</v>
      </c>
      <c r="C18255" s="1">
        <v>-3.9335095068627499</v>
      </c>
      <c r="D18255" s="1">
        <v>-12.8544823490196</v>
      </c>
    </row>
    <row r="18256" spans="1:4" ht="14.25" customHeight="1" x14ac:dyDescent="0.25">
      <c r="A18256" s="2">
        <v>17.826000000000001</v>
      </c>
      <c r="B18256" s="1">
        <v>-11.048404</v>
      </c>
      <c r="C18256" s="1">
        <v>-0.91415454607843105</v>
      </c>
      <c r="D18256" s="1">
        <v>-14.333921566666699</v>
      </c>
    </row>
    <row r="18257" spans="1:4" ht="14.25" customHeight="1" x14ac:dyDescent="0.25">
      <c r="A18257" s="2">
        <v>17.827000000000002</v>
      </c>
      <c r="B18257" s="1">
        <v>2.58464652941176</v>
      </c>
      <c r="C18257" s="1">
        <v>1.7811720774509801</v>
      </c>
      <c r="D18257" s="1">
        <v>-3.5693451696078502</v>
      </c>
    </row>
    <row r="18258" spans="1:4" ht="14.25" customHeight="1" x14ac:dyDescent="0.25">
      <c r="A18258" s="2">
        <v>17.827999999999999</v>
      </c>
      <c r="B18258" s="1">
        <v>8.0466529411764798E-2</v>
      </c>
      <c r="C18258" s="1">
        <v>1.28040101078431</v>
      </c>
      <c r="D18258" s="1">
        <v>-9.6637514990196092</v>
      </c>
    </row>
    <row r="18259" spans="1:4" ht="14.25" customHeight="1" x14ac:dyDescent="0.25">
      <c r="A18259" s="2">
        <v>17.829000000000001</v>
      </c>
      <c r="B18259" s="1">
        <v>-0.44246517647058797</v>
      </c>
      <c r="C18259" s="1">
        <v>2.6906607058823502</v>
      </c>
      <c r="D18259" s="1">
        <v>5.4066554568627403</v>
      </c>
    </row>
    <row r="18260" spans="1:4" ht="14.25" customHeight="1" x14ac:dyDescent="0.25">
      <c r="A18260" s="2">
        <v>17.829999999999998</v>
      </c>
      <c r="B18260" s="1">
        <v>1.8775839411764701</v>
      </c>
      <c r="C18260" s="1">
        <v>-4.0734308343137302</v>
      </c>
      <c r="D18260" s="1">
        <v>10.636215477451</v>
      </c>
    </row>
    <row r="18261" spans="1:4" ht="14.25" customHeight="1" x14ac:dyDescent="0.25">
      <c r="A18261" s="2">
        <v>17.831</v>
      </c>
      <c r="B18261" s="1">
        <v>1.0496794117647E-2</v>
      </c>
      <c r="C18261" s="1">
        <v>-6.3379470549019601</v>
      </c>
      <c r="D18261" s="1">
        <v>1.5166871656862699</v>
      </c>
    </row>
    <row r="18262" spans="1:4" ht="14.25" customHeight="1" x14ac:dyDescent="0.25">
      <c r="A18262" s="2">
        <v>17.832000000000001</v>
      </c>
      <c r="B18262" s="1">
        <v>-2.72568811764706</v>
      </c>
      <c r="C18262" s="1">
        <v>-0.63062975098039198</v>
      </c>
      <c r="D18262" s="1">
        <v>0.79536854215686004</v>
      </c>
    </row>
    <row r="18263" spans="1:4" ht="14.25" customHeight="1" x14ac:dyDescent="0.25">
      <c r="A18263" s="2">
        <v>17.832999999999998</v>
      </c>
      <c r="B18263" s="1">
        <v>-0.228873352941177</v>
      </c>
      <c r="C18263" s="1">
        <v>-1.51066125784314</v>
      </c>
      <c r="D18263" s="1">
        <v>7.40868265686274</v>
      </c>
    </row>
    <row r="18264" spans="1:4" ht="14.25" customHeight="1" x14ac:dyDescent="0.25">
      <c r="A18264" s="2">
        <v>17.834</v>
      </c>
      <c r="B18264" s="1">
        <v>0.70282891176470597</v>
      </c>
      <c r="C18264" s="1">
        <v>5.0987803941176502</v>
      </c>
      <c r="D18264" s="1">
        <v>-0.13204111666667001</v>
      </c>
    </row>
    <row r="18265" spans="1:4" ht="14.25" customHeight="1" x14ac:dyDescent="0.25">
      <c r="A18265" s="2">
        <v>17.835000000000001</v>
      </c>
      <c r="B18265" s="1">
        <v>-8.5626370882353005</v>
      </c>
      <c r="C18265" s="1">
        <v>10.504162201960799</v>
      </c>
      <c r="D18265" s="1">
        <v>-10.8414145578431</v>
      </c>
    </row>
    <row r="18266" spans="1:4" ht="14.25" customHeight="1" x14ac:dyDescent="0.25">
      <c r="A18266" s="2">
        <v>17.835999999999999</v>
      </c>
      <c r="B18266" s="1">
        <v>-7.0453986176470602</v>
      </c>
      <c r="C18266" s="1">
        <v>9.5836271529411796</v>
      </c>
      <c r="D18266" s="1">
        <v>4.1958706245097996</v>
      </c>
    </row>
    <row r="18267" spans="1:4" ht="14.25" customHeight="1" x14ac:dyDescent="0.25">
      <c r="A18267" s="2">
        <v>17.837</v>
      </c>
      <c r="B18267" s="1">
        <v>-5.6754648529411797</v>
      </c>
      <c r="C18267" s="1">
        <v>6.9545790529411802</v>
      </c>
      <c r="D18267" s="1">
        <v>5.7525939803921498</v>
      </c>
    </row>
    <row r="18268" spans="1:4" ht="14.25" customHeight="1" x14ac:dyDescent="0.25">
      <c r="A18268" s="2">
        <v>17.838000000000001</v>
      </c>
      <c r="B18268" s="1">
        <v>-1.2784193823529399</v>
      </c>
      <c r="C18268" s="1">
        <v>-0.81841890098039205</v>
      </c>
      <c r="D18268" s="1">
        <v>-2.8590671372549101</v>
      </c>
    </row>
    <row r="18269" spans="1:4" ht="14.25" customHeight="1" x14ac:dyDescent="0.25">
      <c r="A18269" s="2">
        <v>17.838999999999999</v>
      </c>
      <c r="B18269" s="1">
        <v>7.9612682941176498</v>
      </c>
      <c r="C18269" s="1">
        <v>-7.2989856460784299</v>
      </c>
      <c r="D18269" s="1">
        <v>2.9225224421568599</v>
      </c>
    </row>
    <row r="18270" spans="1:4" ht="14.25" customHeight="1" x14ac:dyDescent="0.25">
      <c r="A18270" s="2">
        <v>17.84</v>
      </c>
      <c r="B18270" s="1">
        <v>2.47048538235294</v>
      </c>
      <c r="C18270" s="1">
        <v>-9.3167984735294098</v>
      </c>
      <c r="D18270" s="1">
        <v>-2.5315401960787302E-2</v>
      </c>
    </row>
    <row r="18271" spans="1:4" ht="14.25" customHeight="1" x14ac:dyDescent="0.25">
      <c r="A18271" s="2">
        <v>17.841000000000001</v>
      </c>
      <c r="B18271" s="1">
        <v>0.72860723529411797</v>
      </c>
      <c r="C18271" s="1">
        <v>-4.7067589480392202</v>
      </c>
      <c r="D18271" s="1">
        <v>-4.4047499019607903</v>
      </c>
    </row>
    <row r="18272" spans="1:4" ht="14.25" customHeight="1" x14ac:dyDescent="0.25">
      <c r="A18272" s="2">
        <v>17.841999999999999</v>
      </c>
      <c r="B18272" s="1">
        <v>-4.7548104411764696</v>
      </c>
      <c r="C18272" s="1">
        <v>1.8769077225490201</v>
      </c>
      <c r="D18272" s="1">
        <v>-5.9504326666666696</v>
      </c>
    </row>
    <row r="18273" spans="1:4" ht="14.25" customHeight="1" x14ac:dyDescent="0.25">
      <c r="A18273" s="2">
        <v>17.843</v>
      </c>
      <c r="B18273" s="1">
        <v>-7.67880885294118</v>
      </c>
      <c r="C18273" s="1">
        <v>7.5474036245098004</v>
      </c>
      <c r="D18273" s="1">
        <v>2.42937603627451</v>
      </c>
    </row>
    <row r="18274" spans="1:4" ht="14.25" customHeight="1" x14ac:dyDescent="0.25">
      <c r="A18274" s="2">
        <v>17.844000000000001</v>
      </c>
      <c r="B18274" s="1">
        <v>-1.24159320588235</v>
      </c>
      <c r="C18274" s="1">
        <v>9.5063022088235307</v>
      </c>
      <c r="D18274" s="1">
        <v>5.6237870833333297</v>
      </c>
    </row>
    <row r="18275" spans="1:4" ht="14.25" customHeight="1" x14ac:dyDescent="0.25">
      <c r="A18275" s="2">
        <v>17.844999999999999</v>
      </c>
      <c r="B18275" s="1">
        <v>-3.7678689117647099</v>
      </c>
      <c r="C18275" s="1">
        <v>5.5885050401960799</v>
      </c>
      <c r="D18275" s="1">
        <v>8.2440873892156805</v>
      </c>
    </row>
    <row r="18276" spans="1:4" ht="14.25" customHeight="1" x14ac:dyDescent="0.25">
      <c r="A18276" s="2">
        <v>17.846</v>
      </c>
      <c r="B18276" s="1">
        <v>-1.51778952941176</v>
      </c>
      <c r="C18276" s="1">
        <v>-1.5622112205882399</v>
      </c>
      <c r="D18276" s="1">
        <v>12.303344745098</v>
      </c>
    </row>
    <row r="18277" spans="1:4" ht="14.25" customHeight="1" x14ac:dyDescent="0.25">
      <c r="A18277" s="2">
        <v>17.847000000000001</v>
      </c>
      <c r="B18277" s="1">
        <v>3.9067062647058801</v>
      </c>
      <c r="C18277" s="1">
        <v>-7.2842570852941204</v>
      </c>
      <c r="D18277" s="1">
        <v>-7.5991609490196099</v>
      </c>
    </row>
    <row r="18278" spans="1:4" ht="14.25" customHeight="1" x14ac:dyDescent="0.25">
      <c r="A18278" s="2">
        <v>17.847999999999999</v>
      </c>
      <c r="B18278" s="1">
        <v>3.0523389705882402</v>
      </c>
      <c r="C18278" s="1">
        <v>-8.8712595098039202</v>
      </c>
      <c r="D18278" s="1">
        <v>-5.88786931666667</v>
      </c>
    </row>
    <row r="18279" spans="1:4" ht="14.25" customHeight="1" x14ac:dyDescent="0.25">
      <c r="A18279" s="2">
        <v>17.849</v>
      </c>
      <c r="B18279" s="1">
        <v>-0.99117520588235297</v>
      </c>
      <c r="C18279" s="1">
        <v>-6.8792216637254899</v>
      </c>
      <c r="D18279" s="1">
        <v>-7.4004303078431404</v>
      </c>
    </row>
    <row r="18280" spans="1:4" ht="14.25" customHeight="1" x14ac:dyDescent="0.25">
      <c r="A18280" s="2">
        <v>17.850000000000001</v>
      </c>
      <c r="B18280" s="1">
        <v>-7.9162941176471602E-3</v>
      </c>
      <c r="C18280" s="1">
        <v>2.5912429205882401</v>
      </c>
      <c r="D18280" s="1">
        <v>-8.1070281431372599</v>
      </c>
    </row>
    <row r="18281" spans="1:4" ht="14.25" customHeight="1" x14ac:dyDescent="0.25">
      <c r="A18281" s="2">
        <v>17.850999999999999</v>
      </c>
      <c r="B18281" s="1">
        <v>-2.6594009999999999</v>
      </c>
      <c r="C18281" s="1">
        <v>9.13440604901961</v>
      </c>
      <c r="D18281" s="1">
        <v>-9.1816456843137306</v>
      </c>
    </row>
    <row r="18282" spans="1:4" ht="14.25" customHeight="1" x14ac:dyDescent="0.25">
      <c r="A18282" s="2">
        <v>17.852</v>
      </c>
      <c r="B18282" s="1">
        <v>-0.69656579411764696</v>
      </c>
      <c r="C18282" s="1">
        <v>10.161723163725499</v>
      </c>
      <c r="D18282" s="1">
        <v>9.9848205980392102</v>
      </c>
    </row>
    <row r="18283" spans="1:4" ht="14.25" customHeight="1" x14ac:dyDescent="0.25">
      <c r="A18283" s="2">
        <v>17.853000000000002</v>
      </c>
      <c r="B18283" s="1">
        <v>7.5414498823529401</v>
      </c>
      <c r="C18283" s="1">
        <v>10.9644297264706</v>
      </c>
      <c r="D18283" s="1">
        <v>23.141525083333299</v>
      </c>
    </row>
    <row r="18284" spans="1:4" ht="14.25" customHeight="1" x14ac:dyDescent="0.25">
      <c r="A18284" s="2">
        <v>17.853999999999999</v>
      </c>
      <c r="B18284" s="1">
        <v>0.50396755882352995</v>
      </c>
      <c r="C18284" s="1">
        <v>3.5449172313725499</v>
      </c>
      <c r="D18284" s="1">
        <v>6.9780996009803902</v>
      </c>
    </row>
    <row r="18285" spans="1:4" ht="14.25" customHeight="1" x14ac:dyDescent="0.25">
      <c r="A18285" s="2">
        <v>17.853999999999999</v>
      </c>
      <c r="B18285" s="1">
        <v>5.4497230588235297</v>
      </c>
      <c r="C18285" s="1">
        <v>-8.5950989950980397</v>
      </c>
      <c r="D18285" s="1">
        <v>44.324739353921601</v>
      </c>
    </row>
    <row r="18286" spans="1:4" ht="14.25" customHeight="1" x14ac:dyDescent="0.25">
      <c r="A18286" s="2">
        <v>17.855</v>
      </c>
      <c r="B18286" s="1">
        <v>-5.5428906176470596</v>
      </c>
      <c r="C18286" s="1">
        <v>-17.726806681372501</v>
      </c>
      <c r="D18286" s="1">
        <v>-28.031615019607798</v>
      </c>
    </row>
    <row r="18287" spans="1:4" ht="14.25" customHeight="1" x14ac:dyDescent="0.25">
      <c r="A18287" s="2">
        <v>17.856000000000002</v>
      </c>
      <c r="B18287" s="1">
        <v>-18.9144752941177</v>
      </c>
      <c r="C18287" s="1">
        <v>-14.7221802813725</v>
      </c>
      <c r="D18287" s="1">
        <v>-58.275474449019598</v>
      </c>
    </row>
    <row r="18288" spans="1:4" ht="14.25" customHeight="1" x14ac:dyDescent="0.25">
      <c r="A18288" s="2">
        <v>17.856999999999999</v>
      </c>
      <c r="B18288" s="1">
        <v>-3.1712848529411799</v>
      </c>
      <c r="C18288" s="1">
        <v>0.13893754999999999</v>
      </c>
      <c r="D18288" s="1">
        <v>14.0514383480392</v>
      </c>
    </row>
    <row r="18289" spans="1:4" ht="14.25" customHeight="1" x14ac:dyDescent="0.25">
      <c r="A18289" s="2">
        <v>17.858000000000001</v>
      </c>
      <c r="B18289" s="1">
        <v>-3.9078083823529401</v>
      </c>
      <c r="C18289" s="1">
        <v>15.986868953921601</v>
      </c>
      <c r="D18289" s="1">
        <v>-16.516278422549</v>
      </c>
    </row>
    <row r="18290" spans="1:4" ht="14.25" customHeight="1" x14ac:dyDescent="0.25">
      <c r="A18290" s="2">
        <v>17.859000000000002</v>
      </c>
      <c r="B18290" s="1">
        <v>-1.3226107941176499</v>
      </c>
      <c r="C18290" s="1">
        <v>21.672093416666701</v>
      </c>
      <c r="D18290" s="1">
        <v>6.1831770362745102</v>
      </c>
    </row>
    <row r="18291" spans="1:4" ht="14.25" customHeight="1" x14ac:dyDescent="0.25">
      <c r="A18291" s="2">
        <v>17.86</v>
      </c>
      <c r="B18291" s="1">
        <v>2.4925810882352901</v>
      </c>
      <c r="C18291" s="1">
        <v>11.273729502941199</v>
      </c>
      <c r="D18291" s="1">
        <v>24.709289030392199</v>
      </c>
    </row>
    <row r="18292" spans="1:4" ht="14.25" customHeight="1" x14ac:dyDescent="0.25">
      <c r="A18292" s="2">
        <v>17.861000000000001</v>
      </c>
      <c r="B18292" s="1">
        <v>5.6669974999999999</v>
      </c>
      <c r="C18292" s="1">
        <v>0.77962994411764697</v>
      </c>
      <c r="D18292" s="1">
        <v>16.5134901803922</v>
      </c>
    </row>
    <row r="18293" spans="1:4" ht="14.25" customHeight="1" x14ac:dyDescent="0.25">
      <c r="A18293" s="2">
        <v>17.861999999999998</v>
      </c>
      <c r="B18293" s="1">
        <v>10.5427832647059</v>
      </c>
      <c r="C18293" s="1">
        <v>-7.89549235784314</v>
      </c>
      <c r="D18293" s="1">
        <v>15.103974706862701</v>
      </c>
    </row>
    <row r="18294" spans="1:4" ht="14.25" customHeight="1" x14ac:dyDescent="0.25">
      <c r="A18294" s="2">
        <v>17.863</v>
      </c>
      <c r="B18294" s="1">
        <v>-2.7809273823529401</v>
      </c>
      <c r="C18294" s="1">
        <v>-14.950472973529401</v>
      </c>
      <c r="D18294" s="1">
        <v>-16.825414975490201</v>
      </c>
    </row>
    <row r="18295" spans="1:4" ht="14.25" customHeight="1" x14ac:dyDescent="0.25">
      <c r="A18295" s="2">
        <v>17.864000000000001</v>
      </c>
      <c r="B18295" s="1">
        <v>-2.9466451764705899</v>
      </c>
      <c r="C18295" s="1">
        <v>-6.9933680098039197</v>
      </c>
      <c r="D18295" s="1">
        <v>-4.6513231049019597</v>
      </c>
    </row>
    <row r="18296" spans="1:4" ht="14.25" customHeight="1" x14ac:dyDescent="0.25">
      <c r="A18296" s="2">
        <v>17.864999999999998</v>
      </c>
      <c r="B18296" s="1">
        <v>-6.9422853235294104</v>
      </c>
      <c r="C18296" s="1">
        <v>11.0491189509804</v>
      </c>
      <c r="D18296" s="1">
        <v>-26.857632157843099</v>
      </c>
    </row>
    <row r="18297" spans="1:4" ht="14.25" customHeight="1" x14ac:dyDescent="0.25">
      <c r="A18297" s="2">
        <v>17.866</v>
      </c>
      <c r="B18297" s="1">
        <v>-7.4099777647058804</v>
      </c>
      <c r="C18297" s="1">
        <v>20.692644124509801</v>
      </c>
      <c r="D18297" s="1">
        <v>5.0938387068627398</v>
      </c>
    </row>
    <row r="18298" spans="1:4" ht="14.25" customHeight="1" x14ac:dyDescent="0.25">
      <c r="A18298" s="2">
        <v>17.867000000000001</v>
      </c>
      <c r="B18298" s="1">
        <v>-2.2285347352941201</v>
      </c>
      <c r="C18298" s="1">
        <v>16.229890206862699</v>
      </c>
      <c r="D18298" s="1">
        <v>2.5876245098039199</v>
      </c>
    </row>
    <row r="18299" spans="1:4" ht="14.25" customHeight="1" x14ac:dyDescent="0.25">
      <c r="A18299" s="2">
        <v>17.867999999999999</v>
      </c>
      <c r="B18299" s="1">
        <v>-15.7474241176471</v>
      </c>
      <c r="C18299" s="1">
        <v>7.2381038480392199</v>
      </c>
      <c r="D18299" s="1">
        <v>-7.7426886343137298</v>
      </c>
    </row>
    <row r="18300" spans="1:4" ht="14.25" customHeight="1" x14ac:dyDescent="0.25">
      <c r="A18300" s="2">
        <v>17.869</v>
      </c>
      <c r="B18300" s="1">
        <v>22.949522117647099</v>
      </c>
      <c r="C18300" s="1">
        <v>-15.5064761431373</v>
      </c>
      <c r="D18300" s="1">
        <v>106.733521077451</v>
      </c>
    </row>
    <row r="18301" spans="1:4" ht="14.25" customHeight="1" x14ac:dyDescent="0.25">
      <c r="A18301" s="2">
        <v>17.87</v>
      </c>
      <c r="B18301" s="1">
        <v>19.421574411764698</v>
      </c>
      <c r="C18301" s="1">
        <v>-40.3241010647059</v>
      </c>
      <c r="D18301" s="1">
        <v>-15.4158995019608</v>
      </c>
    </row>
    <row r="18302" spans="1:4" ht="14.25" customHeight="1" x14ac:dyDescent="0.25">
      <c r="A18302" s="2">
        <v>17.870999999999999</v>
      </c>
      <c r="B18302" s="1">
        <v>-33.387162647058801</v>
      </c>
      <c r="C18302" s="1">
        <v>-30.739490134313701</v>
      </c>
      <c r="D18302" s="1">
        <v>-96.663609969607805</v>
      </c>
    </row>
    <row r="18303" spans="1:4" ht="14.25" customHeight="1" x14ac:dyDescent="0.25">
      <c r="A18303" s="2">
        <v>17.872</v>
      </c>
      <c r="B18303" s="1">
        <v>-19.488963647058799</v>
      </c>
      <c r="C18303" s="1">
        <v>-5.6788439598039204</v>
      </c>
      <c r="D18303" s="1">
        <v>-13.343948557843101</v>
      </c>
    </row>
    <row r="18304" spans="1:4" ht="14.25" customHeight="1" x14ac:dyDescent="0.25">
      <c r="A18304" s="2">
        <v>17.873000000000001</v>
      </c>
      <c r="B18304" s="1">
        <v>-2.50104844117647</v>
      </c>
      <c r="C18304" s="1">
        <v>20.346522946078402</v>
      </c>
      <c r="D18304" s="1">
        <v>-11.2572768254902</v>
      </c>
    </row>
    <row r="18305" spans="1:4" ht="14.25" customHeight="1" x14ac:dyDescent="0.25">
      <c r="A18305" s="2">
        <v>17.873999999999999</v>
      </c>
      <c r="B18305" s="1">
        <v>10.5575137352941</v>
      </c>
      <c r="C18305" s="1">
        <v>41.0843365303922</v>
      </c>
      <c r="D18305" s="1">
        <v>22.828708333333299</v>
      </c>
    </row>
    <row r="18306" spans="1:4" ht="14.25" customHeight="1" x14ac:dyDescent="0.25">
      <c r="A18306" s="2">
        <v>17.875</v>
      </c>
      <c r="B18306" s="1">
        <v>-1.7829379999999999</v>
      </c>
      <c r="C18306" s="1">
        <v>24.5773020313726</v>
      </c>
      <c r="D18306" s="1">
        <v>8.8807614803921506</v>
      </c>
    </row>
    <row r="18307" spans="1:4" ht="14.25" customHeight="1" x14ac:dyDescent="0.25">
      <c r="A18307" s="2">
        <v>17.876000000000001</v>
      </c>
      <c r="B18307" s="1">
        <v>0.18726244117647101</v>
      </c>
      <c r="C18307" s="1">
        <v>2.6096536215686301</v>
      </c>
      <c r="D18307" s="1">
        <v>31.5213337862745</v>
      </c>
    </row>
    <row r="18308" spans="1:4" ht="14.25" customHeight="1" x14ac:dyDescent="0.25">
      <c r="A18308" s="2">
        <v>17.876999999999999</v>
      </c>
      <c r="B18308" s="1">
        <v>22.835360970588201</v>
      </c>
      <c r="C18308" s="1">
        <v>-12.6749103323529</v>
      </c>
      <c r="D18308" s="1">
        <v>41.862687521568603</v>
      </c>
    </row>
    <row r="18309" spans="1:4" ht="14.25" customHeight="1" x14ac:dyDescent="0.25">
      <c r="A18309" s="2">
        <v>17.878</v>
      </c>
      <c r="B18309" s="1">
        <v>7.0627095882353004</v>
      </c>
      <c r="C18309" s="1">
        <v>-28.018388529411801</v>
      </c>
      <c r="D18309" s="1">
        <v>-8.7952249931372606</v>
      </c>
    </row>
    <row r="18310" spans="1:4" ht="14.25" customHeight="1" x14ac:dyDescent="0.25">
      <c r="A18310" s="2">
        <v>17.879000000000001</v>
      </c>
      <c r="B18310" s="1">
        <v>-1.81239894117647</v>
      </c>
      <c r="C18310" s="1">
        <v>-18.2680812901961</v>
      </c>
      <c r="D18310" s="1">
        <v>-15.029478810784299</v>
      </c>
    </row>
    <row r="18311" spans="1:4" ht="14.25" customHeight="1" x14ac:dyDescent="0.25">
      <c r="A18311" s="2">
        <v>17.88</v>
      </c>
      <c r="B18311" s="1">
        <v>-9.0487426176470596</v>
      </c>
      <c r="C18311" s="1">
        <v>7.0466325578431404</v>
      </c>
      <c r="D18311" s="1">
        <v>-31.255467643137301</v>
      </c>
    </row>
    <row r="18312" spans="1:4" ht="14.25" customHeight="1" x14ac:dyDescent="0.25">
      <c r="A18312" s="2">
        <v>17.881</v>
      </c>
      <c r="B18312" s="1">
        <v>-6.23154011764706</v>
      </c>
      <c r="C18312" s="1">
        <v>33.108820865686297</v>
      </c>
      <c r="D18312" s="1">
        <v>-17.830108772549</v>
      </c>
    </row>
    <row r="18313" spans="1:4" ht="14.25" customHeight="1" x14ac:dyDescent="0.25">
      <c r="A18313" s="2">
        <v>17.882000000000001</v>
      </c>
      <c r="B18313" s="1">
        <v>-5.8080390882352901</v>
      </c>
      <c r="C18313" s="1">
        <v>31.912125301960799</v>
      </c>
      <c r="D18313" s="1">
        <v>10.8202253303922</v>
      </c>
    </row>
    <row r="18314" spans="1:4" ht="14.25" customHeight="1" x14ac:dyDescent="0.25">
      <c r="A18314" s="2">
        <v>17.882999999999999</v>
      </c>
      <c r="B18314" s="1">
        <v>-14.9777570294118</v>
      </c>
      <c r="C18314" s="1">
        <v>6.8072934450980398</v>
      </c>
      <c r="D18314" s="1">
        <v>4.7221388039215704</v>
      </c>
    </row>
    <row r="18315" spans="1:4" ht="14.25" customHeight="1" x14ac:dyDescent="0.25">
      <c r="A18315" s="2">
        <v>17.884</v>
      </c>
      <c r="B18315" s="1">
        <v>1.1226473235294101</v>
      </c>
      <c r="C18315" s="1">
        <v>-11.1725971323529</v>
      </c>
      <c r="D18315" s="1">
        <v>9.0463703480392095</v>
      </c>
    </row>
    <row r="18316" spans="1:4" ht="14.25" customHeight="1" x14ac:dyDescent="0.25">
      <c r="A18316" s="2">
        <v>17.885000000000002</v>
      </c>
      <c r="B18316" s="1">
        <v>23.6823630294118</v>
      </c>
      <c r="C18316" s="1">
        <v>-30.765265115686301</v>
      </c>
      <c r="D18316" s="1">
        <v>57.687534874509801</v>
      </c>
    </row>
    <row r="18317" spans="1:4" ht="14.25" customHeight="1" x14ac:dyDescent="0.25">
      <c r="A18317" s="2">
        <v>17.885999999999999</v>
      </c>
      <c r="B18317" s="1">
        <v>8.90033579411765</v>
      </c>
      <c r="C18317" s="1">
        <v>-42.209356845098</v>
      </c>
      <c r="D18317" s="1">
        <v>26.082002533333299</v>
      </c>
    </row>
    <row r="18318" spans="1:4" ht="14.25" customHeight="1" x14ac:dyDescent="0.25">
      <c r="A18318" s="2">
        <v>17.887</v>
      </c>
      <c r="B18318" s="1">
        <v>-20.3212352352941</v>
      </c>
      <c r="C18318" s="1">
        <v>-17.796767345098001</v>
      </c>
      <c r="D18318" s="1">
        <v>-73.769104066666699</v>
      </c>
    </row>
    <row r="18319" spans="1:4" ht="14.25" customHeight="1" x14ac:dyDescent="0.25">
      <c r="A18319" s="2">
        <v>17.888000000000002</v>
      </c>
      <c r="B18319" s="1">
        <v>-22.6781105294118</v>
      </c>
      <c r="C18319" s="1">
        <v>8.1512746166666705</v>
      </c>
      <c r="D18319" s="1">
        <v>-60.130293766666703</v>
      </c>
    </row>
    <row r="18320" spans="1:4" ht="14.25" customHeight="1" x14ac:dyDescent="0.25">
      <c r="A18320" s="2">
        <v>17.888999999999999</v>
      </c>
      <c r="B18320" s="1">
        <v>-18.2147779411765</v>
      </c>
      <c r="C18320" s="1">
        <v>21.996121753921599</v>
      </c>
      <c r="D18320" s="1">
        <v>-5.2254338460784302</v>
      </c>
    </row>
    <row r="18321" spans="1:4" ht="14.25" customHeight="1" x14ac:dyDescent="0.25">
      <c r="A18321" s="2">
        <v>17.89</v>
      </c>
      <c r="B18321" s="1">
        <v>-2.98347135294118</v>
      </c>
      <c r="C18321" s="1">
        <v>36.106082985294101</v>
      </c>
      <c r="D18321" s="1">
        <v>1.3473981009803899</v>
      </c>
    </row>
    <row r="18322" spans="1:4" ht="14.25" customHeight="1" x14ac:dyDescent="0.25">
      <c r="A18322" s="2">
        <v>17.890999999999998</v>
      </c>
      <c r="B18322" s="1">
        <v>14.9508765882353</v>
      </c>
      <c r="C18322" s="1">
        <v>20.118230253921599</v>
      </c>
      <c r="D18322" s="1">
        <v>32.5885909333333</v>
      </c>
    </row>
    <row r="18323" spans="1:4" ht="14.25" customHeight="1" x14ac:dyDescent="0.25">
      <c r="A18323" s="2">
        <v>17.891999999999999</v>
      </c>
      <c r="B18323" s="1">
        <v>20.806238647058802</v>
      </c>
      <c r="C18323" s="1">
        <v>-4.4269162931372597</v>
      </c>
      <c r="D18323" s="1">
        <v>66.630413727451</v>
      </c>
    </row>
    <row r="18324" spans="1:4" ht="14.25" customHeight="1" x14ac:dyDescent="0.25">
      <c r="A18324" s="2">
        <v>17.893000000000001</v>
      </c>
      <c r="B18324" s="1">
        <v>7.2689361764705902</v>
      </c>
      <c r="C18324" s="1">
        <v>-13.256688483333299</v>
      </c>
      <c r="D18324" s="1">
        <v>11.3980162686274</v>
      </c>
    </row>
    <row r="18325" spans="1:4" ht="14.25" customHeight="1" x14ac:dyDescent="0.25">
      <c r="A18325" s="2">
        <v>17.893999999999998</v>
      </c>
      <c r="B18325" s="1">
        <v>-13.758810588235299</v>
      </c>
      <c r="C18325" s="1">
        <v>-11.1505042911765</v>
      </c>
      <c r="D18325" s="1">
        <v>-43.860142569607802</v>
      </c>
    </row>
    <row r="18326" spans="1:4" ht="14.25" customHeight="1" x14ac:dyDescent="0.25">
      <c r="A18326" s="2">
        <v>17.895</v>
      </c>
      <c r="B18326" s="1">
        <v>-3.2338893529411799</v>
      </c>
      <c r="C18326" s="1">
        <v>-5.3290406411764701</v>
      </c>
      <c r="D18326" s="1">
        <v>-20.571855581372599</v>
      </c>
    </row>
    <row r="18327" spans="1:4" ht="14.25" customHeight="1" x14ac:dyDescent="0.25">
      <c r="A18327" s="2">
        <v>17.896000000000001</v>
      </c>
      <c r="B18327" s="1">
        <v>7.1695054999999996</v>
      </c>
      <c r="C18327" s="1">
        <v>9.1491346098039195</v>
      </c>
      <c r="D18327" s="1">
        <v>-17.476809854902001</v>
      </c>
    </row>
    <row r="18328" spans="1:4" ht="14.25" customHeight="1" x14ac:dyDescent="0.25">
      <c r="A18328" s="2">
        <v>17.896000000000001</v>
      </c>
      <c r="B18328" s="1">
        <v>5.2398138529411797</v>
      </c>
      <c r="C18328" s="1">
        <v>30.888490327450999</v>
      </c>
      <c r="D18328" s="1">
        <v>-5.3063981813725496</v>
      </c>
    </row>
    <row r="18329" spans="1:4" ht="14.25" customHeight="1" x14ac:dyDescent="0.25">
      <c r="A18329" s="2">
        <v>17.896999999999998</v>
      </c>
      <c r="B18329" s="1">
        <v>0.588667764705882</v>
      </c>
      <c r="C18329" s="1">
        <v>21.038765302941201</v>
      </c>
      <c r="D18329" s="1">
        <v>26.468423224509799</v>
      </c>
    </row>
    <row r="18330" spans="1:4" ht="14.25" customHeight="1" x14ac:dyDescent="0.25">
      <c r="A18330" s="2">
        <v>17.898</v>
      </c>
      <c r="B18330" s="1">
        <v>-11.1220563529412</v>
      </c>
      <c r="C18330" s="1">
        <v>2.1272932558823499</v>
      </c>
      <c r="D18330" s="1">
        <v>18.500796592156899</v>
      </c>
    </row>
    <row r="18331" spans="1:4" ht="14.25" customHeight="1" x14ac:dyDescent="0.25">
      <c r="A18331" s="2">
        <v>17.899000000000001</v>
      </c>
      <c r="B18331" s="1">
        <v>7.0001050882352898</v>
      </c>
      <c r="C18331" s="1">
        <v>-7.9028566382352903</v>
      </c>
      <c r="D18331" s="1">
        <v>25.471089821568601</v>
      </c>
    </row>
    <row r="18332" spans="1:4" ht="14.25" customHeight="1" x14ac:dyDescent="0.25">
      <c r="A18332" s="2">
        <v>17.899999999999999</v>
      </c>
      <c r="B18332" s="1">
        <v>15.521682323529401</v>
      </c>
      <c r="C18332" s="1">
        <v>-22.4031247303922</v>
      </c>
      <c r="D18332" s="1">
        <v>23.653072474509798</v>
      </c>
    </row>
    <row r="18333" spans="1:4" ht="14.25" customHeight="1" x14ac:dyDescent="0.25">
      <c r="A18333" s="2">
        <v>17.901</v>
      </c>
      <c r="B18333" s="1">
        <v>-11.041038764705901</v>
      </c>
      <c r="C18333" s="1">
        <v>-28.176720557843101</v>
      </c>
      <c r="D18333" s="1">
        <v>-4.7654092137254898</v>
      </c>
    </row>
    <row r="18334" spans="1:4" ht="14.25" customHeight="1" x14ac:dyDescent="0.25">
      <c r="A18334" s="2">
        <v>17.902000000000001</v>
      </c>
      <c r="B18334" s="1">
        <v>-12.9596825588235</v>
      </c>
      <c r="C18334" s="1">
        <v>-16.530111117647099</v>
      </c>
      <c r="D18334" s="1">
        <v>-39.672078316666699</v>
      </c>
    </row>
    <row r="18335" spans="1:4" ht="14.25" customHeight="1" x14ac:dyDescent="0.25">
      <c r="A18335" s="2">
        <v>17.902999999999999</v>
      </c>
      <c r="B18335" s="1">
        <v>-10.985799500000001</v>
      </c>
      <c r="C18335" s="1">
        <v>7.36329661470588</v>
      </c>
      <c r="D18335" s="1">
        <v>-46.403158737254898</v>
      </c>
    </row>
    <row r="18336" spans="1:4" ht="14.25" customHeight="1" x14ac:dyDescent="0.25">
      <c r="A18336" s="2">
        <v>17.904</v>
      </c>
      <c r="B18336" s="1">
        <v>-13.5304882941176</v>
      </c>
      <c r="C18336" s="1">
        <v>17.3824000882353</v>
      </c>
      <c r="D18336" s="1">
        <v>-2.50944841666667</v>
      </c>
    </row>
    <row r="18337" spans="1:4" ht="14.25" customHeight="1" x14ac:dyDescent="0.25">
      <c r="A18337" s="2">
        <v>17.905000000000001</v>
      </c>
      <c r="B18337" s="1">
        <v>-4.38286605882353</v>
      </c>
      <c r="C18337" s="1">
        <v>17.201975218627499</v>
      </c>
      <c r="D18337" s="1">
        <v>6.8492927039215701</v>
      </c>
    </row>
    <row r="18338" spans="1:4" ht="14.25" customHeight="1" x14ac:dyDescent="0.25">
      <c r="A18338" s="2">
        <v>17.905999999999999</v>
      </c>
      <c r="B18338" s="1">
        <v>1.22944323529412</v>
      </c>
      <c r="C18338" s="1">
        <v>15.209937372549</v>
      </c>
      <c r="D18338" s="1">
        <v>17.205367227450999</v>
      </c>
    </row>
    <row r="18339" spans="1:4" ht="14.25" customHeight="1" x14ac:dyDescent="0.25">
      <c r="A18339" s="2">
        <v>17.907</v>
      </c>
      <c r="B18339" s="1">
        <v>9.0402752647058797</v>
      </c>
      <c r="C18339" s="1">
        <v>-0.81473676078431401</v>
      </c>
      <c r="D18339" s="1">
        <v>45.752655812745097</v>
      </c>
    </row>
    <row r="18340" spans="1:4" ht="14.25" customHeight="1" x14ac:dyDescent="0.25">
      <c r="A18340" s="2">
        <v>17.908000000000001</v>
      </c>
      <c r="B18340" s="1">
        <v>6.2893598823529402</v>
      </c>
      <c r="C18340" s="1">
        <v>-14.4902054490196</v>
      </c>
      <c r="D18340" s="1">
        <v>18.843054918627399</v>
      </c>
    </row>
    <row r="18341" spans="1:4" ht="14.25" customHeight="1" x14ac:dyDescent="0.25">
      <c r="A18341" s="2">
        <v>17.908999999999999</v>
      </c>
      <c r="B18341" s="1">
        <v>-0.84755311764705898</v>
      </c>
      <c r="C18341" s="1">
        <v>-14.0962164480392</v>
      </c>
      <c r="D18341" s="1">
        <v>-33.746961051960803</v>
      </c>
    </row>
    <row r="18342" spans="1:4" ht="14.25" customHeight="1" x14ac:dyDescent="0.25">
      <c r="A18342" s="2">
        <v>17.91</v>
      </c>
      <c r="B18342" s="1">
        <v>-4.72166688235294</v>
      </c>
      <c r="C18342" s="1">
        <v>-9.2505199499999993</v>
      </c>
      <c r="D18342" s="1">
        <v>-38.564339001960803</v>
      </c>
    </row>
    <row r="18343" spans="1:4" ht="14.25" customHeight="1" x14ac:dyDescent="0.25">
      <c r="A18343" s="2">
        <v>17.911000000000001</v>
      </c>
      <c r="B18343" s="1">
        <v>2.3673720882352902</v>
      </c>
      <c r="C18343" s="1">
        <v>2.4365930323529401</v>
      </c>
      <c r="D18343" s="1">
        <v>-1.2140190519607901</v>
      </c>
    </row>
    <row r="18344" spans="1:4" ht="14.25" customHeight="1" x14ac:dyDescent="0.25">
      <c r="A18344" s="2">
        <v>17.911999999999999</v>
      </c>
      <c r="B18344" s="1">
        <v>9.1470711764705896</v>
      </c>
      <c r="C18344" s="1">
        <v>22.736231933333301</v>
      </c>
      <c r="D18344" s="1">
        <v>-0.92328348431372798</v>
      </c>
    </row>
    <row r="18345" spans="1:4" ht="14.25" customHeight="1" x14ac:dyDescent="0.25">
      <c r="A18345" s="2">
        <v>17.913</v>
      </c>
      <c r="B18345" s="1">
        <v>-8.2017405588235306</v>
      </c>
      <c r="C18345" s="1">
        <v>28.2483958068627</v>
      </c>
      <c r="D18345" s="1">
        <v>5.5869851127450998</v>
      </c>
    </row>
    <row r="18346" spans="1:4" ht="14.25" customHeight="1" x14ac:dyDescent="0.25">
      <c r="A18346" s="2">
        <v>17.914000000000001</v>
      </c>
      <c r="B18346" s="1">
        <v>-12.2268416470588</v>
      </c>
      <c r="C18346" s="1">
        <v>13.8585919205882</v>
      </c>
      <c r="D18346" s="1">
        <v>21.448634436274499</v>
      </c>
    </row>
    <row r="18347" spans="1:4" ht="14.25" customHeight="1" x14ac:dyDescent="0.25">
      <c r="A18347" s="2">
        <v>17.914999999999999</v>
      </c>
      <c r="B18347" s="1">
        <v>-2.9908365882352901</v>
      </c>
      <c r="C18347" s="1">
        <v>0.33040884019607802</v>
      </c>
      <c r="D18347" s="1">
        <v>9.6867246362745103</v>
      </c>
    </row>
    <row r="18348" spans="1:4" ht="14.25" customHeight="1" x14ac:dyDescent="0.25">
      <c r="A18348" s="2">
        <v>17.916</v>
      </c>
      <c r="B18348" s="1">
        <v>8.1122556176470599</v>
      </c>
      <c r="C18348" s="1">
        <v>-13.448159773529399</v>
      </c>
      <c r="D18348" s="1">
        <v>24.8859384892157</v>
      </c>
    </row>
    <row r="18349" spans="1:4" ht="14.25" customHeight="1" x14ac:dyDescent="0.25">
      <c r="A18349" s="2">
        <v>17.917000000000002</v>
      </c>
      <c r="B18349" s="1">
        <v>9.9682949117647102</v>
      </c>
      <c r="C18349" s="1">
        <v>-26.961614293137298</v>
      </c>
      <c r="D18349" s="1">
        <v>7.4344440362745097</v>
      </c>
    </row>
    <row r="18350" spans="1:4" ht="14.25" customHeight="1" x14ac:dyDescent="0.25">
      <c r="A18350" s="2">
        <v>17.917999999999999</v>
      </c>
      <c r="B18350" s="1">
        <v>-1.41467623529412</v>
      </c>
      <c r="C18350" s="1">
        <v>-23.474627527450998</v>
      </c>
      <c r="D18350" s="1">
        <v>-30.769681631372599</v>
      </c>
    </row>
    <row r="18351" spans="1:4" ht="14.25" customHeight="1" x14ac:dyDescent="0.25">
      <c r="A18351" s="2">
        <v>17.919</v>
      </c>
      <c r="B18351" s="1">
        <v>-1.2452758235294099</v>
      </c>
      <c r="C18351" s="1">
        <v>-1.9377895205882401</v>
      </c>
      <c r="D18351" s="1">
        <v>-17.914753304902</v>
      </c>
    </row>
    <row r="18352" spans="1:4" ht="14.25" customHeight="1" x14ac:dyDescent="0.25">
      <c r="A18352" s="2">
        <v>17.920000000000002</v>
      </c>
      <c r="B18352" s="1">
        <v>-6.4930059705882401</v>
      </c>
      <c r="C18352" s="1">
        <v>18.041503183333301</v>
      </c>
      <c r="D18352" s="1">
        <v>-6.2742900078431401</v>
      </c>
    </row>
    <row r="18353" spans="1:4" ht="14.25" customHeight="1" x14ac:dyDescent="0.25">
      <c r="A18353" s="2">
        <v>17.920999999999999</v>
      </c>
      <c r="B18353" s="1">
        <v>-11.700227323529401</v>
      </c>
      <c r="C18353" s="1">
        <v>22.552124923529401</v>
      </c>
      <c r="D18353" s="1">
        <v>-5.0671853725490204</v>
      </c>
    </row>
    <row r="18354" spans="1:4" ht="14.25" customHeight="1" x14ac:dyDescent="0.25">
      <c r="A18354" s="2">
        <v>17.922000000000001</v>
      </c>
      <c r="B18354" s="1">
        <v>-10.216132411764701</v>
      </c>
      <c r="C18354" s="1">
        <v>16.1709759637255</v>
      </c>
      <c r="D18354" s="1">
        <v>8.8034773421568602</v>
      </c>
    </row>
    <row r="18355" spans="1:4" ht="14.25" customHeight="1" x14ac:dyDescent="0.25">
      <c r="A18355" s="2">
        <v>17.922999999999998</v>
      </c>
      <c r="B18355" s="1">
        <v>-1.96338626470588</v>
      </c>
      <c r="C18355" s="1">
        <v>0.83117990686274501</v>
      </c>
      <c r="D18355" s="1">
        <v>24.495837600980401</v>
      </c>
    </row>
    <row r="18356" spans="1:4" ht="14.25" customHeight="1" x14ac:dyDescent="0.25">
      <c r="A18356" s="2">
        <v>17.923999999999999</v>
      </c>
      <c r="B18356" s="1">
        <v>10.774788176470601</v>
      </c>
      <c r="C18356" s="1">
        <v>-14.817915926470601</v>
      </c>
      <c r="D18356" s="1">
        <v>13.127708886274499</v>
      </c>
    </row>
    <row r="18357" spans="1:4" ht="14.25" customHeight="1" x14ac:dyDescent="0.25">
      <c r="A18357" s="2">
        <v>17.925000000000001</v>
      </c>
      <c r="B18357" s="1">
        <v>12.413553029411799</v>
      </c>
      <c r="C18357" s="1">
        <v>-20.9008115303922</v>
      </c>
      <c r="D18357" s="1">
        <v>0.946256621568624</v>
      </c>
    </row>
    <row r="18358" spans="1:4" ht="14.25" customHeight="1" x14ac:dyDescent="0.25">
      <c r="A18358" s="2">
        <v>17.925999999999998</v>
      </c>
      <c r="B18358" s="1">
        <v>6.20097705882353</v>
      </c>
      <c r="C18358" s="1">
        <v>-12.954752987254899</v>
      </c>
      <c r="D18358" s="1">
        <v>-4.3753083254901997</v>
      </c>
    </row>
    <row r="18359" spans="1:4" ht="14.25" customHeight="1" x14ac:dyDescent="0.25">
      <c r="A18359" s="2">
        <v>17.927</v>
      </c>
      <c r="B18359" s="1">
        <v>-6.29782723529412</v>
      </c>
      <c r="C18359" s="1">
        <v>6.9766718941176498</v>
      </c>
      <c r="D18359" s="1">
        <v>-30.7586410401961</v>
      </c>
    </row>
    <row r="18360" spans="1:4" ht="14.25" customHeight="1" x14ac:dyDescent="0.25">
      <c r="A18360" s="2">
        <v>17.928000000000001</v>
      </c>
      <c r="B18360" s="1">
        <v>-3.7789167647058801</v>
      </c>
      <c r="C18360" s="1">
        <v>19.757380514705901</v>
      </c>
      <c r="D18360" s="1">
        <v>-8.5596923813725496</v>
      </c>
    </row>
    <row r="18361" spans="1:4" ht="14.25" customHeight="1" x14ac:dyDescent="0.25">
      <c r="A18361" s="2">
        <v>17.928999999999998</v>
      </c>
      <c r="B18361" s="1">
        <v>-9.5458960000000008</v>
      </c>
      <c r="C18361" s="1">
        <v>17.964178239215698</v>
      </c>
      <c r="D18361" s="1">
        <v>13.8159057362745</v>
      </c>
    </row>
    <row r="18362" spans="1:4" ht="14.25" customHeight="1" x14ac:dyDescent="0.25">
      <c r="A18362" s="2">
        <v>17.93</v>
      </c>
      <c r="B18362" s="1">
        <v>-20.704227470588201</v>
      </c>
      <c r="C18362" s="1">
        <v>7.8014712980392202</v>
      </c>
      <c r="D18362" s="1">
        <v>-2.5977731460784299</v>
      </c>
    </row>
    <row r="18363" spans="1:4" ht="14.25" customHeight="1" x14ac:dyDescent="0.25">
      <c r="A18363" s="2">
        <v>17.931000000000001</v>
      </c>
      <c r="B18363" s="1">
        <v>1.1484256470588201</v>
      </c>
      <c r="C18363" s="1">
        <v>-1.98933948333333</v>
      </c>
      <c r="D18363" s="1">
        <v>20.1053625098039</v>
      </c>
    </row>
    <row r="18364" spans="1:4" ht="14.25" customHeight="1" x14ac:dyDescent="0.25">
      <c r="A18364" s="2">
        <v>17.931999999999999</v>
      </c>
      <c r="B18364" s="1">
        <v>9.3974891764705895</v>
      </c>
      <c r="C18364" s="1">
        <v>-10.2336513823529</v>
      </c>
      <c r="D18364" s="1">
        <v>27.686568450980399</v>
      </c>
    </row>
    <row r="18365" spans="1:4" ht="14.25" customHeight="1" x14ac:dyDescent="0.25">
      <c r="A18365" s="2">
        <v>17.933</v>
      </c>
      <c r="B18365" s="1">
        <v>6.2267553823529402</v>
      </c>
      <c r="C18365" s="1">
        <v>-15.027797917647099</v>
      </c>
      <c r="D18365" s="1">
        <v>-1.7955007843140101E-2</v>
      </c>
    </row>
    <row r="18366" spans="1:4" ht="14.25" customHeight="1" x14ac:dyDescent="0.25">
      <c r="A18366" s="2">
        <v>17.934000000000001</v>
      </c>
      <c r="B18366" s="1">
        <v>4.1055676176470604</v>
      </c>
      <c r="C18366" s="1">
        <v>-10.5687261401961</v>
      </c>
      <c r="D18366" s="1">
        <v>-25.797735404901999</v>
      </c>
    </row>
    <row r="18367" spans="1:4" ht="14.25" customHeight="1" x14ac:dyDescent="0.25">
      <c r="A18367" s="2">
        <v>17.934999999999999</v>
      </c>
      <c r="B18367" s="1">
        <v>-8.3564105000000009</v>
      </c>
      <c r="C18367" s="1">
        <v>-1.20301980392155E-2</v>
      </c>
      <c r="D18367" s="1">
        <v>-27.229332060784301</v>
      </c>
    </row>
    <row r="18368" spans="1:4" ht="14.25" customHeight="1" x14ac:dyDescent="0.25">
      <c r="A18368" s="2">
        <v>17.936</v>
      </c>
      <c r="B18368" s="1">
        <v>-10.2087671764706</v>
      </c>
      <c r="C18368" s="1">
        <v>10.139630322548999</v>
      </c>
      <c r="D18368" s="1">
        <v>-14.2676780196078</v>
      </c>
    </row>
    <row r="18369" spans="1:4" ht="14.25" customHeight="1" x14ac:dyDescent="0.25">
      <c r="A18369" s="2">
        <v>17.937000000000001</v>
      </c>
      <c r="B18369" s="1">
        <v>-3.57637279411765</v>
      </c>
      <c r="C18369" s="1">
        <v>14.3262237254902</v>
      </c>
      <c r="D18369" s="1">
        <v>-0.70615185784314005</v>
      </c>
    </row>
    <row r="18370" spans="1:4" ht="14.25" customHeight="1" x14ac:dyDescent="0.25">
      <c r="A18370" s="2">
        <v>17.937999999999999</v>
      </c>
      <c r="B18370" s="1">
        <v>8.6977918235294105</v>
      </c>
      <c r="C18370" s="1">
        <v>13.7849491166667</v>
      </c>
      <c r="D18370" s="1">
        <v>29.8762857009804</v>
      </c>
    </row>
    <row r="18371" spans="1:4" ht="14.25" customHeight="1" x14ac:dyDescent="0.25">
      <c r="A18371" s="2">
        <v>17.937999999999999</v>
      </c>
      <c r="B18371" s="1">
        <v>4.8089475882352897</v>
      </c>
      <c r="C18371" s="1">
        <v>5.3233909460784297</v>
      </c>
      <c r="D18371" s="1">
        <v>23.907006071568599</v>
      </c>
    </row>
    <row r="18372" spans="1:4" ht="14.25" customHeight="1" x14ac:dyDescent="0.25">
      <c r="A18372" s="2">
        <v>17.939</v>
      </c>
      <c r="B18372" s="1">
        <v>-4.6480145294117703</v>
      </c>
      <c r="C18372" s="1">
        <v>-7.68561036666667</v>
      </c>
      <c r="D18372" s="1">
        <v>8.6378684745097996</v>
      </c>
    </row>
    <row r="18373" spans="1:4" ht="14.25" customHeight="1" x14ac:dyDescent="0.25">
      <c r="A18373" s="2">
        <v>17.940000000000001</v>
      </c>
      <c r="B18373" s="1">
        <v>-2.0186255294117599</v>
      </c>
      <c r="C18373" s="1">
        <v>-10.0753193539216</v>
      </c>
      <c r="D18373" s="1">
        <v>2.6685888450980402</v>
      </c>
    </row>
    <row r="18374" spans="1:4" ht="14.25" customHeight="1" x14ac:dyDescent="0.25">
      <c r="A18374" s="2">
        <v>17.940999999999999</v>
      </c>
      <c r="B18374" s="1">
        <v>0.54447635294117702</v>
      </c>
      <c r="C18374" s="1">
        <v>-6.2127542882352902</v>
      </c>
      <c r="D18374" s="1">
        <v>-7.3673085343137297</v>
      </c>
    </row>
    <row r="18375" spans="1:4" ht="14.25" customHeight="1" x14ac:dyDescent="0.25">
      <c r="A18375" s="2">
        <v>17.942</v>
      </c>
      <c r="B18375" s="1">
        <v>5.1035570000000003</v>
      </c>
      <c r="C18375" s="1">
        <v>-4.3274985078431403</v>
      </c>
      <c r="D18375" s="1">
        <v>-15.2208490578431</v>
      </c>
    </row>
    <row r="18376" spans="1:4" ht="14.25" customHeight="1" x14ac:dyDescent="0.25">
      <c r="A18376" s="2">
        <v>17.943000000000001</v>
      </c>
      <c r="B18376" s="1">
        <v>-1.4956938235294099</v>
      </c>
      <c r="C18376" s="1">
        <v>2.4439573127451002</v>
      </c>
      <c r="D18376" s="1">
        <v>-22.316268987254901</v>
      </c>
    </row>
    <row r="18377" spans="1:4" ht="14.25" customHeight="1" x14ac:dyDescent="0.25">
      <c r="A18377" s="2">
        <v>17.943999999999999</v>
      </c>
      <c r="B18377" s="1">
        <v>-3.62792944117647</v>
      </c>
      <c r="C18377" s="1">
        <v>3.6701099980392198</v>
      </c>
      <c r="D18377" s="1">
        <v>13.440525636274501</v>
      </c>
    </row>
    <row r="18378" spans="1:4" ht="14.25" customHeight="1" x14ac:dyDescent="0.25">
      <c r="A18378" s="2">
        <v>17.945</v>
      </c>
      <c r="B18378" s="1">
        <v>-14.233868264705899</v>
      </c>
      <c r="C18378" s="1">
        <v>-2.3391428019607798</v>
      </c>
      <c r="D18378" s="1">
        <v>1.4835653921568599</v>
      </c>
    </row>
    <row r="18379" spans="1:4" ht="14.25" customHeight="1" x14ac:dyDescent="0.25">
      <c r="A18379" s="2">
        <v>17.946000000000002</v>
      </c>
      <c r="B18379" s="1">
        <v>-22.696523617647099</v>
      </c>
      <c r="C18379" s="1">
        <v>-0.90679026568627497</v>
      </c>
      <c r="D18379" s="1">
        <v>-20.222236860784299</v>
      </c>
    </row>
    <row r="18380" spans="1:4" ht="14.25" customHeight="1" x14ac:dyDescent="0.25">
      <c r="A18380" s="2">
        <v>17.946999999999999</v>
      </c>
      <c r="B18380" s="1">
        <v>1.3399217647058801</v>
      </c>
      <c r="C18380" s="1">
        <v>-0.49070842352941202</v>
      </c>
      <c r="D18380" s="1">
        <v>19.770464577451001</v>
      </c>
    </row>
    <row r="18381" spans="1:4" ht="14.25" customHeight="1" x14ac:dyDescent="0.25">
      <c r="A18381" s="2">
        <v>17.948</v>
      </c>
      <c r="B18381" s="1">
        <v>7.9539030588235304</v>
      </c>
      <c r="C18381" s="1">
        <v>0.801722785294118</v>
      </c>
      <c r="D18381" s="1">
        <v>8.5937061098039198</v>
      </c>
    </row>
    <row r="18382" spans="1:4" ht="14.25" customHeight="1" x14ac:dyDescent="0.25">
      <c r="A18382" s="2">
        <v>17.949000000000002</v>
      </c>
      <c r="B18382" s="1">
        <v>9.1470711764705896</v>
      </c>
      <c r="C18382" s="1">
        <v>1.52710440392157</v>
      </c>
      <c r="D18382" s="1">
        <v>-8.1217489313725508</v>
      </c>
    </row>
    <row r="18383" spans="1:4" ht="14.25" customHeight="1" x14ac:dyDescent="0.25">
      <c r="A18383" s="2">
        <v>17.95</v>
      </c>
      <c r="B18383" s="1">
        <v>10.2260781470588</v>
      </c>
      <c r="C18383" s="1">
        <v>-3.2449492901960801</v>
      </c>
      <c r="D18383" s="1">
        <v>3.80944993333333</v>
      </c>
    </row>
    <row r="18384" spans="1:4" ht="14.25" customHeight="1" x14ac:dyDescent="0.25">
      <c r="A18384" s="2">
        <v>17.951000000000001</v>
      </c>
      <c r="B18384" s="1">
        <v>-4.7143016470588197</v>
      </c>
      <c r="C18384" s="1">
        <v>1.67807215196078</v>
      </c>
      <c r="D18384" s="1">
        <v>-2.7376206343137302</v>
      </c>
    </row>
    <row r="18385" spans="1:4" ht="14.25" customHeight="1" x14ac:dyDescent="0.25">
      <c r="A18385" s="2">
        <v>17.952000000000002</v>
      </c>
      <c r="B18385" s="1">
        <v>-4.4933445882352903</v>
      </c>
      <c r="C18385" s="1">
        <v>2.6943428460784302</v>
      </c>
      <c r="D18385" s="1">
        <v>-0.978486440196081</v>
      </c>
    </row>
    <row r="18386" spans="1:4" ht="14.25" customHeight="1" x14ac:dyDescent="0.25">
      <c r="A18386" s="2">
        <v>17.952999999999999</v>
      </c>
      <c r="B18386" s="1">
        <v>5.1661615000000003</v>
      </c>
      <c r="C18386" s="1">
        <v>-1.8825574176470601</v>
      </c>
      <c r="D18386" s="1">
        <v>13.223394009803901</v>
      </c>
    </row>
    <row r="18387" spans="1:4" ht="14.25" customHeight="1" x14ac:dyDescent="0.25">
      <c r="A18387" s="2">
        <v>17.954000000000001</v>
      </c>
      <c r="B18387" s="1">
        <v>5.7259193823529397</v>
      </c>
      <c r="C18387" s="1">
        <v>1.5528793852941201</v>
      </c>
      <c r="D18387" s="1">
        <v>15.107654903921601</v>
      </c>
    </row>
    <row r="18388" spans="1:4" ht="14.25" customHeight="1" x14ac:dyDescent="0.25">
      <c r="A18388" s="2">
        <v>17.954999999999998</v>
      </c>
      <c r="B18388" s="1">
        <v>-10.131432205882399</v>
      </c>
      <c r="C18388" s="1">
        <v>3.8873562696078401</v>
      </c>
      <c r="D18388" s="1">
        <v>-1.4311506784313699</v>
      </c>
    </row>
    <row r="18389" spans="1:4" ht="14.25" customHeight="1" x14ac:dyDescent="0.25">
      <c r="A18389" s="2">
        <v>17.956</v>
      </c>
      <c r="B18389" s="1">
        <v>-14.4253643823529</v>
      </c>
      <c r="C18389" s="1">
        <v>5.1576946372548997</v>
      </c>
      <c r="D18389" s="1">
        <v>-9.4392594784313708</v>
      </c>
    </row>
    <row r="18390" spans="1:4" ht="14.25" customHeight="1" x14ac:dyDescent="0.25">
      <c r="A18390" s="2">
        <v>17.957000000000001</v>
      </c>
      <c r="B18390" s="1">
        <v>-6.7213282647058801</v>
      </c>
      <c r="C18390" s="1">
        <v>4.16351678431373</v>
      </c>
      <c r="D18390" s="1">
        <v>-13.3034663901961</v>
      </c>
    </row>
    <row r="18391" spans="1:4" ht="14.25" customHeight="1" x14ac:dyDescent="0.25">
      <c r="A18391" s="2">
        <v>17.957999999999998</v>
      </c>
      <c r="B18391" s="1">
        <v>-6.4377667058823498</v>
      </c>
      <c r="C18391" s="1">
        <v>3.99413833529412</v>
      </c>
      <c r="D18391" s="1">
        <v>-11.8093063843137</v>
      </c>
    </row>
    <row r="18392" spans="1:4" ht="14.25" customHeight="1" x14ac:dyDescent="0.25">
      <c r="A18392" s="2">
        <v>17.959</v>
      </c>
      <c r="B18392" s="1">
        <v>5.7664281764705896</v>
      </c>
      <c r="C18392" s="1">
        <v>1.5234222637254899</v>
      </c>
      <c r="D18392" s="1">
        <v>6.8529729009803901</v>
      </c>
    </row>
    <row r="18393" spans="1:4" ht="14.25" customHeight="1" x14ac:dyDescent="0.25">
      <c r="A18393" s="2">
        <v>17.96</v>
      </c>
      <c r="B18393" s="1">
        <v>7.9354899705882396</v>
      </c>
      <c r="C18393" s="1">
        <v>-0.70427255490196095</v>
      </c>
      <c r="D18393" s="1">
        <v>3.0292481568627401</v>
      </c>
    </row>
    <row r="18394" spans="1:4" ht="14.25" customHeight="1" x14ac:dyDescent="0.25">
      <c r="A18394" s="2">
        <v>17.960999999999999</v>
      </c>
      <c r="B18394" s="1">
        <v>4.9820306176470597</v>
      </c>
      <c r="C18394" s="1">
        <v>0.87168344901960804</v>
      </c>
      <c r="D18394" s="1">
        <v>4.1480280627450901</v>
      </c>
    </row>
    <row r="18395" spans="1:4" ht="14.25" customHeight="1" x14ac:dyDescent="0.25">
      <c r="A18395" s="2">
        <v>17.962</v>
      </c>
      <c r="B18395" s="1">
        <v>8.0091423235294101</v>
      </c>
      <c r="C18395" s="1">
        <v>-1.85678243627451</v>
      </c>
      <c r="D18395" s="1">
        <v>14.1140016980392</v>
      </c>
    </row>
    <row r="18396" spans="1:4" ht="14.25" customHeight="1" x14ac:dyDescent="0.25">
      <c r="A18396" s="2">
        <v>17.963000000000001</v>
      </c>
      <c r="B18396" s="1">
        <v>2.8056035882352899</v>
      </c>
      <c r="C18396" s="1">
        <v>2.17884321862745</v>
      </c>
      <c r="D18396" s="1">
        <v>3.7836885539215701</v>
      </c>
    </row>
    <row r="18397" spans="1:4" ht="14.25" customHeight="1" x14ac:dyDescent="0.25">
      <c r="A18397" s="2">
        <v>17.963999999999999</v>
      </c>
      <c r="B18397" s="1">
        <v>7.9944118529411803</v>
      </c>
      <c r="C18397" s="1">
        <v>3.58910291372549</v>
      </c>
      <c r="D18397" s="1">
        <v>5.9734058039215698</v>
      </c>
    </row>
    <row r="18398" spans="1:4" ht="14.25" customHeight="1" x14ac:dyDescent="0.25">
      <c r="A18398" s="2">
        <v>17.965</v>
      </c>
      <c r="B18398" s="1">
        <v>-1.27473676470588</v>
      </c>
      <c r="C18398" s="1">
        <v>1.07051901960784</v>
      </c>
      <c r="D18398" s="1">
        <v>3.7689677656862699</v>
      </c>
    </row>
    <row r="18399" spans="1:4" ht="14.25" customHeight="1" x14ac:dyDescent="0.25">
      <c r="A18399" s="2">
        <v>17.966000000000001</v>
      </c>
      <c r="B18399" s="1">
        <v>-16.5870609411765</v>
      </c>
      <c r="C18399" s="1">
        <v>1.07051901960784</v>
      </c>
      <c r="D18399" s="1">
        <v>-3.1498027049019601</v>
      </c>
    </row>
    <row r="18400" spans="1:4" ht="14.25" customHeight="1" x14ac:dyDescent="0.25">
      <c r="A18400" s="2">
        <v>17.966999999999999</v>
      </c>
      <c r="B18400" s="1">
        <v>-12.9596825588235</v>
      </c>
      <c r="C18400" s="1">
        <v>-4.3864127509803899</v>
      </c>
      <c r="D18400" s="1">
        <v>-2.3548801401960802</v>
      </c>
    </row>
    <row r="18401" spans="1:4" ht="14.25" customHeight="1" x14ac:dyDescent="0.25">
      <c r="A18401" s="2">
        <v>17.968</v>
      </c>
      <c r="B18401" s="1">
        <v>-15.128744352941199</v>
      </c>
      <c r="C18401" s="1">
        <v>-4.8724552568627502</v>
      </c>
      <c r="D18401" s="1">
        <v>-9.4208584931372599</v>
      </c>
    </row>
    <row r="18402" spans="1:4" ht="14.25" customHeight="1" x14ac:dyDescent="0.25">
      <c r="A18402" s="2">
        <v>17.969000000000001</v>
      </c>
      <c r="B18402" s="1">
        <v>-10.6617291470588</v>
      </c>
      <c r="C18402" s="1">
        <v>-1.2124079019607801</v>
      </c>
      <c r="D18402" s="1">
        <v>-11.283038204902001</v>
      </c>
    </row>
    <row r="18403" spans="1:4" ht="14.25" customHeight="1" x14ac:dyDescent="0.25">
      <c r="A18403" s="2">
        <v>17.97</v>
      </c>
      <c r="B18403" s="1">
        <v>-2.6152095882352899</v>
      </c>
      <c r="C18403" s="1">
        <v>0.45560160686274498</v>
      </c>
      <c r="D18403" s="1">
        <v>-8.9571536637254905</v>
      </c>
    </row>
    <row r="18404" spans="1:4" ht="14.25" customHeight="1" x14ac:dyDescent="0.25">
      <c r="A18404" s="2">
        <v>17.971</v>
      </c>
      <c r="B18404" s="1">
        <v>-1.8344946470588199</v>
      </c>
      <c r="C18404" s="1">
        <v>-0.192455067647059</v>
      </c>
      <c r="D18404" s="1">
        <v>-8.0003024284313806</v>
      </c>
    </row>
    <row r="18405" spans="1:4" ht="14.25" customHeight="1" x14ac:dyDescent="0.25">
      <c r="A18405" s="2">
        <v>17.972000000000001</v>
      </c>
      <c r="B18405" s="1">
        <v>-2.4310787058823502</v>
      </c>
      <c r="C18405" s="1">
        <v>-1.7868217725490201</v>
      </c>
      <c r="D18405" s="1">
        <v>-7.2753036078431403</v>
      </c>
    </row>
    <row r="18406" spans="1:4" ht="14.25" customHeight="1" x14ac:dyDescent="0.25">
      <c r="A18406" s="2">
        <v>17.972999999999999</v>
      </c>
      <c r="B18406" s="1">
        <v>-0.77021814705882397</v>
      </c>
      <c r="C18406" s="1">
        <v>1.1957117862745099</v>
      </c>
      <c r="D18406" s="1">
        <v>4.28051515686274</v>
      </c>
    </row>
    <row r="18407" spans="1:4" ht="14.25" customHeight="1" x14ac:dyDescent="0.25">
      <c r="A18407" s="2">
        <v>17.974</v>
      </c>
      <c r="B18407" s="1">
        <v>13.7245649117647</v>
      </c>
      <c r="C18407" s="1">
        <v>5.47067655392157</v>
      </c>
      <c r="D18407" s="1">
        <v>17.735315603921599</v>
      </c>
    </row>
    <row r="18408" spans="1:4" ht="14.25" customHeight="1" x14ac:dyDescent="0.25">
      <c r="A18408" s="2">
        <v>17.975000000000001</v>
      </c>
      <c r="B18408" s="1">
        <v>15.517999705882399</v>
      </c>
      <c r="C18408" s="1">
        <v>7.2086467264705902</v>
      </c>
      <c r="D18408" s="1">
        <v>14.309052142156901</v>
      </c>
    </row>
    <row r="18409" spans="1:4" ht="14.25" customHeight="1" x14ac:dyDescent="0.25">
      <c r="A18409" s="2">
        <v>17.975999999999999</v>
      </c>
      <c r="B18409" s="1">
        <v>7.7182155294117702</v>
      </c>
      <c r="C18409" s="1">
        <v>7.1828717450980397</v>
      </c>
      <c r="D18409" s="1">
        <v>10.4779670039216</v>
      </c>
    </row>
    <row r="18410" spans="1:4" ht="14.25" customHeight="1" x14ac:dyDescent="0.25">
      <c r="A18410" s="2">
        <v>17.977</v>
      </c>
      <c r="B18410" s="1">
        <v>4.88259994117647</v>
      </c>
      <c r="C18410" s="1">
        <v>4.87048770196078</v>
      </c>
      <c r="D18410" s="1">
        <v>1.8221435215686299</v>
      </c>
    </row>
    <row r="18411" spans="1:4" ht="14.25" customHeight="1" x14ac:dyDescent="0.25">
      <c r="A18411" s="2">
        <v>17.978000000000002</v>
      </c>
      <c r="B18411" s="1">
        <v>-6.4230362352941199</v>
      </c>
      <c r="C18411" s="1">
        <v>2.6243821823529401</v>
      </c>
      <c r="D18411" s="1">
        <v>-3.2602086166666702</v>
      </c>
    </row>
    <row r="18412" spans="1:4" ht="14.25" customHeight="1" x14ac:dyDescent="0.25">
      <c r="A18412" s="2">
        <v>17.978999999999999</v>
      </c>
      <c r="B18412" s="1">
        <v>-4.4822967352941196</v>
      </c>
      <c r="C18412" s="1">
        <v>-0.232958609803922</v>
      </c>
      <c r="D18412" s="1">
        <v>-0.40437569901961001</v>
      </c>
    </row>
    <row r="18413" spans="1:4" ht="14.25" customHeight="1" x14ac:dyDescent="0.25">
      <c r="A18413" s="2">
        <v>17.978999999999999</v>
      </c>
      <c r="B18413" s="1">
        <v>-1.2563236764705901</v>
      </c>
      <c r="C18413" s="1">
        <v>-0.19613720784313801</v>
      </c>
      <c r="D18413" s="1">
        <v>-2.8664275313725498</v>
      </c>
    </row>
    <row r="18414" spans="1:4" ht="14.25" customHeight="1" x14ac:dyDescent="0.25">
      <c r="A18414" s="2">
        <v>17.98</v>
      </c>
      <c r="B18414" s="1">
        <v>-5.7270215000000002</v>
      </c>
      <c r="C18414" s="1">
        <v>1.1220689823529399</v>
      </c>
      <c r="D18414" s="1">
        <v>-2.69713846666667</v>
      </c>
    </row>
    <row r="18415" spans="1:4" ht="14.25" customHeight="1" x14ac:dyDescent="0.25">
      <c r="A18415" s="2">
        <v>17.981000000000002</v>
      </c>
      <c r="B18415" s="1">
        <v>-7.4688996470588203</v>
      </c>
      <c r="C18415" s="1">
        <v>-3.57634190784314</v>
      </c>
      <c r="D18415" s="1">
        <v>-5.5676921725490196</v>
      </c>
    </row>
    <row r="18416" spans="1:4" ht="14.25" customHeight="1" x14ac:dyDescent="0.25">
      <c r="A18416" s="2">
        <v>17.981999999999999</v>
      </c>
      <c r="B18416" s="1">
        <v>-11.7149577941176</v>
      </c>
      <c r="C18416" s="1">
        <v>-2.4716998490196098</v>
      </c>
      <c r="D18416" s="1">
        <v>-3.3632541343137299</v>
      </c>
    </row>
    <row r="18417" spans="1:4" ht="14.25" customHeight="1" x14ac:dyDescent="0.25">
      <c r="A18417" s="2">
        <v>17.983000000000001</v>
      </c>
      <c r="B18417" s="1">
        <v>-3.8231081764705901</v>
      </c>
      <c r="C18417" s="1">
        <v>-2.6484425784313701</v>
      </c>
      <c r="D18417" s="1">
        <v>-0.98584683431372799</v>
      </c>
    </row>
    <row r="18418" spans="1:4" ht="14.25" customHeight="1" x14ac:dyDescent="0.25">
      <c r="A18418" s="2">
        <v>17.984000000000002</v>
      </c>
      <c r="B18418" s="1">
        <v>-0.85860097058823504</v>
      </c>
      <c r="C18418" s="1">
        <v>-4.47846625588235</v>
      </c>
      <c r="D18418" s="1">
        <v>-3.1976452666666701</v>
      </c>
    </row>
    <row r="18419" spans="1:4" ht="14.25" customHeight="1" x14ac:dyDescent="0.25">
      <c r="A18419" s="2">
        <v>17.984999999999999</v>
      </c>
      <c r="B18419" s="1">
        <v>-2.21380426470588</v>
      </c>
      <c r="C18419" s="1">
        <v>-1.0062080509803899</v>
      </c>
      <c r="D18419" s="1">
        <v>2.0392751480392102</v>
      </c>
    </row>
    <row r="18420" spans="1:4" ht="14.25" customHeight="1" x14ac:dyDescent="0.25">
      <c r="A18420" s="2">
        <v>17.986000000000001</v>
      </c>
      <c r="B18420" s="1">
        <v>4.9415218235294098</v>
      </c>
      <c r="C18420" s="1">
        <v>-2.94669593431373</v>
      </c>
      <c r="D18420" s="1">
        <v>4.7479001833333303</v>
      </c>
    </row>
    <row r="18421" spans="1:4" ht="14.25" customHeight="1" x14ac:dyDescent="0.25">
      <c r="A18421" s="2">
        <v>17.986999999999998</v>
      </c>
      <c r="B18421" s="1">
        <v>3.4390138235294101</v>
      </c>
      <c r="C18421" s="1">
        <v>1.5565615254902001</v>
      </c>
      <c r="D18421" s="1">
        <v>4.3872408715686202</v>
      </c>
    </row>
    <row r="18422" spans="1:4" ht="14.25" customHeight="1" x14ac:dyDescent="0.25">
      <c r="A18422" s="2">
        <v>17.988</v>
      </c>
      <c r="B18422" s="1">
        <v>-0.27306476470588198</v>
      </c>
      <c r="C18422" s="1">
        <v>5.2865695441176497</v>
      </c>
      <c r="D18422" s="1">
        <v>3.8462519039215701</v>
      </c>
    </row>
    <row r="18423" spans="1:4" ht="14.25" customHeight="1" x14ac:dyDescent="0.25">
      <c r="A18423" s="2">
        <v>17.989000000000001</v>
      </c>
      <c r="B18423" s="1">
        <v>2.2863544999999998</v>
      </c>
      <c r="C18423" s="1">
        <v>5.7542013490196098</v>
      </c>
      <c r="D18423" s="1">
        <v>7.01490157156862</v>
      </c>
    </row>
    <row r="18424" spans="1:4" ht="14.25" customHeight="1" x14ac:dyDescent="0.25">
      <c r="A18424" s="2">
        <v>17.989999999999998</v>
      </c>
      <c r="B18424" s="1">
        <v>2.9786866176470599</v>
      </c>
      <c r="C18424" s="1">
        <v>10.0402125372549</v>
      </c>
      <c r="D18424" s="1">
        <v>4.6485348627451</v>
      </c>
    </row>
    <row r="18425" spans="1:4" ht="14.25" customHeight="1" x14ac:dyDescent="0.25">
      <c r="A18425" s="2">
        <v>17.991</v>
      </c>
      <c r="B18425" s="1">
        <v>0.319836676470588</v>
      </c>
      <c r="C18425" s="1">
        <v>5.7431549284313697</v>
      </c>
      <c r="D18425" s="1">
        <v>-4.7138864549019601</v>
      </c>
    </row>
    <row r="18426" spans="1:4" ht="14.25" customHeight="1" x14ac:dyDescent="0.25">
      <c r="A18426" s="2">
        <v>17.992000000000001</v>
      </c>
      <c r="B18426" s="1">
        <v>3.7962277352941198</v>
      </c>
      <c r="C18426" s="1">
        <v>5.3823051892156899</v>
      </c>
      <c r="D18426" s="1">
        <v>-0.80919737549019899</v>
      </c>
    </row>
    <row r="18427" spans="1:4" ht="14.25" customHeight="1" x14ac:dyDescent="0.25">
      <c r="A18427" s="2">
        <v>17.992999999999999</v>
      </c>
      <c r="B18427" s="1">
        <v>4.0834719117647102</v>
      </c>
      <c r="C18427" s="1">
        <v>2.38872520980392</v>
      </c>
      <c r="D18427" s="1">
        <v>1.82582371862745</v>
      </c>
    </row>
    <row r="18428" spans="1:4" ht="14.25" customHeight="1" x14ac:dyDescent="0.25">
      <c r="A18428" s="2">
        <v>17.994</v>
      </c>
      <c r="B18428" s="1">
        <v>-8.5957806470588203</v>
      </c>
      <c r="C18428" s="1">
        <v>-5.48737266960784</v>
      </c>
      <c r="D18428" s="1">
        <v>-9.2037268666666705</v>
      </c>
    </row>
    <row r="18429" spans="1:4" ht="14.25" customHeight="1" x14ac:dyDescent="0.25">
      <c r="A18429" s="2">
        <v>17.995000000000001</v>
      </c>
      <c r="B18429" s="1">
        <v>-13.497344735294099</v>
      </c>
      <c r="C18429" s="1">
        <v>-2.8030924666666701</v>
      </c>
      <c r="D18429" s="1">
        <v>-9.4429396754901997</v>
      </c>
    </row>
    <row r="18430" spans="1:4" ht="14.25" customHeight="1" x14ac:dyDescent="0.25">
      <c r="A18430" s="2">
        <v>17.995999999999999</v>
      </c>
      <c r="B18430" s="1">
        <v>-3.4253854705882398</v>
      </c>
      <c r="C18430" s="1">
        <v>-1.0025259107843101</v>
      </c>
      <c r="D18430" s="1">
        <v>7.3056371392156798</v>
      </c>
    </row>
    <row r="18431" spans="1:4" ht="14.25" customHeight="1" x14ac:dyDescent="0.25">
      <c r="A18431" s="2">
        <v>17.997</v>
      </c>
      <c r="B18431" s="1">
        <v>4.6432297941176497</v>
      </c>
      <c r="C18431" s="1">
        <v>1.6191579088235299</v>
      </c>
      <c r="D18431" s="1">
        <v>11.990527995098001</v>
      </c>
    </row>
    <row r="18432" spans="1:4" ht="14.25" customHeight="1" x14ac:dyDescent="0.25">
      <c r="A18432" s="2">
        <v>17.998000000000001</v>
      </c>
      <c r="B18432" s="1">
        <v>1.60507023529412</v>
      </c>
      <c r="C18432" s="1">
        <v>2.2083003401960801</v>
      </c>
      <c r="D18432" s="1">
        <v>0.66288144803921301</v>
      </c>
    </row>
    <row r="18433" spans="1:4" ht="14.25" customHeight="1" x14ac:dyDescent="0.25">
      <c r="A18433" s="2">
        <v>17.998999999999999</v>
      </c>
      <c r="B18433" s="1">
        <v>-5.8043564705882398</v>
      </c>
      <c r="C18433" s="1">
        <v>-2.35755350294118</v>
      </c>
      <c r="D18433" s="1">
        <v>-5.49040803431373</v>
      </c>
    </row>
    <row r="18434" spans="1:4" ht="14.25" customHeight="1" x14ac:dyDescent="0.25">
      <c r="A18434" s="2">
        <v>18</v>
      </c>
      <c r="B18434" s="1">
        <v>-5.6460039117647103</v>
      </c>
      <c r="C18434" s="1">
        <v>-4.1802128999999999</v>
      </c>
      <c r="D18434" s="1">
        <v>-5.8621079372549003</v>
      </c>
    </row>
    <row r="18435" spans="1:4" ht="14.25" customHeight="1" x14ac:dyDescent="0.25">
      <c r="A18435" s="2">
        <v>18.001000000000001</v>
      </c>
      <c r="B18435" s="1">
        <v>3.7225753823529399</v>
      </c>
      <c r="C18435" s="1">
        <v>-5.4284584264705904</v>
      </c>
      <c r="D18435" s="1">
        <v>-1.19193786960785</v>
      </c>
    </row>
    <row r="18436" spans="1:4" ht="14.25" customHeight="1" x14ac:dyDescent="0.25">
      <c r="A18436" s="2">
        <v>18.001999999999999</v>
      </c>
      <c r="B18436" s="1">
        <v>10.2592217058824</v>
      </c>
      <c r="C18436" s="1">
        <v>-5.2148942950980404</v>
      </c>
      <c r="D18436" s="1">
        <v>10.385962077451</v>
      </c>
    </row>
    <row r="18437" spans="1:4" ht="14.25" customHeight="1" x14ac:dyDescent="0.25">
      <c r="A18437" s="2">
        <v>18.003</v>
      </c>
      <c r="B18437" s="1">
        <v>2.8571602352941201</v>
      </c>
      <c r="C18437" s="1">
        <v>-5.2738085382352899</v>
      </c>
      <c r="D18437" s="1">
        <v>10.1246680862745</v>
      </c>
    </row>
    <row r="18438" spans="1:4" ht="14.25" customHeight="1" x14ac:dyDescent="0.25">
      <c r="A18438" s="2">
        <v>18.004000000000001</v>
      </c>
      <c r="B18438" s="1">
        <v>-11.0078952058824</v>
      </c>
      <c r="C18438" s="1">
        <v>-7.1443357578431401</v>
      </c>
      <c r="D18438" s="1">
        <v>3.1286134774509802</v>
      </c>
    </row>
    <row r="18439" spans="1:4" ht="14.25" customHeight="1" x14ac:dyDescent="0.25">
      <c r="A18439" s="2">
        <v>18.004999999999999</v>
      </c>
      <c r="B18439" s="1">
        <v>-15.828441705882399</v>
      </c>
      <c r="C18439" s="1">
        <v>-3.84882028235294</v>
      </c>
      <c r="D18439" s="1">
        <v>0.47887159509803601</v>
      </c>
    </row>
    <row r="18440" spans="1:4" ht="14.25" customHeight="1" x14ac:dyDescent="0.25">
      <c r="A18440" s="2">
        <v>18.006</v>
      </c>
      <c r="B18440" s="1">
        <v>-17.076849088235299</v>
      </c>
      <c r="C18440" s="1">
        <v>2.2156646205882402</v>
      </c>
      <c r="D18440" s="1">
        <v>-11.5811341666667</v>
      </c>
    </row>
    <row r="18441" spans="1:4" ht="14.25" customHeight="1" x14ac:dyDescent="0.25">
      <c r="A18441" s="2">
        <v>18.007000000000001</v>
      </c>
      <c r="B18441" s="1">
        <v>-16.822748470588198</v>
      </c>
      <c r="C18441" s="1">
        <v>5.2902516843137199</v>
      </c>
      <c r="D18441" s="1">
        <v>-14.6761798931373</v>
      </c>
    </row>
    <row r="18442" spans="1:4" ht="14.25" customHeight="1" x14ac:dyDescent="0.25">
      <c r="A18442" s="2">
        <v>18.007999999999999</v>
      </c>
      <c r="B18442" s="1">
        <v>-8.5442239999999998</v>
      </c>
      <c r="C18442" s="1">
        <v>8.3685208882353006</v>
      </c>
      <c r="D18442" s="1">
        <v>-16.358029949019599</v>
      </c>
    </row>
    <row r="18443" spans="1:4" ht="14.25" customHeight="1" x14ac:dyDescent="0.25">
      <c r="A18443" s="2">
        <v>18.009</v>
      </c>
      <c r="B18443" s="1">
        <v>-1.8639555882352901</v>
      </c>
      <c r="C18443" s="1">
        <v>5.7947048911764698</v>
      </c>
      <c r="D18443" s="1">
        <v>-10.120095934313699</v>
      </c>
    </row>
    <row r="18444" spans="1:4" ht="14.25" customHeight="1" x14ac:dyDescent="0.25">
      <c r="A18444" s="2">
        <v>18.010000000000002</v>
      </c>
      <c r="B18444" s="1">
        <v>5.7443324705882404</v>
      </c>
      <c r="C18444" s="1">
        <v>3.82107774607843</v>
      </c>
      <c r="D18444" s="1">
        <v>12.1046141039216</v>
      </c>
    </row>
    <row r="18445" spans="1:4" ht="14.25" customHeight="1" x14ac:dyDescent="0.25">
      <c r="A18445" s="2">
        <v>18.010999999999999</v>
      </c>
      <c r="B18445" s="1">
        <v>15.7389567647059</v>
      </c>
      <c r="C18445" s="1">
        <v>3.5301886705882399</v>
      </c>
      <c r="D18445" s="1">
        <v>15.3505479098039</v>
      </c>
    </row>
    <row r="18446" spans="1:4" ht="14.25" customHeight="1" x14ac:dyDescent="0.25">
      <c r="A18446" s="2">
        <v>18.012</v>
      </c>
      <c r="B18446" s="1">
        <v>18.677685647058802</v>
      </c>
      <c r="C18446" s="1">
        <v>-1.0025259107843101</v>
      </c>
      <c r="D18446" s="1">
        <v>21.076934533333301</v>
      </c>
    </row>
    <row r="18447" spans="1:4" ht="14.25" customHeight="1" x14ac:dyDescent="0.25">
      <c r="A18447" s="2">
        <v>18.013000000000002</v>
      </c>
      <c r="B18447" s="1">
        <v>8.0533337352941192</v>
      </c>
      <c r="C18447" s="1">
        <v>1.44977945980392</v>
      </c>
      <c r="D18447" s="1">
        <v>8.4096962568627394</v>
      </c>
    </row>
    <row r="18448" spans="1:4" ht="14.25" customHeight="1" x14ac:dyDescent="0.25">
      <c r="A18448" s="2">
        <v>18.013999999999999</v>
      </c>
      <c r="B18448" s="1">
        <v>-2.0959604999999999</v>
      </c>
      <c r="C18448" s="1">
        <v>5.9640833401960798</v>
      </c>
      <c r="D18448" s="1">
        <v>-8.1070281431372599</v>
      </c>
    </row>
    <row r="18449" spans="1:4" ht="14.25" customHeight="1" x14ac:dyDescent="0.25">
      <c r="A18449" s="2">
        <v>18.015000000000001</v>
      </c>
      <c r="B18449" s="1">
        <v>-0.41668685294117602</v>
      </c>
      <c r="C18449" s="1">
        <v>8.0481746911764702</v>
      </c>
      <c r="D18449" s="1">
        <v>2.3116097303921501</v>
      </c>
    </row>
    <row r="18450" spans="1:4" ht="14.25" customHeight="1" x14ac:dyDescent="0.25">
      <c r="A18450" s="2">
        <v>18.015999999999998</v>
      </c>
      <c r="B18450" s="1">
        <v>-5.1083417352941201</v>
      </c>
      <c r="C18450" s="1">
        <v>7.6394571294117597</v>
      </c>
      <c r="D18450" s="1">
        <v>-6.6533503049019602</v>
      </c>
    </row>
    <row r="18451" spans="1:4" ht="14.25" customHeight="1" x14ac:dyDescent="0.25">
      <c r="A18451" s="2">
        <v>18.016999999999999</v>
      </c>
      <c r="B18451" s="1">
        <v>-9.4391000882352891</v>
      </c>
      <c r="C18451" s="1">
        <v>1.4055937774509799</v>
      </c>
      <c r="D18451" s="1">
        <v>-8.1327895225490199</v>
      </c>
    </row>
    <row r="18452" spans="1:4" ht="14.25" customHeight="1" x14ac:dyDescent="0.25">
      <c r="A18452" s="2">
        <v>18.018000000000001</v>
      </c>
      <c r="B18452" s="1">
        <v>-5.33666402941176</v>
      </c>
      <c r="C18452" s="1">
        <v>-6.3158542137254896</v>
      </c>
      <c r="D18452" s="1">
        <v>3.5886381098039202</v>
      </c>
    </row>
    <row r="18453" spans="1:4" ht="14.25" customHeight="1" x14ac:dyDescent="0.25">
      <c r="A18453" s="2">
        <v>18.018999999999998</v>
      </c>
      <c r="B18453" s="1">
        <v>-0.60818297058823501</v>
      </c>
      <c r="C18453" s="1">
        <v>-10.837522374509801</v>
      </c>
      <c r="D18453" s="1">
        <v>6.0617305333333302</v>
      </c>
    </row>
    <row r="18454" spans="1:4" ht="14.25" customHeight="1" x14ac:dyDescent="0.25">
      <c r="A18454" s="2">
        <v>18.02</v>
      </c>
      <c r="B18454" s="1">
        <v>-1.69087255882353</v>
      </c>
      <c r="C18454" s="1">
        <v>-10.6791903460784</v>
      </c>
      <c r="D18454" s="1">
        <v>2.8231571215686202</v>
      </c>
    </row>
    <row r="18455" spans="1:4" ht="14.25" customHeight="1" x14ac:dyDescent="0.25">
      <c r="A18455" s="2">
        <v>18.021000000000001</v>
      </c>
      <c r="B18455" s="1">
        <v>-4.2466092058823497</v>
      </c>
      <c r="C18455" s="1">
        <v>-6.0102365774509803</v>
      </c>
      <c r="D18455" s="1">
        <v>-1.8617337343137299</v>
      </c>
    </row>
    <row r="18456" spans="1:4" ht="14.25" customHeight="1" x14ac:dyDescent="0.25">
      <c r="A18456" s="2">
        <v>18.021000000000001</v>
      </c>
      <c r="B18456" s="1">
        <v>-2.1769780882352898</v>
      </c>
      <c r="C18456" s="1">
        <v>5.47067655392157</v>
      </c>
      <c r="D18456" s="1">
        <v>-7.1612174990196102</v>
      </c>
    </row>
    <row r="18457" spans="1:4" ht="14.25" customHeight="1" x14ac:dyDescent="0.25">
      <c r="A18457" s="2">
        <v>18.021999999999998</v>
      </c>
      <c r="B18457" s="1">
        <v>-0.33198664705882402</v>
      </c>
      <c r="C18457" s="1">
        <v>12.0285682431373</v>
      </c>
      <c r="D18457" s="1">
        <v>-5.9872346372549003</v>
      </c>
    </row>
    <row r="18458" spans="1:4" ht="14.25" customHeight="1" x14ac:dyDescent="0.25">
      <c r="A18458" s="2">
        <v>18.023</v>
      </c>
      <c r="B18458" s="1">
        <v>9.6037157647058802</v>
      </c>
      <c r="C18458" s="1">
        <v>12.602982113725499</v>
      </c>
      <c r="D18458" s="1">
        <v>20.881884089215699</v>
      </c>
    </row>
    <row r="18459" spans="1:4" ht="14.25" customHeight="1" x14ac:dyDescent="0.25">
      <c r="A18459" s="2">
        <v>18.024000000000001</v>
      </c>
      <c r="B18459" s="1">
        <v>7.6961198235294104</v>
      </c>
      <c r="C18459" s="1">
        <v>8.58208501960784</v>
      </c>
      <c r="D18459" s="1">
        <v>17.334174124509801</v>
      </c>
    </row>
    <row r="18460" spans="1:4" ht="14.25" customHeight="1" x14ac:dyDescent="0.25">
      <c r="A18460" s="2">
        <v>18.024999999999999</v>
      </c>
      <c r="B18460" s="1">
        <v>-5.2593290588235302</v>
      </c>
      <c r="C18460" s="1">
        <v>-3.3517313558823498</v>
      </c>
      <c r="D18460" s="1">
        <v>-3.1498027049019601</v>
      </c>
    </row>
    <row r="18461" spans="1:4" ht="14.25" customHeight="1" x14ac:dyDescent="0.25">
      <c r="A18461" s="2">
        <v>18.026</v>
      </c>
      <c r="B18461" s="1">
        <v>-8.9272162352941198</v>
      </c>
      <c r="C18461" s="1">
        <v>-5.7929903058823502</v>
      </c>
      <c r="D18461" s="1">
        <v>1.0088199715686299</v>
      </c>
    </row>
    <row r="18462" spans="1:4" ht="14.25" customHeight="1" x14ac:dyDescent="0.25">
      <c r="A18462" s="2">
        <v>18.027000000000001</v>
      </c>
      <c r="B18462" s="1">
        <v>-13.8324629411765</v>
      </c>
      <c r="C18462" s="1">
        <v>-5.4984190901960801</v>
      </c>
      <c r="D18462" s="1">
        <v>-12.030118207843101</v>
      </c>
    </row>
    <row r="18463" spans="1:4" ht="14.25" customHeight="1" x14ac:dyDescent="0.25">
      <c r="A18463" s="2">
        <v>18.027999999999999</v>
      </c>
      <c r="B18463" s="1">
        <v>-7.7230002647058802</v>
      </c>
      <c r="C18463" s="1">
        <v>-1.05039373333333</v>
      </c>
      <c r="D18463" s="1">
        <v>-11.9454736754902</v>
      </c>
    </row>
    <row r="18464" spans="1:4" ht="14.25" customHeight="1" x14ac:dyDescent="0.25">
      <c r="A18464" s="2">
        <v>18.029</v>
      </c>
      <c r="B18464" s="1">
        <v>-2.6336226764705901</v>
      </c>
      <c r="C18464" s="1">
        <v>6.0045868823529398</v>
      </c>
      <c r="D18464" s="1">
        <v>-11.198393672549001</v>
      </c>
    </row>
    <row r="18465" spans="1:4" ht="14.25" customHeight="1" x14ac:dyDescent="0.25">
      <c r="A18465" s="2">
        <v>18.03</v>
      </c>
      <c r="B18465" s="1">
        <v>-11.814388470588201</v>
      </c>
      <c r="C18465" s="1">
        <v>3.99413833529412</v>
      </c>
      <c r="D18465" s="1">
        <v>-26.397607525490201</v>
      </c>
    </row>
    <row r="18466" spans="1:4" ht="14.25" customHeight="1" x14ac:dyDescent="0.25">
      <c r="A18466" s="2">
        <v>18.030999999999999</v>
      </c>
      <c r="B18466" s="1">
        <v>-7.7082697941176503</v>
      </c>
      <c r="C18466" s="1">
        <v>4.6458771499999996</v>
      </c>
      <c r="D18466" s="1">
        <v>-4.6145211343137298</v>
      </c>
    </row>
    <row r="18467" spans="1:4" ht="14.25" customHeight="1" x14ac:dyDescent="0.25">
      <c r="A18467" s="2">
        <v>18.032</v>
      </c>
      <c r="B18467" s="1">
        <v>7.24315785294118</v>
      </c>
      <c r="C18467" s="1">
        <v>-2.94669593431373</v>
      </c>
      <c r="D18467" s="1">
        <v>14.691792636274499</v>
      </c>
    </row>
    <row r="18468" spans="1:4" ht="14.25" customHeight="1" x14ac:dyDescent="0.25">
      <c r="A18468" s="2">
        <v>18.033000000000001</v>
      </c>
      <c r="B18468" s="1">
        <v>12.6050491470588</v>
      </c>
      <c r="C18468" s="1">
        <v>-10.8301580941176</v>
      </c>
      <c r="D18468" s="1">
        <v>17.131763286274499</v>
      </c>
    </row>
    <row r="18469" spans="1:4" ht="14.25" customHeight="1" x14ac:dyDescent="0.25">
      <c r="A18469" s="2">
        <v>18.033999999999999</v>
      </c>
      <c r="B18469" s="1">
        <v>14.1812095</v>
      </c>
      <c r="C18469" s="1">
        <v>-7.3799927303921597</v>
      </c>
      <c r="D18469" s="1">
        <v>19.9434338392157</v>
      </c>
    </row>
    <row r="18470" spans="1:4" ht="14.25" customHeight="1" x14ac:dyDescent="0.25">
      <c r="A18470" s="2">
        <v>18.035</v>
      </c>
      <c r="B18470" s="1">
        <v>6.6686695</v>
      </c>
      <c r="C18470" s="1">
        <v>-2.9687887754902</v>
      </c>
      <c r="D18470" s="1">
        <v>0.89105366568627198</v>
      </c>
    </row>
    <row r="18471" spans="1:4" ht="14.25" customHeight="1" x14ac:dyDescent="0.25">
      <c r="A18471" s="2">
        <v>18.036000000000001</v>
      </c>
      <c r="B18471" s="1">
        <v>-5.6349560588235299</v>
      </c>
      <c r="C18471" s="1">
        <v>6.1297796490196097</v>
      </c>
      <c r="D18471" s="1">
        <v>-5.4425654725490196</v>
      </c>
    </row>
    <row r="18472" spans="1:4" ht="14.25" customHeight="1" x14ac:dyDescent="0.25">
      <c r="A18472" s="2">
        <v>18.036999999999999</v>
      </c>
      <c r="B18472" s="1">
        <v>-2.3758394411764701</v>
      </c>
      <c r="C18472" s="1">
        <v>13.0153818156863</v>
      </c>
      <c r="D18472" s="1">
        <v>2.2858483509803902</v>
      </c>
    </row>
    <row r="18473" spans="1:4" ht="14.25" customHeight="1" x14ac:dyDescent="0.25">
      <c r="A18473" s="2">
        <v>18.038</v>
      </c>
      <c r="B18473" s="1">
        <v>-0.21414288235294099</v>
      </c>
      <c r="C18473" s="1">
        <v>13.1958066852941</v>
      </c>
      <c r="D18473" s="1">
        <v>1.5424485450980401</v>
      </c>
    </row>
    <row r="18474" spans="1:4" ht="14.25" customHeight="1" x14ac:dyDescent="0.25">
      <c r="A18474" s="2">
        <v>18.039000000000001</v>
      </c>
      <c r="B18474" s="1">
        <v>0.41926735294117701</v>
      </c>
      <c r="C18474" s="1">
        <v>9.1123132078431404</v>
      </c>
      <c r="D18474" s="1">
        <v>6.3377453127450902</v>
      </c>
    </row>
    <row r="18475" spans="1:4" ht="14.25" customHeight="1" x14ac:dyDescent="0.25">
      <c r="A18475" s="2">
        <v>18.04</v>
      </c>
      <c r="B18475" s="1">
        <v>0.467141382352941</v>
      </c>
      <c r="C18475" s="1">
        <v>0.102116148039215</v>
      </c>
      <c r="D18475" s="1">
        <v>4.9319100362745099</v>
      </c>
    </row>
    <row r="18476" spans="1:4" ht="14.25" customHeight="1" x14ac:dyDescent="0.25">
      <c r="A18476" s="2">
        <v>18.041</v>
      </c>
      <c r="B18476" s="1">
        <v>-5.4139989999999996</v>
      </c>
      <c r="C18476" s="1">
        <v>-5.7377582029411798</v>
      </c>
      <c r="D18476" s="1">
        <v>0.22861819509803599</v>
      </c>
    </row>
    <row r="18477" spans="1:4" ht="14.25" customHeight="1" x14ac:dyDescent="0.25">
      <c r="A18477" s="2">
        <v>18.042000000000002</v>
      </c>
      <c r="B18477" s="1">
        <v>-6.3825274411764701</v>
      </c>
      <c r="C18477" s="1">
        <v>-7.5640997401960801</v>
      </c>
      <c r="D18477" s="1">
        <v>-2.9216304872548999</v>
      </c>
    </row>
    <row r="18478" spans="1:4" ht="14.25" customHeight="1" x14ac:dyDescent="0.25">
      <c r="A18478" s="2">
        <v>18.042999999999999</v>
      </c>
      <c r="B18478" s="1">
        <v>-6.1284268235294102</v>
      </c>
      <c r="C18478" s="1">
        <v>-4.5852483215686304</v>
      </c>
      <c r="D18478" s="1">
        <v>-12.000676631372601</v>
      </c>
    </row>
    <row r="18479" spans="1:4" ht="14.25" customHeight="1" x14ac:dyDescent="0.25">
      <c r="A18479" s="2">
        <v>18.044</v>
      </c>
      <c r="B18479" s="1">
        <v>-5.9774395</v>
      </c>
      <c r="C18479" s="1">
        <v>0.58815865392156796</v>
      </c>
      <c r="D18479" s="1">
        <v>-11.864509340196101</v>
      </c>
    </row>
    <row r="18480" spans="1:4" ht="14.25" customHeight="1" x14ac:dyDescent="0.25">
      <c r="A18480" s="2">
        <v>18.045000000000002</v>
      </c>
      <c r="B18480" s="1">
        <v>-5.7933086176470603</v>
      </c>
      <c r="C18480" s="1">
        <v>4.2113846068627501</v>
      </c>
      <c r="D18480" s="1">
        <v>-1.2434606284313801</v>
      </c>
    </row>
    <row r="18481" spans="1:4" ht="14.25" customHeight="1" x14ac:dyDescent="0.25">
      <c r="A18481" s="2">
        <v>18.045999999999999</v>
      </c>
      <c r="B18481" s="1">
        <v>-2.9392799411764701</v>
      </c>
      <c r="C18481" s="1">
        <v>3.3350352401960799</v>
      </c>
      <c r="D18481" s="1">
        <v>3.1690956450980399</v>
      </c>
    </row>
    <row r="18482" spans="1:4" ht="14.25" customHeight="1" x14ac:dyDescent="0.25">
      <c r="A18482" s="2">
        <v>18.047000000000001</v>
      </c>
      <c r="B18482" s="1">
        <v>-2.6262574411764699</v>
      </c>
      <c r="C18482" s="1">
        <v>-2.5342962323529399</v>
      </c>
      <c r="D18482" s="1">
        <v>10.709819418627401</v>
      </c>
    </row>
    <row r="18483" spans="1:4" ht="14.25" customHeight="1" x14ac:dyDescent="0.25">
      <c r="A18483" s="2">
        <v>18.047999999999998</v>
      </c>
      <c r="B18483" s="1">
        <v>-2.9761061176470598</v>
      </c>
      <c r="C18483" s="1">
        <v>-1.2786864254902</v>
      </c>
      <c r="D18483" s="1">
        <v>11.7071528215686</v>
      </c>
    </row>
    <row r="18484" spans="1:4" ht="14.25" customHeight="1" x14ac:dyDescent="0.25">
      <c r="A18484" s="2">
        <v>18.048999999999999</v>
      </c>
      <c r="B18484" s="1">
        <v>3.3138048235294102</v>
      </c>
      <c r="C18484" s="1">
        <v>-5.2922192392156902</v>
      </c>
      <c r="D18484" s="1">
        <v>0.29486174215686001</v>
      </c>
    </row>
    <row r="18485" spans="1:4" ht="14.25" customHeight="1" x14ac:dyDescent="0.25">
      <c r="A18485" s="2">
        <v>18.05</v>
      </c>
      <c r="B18485" s="1">
        <v>2.4299765882352902</v>
      </c>
      <c r="C18485" s="1">
        <v>-6.1096543627450997</v>
      </c>
      <c r="D18485" s="1">
        <v>2.62810667745098</v>
      </c>
    </row>
    <row r="18486" spans="1:4" ht="14.25" customHeight="1" x14ac:dyDescent="0.25">
      <c r="A18486" s="2">
        <v>18.050999999999998</v>
      </c>
      <c r="B18486" s="1">
        <v>-1.04273185294118</v>
      </c>
      <c r="C18486" s="1">
        <v>2.6796142852941198</v>
      </c>
      <c r="D18486" s="1">
        <v>-4.7654092137254898</v>
      </c>
    </row>
    <row r="18487" spans="1:4" ht="14.25" customHeight="1" x14ac:dyDescent="0.25">
      <c r="A18487" s="2">
        <v>18.052</v>
      </c>
      <c r="B18487" s="1">
        <v>-1.41467623529412</v>
      </c>
      <c r="C18487" s="1">
        <v>4.8852162627451001</v>
      </c>
      <c r="D18487" s="1">
        <v>-9.9029643078431402</v>
      </c>
    </row>
    <row r="18488" spans="1:4" ht="14.25" customHeight="1" x14ac:dyDescent="0.25">
      <c r="A18488" s="2">
        <v>18.053000000000001</v>
      </c>
      <c r="B18488" s="1">
        <v>0.53711111764705899</v>
      </c>
      <c r="C18488" s="1">
        <v>13.379913695098001</v>
      </c>
      <c r="D18488" s="1">
        <v>1.71909800392157</v>
      </c>
    </row>
    <row r="18489" spans="1:4" ht="14.25" customHeight="1" x14ac:dyDescent="0.25">
      <c r="A18489" s="2">
        <v>18.053999999999998</v>
      </c>
      <c r="B18489" s="1">
        <v>5.4902318529411804</v>
      </c>
      <c r="C18489" s="1">
        <v>15.773304822548999</v>
      </c>
      <c r="D18489" s="1">
        <v>3.9272162392156802</v>
      </c>
    </row>
    <row r="18490" spans="1:4" ht="14.25" customHeight="1" x14ac:dyDescent="0.25">
      <c r="A18490" s="2">
        <v>18.055</v>
      </c>
      <c r="B18490" s="1">
        <v>3.8551496176470601</v>
      </c>
      <c r="C18490" s="1">
        <v>6.1113689480392202</v>
      </c>
      <c r="D18490" s="1">
        <v>8.5127417745098004</v>
      </c>
    </row>
    <row r="18491" spans="1:4" ht="14.25" customHeight="1" x14ac:dyDescent="0.25">
      <c r="A18491" s="2">
        <v>18.056000000000001</v>
      </c>
      <c r="B18491" s="1">
        <v>5.3171488235294104</v>
      </c>
      <c r="C18491" s="1">
        <v>-4.5668376205882399</v>
      </c>
      <c r="D18491" s="1">
        <v>6.0286087598039204</v>
      </c>
    </row>
    <row r="18492" spans="1:4" ht="14.25" customHeight="1" x14ac:dyDescent="0.25">
      <c r="A18492" s="2">
        <v>18.056999999999999</v>
      </c>
      <c r="B18492" s="1">
        <v>-1.3005150882352901</v>
      </c>
      <c r="C18492" s="1">
        <v>-16.062479312745101</v>
      </c>
      <c r="D18492" s="1">
        <v>-0.93432407549019902</v>
      </c>
    </row>
    <row r="18493" spans="1:4" ht="14.25" customHeight="1" x14ac:dyDescent="0.25">
      <c r="A18493" s="2">
        <v>18.058</v>
      </c>
      <c r="B18493" s="1">
        <v>-11.858579882352901</v>
      </c>
      <c r="C18493" s="1">
        <v>-15.0425264784314</v>
      </c>
      <c r="D18493" s="1">
        <v>-1.80653077843137</v>
      </c>
    </row>
    <row r="18494" spans="1:4" ht="14.25" customHeight="1" x14ac:dyDescent="0.25">
      <c r="A18494" s="2">
        <v>18.059000000000001</v>
      </c>
      <c r="B18494" s="1">
        <v>-4.0587957058823498</v>
      </c>
      <c r="C18494" s="1">
        <v>-5.1044300892156897</v>
      </c>
      <c r="D18494" s="1">
        <v>-8.7326616431372592</v>
      </c>
    </row>
    <row r="18495" spans="1:4" ht="14.25" customHeight="1" x14ac:dyDescent="0.25">
      <c r="A18495" s="2">
        <v>18.059999999999999</v>
      </c>
      <c r="B18495" s="1">
        <v>-2.55260508823529</v>
      </c>
      <c r="C18495" s="1">
        <v>0.68757643921568601</v>
      </c>
      <c r="D18495" s="1">
        <v>-6.0608385784313699</v>
      </c>
    </row>
    <row r="18496" spans="1:4" ht="14.25" customHeight="1" x14ac:dyDescent="0.25">
      <c r="A18496" s="2">
        <v>18.061</v>
      </c>
      <c r="B18496" s="1">
        <v>-5.3513944999999996</v>
      </c>
      <c r="C18496" s="1">
        <v>6.5458614911764696</v>
      </c>
      <c r="D18496" s="1">
        <v>-0.23140643725490401</v>
      </c>
    </row>
    <row r="18497" spans="1:4" ht="14.25" customHeight="1" x14ac:dyDescent="0.25">
      <c r="A18497" s="2">
        <v>18.062000000000001</v>
      </c>
      <c r="B18497" s="1">
        <v>-9.2549692058823503</v>
      </c>
      <c r="C18497" s="1">
        <v>4.8483948607843104</v>
      </c>
      <c r="D18497" s="1">
        <v>-3.02099580784314</v>
      </c>
    </row>
    <row r="18498" spans="1:4" ht="14.25" customHeight="1" x14ac:dyDescent="0.25">
      <c r="A18498" s="2">
        <v>18.062000000000001</v>
      </c>
      <c r="B18498" s="1">
        <v>-12.0058845882353</v>
      </c>
      <c r="C18498" s="1">
        <v>-2.2249964558823501</v>
      </c>
      <c r="D18498" s="1">
        <v>5.2852089539215701</v>
      </c>
    </row>
    <row r="18499" spans="1:4" ht="14.25" customHeight="1" x14ac:dyDescent="0.25">
      <c r="A18499" s="2">
        <v>18.062999999999999</v>
      </c>
      <c r="B18499" s="1">
        <v>-4.2429265882352896</v>
      </c>
      <c r="C18499" s="1">
        <v>-3.65366685196078</v>
      </c>
      <c r="D18499" s="1">
        <v>1.99511278333333</v>
      </c>
    </row>
    <row r="18500" spans="1:4" ht="14.25" customHeight="1" x14ac:dyDescent="0.25">
      <c r="A18500" s="2">
        <v>18.064</v>
      </c>
      <c r="B18500" s="1">
        <v>-2.29113923529412</v>
      </c>
      <c r="C18500" s="1">
        <v>-8.5177740509803908</v>
      </c>
      <c r="D18500" s="1">
        <v>-8.3352003607843201</v>
      </c>
    </row>
    <row r="18501" spans="1:4" ht="14.25" customHeight="1" x14ac:dyDescent="0.25">
      <c r="A18501" s="2">
        <v>18.065000000000001</v>
      </c>
      <c r="B18501" s="1">
        <v>-2.1217388235294101</v>
      </c>
      <c r="C18501" s="1">
        <v>-1.3486470892156901</v>
      </c>
      <c r="D18501" s="1">
        <v>1.0971447009803901</v>
      </c>
    </row>
    <row r="18502" spans="1:4" ht="14.25" customHeight="1" x14ac:dyDescent="0.25">
      <c r="A18502" s="2">
        <v>18.065999999999999</v>
      </c>
      <c r="B18502" s="1">
        <v>0.13570579411764699</v>
      </c>
      <c r="C18502" s="1">
        <v>12.212675252941199</v>
      </c>
      <c r="D18502" s="1">
        <v>-5.1407893137254899</v>
      </c>
    </row>
    <row r="18503" spans="1:4" ht="14.25" customHeight="1" x14ac:dyDescent="0.25">
      <c r="A18503" s="2">
        <v>18.067</v>
      </c>
      <c r="B18503" s="1">
        <v>4.5106555588235304</v>
      </c>
      <c r="C18503" s="1">
        <v>16.5023685813726</v>
      </c>
      <c r="D18503" s="1">
        <v>-6.41045729901961</v>
      </c>
    </row>
    <row r="18504" spans="1:4" ht="14.25" customHeight="1" x14ac:dyDescent="0.25">
      <c r="A18504" s="2">
        <v>18.068000000000001</v>
      </c>
      <c r="B18504" s="1">
        <v>9.2133582941176506</v>
      </c>
      <c r="C18504" s="1">
        <v>22.055035997058798</v>
      </c>
      <c r="D18504" s="1">
        <v>14.544584753921599</v>
      </c>
    </row>
    <row r="18505" spans="1:4" ht="14.25" customHeight="1" x14ac:dyDescent="0.25">
      <c r="A18505" s="2">
        <v>18.068999999999999</v>
      </c>
      <c r="B18505" s="1">
        <v>7.1658228823529404</v>
      </c>
      <c r="C18505" s="1">
        <v>16.2777580294118</v>
      </c>
      <c r="D18505" s="1">
        <v>11.8175587333333</v>
      </c>
    </row>
    <row r="18506" spans="1:4" ht="14.25" customHeight="1" x14ac:dyDescent="0.25">
      <c r="A18506" s="2">
        <v>18.07</v>
      </c>
      <c r="B18506" s="1">
        <v>6.2525337058823496</v>
      </c>
      <c r="C18506" s="1">
        <v>3.0772854264705898</v>
      </c>
      <c r="D18506" s="1">
        <v>11.931644842156899</v>
      </c>
    </row>
    <row r="18507" spans="1:4" ht="14.25" customHeight="1" x14ac:dyDescent="0.25">
      <c r="A18507" s="2">
        <v>18.071000000000002</v>
      </c>
      <c r="B18507" s="1">
        <v>14.0670483529412</v>
      </c>
      <c r="C18507" s="1">
        <v>-3.84145600196078</v>
      </c>
      <c r="D18507" s="1">
        <v>23.815001145098002</v>
      </c>
    </row>
    <row r="18508" spans="1:4" ht="14.25" customHeight="1" x14ac:dyDescent="0.25">
      <c r="A18508" s="2">
        <v>18.071999999999999</v>
      </c>
      <c r="B18508" s="1">
        <v>11.8022385</v>
      </c>
      <c r="C18508" s="1">
        <v>-8.3925812843137209</v>
      </c>
      <c r="D18508" s="1">
        <v>1.94727022156862</v>
      </c>
    </row>
    <row r="18509" spans="1:4" ht="14.25" customHeight="1" x14ac:dyDescent="0.25">
      <c r="A18509" s="2">
        <v>18.073</v>
      </c>
      <c r="B18509" s="1">
        <v>-7.2037511764705897</v>
      </c>
      <c r="C18509" s="1">
        <v>-7.7923924323529397</v>
      </c>
      <c r="D18509" s="1">
        <v>-23.895073525490201</v>
      </c>
    </row>
    <row r="18510" spans="1:4" ht="14.25" customHeight="1" x14ac:dyDescent="0.25">
      <c r="A18510" s="2">
        <v>18.074000000000002</v>
      </c>
      <c r="B18510" s="1">
        <v>-20.1223738823529</v>
      </c>
      <c r="C18510" s="1">
        <v>-2.0040680441176502</v>
      </c>
      <c r="D18510" s="1">
        <v>-20.516652625490199</v>
      </c>
    </row>
    <row r="18511" spans="1:4" ht="14.25" customHeight="1" x14ac:dyDescent="0.25">
      <c r="A18511" s="2">
        <v>18.074999999999999</v>
      </c>
      <c r="B18511" s="1">
        <v>-18.284747676470602</v>
      </c>
      <c r="C18511" s="1">
        <v>-1.1976793411764699</v>
      </c>
      <c r="D18511" s="1">
        <v>-14.3670433401961</v>
      </c>
    </row>
    <row r="18512" spans="1:4" ht="14.25" customHeight="1" x14ac:dyDescent="0.25">
      <c r="A18512" s="2">
        <v>18.076000000000001</v>
      </c>
      <c r="B18512" s="1">
        <v>-3.4511637941176501</v>
      </c>
      <c r="C18512" s="1">
        <v>-2.9356495137254899</v>
      </c>
      <c r="D18512" s="1">
        <v>-3.41845709019608</v>
      </c>
    </row>
    <row r="18513" spans="1:4" ht="14.25" customHeight="1" x14ac:dyDescent="0.25">
      <c r="A18513" s="2">
        <v>18.077000000000002</v>
      </c>
      <c r="B18513" s="1">
        <v>0.88695979411764703</v>
      </c>
      <c r="C18513" s="1">
        <v>-7.0117787107843101</v>
      </c>
      <c r="D18513" s="1">
        <v>15.240141998039199</v>
      </c>
    </row>
    <row r="18514" spans="1:4" ht="14.25" customHeight="1" x14ac:dyDescent="0.25">
      <c r="A18514" s="2">
        <v>18.077999999999999</v>
      </c>
      <c r="B18514" s="1">
        <v>-9.2144604117647102</v>
      </c>
      <c r="C18514" s="1">
        <v>-14.368694822548999</v>
      </c>
      <c r="D18514" s="1">
        <v>9.8744146862745108</v>
      </c>
    </row>
    <row r="18515" spans="1:4" ht="14.25" customHeight="1" x14ac:dyDescent="0.25">
      <c r="A18515" s="2">
        <v>18.079000000000001</v>
      </c>
      <c r="B18515" s="1">
        <v>-5.8264521764705899</v>
      </c>
      <c r="C18515" s="1">
        <v>-12.3877033970588</v>
      </c>
      <c r="D18515" s="1">
        <v>5.06439713039215</v>
      </c>
    </row>
    <row r="18516" spans="1:4" ht="14.25" customHeight="1" x14ac:dyDescent="0.25">
      <c r="A18516" s="2">
        <v>18.079999999999998</v>
      </c>
      <c r="B18516" s="1">
        <v>0.87222932352941196</v>
      </c>
      <c r="C18516" s="1">
        <v>-8.6171918362745092</v>
      </c>
      <c r="D18516" s="1">
        <v>7.4970073862745101</v>
      </c>
    </row>
    <row r="18517" spans="1:4" ht="14.25" customHeight="1" x14ac:dyDescent="0.25">
      <c r="A18517" s="2">
        <v>18.081</v>
      </c>
      <c r="B18517" s="1">
        <v>-3.5616423235294099</v>
      </c>
      <c r="C18517" s="1">
        <v>-3.7346739362745098</v>
      </c>
      <c r="D18517" s="1">
        <v>-9.8661623372549005</v>
      </c>
    </row>
    <row r="18518" spans="1:4" ht="14.25" customHeight="1" x14ac:dyDescent="0.25">
      <c r="A18518" s="2">
        <v>18.082000000000001</v>
      </c>
      <c r="B18518" s="1">
        <v>-8.1170403529411796</v>
      </c>
      <c r="C18518" s="1">
        <v>5.6363728627451</v>
      </c>
      <c r="D18518" s="1">
        <v>-17.0719881784314</v>
      </c>
    </row>
    <row r="18519" spans="1:4" ht="14.25" customHeight="1" x14ac:dyDescent="0.25">
      <c r="A18519" s="2">
        <v>18.082999999999998</v>
      </c>
      <c r="B18519" s="1">
        <v>-3.1270934411764699</v>
      </c>
      <c r="C18519" s="1">
        <v>10.9423368852941</v>
      </c>
      <c r="D18519" s="1">
        <v>-5.2107130578431402</v>
      </c>
    </row>
    <row r="18520" spans="1:4" ht="14.25" customHeight="1" x14ac:dyDescent="0.25">
      <c r="A18520" s="2">
        <v>18.084</v>
      </c>
      <c r="B18520" s="1">
        <v>7.3389059117647104</v>
      </c>
      <c r="C18520" s="1">
        <v>11.6088042607843</v>
      </c>
      <c r="D18520" s="1">
        <v>9.0426901509803894</v>
      </c>
    </row>
    <row r="18521" spans="1:4" ht="14.25" customHeight="1" x14ac:dyDescent="0.25">
      <c r="A18521" s="2">
        <v>18.085000000000001</v>
      </c>
      <c r="B18521" s="1">
        <v>6.7460044705882396</v>
      </c>
      <c r="C18521" s="1">
        <v>11.2000866990196</v>
      </c>
      <c r="D18521" s="1">
        <v>18.865136100980401</v>
      </c>
    </row>
    <row r="18522" spans="1:4" ht="14.25" customHeight="1" x14ac:dyDescent="0.25">
      <c r="A18522" s="2">
        <v>18.085999999999999</v>
      </c>
      <c r="B18522" s="1">
        <v>0.235136470588235</v>
      </c>
      <c r="C18522" s="1">
        <v>14.0316525098039</v>
      </c>
      <c r="D18522" s="1">
        <v>15.7480091921569</v>
      </c>
    </row>
    <row r="18523" spans="1:4" ht="14.25" customHeight="1" x14ac:dyDescent="0.25">
      <c r="A18523" s="2">
        <v>18.087</v>
      </c>
      <c r="B18523" s="1">
        <v>-3.6831687058823501</v>
      </c>
      <c r="C18523" s="1">
        <v>4.9478126460784297</v>
      </c>
      <c r="D18523" s="1">
        <v>-3.7459946284313799</v>
      </c>
    </row>
    <row r="18524" spans="1:4" ht="14.25" customHeight="1" x14ac:dyDescent="0.25">
      <c r="A18524" s="2">
        <v>18.088000000000001</v>
      </c>
      <c r="B18524" s="1">
        <v>-7.7929700000000004</v>
      </c>
      <c r="C18524" s="1">
        <v>-2.6079390362745101</v>
      </c>
      <c r="D18524" s="1">
        <v>-13.2077812666667</v>
      </c>
    </row>
    <row r="18525" spans="1:4" ht="14.25" customHeight="1" x14ac:dyDescent="0.25">
      <c r="A18525" s="2">
        <v>18.088999999999999</v>
      </c>
      <c r="B18525" s="1">
        <v>0.85381623529411799</v>
      </c>
      <c r="C18525" s="1">
        <v>4.2666167098039196</v>
      </c>
      <c r="D18525" s="1">
        <v>-3.60246694313726</v>
      </c>
    </row>
    <row r="18526" spans="1:4" ht="14.25" customHeight="1" x14ac:dyDescent="0.25">
      <c r="A18526" s="2">
        <v>18.09</v>
      </c>
      <c r="B18526" s="1">
        <v>7.7182155294117702</v>
      </c>
      <c r="C18526" s="1">
        <v>0.448237326470588</v>
      </c>
      <c r="D18526" s="1">
        <v>-5.1739110872548997</v>
      </c>
    </row>
    <row r="18527" spans="1:4" ht="14.25" customHeight="1" x14ac:dyDescent="0.25">
      <c r="A18527" s="2">
        <v>18.091000000000001</v>
      </c>
      <c r="B18527" s="1">
        <v>0.24986694117647101</v>
      </c>
      <c r="C18527" s="1">
        <v>-2.3538713627451</v>
      </c>
      <c r="D18527" s="1">
        <v>-3.9852074372548998</v>
      </c>
    </row>
    <row r="18528" spans="1:4" ht="14.25" customHeight="1" x14ac:dyDescent="0.25">
      <c r="A18528" s="2">
        <v>18.091999999999999</v>
      </c>
      <c r="B18528" s="1">
        <v>-0.86228358823529405</v>
      </c>
      <c r="C18528" s="1">
        <v>-0.81841890098039205</v>
      </c>
      <c r="D18528" s="1">
        <v>1.3621188892156799</v>
      </c>
    </row>
    <row r="18529" spans="1:4" ht="14.25" customHeight="1" x14ac:dyDescent="0.25">
      <c r="A18529" s="2">
        <v>18.093</v>
      </c>
      <c r="B18529" s="1">
        <v>0.36034547058823502</v>
      </c>
      <c r="C18529" s="1">
        <v>-4.3569556294117699</v>
      </c>
      <c r="D18529" s="1">
        <v>7.1069064980392103</v>
      </c>
    </row>
    <row r="18530" spans="1:4" ht="14.25" customHeight="1" x14ac:dyDescent="0.25">
      <c r="A18530" s="2">
        <v>18.094000000000001</v>
      </c>
      <c r="B18530" s="1">
        <v>-1.9744341176470599</v>
      </c>
      <c r="C18530" s="1">
        <v>-2.2691821382352901</v>
      </c>
      <c r="D18530" s="1">
        <v>15.854734906862699</v>
      </c>
    </row>
    <row r="18531" spans="1:4" ht="14.25" customHeight="1" x14ac:dyDescent="0.25">
      <c r="A18531" s="2">
        <v>18.094999999999999</v>
      </c>
      <c r="B18531" s="1">
        <v>0.319836676470588</v>
      </c>
      <c r="C18531" s="1">
        <v>0.31936241960784301</v>
      </c>
      <c r="D18531" s="1">
        <v>5.04967634215686</v>
      </c>
    </row>
    <row r="18532" spans="1:4" ht="14.25" customHeight="1" x14ac:dyDescent="0.25">
      <c r="A18532" s="2">
        <v>18.096</v>
      </c>
      <c r="B18532" s="1">
        <v>0.54815897058823504</v>
      </c>
      <c r="C18532" s="1">
        <v>2.7274821078431399</v>
      </c>
      <c r="D18532" s="1">
        <v>-4.1176945313725497</v>
      </c>
    </row>
    <row r="18533" spans="1:4" ht="14.25" customHeight="1" x14ac:dyDescent="0.25">
      <c r="A18533" s="2">
        <v>18.097000000000001</v>
      </c>
      <c r="B18533" s="1">
        <v>-0.265699529411765</v>
      </c>
      <c r="C18533" s="1">
        <v>6.9140755107843104</v>
      </c>
      <c r="D18533" s="1">
        <v>-5.5382505960784298</v>
      </c>
    </row>
    <row r="18534" spans="1:4" ht="14.25" customHeight="1" x14ac:dyDescent="0.25">
      <c r="A18534" s="2">
        <v>18.097999999999999</v>
      </c>
      <c r="B18534" s="1">
        <v>4.5658948235294101</v>
      </c>
      <c r="C18534" s="1">
        <v>5.1724231980392199</v>
      </c>
      <c r="D18534" s="1">
        <v>-5.90259010490196</v>
      </c>
    </row>
    <row r="18535" spans="1:4" ht="14.25" customHeight="1" x14ac:dyDescent="0.25">
      <c r="A18535" s="2">
        <v>18.099</v>
      </c>
      <c r="B18535" s="1">
        <v>3.8551496176470601</v>
      </c>
      <c r="C18535" s="1">
        <v>-0.26609787156862702</v>
      </c>
      <c r="D18535" s="1">
        <v>-2.1966316666666699</v>
      </c>
    </row>
    <row r="18536" spans="1:4" ht="14.25" customHeight="1" x14ac:dyDescent="0.25">
      <c r="A18536" s="2">
        <v>18.100000000000001</v>
      </c>
      <c r="B18536" s="1">
        <v>1.37674794117647</v>
      </c>
      <c r="C18536" s="1">
        <v>-5.3179942205882398</v>
      </c>
      <c r="D18536" s="1">
        <v>-2.0273426019607901</v>
      </c>
    </row>
    <row r="18537" spans="1:4" ht="14.25" customHeight="1" x14ac:dyDescent="0.25">
      <c r="A18537" s="2">
        <v>18.100999999999999</v>
      </c>
      <c r="B18537" s="1">
        <v>-1.4441371764705899</v>
      </c>
      <c r="C18537" s="1">
        <v>-3.58002404803922</v>
      </c>
      <c r="D18537" s="1">
        <v>4.7994229421568599</v>
      </c>
    </row>
    <row r="18538" spans="1:4" ht="14.25" customHeight="1" x14ac:dyDescent="0.25">
      <c r="A18538" s="2">
        <v>18.102</v>
      </c>
      <c r="B18538" s="1">
        <v>-4.3718182058823496</v>
      </c>
      <c r="C18538" s="1">
        <v>-0.13354082450980401</v>
      </c>
      <c r="D18538" s="1">
        <v>10.7539817833333</v>
      </c>
    </row>
    <row r="18539" spans="1:4" ht="14.25" customHeight="1" x14ac:dyDescent="0.25">
      <c r="A18539" s="2">
        <v>18.103000000000002</v>
      </c>
      <c r="B18539" s="1">
        <v>-2.9355973235294099</v>
      </c>
      <c r="C18539" s="1">
        <v>-2.0151144647058801</v>
      </c>
      <c r="D18539" s="1">
        <v>-0.21300545196078799</v>
      </c>
    </row>
    <row r="18540" spans="1:4" ht="14.25" customHeight="1" x14ac:dyDescent="0.25">
      <c r="A18540" s="2">
        <v>18.103999999999999</v>
      </c>
      <c r="B18540" s="1">
        <v>-10.293467382352899</v>
      </c>
      <c r="C18540" s="1">
        <v>1.3503616745097999</v>
      </c>
      <c r="D18540" s="1">
        <v>-6.6423097137254903</v>
      </c>
    </row>
    <row r="18541" spans="1:4" ht="14.25" customHeight="1" x14ac:dyDescent="0.25">
      <c r="A18541" s="2">
        <v>18.103999999999999</v>
      </c>
      <c r="B18541" s="1">
        <v>-11.018943058823499</v>
      </c>
      <c r="C18541" s="1">
        <v>1.22148676764706</v>
      </c>
      <c r="D18541" s="1">
        <v>-5.5198496107843198</v>
      </c>
    </row>
    <row r="18542" spans="1:4" ht="14.25" customHeight="1" x14ac:dyDescent="0.25">
      <c r="A18542" s="2">
        <v>18.105</v>
      </c>
      <c r="B18542" s="1">
        <v>-2.8398492647058799</v>
      </c>
      <c r="C18542" s="1">
        <v>-0.71163683529411803</v>
      </c>
      <c r="D18542" s="1">
        <v>-9.8772029284313803</v>
      </c>
    </row>
    <row r="18543" spans="1:4" ht="14.25" customHeight="1" x14ac:dyDescent="0.25">
      <c r="A18543" s="2">
        <v>18.106000000000002</v>
      </c>
      <c r="B18543" s="1">
        <v>-0.582404647058824</v>
      </c>
      <c r="C18543" s="1">
        <v>-1.2713221450980401</v>
      </c>
      <c r="D18543" s="1">
        <v>3.29790254215686</v>
      </c>
    </row>
    <row r="18544" spans="1:4" ht="14.25" customHeight="1" x14ac:dyDescent="0.25">
      <c r="A18544" s="2">
        <v>18.106999999999999</v>
      </c>
      <c r="B18544" s="1">
        <v>-2.5452398529411799</v>
      </c>
      <c r="C18544" s="1">
        <v>-6.6693396725490199</v>
      </c>
      <c r="D18544" s="1">
        <v>10.397002668627399</v>
      </c>
    </row>
    <row r="18545" spans="1:4" ht="14.25" customHeight="1" x14ac:dyDescent="0.25">
      <c r="A18545" s="2">
        <v>18.108000000000001</v>
      </c>
      <c r="B18545" s="1">
        <v>-2.5931138823529398</v>
      </c>
      <c r="C18545" s="1">
        <v>-5.6015190156862698</v>
      </c>
      <c r="D18545" s="1">
        <v>6.87137388627451</v>
      </c>
    </row>
    <row r="18546" spans="1:4" ht="14.25" customHeight="1" x14ac:dyDescent="0.25">
      <c r="A18546" s="2">
        <v>18.109000000000002</v>
      </c>
      <c r="B18546" s="1">
        <v>-0.93225332352941204</v>
      </c>
      <c r="C18546" s="1">
        <v>-2.14398937156863</v>
      </c>
      <c r="D18546" s="1">
        <v>10.385962077451</v>
      </c>
    </row>
    <row r="18547" spans="1:4" ht="14.25" customHeight="1" x14ac:dyDescent="0.25">
      <c r="A18547" s="2">
        <v>18.11</v>
      </c>
      <c r="B18547" s="1">
        <v>-11.482952882352899</v>
      </c>
      <c r="C18547" s="1">
        <v>3.1987960529411801</v>
      </c>
      <c r="D18547" s="1">
        <v>-3.6687104901960801</v>
      </c>
    </row>
    <row r="18548" spans="1:4" ht="14.25" customHeight="1" x14ac:dyDescent="0.25">
      <c r="A18548" s="2">
        <v>18.111000000000001</v>
      </c>
      <c r="B18548" s="1">
        <v>-11.7112751764706</v>
      </c>
      <c r="C18548" s="1">
        <v>10.957065446078399</v>
      </c>
      <c r="D18548" s="1">
        <v>-11.967554857843099</v>
      </c>
    </row>
    <row r="18549" spans="1:4" ht="14.25" customHeight="1" x14ac:dyDescent="0.25">
      <c r="A18549" s="2">
        <v>18.111999999999998</v>
      </c>
      <c r="B18549" s="1">
        <v>-0.508752294117647</v>
      </c>
      <c r="C18549" s="1">
        <v>16.292486590196098</v>
      </c>
      <c r="D18549" s="1">
        <v>-7.8236529696078501</v>
      </c>
    </row>
    <row r="18550" spans="1:4" ht="14.25" customHeight="1" x14ac:dyDescent="0.25">
      <c r="A18550" s="2">
        <v>18.113</v>
      </c>
      <c r="B18550" s="1">
        <v>0.55552420588235296</v>
      </c>
      <c r="C18550" s="1">
        <v>16.645972049019601</v>
      </c>
      <c r="D18550" s="1">
        <v>-4.2281004431372597</v>
      </c>
    </row>
    <row r="18551" spans="1:4" ht="14.25" customHeight="1" x14ac:dyDescent="0.25">
      <c r="A18551" s="2">
        <v>18.114000000000001</v>
      </c>
      <c r="B18551" s="1">
        <v>6.0426244999999996</v>
      </c>
      <c r="C18551" s="1">
        <v>8.1586388970588199</v>
      </c>
      <c r="D18551" s="1">
        <v>3.4745520009803901</v>
      </c>
    </row>
    <row r="18552" spans="1:4" ht="14.25" customHeight="1" x14ac:dyDescent="0.25">
      <c r="A18552" s="2">
        <v>18.114999999999998</v>
      </c>
      <c r="B18552" s="1">
        <v>9.9056904117647093</v>
      </c>
      <c r="C18552" s="1">
        <v>-1.4812041362745101</v>
      </c>
      <c r="D18552" s="1">
        <v>3.3935876656862698</v>
      </c>
    </row>
    <row r="18553" spans="1:4" ht="14.25" customHeight="1" x14ac:dyDescent="0.25">
      <c r="A18553" s="2">
        <v>18.116</v>
      </c>
      <c r="B18553" s="1">
        <v>7.8986637941176499</v>
      </c>
      <c r="C18553" s="1">
        <v>-8.4257205460784306</v>
      </c>
      <c r="D18553" s="1">
        <v>7.1878708333333297</v>
      </c>
    </row>
    <row r="18554" spans="1:4" ht="14.25" customHeight="1" x14ac:dyDescent="0.25">
      <c r="A18554" s="2">
        <v>18.117000000000001</v>
      </c>
      <c r="B18554" s="1">
        <v>8.1601296470588203</v>
      </c>
      <c r="C18554" s="1">
        <v>-9.9795837088235295</v>
      </c>
      <c r="D18554" s="1">
        <v>13.845347312745099</v>
      </c>
    </row>
    <row r="18555" spans="1:4" ht="14.25" customHeight="1" x14ac:dyDescent="0.25">
      <c r="A18555" s="2">
        <v>18.117999999999999</v>
      </c>
      <c r="B18555" s="1">
        <v>3.7004796764705898</v>
      </c>
      <c r="C18555" s="1">
        <v>-1.66162900588235</v>
      </c>
      <c r="D18555" s="1">
        <v>-1.03736959313726</v>
      </c>
    </row>
    <row r="18556" spans="1:4" ht="14.25" customHeight="1" x14ac:dyDescent="0.25">
      <c r="A18556" s="2">
        <v>18.119</v>
      </c>
      <c r="B18556" s="1">
        <v>0.41926735294117701</v>
      </c>
      <c r="C18556" s="1">
        <v>7.6431392696078397</v>
      </c>
      <c r="D18556" s="1">
        <v>-1.0925725490196101</v>
      </c>
    </row>
    <row r="18557" spans="1:4" ht="14.25" customHeight="1" x14ac:dyDescent="0.25">
      <c r="A18557" s="2">
        <v>18.12</v>
      </c>
      <c r="B18557" s="1">
        <v>-3.8415212647058801</v>
      </c>
      <c r="C18557" s="1">
        <v>5.1724231980392199</v>
      </c>
      <c r="D18557" s="1">
        <v>5.6017059009803898</v>
      </c>
    </row>
    <row r="18558" spans="1:4" ht="14.25" customHeight="1" x14ac:dyDescent="0.25">
      <c r="A18558" s="2">
        <v>18.120999999999999</v>
      </c>
      <c r="B18558" s="1">
        <v>-13.2653398235294</v>
      </c>
      <c r="C18558" s="1">
        <v>-2.7662710647058799</v>
      </c>
      <c r="D18558" s="1">
        <v>-10.432912684313701</v>
      </c>
    </row>
    <row r="18559" spans="1:4" ht="14.25" customHeight="1" x14ac:dyDescent="0.25">
      <c r="A18559" s="2">
        <v>18.122</v>
      </c>
      <c r="B18559" s="1">
        <v>-9.8699663529411801</v>
      </c>
      <c r="C18559" s="1">
        <v>-11.415618385294099</v>
      </c>
      <c r="D18559" s="1">
        <v>-1.3060239784313701</v>
      </c>
    </row>
    <row r="18560" spans="1:4" ht="14.25" customHeight="1" x14ac:dyDescent="0.25">
      <c r="A18560" s="2">
        <v>18.123000000000001</v>
      </c>
      <c r="B18560" s="1">
        <v>-1.3741674411764699</v>
      </c>
      <c r="C18560" s="1">
        <v>-18.6142024686275</v>
      </c>
      <c r="D18560" s="1">
        <v>4.9834327950980404</v>
      </c>
    </row>
    <row r="18561" spans="1:4" ht="14.25" customHeight="1" x14ac:dyDescent="0.25">
      <c r="A18561" s="2">
        <v>18.123999999999999</v>
      </c>
      <c r="B18561" s="1">
        <v>-1.3741674411764699</v>
      </c>
      <c r="C18561" s="1">
        <v>-14.755319543137301</v>
      </c>
      <c r="D18561" s="1">
        <v>-1.82125156666667</v>
      </c>
    </row>
    <row r="18562" spans="1:4" ht="14.25" customHeight="1" x14ac:dyDescent="0.25">
      <c r="A18562" s="2">
        <v>18.125</v>
      </c>
      <c r="B18562" s="1">
        <v>-4.1398132941176504</v>
      </c>
      <c r="C18562" s="1">
        <v>-7.4867747960784303</v>
      </c>
      <c r="D18562" s="1">
        <v>-0.84599934607843397</v>
      </c>
    </row>
    <row r="18563" spans="1:4" ht="14.25" customHeight="1" x14ac:dyDescent="0.25">
      <c r="A18563" s="2">
        <v>18.126000000000001</v>
      </c>
      <c r="B18563" s="1">
        <v>-9.0340121470588208</v>
      </c>
      <c r="C18563" s="1">
        <v>0.25308389607843101</v>
      </c>
      <c r="D18563" s="1">
        <v>-13.778211810784301</v>
      </c>
    </row>
    <row r="18564" spans="1:4" ht="14.25" customHeight="1" x14ac:dyDescent="0.25">
      <c r="A18564" s="2">
        <v>18.126999999999999</v>
      </c>
      <c r="B18564" s="1">
        <v>-12.613516499999999</v>
      </c>
      <c r="C18564" s="1">
        <v>11.365783007843101</v>
      </c>
      <c r="D18564" s="1">
        <v>-16.416913101960802</v>
      </c>
    </row>
    <row r="18565" spans="1:4" ht="14.25" customHeight="1" x14ac:dyDescent="0.25">
      <c r="A18565" s="2">
        <v>18.128</v>
      </c>
      <c r="B18565" s="1">
        <v>-7.5204562941176496</v>
      </c>
      <c r="C18565" s="1">
        <v>16.594422086274498</v>
      </c>
      <c r="D18565" s="1">
        <v>-3.2565284196078501</v>
      </c>
    </row>
    <row r="18566" spans="1:4" ht="14.25" customHeight="1" x14ac:dyDescent="0.25">
      <c r="A18566" s="2">
        <v>18.129000000000001</v>
      </c>
      <c r="B18566" s="1">
        <v>7.0479791176470599</v>
      </c>
      <c r="C18566" s="1">
        <v>12.768678422549</v>
      </c>
      <c r="D18566" s="1">
        <v>22.593175721568599</v>
      </c>
    </row>
    <row r="18567" spans="1:4" ht="14.25" customHeight="1" x14ac:dyDescent="0.25">
      <c r="A18567" s="2">
        <v>18.13</v>
      </c>
      <c r="B18567" s="1">
        <v>10.469130911764699</v>
      </c>
      <c r="C18567" s="1">
        <v>8.3832494490196101</v>
      </c>
      <c r="D18567" s="1">
        <v>30.796334965686299</v>
      </c>
    </row>
    <row r="18568" spans="1:4" ht="14.25" customHeight="1" x14ac:dyDescent="0.25">
      <c r="A18568" s="2">
        <v>18.131</v>
      </c>
      <c r="B18568" s="1">
        <v>5.2361312352941196</v>
      </c>
      <c r="C18568" s="1">
        <v>4.6753342715686301</v>
      </c>
      <c r="D18568" s="1">
        <v>12.0898933156863</v>
      </c>
    </row>
    <row r="18569" spans="1:4" ht="14.25" customHeight="1" x14ac:dyDescent="0.25">
      <c r="A18569" s="2">
        <v>18.132000000000001</v>
      </c>
      <c r="B18569" s="1">
        <v>-0.83650526470588205</v>
      </c>
      <c r="C18569" s="1">
        <v>0.65443717745097996</v>
      </c>
      <c r="D18569" s="1">
        <v>-13.881257328431399</v>
      </c>
    </row>
    <row r="18570" spans="1:4" ht="14.25" customHeight="1" x14ac:dyDescent="0.25">
      <c r="A18570" s="2">
        <v>18.132999999999999</v>
      </c>
      <c r="B18570" s="1">
        <v>-4.5633143235294096</v>
      </c>
      <c r="C18570" s="1">
        <v>3.8542170078431401</v>
      </c>
      <c r="D18570" s="1">
        <v>-17.653459313725499</v>
      </c>
    </row>
    <row r="18571" spans="1:4" ht="14.25" customHeight="1" x14ac:dyDescent="0.25">
      <c r="A18571" s="2">
        <v>18.134</v>
      </c>
      <c r="B18571" s="1">
        <v>2.3673720882352902</v>
      </c>
      <c r="C18571" s="1">
        <v>8.9024312166666704</v>
      </c>
      <c r="D18571" s="1">
        <v>-7.0250502078431403</v>
      </c>
    </row>
    <row r="18572" spans="1:4" ht="14.25" customHeight="1" x14ac:dyDescent="0.25">
      <c r="A18572" s="2">
        <v>18.135000000000002</v>
      </c>
      <c r="B18572" s="1">
        <v>2.17587597058824</v>
      </c>
      <c r="C18572" s="1">
        <v>8.4900315147058798</v>
      </c>
      <c r="D18572" s="1">
        <v>-11.1763124901961</v>
      </c>
    </row>
    <row r="18573" spans="1:4" ht="14.25" customHeight="1" x14ac:dyDescent="0.25">
      <c r="A18573" s="2">
        <v>18.135999999999999</v>
      </c>
      <c r="B18573" s="1">
        <v>11.043619264705899</v>
      </c>
      <c r="C18573" s="1">
        <v>6.6158221549019602</v>
      </c>
      <c r="D18573" s="1">
        <v>11.199285627450999</v>
      </c>
    </row>
    <row r="18574" spans="1:4" ht="14.25" customHeight="1" x14ac:dyDescent="0.25">
      <c r="A18574" s="2">
        <v>18.137</v>
      </c>
      <c r="B18574" s="1">
        <v>5.6301713235294102</v>
      </c>
      <c r="C18574" s="1">
        <v>3.2540281558823501</v>
      </c>
      <c r="D18574" s="1">
        <v>0.68864282745097705</v>
      </c>
    </row>
    <row r="18575" spans="1:4" ht="14.25" customHeight="1" x14ac:dyDescent="0.25">
      <c r="A18575" s="2">
        <v>18.138000000000002</v>
      </c>
      <c r="B18575" s="1">
        <v>0.393489029411765</v>
      </c>
      <c r="C18575" s="1">
        <v>-5.2885370990196101</v>
      </c>
      <c r="D18575" s="1">
        <v>24.731370212745102</v>
      </c>
    </row>
    <row r="18576" spans="1:4" ht="14.25" customHeight="1" x14ac:dyDescent="0.25">
      <c r="A18576" s="2">
        <v>18.138999999999999</v>
      </c>
      <c r="B18576" s="1">
        <v>1.4540829117647101</v>
      </c>
      <c r="C18576" s="1">
        <v>-10.5908189813726</v>
      </c>
      <c r="D18576" s="1">
        <v>7.53380935686274</v>
      </c>
    </row>
    <row r="18577" spans="1:4" ht="14.25" customHeight="1" x14ac:dyDescent="0.25">
      <c r="A18577" s="2">
        <v>18.14</v>
      </c>
      <c r="B18577" s="1">
        <v>-14.697878088235299</v>
      </c>
      <c r="C18577" s="1">
        <v>-9.5082697637254903</v>
      </c>
      <c r="D18577" s="1">
        <v>-19.960942869607798</v>
      </c>
    </row>
    <row r="18578" spans="1:4" ht="14.25" customHeight="1" x14ac:dyDescent="0.25">
      <c r="A18578" s="2">
        <v>18.140999999999998</v>
      </c>
      <c r="B18578" s="1">
        <v>10.4175742647059</v>
      </c>
      <c r="C18578" s="1">
        <v>-14.1035807284314</v>
      </c>
      <c r="D18578" s="1">
        <v>61.614305136274503</v>
      </c>
    </row>
    <row r="18579" spans="1:4" ht="14.25" customHeight="1" x14ac:dyDescent="0.25">
      <c r="A18579" s="2">
        <v>18.141999999999999</v>
      </c>
      <c r="B18579" s="1">
        <v>-4.6443319117647102</v>
      </c>
      <c r="C18579" s="1">
        <v>-16.9314643990196</v>
      </c>
      <c r="D18579" s="1">
        <v>-40.316112801960799</v>
      </c>
    </row>
    <row r="18580" spans="1:4" ht="14.25" customHeight="1" x14ac:dyDescent="0.25">
      <c r="A18580" s="2">
        <v>18.143000000000001</v>
      </c>
      <c r="B18580" s="1">
        <v>-34.863892323529399</v>
      </c>
      <c r="C18580" s="1">
        <v>-9.1768771460784304</v>
      </c>
      <c r="D18580" s="1">
        <v>-73.367962587254894</v>
      </c>
    </row>
    <row r="18581" spans="1:4" ht="14.25" customHeight="1" x14ac:dyDescent="0.25">
      <c r="A18581" s="2">
        <v>18.143999999999998</v>
      </c>
      <c r="B18581" s="1">
        <v>-12.333637558823501</v>
      </c>
      <c r="C18581" s="1">
        <v>2.40713591078431</v>
      </c>
      <c r="D18581" s="1">
        <v>20.451301033333301</v>
      </c>
    </row>
    <row r="18582" spans="1:4" ht="14.25" customHeight="1" x14ac:dyDescent="0.25">
      <c r="A18582" s="2">
        <v>18.145</v>
      </c>
      <c r="B18582" s="1">
        <v>-0.65973961764705902</v>
      </c>
      <c r="C18582" s="1">
        <v>15.9758225333333</v>
      </c>
      <c r="D18582" s="1">
        <v>2.5213809627450998</v>
      </c>
    </row>
    <row r="18583" spans="1:4" ht="14.25" customHeight="1" x14ac:dyDescent="0.25">
      <c r="A18583" s="2">
        <v>18.146000000000001</v>
      </c>
      <c r="B18583" s="1">
        <v>7.1142662352941199</v>
      </c>
      <c r="C18583" s="1">
        <v>17.551778537254901</v>
      </c>
      <c r="D18583" s="1">
        <v>15.681765645098</v>
      </c>
    </row>
    <row r="18584" spans="1:4" ht="14.25" customHeight="1" x14ac:dyDescent="0.25">
      <c r="A18584" s="2">
        <v>18.146000000000001</v>
      </c>
      <c r="B18584" s="1">
        <v>-1.0574623235294101</v>
      </c>
      <c r="C18584" s="1">
        <v>4.5243665235294097</v>
      </c>
      <c r="D18584" s="1">
        <v>13.9152710568627</v>
      </c>
    </row>
    <row r="18585" spans="1:4" ht="14.25" customHeight="1" x14ac:dyDescent="0.25">
      <c r="A18585" s="2">
        <v>18.146999999999998</v>
      </c>
      <c r="B18585" s="1">
        <v>-1.9928472058823501</v>
      </c>
      <c r="C18585" s="1">
        <v>-2.8583245696078401</v>
      </c>
      <c r="D18585" s="1">
        <v>0.23229839215685999</v>
      </c>
    </row>
    <row r="18586" spans="1:4" ht="14.25" customHeight="1" x14ac:dyDescent="0.25">
      <c r="A18586" s="2">
        <v>18.148</v>
      </c>
      <c r="B18586" s="1">
        <v>7.15477502941176</v>
      </c>
      <c r="C18586" s="1">
        <v>-7.17379287941176</v>
      </c>
      <c r="D18586" s="1">
        <v>-1.8801347196078499</v>
      </c>
    </row>
    <row r="18587" spans="1:4" ht="14.25" customHeight="1" x14ac:dyDescent="0.25">
      <c r="A18587" s="2">
        <v>18.149000000000001</v>
      </c>
      <c r="B18587" s="1">
        <v>8.3774040882353003</v>
      </c>
      <c r="C18587" s="1">
        <v>-7.8365781147058797</v>
      </c>
      <c r="D18587" s="1">
        <v>5.5354623539215702</v>
      </c>
    </row>
    <row r="18588" spans="1:4" ht="14.25" customHeight="1" x14ac:dyDescent="0.25">
      <c r="A18588" s="2">
        <v>18.149999999999999</v>
      </c>
      <c r="B18588" s="1">
        <v>-1.38889791176471</v>
      </c>
      <c r="C18588" s="1">
        <v>5.4412194323529404</v>
      </c>
      <c r="D18588" s="1">
        <v>-5.9467524696078504</v>
      </c>
    </row>
    <row r="18589" spans="1:4" ht="14.25" customHeight="1" x14ac:dyDescent="0.25">
      <c r="A18589" s="2">
        <v>18.151</v>
      </c>
      <c r="B18589" s="1">
        <v>-11.0226256764706</v>
      </c>
      <c r="C18589" s="1">
        <v>21.020354601960801</v>
      </c>
      <c r="D18589" s="1">
        <v>-11.463367860784301</v>
      </c>
    </row>
    <row r="18590" spans="1:4" ht="14.25" customHeight="1" x14ac:dyDescent="0.25">
      <c r="A18590" s="2">
        <v>18.152000000000001</v>
      </c>
      <c r="B18590" s="1">
        <v>-4.7621756764705898</v>
      </c>
      <c r="C18590" s="1">
        <v>23.6162634401961</v>
      </c>
      <c r="D18590" s="1">
        <v>8.5900259127450909</v>
      </c>
    </row>
    <row r="18591" spans="1:4" ht="14.25" customHeight="1" x14ac:dyDescent="0.25">
      <c r="A18591" s="2">
        <v>18.152999999999999</v>
      </c>
      <c r="B18591" s="1">
        <v>-6.9533331764705899</v>
      </c>
      <c r="C18591" s="1">
        <v>13.114799600980399</v>
      </c>
      <c r="D18591" s="1">
        <v>6.4334304362745103</v>
      </c>
    </row>
    <row r="18592" spans="1:4" ht="14.25" customHeight="1" x14ac:dyDescent="0.25">
      <c r="A18592" s="2">
        <v>18.154</v>
      </c>
      <c r="B18592" s="1">
        <v>6.6097476176470602</v>
      </c>
      <c r="C18592" s="1">
        <v>-10.255744223529399</v>
      </c>
      <c r="D18592" s="1">
        <v>32.139606892156898</v>
      </c>
    </row>
    <row r="18593" spans="1:4" ht="14.25" customHeight="1" x14ac:dyDescent="0.25">
      <c r="A18593" s="2">
        <v>18.155000000000001</v>
      </c>
      <c r="B18593" s="1">
        <v>11.8464299117647</v>
      </c>
      <c r="C18593" s="1">
        <v>-35.102826266666703</v>
      </c>
      <c r="D18593" s="1">
        <v>12.174537848039201</v>
      </c>
    </row>
    <row r="18594" spans="1:4" ht="14.25" customHeight="1" x14ac:dyDescent="0.25">
      <c r="A18594" s="2">
        <v>18.155999999999999</v>
      </c>
      <c r="B18594" s="1">
        <v>-3.1049977352941198</v>
      </c>
      <c r="C18594" s="1">
        <v>-32.285989016666697</v>
      </c>
      <c r="D18594" s="1">
        <v>-21.731117654902</v>
      </c>
    </row>
    <row r="18595" spans="1:4" ht="14.25" customHeight="1" x14ac:dyDescent="0.25">
      <c r="A18595" s="2">
        <v>18.157</v>
      </c>
      <c r="B18595" s="1">
        <v>-2.34269588235294</v>
      </c>
      <c r="C18595" s="1">
        <v>-11.8942966107843</v>
      </c>
      <c r="D18595" s="1">
        <v>-17.771225619607801</v>
      </c>
    </row>
    <row r="18596" spans="1:4" ht="14.25" customHeight="1" x14ac:dyDescent="0.25">
      <c r="A18596" s="2">
        <v>18.158000000000001</v>
      </c>
      <c r="B18596" s="1">
        <v>-5.8448652647058799</v>
      </c>
      <c r="C18596" s="1">
        <v>11.0491189509804</v>
      </c>
      <c r="D18596" s="1">
        <v>-24.818802987254902</v>
      </c>
    </row>
    <row r="18597" spans="1:4" ht="14.25" customHeight="1" x14ac:dyDescent="0.25">
      <c r="A18597" s="2">
        <v>18.158999999999999</v>
      </c>
      <c r="B18597" s="1">
        <v>-7.9181790000000003</v>
      </c>
      <c r="C18597" s="1">
        <v>33.885752447058799</v>
      </c>
      <c r="D18597" s="1">
        <v>-8.8320269637254896</v>
      </c>
    </row>
    <row r="18598" spans="1:4" ht="14.25" customHeight="1" x14ac:dyDescent="0.25">
      <c r="A18598" s="2">
        <v>18.16</v>
      </c>
      <c r="B18598" s="1">
        <v>-5.3587597352941199</v>
      </c>
      <c r="C18598" s="1">
        <v>28.539284882352899</v>
      </c>
      <c r="D18598" s="1">
        <v>1.66021485098039</v>
      </c>
    </row>
    <row r="18599" spans="1:4" ht="14.25" customHeight="1" x14ac:dyDescent="0.25">
      <c r="A18599" s="2">
        <v>18.161000000000001</v>
      </c>
      <c r="B18599" s="1">
        <v>-6.2867793823529396</v>
      </c>
      <c r="C18599" s="1">
        <v>8.9871204411764705</v>
      </c>
      <c r="D18599" s="1">
        <v>8.6489090656862704</v>
      </c>
    </row>
    <row r="18600" spans="1:4" ht="14.25" customHeight="1" x14ac:dyDescent="0.25">
      <c r="A18600" s="2">
        <v>18.161999999999999</v>
      </c>
      <c r="B18600" s="1">
        <v>15.1423727058824</v>
      </c>
      <c r="C18600" s="1">
        <v>-5.3769084637254903</v>
      </c>
      <c r="D18600" s="1">
        <v>41.928931068627399</v>
      </c>
    </row>
    <row r="18601" spans="1:4" ht="14.25" customHeight="1" x14ac:dyDescent="0.25">
      <c r="A18601" s="2">
        <v>18.163</v>
      </c>
      <c r="B18601" s="1">
        <v>22.257190000000001</v>
      </c>
      <c r="C18601" s="1">
        <v>-23.732377341176502</v>
      </c>
      <c r="D18601" s="1">
        <v>33.328310542156899</v>
      </c>
    </row>
    <row r="18602" spans="1:4" ht="14.25" customHeight="1" x14ac:dyDescent="0.25">
      <c r="A18602" s="2">
        <v>18.164000000000001</v>
      </c>
      <c r="B18602" s="1">
        <v>-8.2348841176470593</v>
      </c>
      <c r="C18602" s="1">
        <v>-21.438403999019599</v>
      </c>
      <c r="D18602" s="1">
        <v>-20.130231934313699</v>
      </c>
    </row>
    <row r="18603" spans="1:4" ht="14.25" customHeight="1" x14ac:dyDescent="0.25">
      <c r="A18603" s="2">
        <v>18.164999999999999</v>
      </c>
      <c r="B18603" s="1">
        <v>-15.353384029411799</v>
      </c>
      <c r="C18603" s="1">
        <v>3.4086780441176501</v>
      </c>
      <c r="D18603" s="1">
        <v>-35.642262537254901</v>
      </c>
    </row>
    <row r="18604" spans="1:4" ht="14.25" customHeight="1" x14ac:dyDescent="0.25">
      <c r="A18604" s="2">
        <v>18.166</v>
      </c>
      <c r="B18604" s="1">
        <v>-1.8197641764705901</v>
      </c>
      <c r="C18604" s="1">
        <v>22.515303521568601</v>
      </c>
      <c r="D18604" s="1">
        <v>-11.216794657843099</v>
      </c>
    </row>
    <row r="18605" spans="1:4" ht="14.25" customHeight="1" x14ac:dyDescent="0.25">
      <c r="A18605" s="2">
        <v>18.167000000000002</v>
      </c>
      <c r="B18605" s="1">
        <v>-2.9945192058823502</v>
      </c>
      <c r="C18605" s="1">
        <v>26.333682904901998</v>
      </c>
      <c r="D18605" s="1">
        <v>-2.5278494019607902</v>
      </c>
    </row>
    <row r="18606" spans="1:4" ht="14.25" customHeight="1" x14ac:dyDescent="0.25">
      <c r="A18606" s="2">
        <v>18.167999999999999</v>
      </c>
      <c r="B18606" s="1">
        <v>-12.5730077058824</v>
      </c>
      <c r="C18606" s="1">
        <v>14.8895911754902</v>
      </c>
      <c r="D18606" s="1">
        <v>-11.9528340696078</v>
      </c>
    </row>
    <row r="18607" spans="1:4" ht="14.25" customHeight="1" x14ac:dyDescent="0.25">
      <c r="A18607" s="2">
        <v>18.169</v>
      </c>
      <c r="B18607" s="1">
        <v>-0.74812244117647098</v>
      </c>
      <c r="C18607" s="1">
        <v>-6.1096543627450997</v>
      </c>
      <c r="D18607" s="1">
        <v>12.1524566656863</v>
      </c>
    </row>
    <row r="18608" spans="1:4" ht="14.25" customHeight="1" x14ac:dyDescent="0.25">
      <c r="A18608" s="2">
        <v>18.170000000000002</v>
      </c>
      <c r="B18608" s="1">
        <v>17.594996058823501</v>
      </c>
      <c r="C18608" s="1">
        <v>-22.9259886382353</v>
      </c>
      <c r="D18608" s="1">
        <v>40.5267759892157</v>
      </c>
    </row>
    <row r="18609" spans="1:4" ht="14.25" customHeight="1" x14ac:dyDescent="0.25">
      <c r="A18609" s="2">
        <v>18.170999999999999</v>
      </c>
      <c r="B18609" s="1">
        <v>9.6773681176470596</v>
      </c>
      <c r="C18609" s="1">
        <v>-23.894391509803899</v>
      </c>
      <c r="D18609" s="1">
        <v>19.4061250686274</v>
      </c>
    </row>
    <row r="18610" spans="1:4" ht="14.25" customHeight="1" x14ac:dyDescent="0.25">
      <c r="A18610" s="2">
        <v>18.172000000000001</v>
      </c>
      <c r="B18610" s="1">
        <v>-2.9429625588235302</v>
      </c>
      <c r="C18610" s="1">
        <v>-13.7795523911765</v>
      </c>
      <c r="D18610" s="1">
        <v>-16.652445713725498</v>
      </c>
    </row>
    <row r="18611" spans="1:4" ht="14.25" customHeight="1" x14ac:dyDescent="0.25">
      <c r="A18611" s="2">
        <v>18.172999999999998</v>
      </c>
      <c r="B18611" s="1">
        <v>-14.8967394411765</v>
      </c>
      <c r="C18611" s="1">
        <v>3.7879384843137198</v>
      </c>
      <c r="D18611" s="1">
        <v>-29.032628619607799</v>
      </c>
    </row>
    <row r="18612" spans="1:4" ht="14.25" customHeight="1" x14ac:dyDescent="0.25">
      <c r="A18612" s="2">
        <v>18.173999999999999</v>
      </c>
      <c r="B18612" s="1">
        <v>-15.253953352941201</v>
      </c>
      <c r="C18612" s="1">
        <v>17.375035807843101</v>
      </c>
      <c r="D18612" s="1">
        <v>-18.2349304490196</v>
      </c>
    </row>
    <row r="18613" spans="1:4" ht="14.25" customHeight="1" x14ac:dyDescent="0.25">
      <c r="A18613" s="2">
        <v>18.175000000000001</v>
      </c>
      <c r="B18613" s="1">
        <v>-5.7785781470588198</v>
      </c>
      <c r="C18613" s="1">
        <v>16.690157731372501</v>
      </c>
      <c r="D18613" s="1">
        <v>-12.1736458931373</v>
      </c>
    </row>
    <row r="18614" spans="1:4" ht="14.25" customHeight="1" x14ac:dyDescent="0.25">
      <c r="A18614" s="2">
        <v>18.175999999999998</v>
      </c>
      <c r="B18614" s="1">
        <v>-1.6687768529411799</v>
      </c>
      <c r="C18614" s="1">
        <v>5.1687410578431399</v>
      </c>
      <c r="D18614" s="1">
        <v>9.1199742892156799</v>
      </c>
    </row>
    <row r="18615" spans="1:4" ht="14.25" customHeight="1" x14ac:dyDescent="0.25">
      <c r="A18615" s="2">
        <v>18.177</v>
      </c>
      <c r="B18615" s="1">
        <v>12.8444192941176</v>
      </c>
      <c r="C18615" s="1">
        <v>-9.3204806137254899</v>
      </c>
      <c r="D18615" s="1">
        <v>35.7277990245098</v>
      </c>
    </row>
    <row r="18616" spans="1:4" ht="14.25" customHeight="1" x14ac:dyDescent="0.25">
      <c r="A18616" s="2">
        <v>18.178000000000001</v>
      </c>
      <c r="B18616" s="1">
        <v>17.480834911764699</v>
      </c>
      <c r="C18616" s="1">
        <v>-10.329387027451</v>
      </c>
      <c r="D18616" s="1">
        <v>24.492157403921599</v>
      </c>
    </row>
    <row r="18617" spans="1:4" ht="14.25" customHeight="1" x14ac:dyDescent="0.25">
      <c r="A18617" s="2">
        <v>18.178999999999998</v>
      </c>
      <c r="B18617" s="1">
        <v>1.36201747058824</v>
      </c>
      <c r="C18617" s="1">
        <v>-2.8620067098039201</v>
      </c>
      <c r="D18617" s="1">
        <v>9.23406039803921</v>
      </c>
    </row>
    <row r="18618" spans="1:4" ht="14.25" customHeight="1" x14ac:dyDescent="0.25">
      <c r="A18618" s="2">
        <v>18.18</v>
      </c>
      <c r="B18618" s="1">
        <v>-1.7645249117647099</v>
      </c>
      <c r="C18618" s="1">
        <v>8.1623210372549</v>
      </c>
      <c r="D18618" s="1">
        <v>-8.2137538578431393</v>
      </c>
    </row>
    <row r="18619" spans="1:4" ht="14.25" customHeight="1" x14ac:dyDescent="0.25">
      <c r="A18619" s="2">
        <v>18.181000000000001</v>
      </c>
      <c r="B18619" s="1">
        <v>-2.19539117647059</v>
      </c>
      <c r="C18619" s="1">
        <v>14.7349412872549</v>
      </c>
      <c r="D18619" s="1">
        <v>-39.359261566666703</v>
      </c>
    </row>
    <row r="18620" spans="1:4" ht="14.25" customHeight="1" x14ac:dyDescent="0.25">
      <c r="A18620" s="2">
        <v>18.181999999999999</v>
      </c>
      <c r="B18620" s="1">
        <v>-11.063134470588199</v>
      </c>
      <c r="C18620" s="1">
        <v>6.9214397911764696</v>
      </c>
      <c r="D18620" s="1">
        <v>-27.023241025490201</v>
      </c>
    </row>
    <row r="18621" spans="1:4" ht="14.25" customHeight="1" x14ac:dyDescent="0.25">
      <c r="A18621" s="2">
        <v>18.183</v>
      </c>
      <c r="B18621" s="1">
        <v>-2.8656275882352902</v>
      </c>
      <c r="C18621" s="1">
        <v>2.4844608549019598</v>
      </c>
      <c r="D18621" s="1">
        <v>22.7882261656863</v>
      </c>
    </row>
    <row r="18622" spans="1:4" ht="14.25" customHeight="1" x14ac:dyDescent="0.25">
      <c r="A18622" s="2">
        <v>18.184000000000001</v>
      </c>
      <c r="B18622" s="1">
        <v>8.1748601176470608</v>
      </c>
      <c r="C18622" s="1">
        <v>1.68175429215686</v>
      </c>
      <c r="D18622" s="1">
        <v>26.302814356862701</v>
      </c>
    </row>
    <row r="18623" spans="1:4" ht="14.25" customHeight="1" x14ac:dyDescent="0.25">
      <c r="A18623" s="2">
        <v>18.184999999999999</v>
      </c>
      <c r="B18623" s="1">
        <v>6.2157075294117696</v>
      </c>
      <c r="C18623" s="1">
        <v>-1.38178635098039</v>
      </c>
      <c r="D18623" s="1">
        <v>10.6398956745098</v>
      </c>
    </row>
    <row r="18624" spans="1:4" ht="14.25" customHeight="1" x14ac:dyDescent="0.25">
      <c r="A18624" s="2">
        <v>18.186</v>
      </c>
      <c r="B18624" s="1">
        <v>-3.3775114411764702</v>
      </c>
      <c r="C18624" s="1">
        <v>-5.6935725205882397</v>
      </c>
      <c r="D18624" s="1">
        <v>6.23101959803921</v>
      </c>
    </row>
    <row r="18625" spans="1:4" ht="14.25" customHeight="1" x14ac:dyDescent="0.25">
      <c r="A18625" s="2">
        <v>18.187000000000001</v>
      </c>
      <c r="B18625" s="1">
        <v>-13.453153323529399</v>
      </c>
      <c r="C18625" s="1">
        <v>-8.8418023882352905</v>
      </c>
      <c r="D18625" s="1">
        <v>-13.8223741754902</v>
      </c>
    </row>
    <row r="18626" spans="1:4" ht="14.25" customHeight="1" x14ac:dyDescent="0.25">
      <c r="A18626" s="2">
        <v>18.187999999999999</v>
      </c>
      <c r="B18626" s="1">
        <v>-7.1595597647058797</v>
      </c>
      <c r="C18626" s="1">
        <v>-4.9166409392156902</v>
      </c>
      <c r="D18626" s="1">
        <v>-12.8728833343137</v>
      </c>
    </row>
    <row r="18627" spans="1:4" ht="14.25" customHeight="1" x14ac:dyDescent="0.25">
      <c r="A18627" s="2">
        <v>18.187999999999999</v>
      </c>
      <c r="B18627" s="1">
        <v>-0.247286441176471</v>
      </c>
      <c r="C18627" s="1">
        <v>-2.4643355686274502</v>
      </c>
      <c r="D18627" s="1">
        <v>-6.8152789754901999</v>
      </c>
    </row>
    <row r="18628" spans="1:4" ht="14.25" customHeight="1" x14ac:dyDescent="0.25">
      <c r="A18628" s="2">
        <v>18.189</v>
      </c>
      <c r="B18628" s="1">
        <v>-9.0008685882352903</v>
      </c>
      <c r="C18628" s="1">
        <v>-0.431794180392157</v>
      </c>
      <c r="D18628" s="1">
        <v>-11.1615917019608</v>
      </c>
    </row>
    <row r="18629" spans="1:4" ht="14.25" customHeight="1" x14ac:dyDescent="0.25">
      <c r="A18629" s="2">
        <v>18.190000000000001</v>
      </c>
      <c r="B18629" s="1">
        <v>-6.97542888235294</v>
      </c>
      <c r="C18629" s="1">
        <v>1.41295805784314</v>
      </c>
      <c r="D18629" s="1">
        <v>-6.2117372549021603E-2</v>
      </c>
    </row>
    <row r="18630" spans="1:4" ht="14.25" customHeight="1" x14ac:dyDescent="0.25">
      <c r="A18630" s="2">
        <v>18.190999999999999</v>
      </c>
      <c r="B18630" s="1">
        <v>5.8769067058823499</v>
      </c>
      <c r="C18630" s="1">
        <v>0.175758951960784</v>
      </c>
      <c r="D18630" s="1">
        <v>17.282651365686299</v>
      </c>
    </row>
    <row r="18631" spans="1:4" ht="14.25" customHeight="1" x14ac:dyDescent="0.25">
      <c r="A18631" s="2">
        <v>18.192</v>
      </c>
      <c r="B18631" s="1">
        <v>2.8240166764705901</v>
      </c>
      <c r="C18631" s="1">
        <v>2.98154978137255</v>
      </c>
      <c r="D18631" s="1">
        <v>21.3713502980392</v>
      </c>
    </row>
    <row r="18632" spans="1:4" ht="14.25" customHeight="1" x14ac:dyDescent="0.25">
      <c r="A18632" s="2">
        <v>18.193000000000001</v>
      </c>
      <c r="B18632" s="1">
        <v>-7.2921339999999999</v>
      </c>
      <c r="C18632" s="1">
        <v>3.8321241666666701</v>
      </c>
      <c r="D18632" s="1">
        <v>-2.9289908813725498</v>
      </c>
    </row>
    <row r="18633" spans="1:4" ht="14.25" customHeight="1" x14ac:dyDescent="0.25">
      <c r="A18633" s="2">
        <v>18.193999999999999</v>
      </c>
      <c r="B18633" s="1">
        <v>-9.6269135882352899</v>
      </c>
      <c r="C18633" s="1">
        <v>-8.9355142156862605E-2</v>
      </c>
      <c r="D18633" s="1">
        <v>-20.601297157843099</v>
      </c>
    </row>
    <row r="18634" spans="1:4" ht="14.25" customHeight="1" x14ac:dyDescent="0.25">
      <c r="A18634" s="2">
        <v>18.195</v>
      </c>
      <c r="B18634" s="1">
        <v>-4.1177175882352897</v>
      </c>
      <c r="C18634" s="1">
        <v>-1.0098901911764699</v>
      </c>
      <c r="D18634" s="1">
        <v>-7.2863441990196103</v>
      </c>
    </row>
    <row r="18635" spans="1:4" ht="14.25" customHeight="1" x14ac:dyDescent="0.25">
      <c r="A18635" s="2">
        <v>18.196000000000002</v>
      </c>
      <c r="B18635" s="1">
        <v>9.4343153529411801</v>
      </c>
      <c r="C18635" s="1">
        <v>1.50869370294118</v>
      </c>
      <c r="D18635" s="1">
        <v>9.4475118274509793</v>
      </c>
    </row>
    <row r="18636" spans="1:4" ht="14.25" customHeight="1" x14ac:dyDescent="0.25">
      <c r="A18636" s="2">
        <v>18.196999999999999</v>
      </c>
      <c r="B18636" s="1">
        <v>12.619779617647101</v>
      </c>
      <c r="C18636" s="1">
        <v>2.6464750235294101</v>
      </c>
      <c r="D18636" s="1">
        <v>7.0296223598039198</v>
      </c>
    </row>
    <row r="18637" spans="1:4" ht="14.25" customHeight="1" x14ac:dyDescent="0.25">
      <c r="A18637" s="2">
        <v>18.198</v>
      </c>
      <c r="B18637" s="1">
        <v>1.05636020588235</v>
      </c>
      <c r="C18637" s="1">
        <v>6.1555546303921602</v>
      </c>
      <c r="D18637" s="1">
        <v>3.60703909509804</v>
      </c>
    </row>
    <row r="18638" spans="1:4" ht="14.25" customHeight="1" x14ac:dyDescent="0.25">
      <c r="A18638" s="2">
        <v>18.199000000000002</v>
      </c>
      <c r="B18638" s="1">
        <v>-4.7842713823529399</v>
      </c>
      <c r="C18638" s="1">
        <v>8.9723918803921592</v>
      </c>
      <c r="D18638" s="1">
        <v>1.28851494803921</v>
      </c>
    </row>
    <row r="18639" spans="1:4" ht="14.25" customHeight="1" x14ac:dyDescent="0.25">
      <c r="A18639" s="2">
        <v>18.2</v>
      </c>
      <c r="B18639" s="1">
        <v>-4.19136994117647</v>
      </c>
      <c r="C18639" s="1">
        <v>5.4412194323529404</v>
      </c>
      <c r="D18639" s="1">
        <v>-2.7965037872548999</v>
      </c>
    </row>
    <row r="18640" spans="1:4" ht="14.25" customHeight="1" x14ac:dyDescent="0.25">
      <c r="A18640" s="2">
        <v>18.201000000000001</v>
      </c>
      <c r="B18640" s="1">
        <v>-1.12006682352941</v>
      </c>
      <c r="C18640" s="1">
        <v>-0.84787602254901995</v>
      </c>
      <c r="D18640" s="1">
        <v>9.9112166568627398</v>
      </c>
    </row>
    <row r="18641" spans="1:4" ht="14.25" customHeight="1" x14ac:dyDescent="0.25">
      <c r="A18641" s="2">
        <v>18.202000000000002</v>
      </c>
      <c r="B18641" s="1">
        <v>-1.6798247058823499</v>
      </c>
      <c r="C18641" s="1">
        <v>-5.4652798284313704</v>
      </c>
      <c r="D18641" s="1">
        <v>-1.20665865784314</v>
      </c>
    </row>
    <row r="18642" spans="1:4" ht="14.25" customHeight="1" x14ac:dyDescent="0.25">
      <c r="A18642" s="2">
        <v>18.202999999999999</v>
      </c>
      <c r="B18642" s="1">
        <v>-3.24493720588235</v>
      </c>
      <c r="C18642" s="1">
        <v>-1.86046457647059</v>
      </c>
      <c r="D18642" s="1">
        <v>-11.2241550519608</v>
      </c>
    </row>
    <row r="18643" spans="1:4" ht="14.25" customHeight="1" x14ac:dyDescent="0.25">
      <c r="A18643" s="2">
        <v>18.204000000000001</v>
      </c>
      <c r="B18643" s="1">
        <v>0.41558473529411799</v>
      </c>
      <c r="C18643" s="1">
        <v>-1.1019436960784299</v>
      </c>
      <c r="D18643" s="1">
        <v>-0.77975579901961001</v>
      </c>
    </row>
    <row r="18644" spans="1:4" ht="14.25" customHeight="1" x14ac:dyDescent="0.25">
      <c r="A18644" s="2">
        <v>18.204999999999998</v>
      </c>
      <c r="B18644" s="1">
        <v>-1.2710541470588199</v>
      </c>
      <c r="C18644" s="1">
        <v>-2.7883639058823499</v>
      </c>
      <c r="D18644" s="1">
        <v>-2.6603364960784299</v>
      </c>
    </row>
    <row r="18645" spans="1:4" ht="14.25" customHeight="1" x14ac:dyDescent="0.25">
      <c r="A18645" s="2">
        <v>18.206</v>
      </c>
      <c r="B18645" s="1">
        <v>-4.0182869117647098</v>
      </c>
      <c r="C18645" s="1">
        <v>1.3798187960784301</v>
      </c>
      <c r="D18645" s="1">
        <v>3.5223945627451001</v>
      </c>
    </row>
    <row r="18646" spans="1:4" ht="14.25" customHeight="1" x14ac:dyDescent="0.25">
      <c r="A18646" s="2">
        <v>18.207000000000001</v>
      </c>
      <c r="B18646" s="1">
        <v>-3.2191588823529398</v>
      </c>
      <c r="C18646" s="1">
        <v>0.25308389607843101</v>
      </c>
      <c r="D18646" s="1">
        <v>4.8325447156862698</v>
      </c>
    </row>
    <row r="18647" spans="1:4" ht="14.25" customHeight="1" x14ac:dyDescent="0.25">
      <c r="A18647" s="2">
        <v>18.207999999999998</v>
      </c>
      <c r="B18647" s="1">
        <v>1.27363464705882</v>
      </c>
      <c r="C18647" s="1">
        <v>-1.8420538754902001</v>
      </c>
      <c r="D18647" s="1">
        <v>5.6385078715686197</v>
      </c>
    </row>
    <row r="18648" spans="1:4" ht="14.25" customHeight="1" x14ac:dyDescent="0.25">
      <c r="A18648" s="2">
        <v>18.209</v>
      </c>
      <c r="B18648" s="1">
        <v>2.84242976470588</v>
      </c>
      <c r="C18648" s="1">
        <v>-0.15563366568627501</v>
      </c>
      <c r="D18648" s="1">
        <v>-9.5239146078434103E-2</v>
      </c>
    </row>
    <row r="18649" spans="1:4" ht="14.25" customHeight="1" x14ac:dyDescent="0.25">
      <c r="A18649" s="2">
        <v>18.21</v>
      </c>
      <c r="B18649" s="1">
        <v>-1.4183588529411799</v>
      </c>
      <c r="C18649" s="1">
        <v>-0.29187285294117699</v>
      </c>
      <c r="D18649" s="1">
        <v>-5.8915495137254901</v>
      </c>
    </row>
    <row r="18650" spans="1:4" ht="14.25" customHeight="1" x14ac:dyDescent="0.25">
      <c r="A18650" s="2">
        <v>18.210999999999999</v>
      </c>
      <c r="B18650" s="1">
        <v>-2.4679048823529399</v>
      </c>
      <c r="C18650" s="1">
        <v>1.8437684607843099</v>
      </c>
      <c r="D18650" s="1">
        <v>-3.2602086166666702</v>
      </c>
    </row>
    <row r="18651" spans="1:4" ht="14.25" customHeight="1" x14ac:dyDescent="0.25">
      <c r="A18651" s="2">
        <v>18.212</v>
      </c>
      <c r="B18651" s="1">
        <v>-6.0989658823529398</v>
      </c>
      <c r="C18651" s="1">
        <v>7.2896538107843103</v>
      </c>
      <c r="D18651" s="1">
        <v>-7.6727648901960803</v>
      </c>
    </row>
    <row r="18652" spans="1:4" ht="14.25" customHeight="1" x14ac:dyDescent="0.25">
      <c r="A18652" s="2">
        <v>18.213000000000001</v>
      </c>
      <c r="B18652" s="1">
        <v>-3.5248161470588202</v>
      </c>
      <c r="C18652" s="1">
        <v>7.5105822225490204</v>
      </c>
      <c r="D18652" s="1">
        <v>1.5902911068627399</v>
      </c>
    </row>
    <row r="18653" spans="1:4" ht="14.25" customHeight="1" x14ac:dyDescent="0.25">
      <c r="A18653" s="2">
        <v>18.213999999999999</v>
      </c>
      <c r="B18653" s="1">
        <v>3.3138048235294102</v>
      </c>
      <c r="C18653" s="1">
        <v>1.56760794607843</v>
      </c>
      <c r="D18653" s="1">
        <v>6.3009433421568604</v>
      </c>
    </row>
    <row r="18654" spans="1:4" ht="14.25" customHeight="1" x14ac:dyDescent="0.25">
      <c r="A18654" s="2">
        <v>18.215</v>
      </c>
      <c r="B18654" s="1">
        <v>2.9123994999999998</v>
      </c>
      <c r="C18654" s="1">
        <v>0.55133725196078398</v>
      </c>
      <c r="D18654" s="1">
        <v>9.6720038480392105</v>
      </c>
    </row>
    <row r="18655" spans="1:4" ht="14.25" customHeight="1" x14ac:dyDescent="0.25">
      <c r="A18655" s="2">
        <v>18.216000000000001</v>
      </c>
      <c r="B18655" s="1">
        <v>4.2160461470588197</v>
      </c>
      <c r="C18655" s="1">
        <v>1.6302043294117601</v>
      </c>
      <c r="D18655" s="1">
        <v>5.5207415656862704</v>
      </c>
    </row>
    <row r="18656" spans="1:4" ht="14.25" customHeight="1" x14ac:dyDescent="0.25">
      <c r="A18656" s="2">
        <v>18.216999999999999</v>
      </c>
      <c r="B18656" s="1">
        <v>2.6509336470588201</v>
      </c>
      <c r="C18656" s="1">
        <v>-2.2434071568627498</v>
      </c>
      <c r="D18656" s="1">
        <v>-4.3605875372548999</v>
      </c>
    </row>
    <row r="18657" spans="1:4" ht="14.25" customHeight="1" x14ac:dyDescent="0.25">
      <c r="A18657" s="2">
        <v>18.218</v>
      </c>
      <c r="B18657" s="1">
        <v>-4.1619089999999996</v>
      </c>
      <c r="C18657" s="1">
        <v>-0.81841890098039205</v>
      </c>
      <c r="D18657" s="1">
        <v>-2.3953623078431399</v>
      </c>
    </row>
    <row r="18658" spans="1:4" ht="14.25" customHeight="1" x14ac:dyDescent="0.25">
      <c r="A18658" s="2">
        <v>18.219000000000001</v>
      </c>
      <c r="B18658" s="1">
        <v>-9.4832915</v>
      </c>
      <c r="C18658" s="1">
        <v>3.2908495578431398</v>
      </c>
      <c r="D18658" s="1">
        <v>-11.352961949019599</v>
      </c>
    </row>
    <row r="18659" spans="1:4" ht="14.25" customHeight="1" x14ac:dyDescent="0.25">
      <c r="A18659" s="2">
        <v>18.22</v>
      </c>
      <c r="B18659" s="1">
        <v>-4.5927752647058799</v>
      </c>
      <c r="C18659" s="1">
        <v>3.6259243156862699</v>
      </c>
      <c r="D18659" s="1">
        <v>3.9971399833333301</v>
      </c>
    </row>
    <row r="18660" spans="1:4" ht="14.25" customHeight="1" x14ac:dyDescent="0.25">
      <c r="A18660" s="2">
        <v>18.221</v>
      </c>
      <c r="B18660" s="1">
        <v>5.20298767647059</v>
      </c>
      <c r="C18660" s="1">
        <v>2.8710855754901998</v>
      </c>
      <c r="D18660" s="1">
        <v>19.439246842156901</v>
      </c>
    </row>
    <row r="18661" spans="1:4" ht="14.25" customHeight="1" x14ac:dyDescent="0.25">
      <c r="A18661" s="2">
        <v>18.222000000000001</v>
      </c>
      <c r="B18661" s="1">
        <v>2.64356841176471</v>
      </c>
      <c r="C18661" s="1">
        <v>-2.0261608852941202</v>
      </c>
      <c r="D18661" s="1">
        <v>-0.92328348431372798</v>
      </c>
    </row>
    <row r="18662" spans="1:4" ht="14.25" customHeight="1" x14ac:dyDescent="0.25">
      <c r="A18662" s="2">
        <v>18.222999999999999</v>
      </c>
      <c r="B18662" s="1">
        <v>-3.49903782352941</v>
      </c>
      <c r="C18662" s="1">
        <v>-6.3489934754902002</v>
      </c>
      <c r="D18662" s="1">
        <v>-2.8001839843137302</v>
      </c>
    </row>
    <row r="18663" spans="1:4" ht="14.25" customHeight="1" x14ac:dyDescent="0.25">
      <c r="A18663" s="2">
        <v>18.224</v>
      </c>
      <c r="B18663" s="1">
        <v>-4.8100497058823501</v>
      </c>
      <c r="C18663" s="1">
        <v>-4.7325339294117601</v>
      </c>
      <c r="D18663" s="1">
        <v>2.2159246068627398</v>
      </c>
    </row>
    <row r="18664" spans="1:4" ht="14.25" customHeight="1" x14ac:dyDescent="0.25">
      <c r="A18664" s="2">
        <v>18.225000000000001</v>
      </c>
      <c r="B18664" s="1">
        <v>-4.7327147352941203</v>
      </c>
      <c r="C18664" s="1">
        <v>0.13525540980392101</v>
      </c>
      <c r="D18664" s="1">
        <v>-8.1916726754901994</v>
      </c>
    </row>
    <row r="18665" spans="1:4" ht="14.25" customHeight="1" x14ac:dyDescent="0.25">
      <c r="A18665" s="2">
        <v>18.225999999999999</v>
      </c>
      <c r="B18665" s="1">
        <v>-5.5686689411764698</v>
      </c>
      <c r="C18665" s="1">
        <v>4.7931627578431399</v>
      </c>
      <c r="D18665" s="1">
        <v>-12.8066397872549</v>
      </c>
    </row>
    <row r="18666" spans="1:4" ht="14.25" customHeight="1" x14ac:dyDescent="0.25">
      <c r="A18666" s="2">
        <v>18.227</v>
      </c>
      <c r="B18666" s="1">
        <v>-4.0219695294117601</v>
      </c>
      <c r="C18666" s="1">
        <v>7.2417859882352902</v>
      </c>
      <c r="D18666" s="1">
        <v>-5.2732764078431398</v>
      </c>
    </row>
    <row r="18667" spans="1:4" ht="14.25" customHeight="1" x14ac:dyDescent="0.25">
      <c r="A18667" s="2">
        <v>18.228000000000002</v>
      </c>
      <c r="B18667" s="1">
        <v>-0.82545741176470599</v>
      </c>
      <c r="C18667" s="1">
        <v>9.4694808068627498</v>
      </c>
      <c r="D18667" s="1">
        <v>-1.0484101843137299</v>
      </c>
    </row>
    <row r="18668" spans="1:4" ht="14.25" customHeight="1" x14ac:dyDescent="0.25">
      <c r="A18668" s="2">
        <v>18.228999999999999</v>
      </c>
      <c r="B18668" s="1">
        <v>-0.118394823529412</v>
      </c>
      <c r="C18668" s="1">
        <v>10.9865225676471</v>
      </c>
      <c r="D18668" s="1">
        <v>3.2058976156862702</v>
      </c>
    </row>
    <row r="18669" spans="1:4" ht="14.25" customHeight="1" x14ac:dyDescent="0.25">
      <c r="A18669" s="2">
        <v>18.228999999999999</v>
      </c>
      <c r="B18669" s="1">
        <v>6.6760347352941203</v>
      </c>
      <c r="C18669" s="1">
        <v>3.7732099235294099</v>
      </c>
      <c r="D18669" s="1">
        <v>13.2859573598039</v>
      </c>
    </row>
    <row r="18670" spans="1:4" ht="14.25" customHeight="1" x14ac:dyDescent="0.25">
      <c r="A18670" s="2">
        <v>18.23</v>
      </c>
      <c r="B18670" s="1">
        <v>4.6174514705882403</v>
      </c>
      <c r="C18670" s="1">
        <v>-3.9850594696078399</v>
      </c>
      <c r="D18670" s="1">
        <v>3.1359738715686301</v>
      </c>
    </row>
    <row r="18671" spans="1:4" ht="14.25" customHeight="1" x14ac:dyDescent="0.25">
      <c r="A18671" s="2">
        <v>18.231000000000002</v>
      </c>
      <c r="B18671" s="1">
        <v>1.6750399705882399</v>
      </c>
      <c r="C18671" s="1">
        <v>-3.4621955617647102</v>
      </c>
      <c r="D18671" s="1">
        <v>-0.67303008431372802</v>
      </c>
    </row>
    <row r="18672" spans="1:4" ht="14.25" customHeight="1" x14ac:dyDescent="0.25">
      <c r="A18672" s="2">
        <v>18.231999999999999</v>
      </c>
      <c r="B18672" s="1">
        <v>3.9435324411764698</v>
      </c>
      <c r="C18672" s="1">
        <v>-4.9534623411764702</v>
      </c>
      <c r="D18672" s="1">
        <v>2.7532333774509801</v>
      </c>
    </row>
    <row r="18673" spans="1:4" ht="14.25" customHeight="1" x14ac:dyDescent="0.25">
      <c r="A18673" s="2">
        <v>18.233000000000001</v>
      </c>
      <c r="B18673" s="1">
        <v>-5.17094623529412</v>
      </c>
      <c r="C18673" s="1">
        <v>-0.60117262941176497</v>
      </c>
      <c r="D18673" s="1">
        <v>-0.20564505784314099</v>
      </c>
    </row>
    <row r="18674" spans="1:4" ht="14.25" customHeight="1" x14ac:dyDescent="0.25">
      <c r="A18674" s="2">
        <v>18.234000000000002</v>
      </c>
      <c r="B18674" s="1">
        <v>-5.6018125000000003</v>
      </c>
      <c r="C18674" s="1">
        <v>6.0009047421568598</v>
      </c>
      <c r="D18674" s="1">
        <v>-8.0039826254902007</v>
      </c>
    </row>
    <row r="18675" spans="1:4" ht="14.25" customHeight="1" x14ac:dyDescent="0.25">
      <c r="A18675" s="2">
        <v>18.234999999999999</v>
      </c>
      <c r="B18675" s="1">
        <v>-7.91081376470588</v>
      </c>
      <c r="C18675" s="1">
        <v>6.4538079862745104</v>
      </c>
      <c r="D18675" s="1">
        <v>-4.7727696078431396</v>
      </c>
    </row>
    <row r="18676" spans="1:4" ht="14.25" customHeight="1" x14ac:dyDescent="0.25">
      <c r="A18676" s="2">
        <v>18.236000000000001</v>
      </c>
      <c r="B18676" s="1">
        <v>-4.1103523529411801</v>
      </c>
      <c r="C18676" s="1">
        <v>5.3638944882352897</v>
      </c>
      <c r="D18676" s="1">
        <v>21.695207639215699</v>
      </c>
    </row>
    <row r="18677" spans="1:4" ht="14.25" customHeight="1" x14ac:dyDescent="0.25">
      <c r="A18677" s="2">
        <v>18.236999999999998</v>
      </c>
      <c r="B18677" s="1">
        <v>6.2230727647058801</v>
      </c>
      <c r="C18677" s="1">
        <v>-4.6147054431372601</v>
      </c>
      <c r="D18677" s="1">
        <v>-0.89384190784313999</v>
      </c>
    </row>
    <row r="18678" spans="1:4" ht="14.25" customHeight="1" x14ac:dyDescent="0.25">
      <c r="A18678" s="2">
        <v>18.238</v>
      </c>
      <c r="B18678" s="1">
        <v>2.6693467352941198</v>
      </c>
      <c r="C18678" s="1">
        <v>-13.2051385205882</v>
      </c>
      <c r="D18678" s="1">
        <v>-5.0303834019607896</v>
      </c>
    </row>
    <row r="18679" spans="1:4" ht="14.25" customHeight="1" x14ac:dyDescent="0.25">
      <c r="A18679" s="2">
        <v>18.239000000000001</v>
      </c>
      <c r="B18679" s="1">
        <v>4.0282326470588199</v>
      </c>
      <c r="C18679" s="1">
        <v>-13.6285846431373</v>
      </c>
      <c r="D18679" s="1">
        <v>17.054479148039199</v>
      </c>
    </row>
    <row r="18680" spans="1:4" ht="14.25" customHeight="1" x14ac:dyDescent="0.25">
      <c r="A18680" s="2">
        <v>18.239999999999998</v>
      </c>
      <c r="B18680" s="1">
        <v>-3.5542770882352901</v>
      </c>
      <c r="C18680" s="1">
        <v>-7.1001500754902001</v>
      </c>
      <c r="D18680" s="1">
        <v>-10.8119729813726</v>
      </c>
    </row>
    <row r="18681" spans="1:4" ht="14.25" customHeight="1" x14ac:dyDescent="0.25">
      <c r="A18681" s="2">
        <v>18.241</v>
      </c>
      <c r="B18681" s="1">
        <v>-5.6865127058823504</v>
      </c>
      <c r="C18681" s="1">
        <v>3.2245710343137302</v>
      </c>
      <c r="D18681" s="1">
        <v>-9.2957317931372607</v>
      </c>
    </row>
    <row r="18682" spans="1:4" ht="14.25" customHeight="1" x14ac:dyDescent="0.25">
      <c r="A18682" s="2">
        <v>18.242000000000001</v>
      </c>
      <c r="B18682" s="1">
        <v>-1.08692326470588</v>
      </c>
      <c r="C18682" s="1">
        <v>8.1549567568627506</v>
      </c>
      <c r="D18682" s="1">
        <v>3.1175728862745098</v>
      </c>
    </row>
    <row r="18683" spans="1:4" ht="14.25" customHeight="1" x14ac:dyDescent="0.25">
      <c r="A18683" s="2">
        <v>18.242999999999999</v>
      </c>
      <c r="B18683" s="1">
        <v>-9.0119164411764707</v>
      </c>
      <c r="C18683" s="1">
        <v>13.398324396078401</v>
      </c>
      <c r="D18683" s="1">
        <v>-5.77746340490196</v>
      </c>
    </row>
    <row r="18684" spans="1:4" ht="14.25" customHeight="1" x14ac:dyDescent="0.25">
      <c r="A18684" s="2">
        <v>18.244</v>
      </c>
      <c r="B18684" s="1">
        <v>-1.28578461764706</v>
      </c>
      <c r="C18684" s="1">
        <v>12.0359325235294</v>
      </c>
      <c r="D18684" s="1">
        <v>5.3440921068627398</v>
      </c>
    </row>
    <row r="18685" spans="1:4" ht="14.25" customHeight="1" x14ac:dyDescent="0.25">
      <c r="A18685" s="2">
        <v>18.245000000000001</v>
      </c>
      <c r="B18685" s="1">
        <v>3.3948224117647099</v>
      </c>
      <c r="C18685" s="1">
        <v>2.8473344117647199E-2</v>
      </c>
      <c r="D18685" s="1">
        <v>11.8065181421569</v>
      </c>
    </row>
    <row r="18686" spans="1:4" ht="14.25" customHeight="1" x14ac:dyDescent="0.25">
      <c r="A18686" s="2">
        <v>18.245999999999999</v>
      </c>
      <c r="B18686" s="1">
        <v>-1.9744341176470599</v>
      </c>
      <c r="C18686" s="1">
        <v>-5.6493868382352899</v>
      </c>
      <c r="D18686" s="1">
        <v>-4.1066539401960798</v>
      </c>
    </row>
    <row r="18687" spans="1:4" ht="14.25" customHeight="1" x14ac:dyDescent="0.25">
      <c r="A18687" s="2">
        <v>18.247</v>
      </c>
      <c r="B18687" s="1">
        <v>6.5250474117647101</v>
      </c>
      <c r="C18687" s="1">
        <v>-4.9718730421568598</v>
      </c>
      <c r="D18687" s="1">
        <v>14.504102586274501</v>
      </c>
    </row>
    <row r="18688" spans="1:4" ht="14.25" customHeight="1" x14ac:dyDescent="0.25">
      <c r="A18688" s="2">
        <v>18.248000000000001</v>
      </c>
      <c r="B18688" s="1">
        <v>6.0868159117647096</v>
      </c>
      <c r="C18688" s="1">
        <v>-4.0218808715686301</v>
      </c>
      <c r="D18688" s="1">
        <v>17.602828509803899</v>
      </c>
    </row>
    <row r="18689" spans="1:4" ht="14.25" customHeight="1" x14ac:dyDescent="0.25">
      <c r="A18689" s="2">
        <v>18.248999999999999</v>
      </c>
      <c r="B18689" s="1">
        <v>-12.3630985</v>
      </c>
      <c r="C18689" s="1">
        <v>-1.0209366117647101</v>
      </c>
      <c r="D18689" s="1">
        <v>-32.024628828431403</v>
      </c>
    </row>
    <row r="18690" spans="1:4" ht="14.25" customHeight="1" x14ac:dyDescent="0.25">
      <c r="A18690" s="2">
        <v>18.25</v>
      </c>
      <c r="B18690" s="1">
        <v>-17.4487934705882</v>
      </c>
      <c r="C18690" s="1">
        <v>2.8674034352941198</v>
      </c>
      <c r="D18690" s="1">
        <v>-19.103456954902001</v>
      </c>
    </row>
    <row r="18691" spans="1:4" ht="14.25" customHeight="1" x14ac:dyDescent="0.25">
      <c r="A18691" s="2">
        <v>18.251000000000001</v>
      </c>
      <c r="B18691" s="1">
        <v>-4.8174149411764704</v>
      </c>
      <c r="C18691" s="1">
        <v>5.29761596470588</v>
      </c>
      <c r="D18691" s="1">
        <v>4.8914278686274502</v>
      </c>
    </row>
    <row r="18692" spans="1:4" ht="14.25" customHeight="1" x14ac:dyDescent="0.25">
      <c r="A18692" s="2">
        <v>18.251999999999999</v>
      </c>
      <c r="B18692" s="1">
        <v>0.90169026470588198</v>
      </c>
      <c r="C18692" s="1">
        <v>2.55810365882353</v>
      </c>
      <c r="D18692" s="1">
        <v>-5.0598249784313802</v>
      </c>
    </row>
    <row r="18693" spans="1:4" ht="14.25" customHeight="1" x14ac:dyDescent="0.25">
      <c r="A18693" s="2">
        <v>18.253</v>
      </c>
      <c r="B18693" s="1">
        <v>1.222078</v>
      </c>
      <c r="C18693" s="1">
        <v>-0.59749048921568604</v>
      </c>
      <c r="D18693" s="1">
        <v>4.9871129921568604</v>
      </c>
    </row>
    <row r="18694" spans="1:4" ht="14.25" customHeight="1" x14ac:dyDescent="0.25">
      <c r="A18694" s="2">
        <v>18.254000000000001</v>
      </c>
      <c r="B18694" s="1">
        <v>-0.78863123529411805</v>
      </c>
      <c r="C18694" s="1">
        <v>-2.9061923921568602</v>
      </c>
      <c r="D18694" s="1">
        <v>8.9911673921568607</v>
      </c>
    </row>
    <row r="18695" spans="1:4" ht="14.25" customHeight="1" x14ac:dyDescent="0.25">
      <c r="A18695" s="2">
        <v>18.254999999999999</v>
      </c>
      <c r="B18695" s="1">
        <v>2.7466817058823501</v>
      </c>
      <c r="C18695" s="1">
        <v>-6.8976323647058804</v>
      </c>
      <c r="D18695" s="1">
        <v>11.6004271068627</v>
      </c>
    </row>
    <row r="18696" spans="1:4" ht="14.25" customHeight="1" x14ac:dyDescent="0.25">
      <c r="A18696" s="2">
        <v>18.256</v>
      </c>
      <c r="B18696" s="1">
        <v>10.550148500000001</v>
      </c>
      <c r="C18696" s="1">
        <v>-7.4646819549019598</v>
      </c>
      <c r="D18696" s="1">
        <v>0.81376952745097797</v>
      </c>
    </row>
    <row r="18697" spans="1:4" ht="14.25" customHeight="1" x14ac:dyDescent="0.25">
      <c r="A18697" s="2">
        <v>18.257000000000001</v>
      </c>
      <c r="B18697" s="1">
        <v>2.2532109411764698</v>
      </c>
      <c r="C18697" s="1">
        <v>-6.8018967196078401</v>
      </c>
      <c r="D18697" s="1">
        <v>-1.7807693990196101</v>
      </c>
    </row>
    <row r="18698" spans="1:4" ht="14.25" customHeight="1" x14ac:dyDescent="0.25">
      <c r="A18698" s="2">
        <v>18.257999999999999</v>
      </c>
      <c r="B18698" s="1">
        <v>-7.1558771470588196</v>
      </c>
      <c r="C18698" s="1">
        <v>-3.3443670754902</v>
      </c>
      <c r="D18698" s="1">
        <v>5.6311474774509804</v>
      </c>
    </row>
    <row r="18699" spans="1:4" ht="14.25" customHeight="1" x14ac:dyDescent="0.25">
      <c r="A18699" s="2">
        <v>18.259</v>
      </c>
      <c r="B18699" s="1">
        <v>-13.180639617647101</v>
      </c>
      <c r="C18699" s="1">
        <v>5.3970337500000003</v>
      </c>
      <c r="D18699" s="1">
        <v>-20.943555484313698</v>
      </c>
    </row>
    <row r="18700" spans="1:4" ht="14.25" customHeight="1" x14ac:dyDescent="0.25">
      <c r="A18700" s="2">
        <v>18.260000000000002</v>
      </c>
      <c r="B18700" s="1">
        <v>-8.7394027352941208</v>
      </c>
      <c r="C18700" s="1">
        <v>11.877600495097999</v>
      </c>
      <c r="D18700" s="1">
        <v>-11.916032099019599</v>
      </c>
    </row>
    <row r="18701" spans="1:4" ht="14.25" customHeight="1" x14ac:dyDescent="0.25">
      <c r="A18701" s="2">
        <v>18.260999999999999</v>
      </c>
      <c r="B18701" s="1">
        <v>3.1444044117647101</v>
      </c>
      <c r="C18701" s="1">
        <v>11.5425257372549</v>
      </c>
      <c r="D18701" s="1">
        <v>10.739260995098</v>
      </c>
    </row>
    <row r="18702" spans="1:4" ht="14.25" customHeight="1" x14ac:dyDescent="0.25">
      <c r="A18702" s="2">
        <v>18.262</v>
      </c>
      <c r="B18702" s="1">
        <v>-1.1863539411764701</v>
      </c>
      <c r="C18702" s="1">
        <v>7.6910070921568598</v>
      </c>
      <c r="D18702" s="1">
        <v>-1.7255664431372599</v>
      </c>
    </row>
    <row r="18703" spans="1:4" ht="14.25" customHeight="1" x14ac:dyDescent="0.25">
      <c r="A18703" s="2">
        <v>18.263000000000002</v>
      </c>
      <c r="B18703" s="1">
        <v>3.2327872352941198</v>
      </c>
      <c r="C18703" s="1">
        <v>1.4019116372549001</v>
      </c>
      <c r="D18703" s="1">
        <v>9.5027147833333299</v>
      </c>
    </row>
    <row r="18704" spans="1:4" ht="14.25" customHeight="1" x14ac:dyDescent="0.25">
      <c r="A18704" s="2">
        <v>18.263999999999999</v>
      </c>
      <c r="B18704" s="1">
        <v>14.096509294117601</v>
      </c>
      <c r="C18704" s="1">
        <v>-5.3106299401960797</v>
      </c>
      <c r="D18704" s="1">
        <v>23.027438974509799</v>
      </c>
    </row>
    <row r="18705" spans="1:4" ht="14.25" customHeight="1" x14ac:dyDescent="0.25">
      <c r="A18705" s="2">
        <v>18.265000000000001</v>
      </c>
      <c r="B18705" s="1">
        <v>11.282989411764699</v>
      </c>
      <c r="C18705" s="1">
        <v>-4.4158698725490204</v>
      </c>
      <c r="D18705" s="1">
        <v>10.0841859186274</v>
      </c>
    </row>
    <row r="18706" spans="1:4" ht="14.25" customHeight="1" x14ac:dyDescent="0.25">
      <c r="A18706" s="2">
        <v>18.265999999999998</v>
      </c>
      <c r="B18706" s="1">
        <v>2.7319512352941202</v>
      </c>
      <c r="C18706" s="1">
        <v>-2.8509602892156898</v>
      </c>
      <c r="D18706" s="1">
        <v>-7.8199727725490202</v>
      </c>
    </row>
    <row r="18707" spans="1:4" ht="14.25" customHeight="1" x14ac:dyDescent="0.25">
      <c r="A18707" s="2">
        <v>18.266999999999999</v>
      </c>
      <c r="B18707" s="1">
        <v>-4.6811580882352999</v>
      </c>
      <c r="C18707" s="1">
        <v>0.75753710294117704</v>
      </c>
      <c r="D18707" s="1">
        <v>-7.4887550372548999</v>
      </c>
    </row>
    <row r="18708" spans="1:4" ht="14.25" customHeight="1" x14ac:dyDescent="0.25">
      <c r="A18708" s="2">
        <v>18.268000000000001</v>
      </c>
      <c r="B18708" s="1">
        <v>-7.4357560882352898</v>
      </c>
      <c r="C18708" s="1">
        <v>10.356876594117599</v>
      </c>
      <c r="D18708" s="1">
        <v>-5.3063981813725496</v>
      </c>
    </row>
    <row r="18709" spans="1:4" ht="14.25" customHeight="1" x14ac:dyDescent="0.25">
      <c r="A18709" s="2">
        <v>18.268999999999998</v>
      </c>
      <c r="B18709" s="1">
        <v>-14.6720997647059</v>
      </c>
      <c r="C18709" s="1">
        <v>12.091164626470601</v>
      </c>
      <c r="D18709" s="1">
        <v>-15.9863300460784</v>
      </c>
    </row>
    <row r="18710" spans="1:4" ht="14.25" customHeight="1" x14ac:dyDescent="0.25">
      <c r="A18710" s="2">
        <v>18.27</v>
      </c>
      <c r="B18710" s="1">
        <v>-7.6640783823529404</v>
      </c>
      <c r="C18710" s="1">
        <v>9.0276239833333296</v>
      </c>
      <c r="D18710" s="1">
        <v>3.3825470745097999</v>
      </c>
    </row>
    <row r="18711" spans="1:4" ht="14.25" customHeight="1" x14ac:dyDescent="0.25">
      <c r="A18711" s="2">
        <v>18.271000000000001</v>
      </c>
      <c r="B18711" s="1">
        <v>0.58130252941176497</v>
      </c>
      <c r="C18711" s="1">
        <v>0.39668736372549002</v>
      </c>
      <c r="D18711" s="1">
        <v>13.3337999215686</v>
      </c>
    </row>
    <row r="18712" spans="1:4" ht="14.25" customHeight="1" x14ac:dyDescent="0.25">
      <c r="A18712" s="2">
        <v>18.271000000000001</v>
      </c>
      <c r="B18712" s="1">
        <v>-9.7300268823529397</v>
      </c>
      <c r="C18712" s="1">
        <v>-10.6755082058824</v>
      </c>
      <c r="D18712" s="1">
        <v>2.7937155450980402</v>
      </c>
    </row>
    <row r="18713" spans="1:4" ht="14.25" customHeight="1" x14ac:dyDescent="0.25">
      <c r="A18713" s="2">
        <v>18.271999999999998</v>
      </c>
      <c r="B18713" s="1">
        <v>2.29003711764706</v>
      </c>
      <c r="C18713" s="1">
        <v>-10.388301270588199</v>
      </c>
      <c r="D18713" s="1">
        <v>10.731900600980399</v>
      </c>
    </row>
    <row r="18714" spans="1:4" ht="14.25" customHeight="1" x14ac:dyDescent="0.25">
      <c r="A18714" s="2">
        <v>18.273</v>
      </c>
      <c r="B18714" s="1">
        <v>8.8819227058823493</v>
      </c>
      <c r="C18714" s="1">
        <v>-8.2121564147058805</v>
      </c>
      <c r="D18714" s="1">
        <v>-1.80653077843137</v>
      </c>
    </row>
    <row r="18715" spans="1:4" ht="14.25" customHeight="1" x14ac:dyDescent="0.25">
      <c r="A18715" s="2">
        <v>18.274000000000001</v>
      </c>
      <c r="B18715" s="1">
        <v>2.11695408823529</v>
      </c>
      <c r="C18715" s="1">
        <v>-2.1182143901960799</v>
      </c>
      <c r="D18715" s="1">
        <v>-4.0514509843137301</v>
      </c>
    </row>
    <row r="18716" spans="1:4" ht="14.25" customHeight="1" x14ac:dyDescent="0.25">
      <c r="A18716" s="2">
        <v>18.274999999999999</v>
      </c>
      <c r="B18716" s="1">
        <v>4.1350285588235298</v>
      </c>
      <c r="C18716" s="1">
        <v>7.8751141019607802</v>
      </c>
      <c r="D18716" s="1">
        <v>-5.62289512843138</v>
      </c>
    </row>
    <row r="18717" spans="1:4" ht="14.25" customHeight="1" x14ac:dyDescent="0.25">
      <c r="A18717" s="2">
        <v>18.276</v>
      </c>
      <c r="B18717" s="1">
        <v>-5.2261854999999997</v>
      </c>
      <c r="C18717" s="1">
        <v>10.3053266313725</v>
      </c>
      <c r="D18717" s="1">
        <v>-19.6260449372549</v>
      </c>
    </row>
    <row r="18718" spans="1:4" ht="14.25" customHeight="1" x14ac:dyDescent="0.25">
      <c r="A18718" s="2">
        <v>18.277000000000001</v>
      </c>
      <c r="B18718" s="1">
        <v>0.52238064705882403</v>
      </c>
      <c r="C18718" s="1">
        <v>7.6910070921568598</v>
      </c>
      <c r="D18718" s="1">
        <v>13.992555195097999</v>
      </c>
    </row>
    <row r="18719" spans="1:4" ht="14.25" customHeight="1" x14ac:dyDescent="0.25">
      <c r="A18719" s="2">
        <v>18.277999999999999</v>
      </c>
      <c r="B18719" s="1">
        <v>-2.72568811764706</v>
      </c>
      <c r="C18719" s="1">
        <v>-4.3459092088235298</v>
      </c>
      <c r="D18719" s="1">
        <v>16.568693136274501</v>
      </c>
    </row>
    <row r="18720" spans="1:4" ht="14.25" customHeight="1" x14ac:dyDescent="0.25">
      <c r="A18720" s="2">
        <v>18.279</v>
      </c>
      <c r="B18720" s="1">
        <v>-12.1016326470588</v>
      </c>
      <c r="C18720" s="1">
        <v>-13.1130850156863</v>
      </c>
      <c r="D18720" s="1">
        <v>-0.56630436960784603</v>
      </c>
    </row>
    <row r="18721" spans="1:4" ht="14.25" customHeight="1" x14ac:dyDescent="0.25">
      <c r="A18721" s="2">
        <v>18.28</v>
      </c>
      <c r="B18721" s="1">
        <v>-1.2526410588235299</v>
      </c>
      <c r="C18721" s="1">
        <v>-8.5840525745097995</v>
      </c>
      <c r="D18721" s="1">
        <v>3.1580550539215699</v>
      </c>
    </row>
    <row r="18722" spans="1:4" ht="14.25" customHeight="1" x14ac:dyDescent="0.25">
      <c r="A18722" s="2">
        <v>18.280999999999999</v>
      </c>
      <c r="B18722" s="1">
        <v>-2.5894312647058801</v>
      </c>
      <c r="C18722" s="1">
        <v>-0.464933442156863</v>
      </c>
      <c r="D18722" s="1">
        <v>-10.086974160784299</v>
      </c>
    </row>
    <row r="18723" spans="1:4" ht="14.25" customHeight="1" x14ac:dyDescent="0.25">
      <c r="A18723" s="2">
        <v>18.282</v>
      </c>
      <c r="B18723" s="1">
        <v>-0.29516047058823502</v>
      </c>
      <c r="C18723" s="1">
        <v>7.0134932960784298</v>
      </c>
      <c r="D18723" s="1">
        <v>-8.5302508049019607</v>
      </c>
    </row>
    <row r="18724" spans="1:4" ht="14.25" customHeight="1" x14ac:dyDescent="0.25">
      <c r="A18724" s="2">
        <v>18.283000000000001</v>
      </c>
      <c r="B18724" s="1">
        <v>-3.2154762647058801</v>
      </c>
      <c r="C18724" s="1">
        <v>7.8161998588235297</v>
      </c>
      <c r="D18724" s="1">
        <v>-11.831387566666701</v>
      </c>
    </row>
    <row r="18725" spans="1:4" ht="14.25" customHeight="1" x14ac:dyDescent="0.25">
      <c r="A18725" s="2">
        <v>18.283999999999999</v>
      </c>
      <c r="B18725" s="1">
        <v>-7.5867434117647097</v>
      </c>
      <c r="C18725" s="1">
        <v>3.1656567911764699</v>
      </c>
      <c r="D18725" s="1">
        <v>-8.2947181931372604</v>
      </c>
    </row>
    <row r="18726" spans="1:4" ht="14.25" customHeight="1" x14ac:dyDescent="0.25">
      <c r="A18726" s="2">
        <v>18.285</v>
      </c>
      <c r="B18726" s="1">
        <v>-2.3758394411764701</v>
      </c>
      <c r="C18726" s="1">
        <v>-3.1271208039215699</v>
      </c>
      <c r="D18726" s="1">
        <v>1.7264583980392101</v>
      </c>
    </row>
    <row r="18727" spans="1:4" ht="14.25" customHeight="1" x14ac:dyDescent="0.25">
      <c r="A18727" s="2">
        <v>18.286000000000001</v>
      </c>
      <c r="B18727" s="1">
        <v>5.1330179411764698</v>
      </c>
      <c r="C18727" s="1">
        <v>-1.9819752029411799</v>
      </c>
      <c r="D18727" s="1">
        <v>17.566026539215699</v>
      </c>
    </row>
    <row r="18728" spans="1:4" ht="14.25" customHeight="1" x14ac:dyDescent="0.25">
      <c r="A18728" s="2">
        <v>18.286999999999999</v>
      </c>
      <c r="B18728" s="1">
        <v>12.5608577352941</v>
      </c>
      <c r="C18728" s="1">
        <v>2.7311642480392102</v>
      </c>
      <c r="D18728" s="1">
        <v>28.838470130392199</v>
      </c>
    </row>
    <row r="18729" spans="1:4" ht="14.25" customHeight="1" x14ac:dyDescent="0.25">
      <c r="A18729" s="2">
        <v>18.288</v>
      </c>
      <c r="B18729" s="1">
        <v>-3.7605036764705901</v>
      </c>
      <c r="C18729" s="1">
        <v>7.3264752127451001</v>
      </c>
      <c r="D18729" s="1">
        <v>-3.3742947254901998</v>
      </c>
    </row>
    <row r="18730" spans="1:4" ht="14.25" customHeight="1" x14ac:dyDescent="0.25">
      <c r="A18730" s="2">
        <v>18.289000000000001</v>
      </c>
      <c r="B18730" s="1">
        <v>-12.7792342941176</v>
      </c>
      <c r="C18730" s="1">
        <v>15.5302835696078</v>
      </c>
      <c r="D18730" s="1">
        <v>-13.6862068843137</v>
      </c>
    </row>
    <row r="18731" spans="1:4" ht="14.25" customHeight="1" x14ac:dyDescent="0.25">
      <c r="A18731" s="2">
        <v>18.29</v>
      </c>
      <c r="B18731" s="1">
        <v>-4.7548104411764696</v>
      </c>
      <c r="C18731" s="1">
        <v>15.2504409147059</v>
      </c>
      <c r="D18731" s="1">
        <v>-9.4981426313725503</v>
      </c>
    </row>
    <row r="18732" spans="1:4" ht="14.25" customHeight="1" x14ac:dyDescent="0.25">
      <c r="A18732" s="2">
        <v>18.291</v>
      </c>
      <c r="B18732" s="1">
        <v>0.430315205882353</v>
      </c>
      <c r="C18732" s="1">
        <v>6.9545790529411802</v>
      </c>
      <c r="D18732" s="1">
        <v>-10.823013572549</v>
      </c>
    </row>
    <row r="18733" spans="1:4" ht="14.25" customHeight="1" x14ac:dyDescent="0.25">
      <c r="A18733" s="2">
        <v>18.292000000000002</v>
      </c>
      <c r="B18733" s="1">
        <v>7.8802507058823501</v>
      </c>
      <c r="C18733" s="1">
        <v>-5.1191586500000001</v>
      </c>
      <c r="D18733" s="1">
        <v>1.9619910098039199</v>
      </c>
    </row>
    <row r="18734" spans="1:4" ht="14.25" customHeight="1" x14ac:dyDescent="0.25">
      <c r="A18734" s="2">
        <v>18.292999999999999</v>
      </c>
      <c r="B18734" s="1">
        <v>9.6515897941176494</v>
      </c>
      <c r="C18734" s="1">
        <v>-11.032675804902</v>
      </c>
      <c r="D18734" s="1">
        <v>11.2912905539216</v>
      </c>
    </row>
    <row r="18735" spans="1:4" ht="14.25" customHeight="1" x14ac:dyDescent="0.25">
      <c r="A18735" s="2">
        <v>18.294</v>
      </c>
      <c r="B18735" s="1">
        <v>10.1266474705882</v>
      </c>
      <c r="C18735" s="1">
        <v>-4.9571444813725503</v>
      </c>
      <c r="D18735" s="1">
        <v>8.5237823656862695</v>
      </c>
    </row>
    <row r="18736" spans="1:4" ht="14.25" customHeight="1" x14ac:dyDescent="0.25">
      <c r="A18736" s="2">
        <v>18.295000000000002</v>
      </c>
      <c r="B18736" s="1">
        <v>6.7570523235294102</v>
      </c>
      <c r="C18736" s="1">
        <v>1.81431133921569</v>
      </c>
      <c r="D18736" s="1">
        <v>5.8225177245098001</v>
      </c>
    </row>
    <row r="18737" spans="1:4" ht="14.25" customHeight="1" x14ac:dyDescent="0.25">
      <c r="A18737" s="2">
        <v>18.295999999999999</v>
      </c>
      <c r="B18737" s="1">
        <v>-8.3821888235294093</v>
      </c>
      <c r="C18737" s="1">
        <v>3.7732099235294099</v>
      </c>
      <c r="D18737" s="1">
        <v>6.4702324068627401</v>
      </c>
    </row>
    <row r="18738" spans="1:4" ht="14.25" customHeight="1" x14ac:dyDescent="0.25">
      <c r="A18738" s="2">
        <v>18.297000000000001</v>
      </c>
      <c r="B18738" s="1">
        <v>-17.4819370294118</v>
      </c>
      <c r="C18738" s="1">
        <v>0.31568027941176402</v>
      </c>
      <c r="D18738" s="1">
        <v>-7.2458620313725497</v>
      </c>
    </row>
    <row r="18739" spans="1:4" ht="14.25" customHeight="1" x14ac:dyDescent="0.25">
      <c r="A18739" s="2">
        <v>18.297999999999998</v>
      </c>
      <c r="B18739" s="1">
        <v>-13.6556972941176</v>
      </c>
      <c r="C18739" s="1">
        <v>-6.7466646166666697</v>
      </c>
      <c r="D18739" s="1">
        <v>-4.6182013313725498</v>
      </c>
    </row>
    <row r="18740" spans="1:4" ht="14.25" customHeight="1" x14ac:dyDescent="0.25">
      <c r="A18740" s="2">
        <v>18.298999999999999</v>
      </c>
      <c r="B18740" s="1">
        <v>-5.0641503235294101</v>
      </c>
      <c r="C18740" s="1">
        <v>-10.5945011215686</v>
      </c>
      <c r="D18740" s="1">
        <v>3.7064044156862699</v>
      </c>
    </row>
    <row r="18741" spans="1:4" ht="14.25" customHeight="1" x14ac:dyDescent="0.25">
      <c r="A18741" s="2">
        <v>18.3</v>
      </c>
      <c r="B18741" s="1">
        <v>7.3101294117647E-2</v>
      </c>
      <c r="C18741" s="1">
        <v>-7.8660352362745103</v>
      </c>
      <c r="D18741" s="1">
        <v>-5.4756978431376203E-2</v>
      </c>
    </row>
    <row r="18742" spans="1:4" ht="14.25" customHeight="1" x14ac:dyDescent="0.25">
      <c r="A18742" s="2">
        <v>18.300999999999998</v>
      </c>
      <c r="B18742" s="1">
        <v>-1.20844964705882</v>
      </c>
      <c r="C18742" s="1">
        <v>-2.7368139431372498</v>
      </c>
      <c r="D18742" s="1">
        <v>4.0560231362745096</v>
      </c>
    </row>
    <row r="18743" spans="1:4" ht="14.25" customHeight="1" x14ac:dyDescent="0.25">
      <c r="A18743" s="2">
        <v>18.302</v>
      </c>
      <c r="B18743" s="1">
        <v>-2.8693102058823499</v>
      </c>
      <c r="C18743" s="1">
        <v>4.9735876274509803</v>
      </c>
      <c r="D18743" s="1">
        <v>-1.6593228960784301</v>
      </c>
    </row>
    <row r="18744" spans="1:4" ht="14.25" customHeight="1" x14ac:dyDescent="0.25">
      <c r="A18744" s="2">
        <v>18.303000000000001</v>
      </c>
      <c r="B18744" s="1">
        <v>-3.04607585294118</v>
      </c>
      <c r="C18744" s="1">
        <v>9.6204485549019605</v>
      </c>
      <c r="D18744" s="1">
        <v>-8.1254291284313709</v>
      </c>
    </row>
    <row r="18745" spans="1:4" ht="14.25" customHeight="1" x14ac:dyDescent="0.25">
      <c r="A18745" s="2">
        <v>18.303999999999998</v>
      </c>
      <c r="B18745" s="1">
        <v>1.9806972352941199</v>
      </c>
      <c r="C18745" s="1">
        <v>9.0128954225490201</v>
      </c>
      <c r="D18745" s="1">
        <v>0.213897406862742</v>
      </c>
    </row>
    <row r="18746" spans="1:4" ht="14.25" customHeight="1" x14ac:dyDescent="0.25">
      <c r="A18746" s="2">
        <v>18.305</v>
      </c>
      <c r="B18746" s="1">
        <v>8.1196208529411802</v>
      </c>
      <c r="C18746" s="1">
        <v>4.0788275598039201</v>
      </c>
      <c r="D18746" s="1">
        <v>6.2346997950980398</v>
      </c>
    </row>
    <row r="18747" spans="1:4" ht="14.25" customHeight="1" x14ac:dyDescent="0.25">
      <c r="A18747" s="2">
        <v>18.306000000000001</v>
      </c>
      <c r="B18747" s="1">
        <v>8.7383006176470595</v>
      </c>
      <c r="C18747" s="1">
        <v>-1.2271364627451</v>
      </c>
      <c r="D18747" s="1">
        <v>7.0811451186274503</v>
      </c>
    </row>
    <row r="18748" spans="1:4" ht="14.25" customHeight="1" x14ac:dyDescent="0.25">
      <c r="A18748" s="2">
        <v>18.306999999999999</v>
      </c>
      <c r="B18748" s="1">
        <v>0.91642073529411805</v>
      </c>
      <c r="C18748" s="1">
        <v>0.91218699117647095</v>
      </c>
      <c r="D18748" s="1">
        <v>4.5234081627450999</v>
      </c>
    </row>
    <row r="18749" spans="1:4" ht="14.25" customHeight="1" x14ac:dyDescent="0.25">
      <c r="A18749" s="2">
        <v>18.308</v>
      </c>
      <c r="B18749" s="1">
        <v>-8.0286575294117704</v>
      </c>
      <c r="C18749" s="1">
        <v>2.54337509803922</v>
      </c>
      <c r="D18749" s="1">
        <v>-3.9005629049019599</v>
      </c>
    </row>
    <row r="18750" spans="1:4" ht="14.25" customHeight="1" x14ac:dyDescent="0.25">
      <c r="A18750" s="2">
        <v>18.309000000000001</v>
      </c>
      <c r="B18750" s="1">
        <v>-7.67880885294118</v>
      </c>
      <c r="C18750" s="1">
        <v>5.3418016470588201</v>
      </c>
      <c r="D18750" s="1">
        <v>-8.8099457813725497</v>
      </c>
    </row>
    <row r="18751" spans="1:4" ht="14.25" customHeight="1" x14ac:dyDescent="0.25">
      <c r="A18751" s="2">
        <v>18.309999999999999</v>
      </c>
      <c r="B18751" s="1">
        <v>-9.7300268823529397</v>
      </c>
      <c r="C18751" s="1">
        <v>7.6689142509803903</v>
      </c>
      <c r="D18751" s="1">
        <v>-8.0886271578431401</v>
      </c>
    </row>
    <row r="18752" spans="1:4" ht="14.25" customHeight="1" x14ac:dyDescent="0.25">
      <c r="A18752" s="2">
        <v>18.311</v>
      </c>
      <c r="B18752" s="1">
        <v>-7.6456652941176504</v>
      </c>
      <c r="C18752" s="1">
        <v>0.52188013039215697</v>
      </c>
      <c r="D18752" s="1">
        <v>-7.2863441990196103</v>
      </c>
    </row>
    <row r="18753" spans="1:4" ht="14.25" customHeight="1" x14ac:dyDescent="0.25">
      <c r="A18753" s="2">
        <v>18.312000000000001</v>
      </c>
      <c r="B18753" s="1">
        <v>4.43332058823529</v>
      </c>
      <c r="C18753" s="1">
        <v>-9.40885197843137</v>
      </c>
      <c r="D18753" s="1">
        <v>-1.75868821666667</v>
      </c>
    </row>
    <row r="18754" spans="1:4" ht="14.25" customHeight="1" x14ac:dyDescent="0.25">
      <c r="A18754" s="2">
        <v>18.312000000000001</v>
      </c>
      <c r="B18754" s="1">
        <v>8.4510564411764708</v>
      </c>
      <c r="C18754" s="1">
        <v>-15.5322511245098</v>
      </c>
      <c r="D18754" s="1">
        <v>9.5799989215686203</v>
      </c>
    </row>
    <row r="18755" spans="1:4" ht="14.25" customHeight="1" x14ac:dyDescent="0.25">
      <c r="A18755" s="2">
        <v>18.312999999999999</v>
      </c>
      <c r="B18755" s="1">
        <v>-3.2154762647058801</v>
      </c>
      <c r="C18755" s="1">
        <v>-12.376656976470599</v>
      </c>
      <c r="D18755" s="1">
        <v>3.9676984068627399</v>
      </c>
    </row>
    <row r="18756" spans="1:4" ht="14.25" customHeight="1" x14ac:dyDescent="0.25">
      <c r="A18756" s="2">
        <v>18.314</v>
      </c>
      <c r="B18756" s="1">
        <v>-7.4357560882352898</v>
      </c>
      <c r="C18756" s="1">
        <v>0.109480428431373</v>
      </c>
      <c r="D18756" s="1">
        <v>-1.14777550490196</v>
      </c>
    </row>
    <row r="18757" spans="1:4" ht="14.25" customHeight="1" x14ac:dyDescent="0.25">
      <c r="A18757" s="2">
        <v>18.315000000000001</v>
      </c>
      <c r="B18757" s="1">
        <v>1.6271659411764701</v>
      </c>
      <c r="C18757" s="1">
        <v>10.202226705882399</v>
      </c>
      <c r="D18757" s="1">
        <v>1.56452972745098</v>
      </c>
    </row>
    <row r="18758" spans="1:4" ht="14.25" customHeight="1" x14ac:dyDescent="0.25">
      <c r="A18758" s="2">
        <v>18.315999999999999</v>
      </c>
      <c r="B18758" s="1">
        <v>-2.0775474117647099</v>
      </c>
      <c r="C18758" s="1">
        <v>13.799677677450999</v>
      </c>
      <c r="D18758" s="1">
        <v>-0.85703993725490402</v>
      </c>
    </row>
    <row r="18759" spans="1:4" ht="14.25" customHeight="1" x14ac:dyDescent="0.25">
      <c r="A18759" s="2">
        <v>18.317</v>
      </c>
      <c r="B18759" s="1">
        <v>-3.0166149117647101</v>
      </c>
      <c r="C18759" s="1">
        <v>13.0927067598039</v>
      </c>
      <c r="D18759" s="1">
        <v>3.48559259215686</v>
      </c>
    </row>
    <row r="18760" spans="1:4" ht="14.25" customHeight="1" x14ac:dyDescent="0.25">
      <c r="A18760" s="2">
        <v>18.318000000000001</v>
      </c>
      <c r="B18760" s="1">
        <v>0.99007308823529405</v>
      </c>
      <c r="C18760" s="1">
        <v>9.9702518735294099</v>
      </c>
      <c r="D18760" s="1">
        <v>-2.5278494019607902</v>
      </c>
    </row>
    <row r="18761" spans="1:4" ht="14.25" customHeight="1" x14ac:dyDescent="0.25">
      <c r="A18761" s="2">
        <v>18.318999999999999</v>
      </c>
      <c r="B18761" s="1">
        <v>7.72926338235294</v>
      </c>
      <c r="C18761" s="1">
        <v>4.9257198049019602</v>
      </c>
      <c r="D18761" s="1">
        <v>6.2899027509803904</v>
      </c>
    </row>
    <row r="18762" spans="1:4" ht="14.25" customHeight="1" x14ac:dyDescent="0.25">
      <c r="A18762" s="2">
        <v>18.32</v>
      </c>
      <c r="B18762" s="1">
        <v>15.0944986764706</v>
      </c>
      <c r="C18762" s="1">
        <v>-2.4790641294117601</v>
      </c>
      <c r="D18762" s="1">
        <v>12.9179376539216</v>
      </c>
    </row>
    <row r="18763" spans="1:4" ht="14.25" customHeight="1" x14ac:dyDescent="0.25">
      <c r="A18763" s="2">
        <v>18.321000000000002</v>
      </c>
      <c r="B18763" s="1">
        <v>8.1306687058823499</v>
      </c>
      <c r="C18763" s="1">
        <v>-3.9740130490196099</v>
      </c>
      <c r="D18763" s="1">
        <v>2.6207462833333302</v>
      </c>
    </row>
    <row r="18764" spans="1:4" ht="14.25" customHeight="1" x14ac:dyDescent="0.25">
      <c r="A18764" s="2">
        <v>18.321999999999999</v>
      </c>
      <c r="B18764" s="1">
        <v>9.4159022647058794</v>
      </c>
      <c r="C18764" s="1">
        <v>-1.49225055686275</v>
      </c>
      <c r="D18764" s="1">
        <v>12.111974498039199</v>
      </c>
    </row>
    <row r="18765" spans="1:4" ht="14.25" customHeight="1" x14ac:dyDescent="0.25">
      <c r="A18765" s="2">
        <v>18.323</v>
      </c>
      <c r="B18765" s="1">
        <v>-0.302525705882353</v>
      </c>
      <c r="C18765" s="1">
        <v>-0.99516163039215699</v>
      </c>
      <c r="D18765" s="1">
        <v>3.1727758421568599</v>
      </c>
    </row>
    <row r="18766" spans="1:4" ht="14.25" customHeight="1" x14ac:dyDescent="0.25">
      <c r="A18766" s="2">
        <v>18.324000000000002</v>
      </c>
      <c r="B18766" s="1">
        <v>-17.710259323529399</v>
      </c>
      <c r="C18766" s="1">
        <v>-3.5505669264705899</v>
      </c>
      <c r="D18766" s="1">
        <v>-4.7102062578431401</v>
      </c>
    </row>
    <row r="18767" spans="1:4" ht="14.25" customHeight="1" x14ac:dyDescent="0.25">
      <c r="A18767" s="2">
        <v>18.324999999999999</v>
      </c>
      <c r="B18767" s="1">
        <v>-18.4541480882353</v>
      </c>
      <c r="C18767" s="1">
        <v>-8.0022744235294105</v>
      </c>
      <c r="D18767" s="1">
        <v>-1.45323186078432</v>
      </c>
    </row>
    <row r="18768" spans="1:4" ht="14.25" customHeight="1" x14ac:dyDescent="0.25">
      <c r="A18768" s="2">
        <v>18.326000000000001</v>
      </c>
      <c r="B18768" s="1">
        <v>-15.887363588235299</v>
      </c>
      <c r="C18768" s="1">
        <v>-8.8344381078431393</v>
      </c>
      <c r="D18768" s="1">
        <v>-9.3693357343137293</v>
      </c>
    </row>
    <row r="18769" spans="1:4" ht="14.25" customHeight="1" x14ac:dyDescent="0.25">
      <c r="A18769" s="2">
        <v>18.327000000000002</v>
      </c>
      <c r="B18769" s="1">
        <v>-8.7909593823529395</v>
      </c>
      <c r="C18769" s="1">
        <v>-10.7822902715686</v>
      </c>
      <c r="D18769" s="1">
        <v>-8.4787280460784302</v>
      </c>
    </row>
    <row r="18770" spans="1:4" ht="14.25" customHeight="1" x14ac:dyDescent="0.25">
      <c r="A18770" s="2">
        <v>18.327999999999999</v>
      </c>
      <c r="B18770" s="1">
        <v>-9.6563745294117709</v>
      </c>
      <c r="C18770" s="1">
        <v>-13.709591727451</v>
      </c>
      <c r="D18770" s="1">
        <v>-10.068573175490201</v>
      </c>
    </row>
    <row r="18771" spans="1:4" ht="14.25" customHeight="1" x14ac:dyDescent="0.25">
      <c r="A18771" s="2">
        <v>18.329000000000001</v>
      </c>
      <c r="B18771" s="1">
        <v>-9.8184097058823507</v>
      </c>
      <c r="C18771" s="1">
        <v>-10.2704727843137</v>
      </c>
      <c r="D18771" s="1">
        <v>-10.8414145578431</v>
      </c>
    </row>
    <row r="18772" spans="1:4" ht="14.25" customHeight="1" x14ac:dyDescent="0.25">
      <c r="A18772" s="2">
        <v>18.329999999999998</v>
      </c>
      <c r="B18772" s="1">
        <v>-4.5522664705882399</v>
      </c>
      <c r="C18772" s="1">
        <v>-3.3185920941176499</v>
      </c>
      <c r="D18772" s="1">
        <v>-6.6459899107843201</v>
      </c>
    </row>
    <row r="18773" spans="1:4" ht="14.25" customHeight="1" x14ac:dyDescent="0.25">
      <c r="A18773" s="2">
        <v>18.331</v>
      </c>
      <c r="B18773" s="1">
        <v>-2.1659302352941201</v>
      </c>
      <c r="C18773" s="1">
        <v>3.7400706617647099</v>
      </c>
      <c r="D18773" s="1">
        <v>1.11922588333333</v>
      </c>
    </row>
    <row r="18774" spans="1:4" ht="14.25" customHeight="1" x14ac:dyDescent="0.25">
      <c r="A18774" s="2">
        <v>18.332000000000001</v>
      </c>
      <c r="B18774" s="1">
        <v>4.1902678235294104</v>
      </c>
      <c r="C18774" s="1">
        <v>10.0733517990196</v>
      </c>
      <c r="D18774" s="1">
        <v>9.1420554715686304</v>
      </c>
    </row>
    <row r="18775" spans="1:4" ht="14.25" customHeight="1" x14ac:dyDescent="0.25">
      <c r="A18775" s="2">
        <v>18.332999999999998</v>
      </c>
      <c r="B18775" s="1">
        <v>13.6251342352941</v>
      </c>
      <c r="C18775" s="1">
        <v>14.318859445097999</v>
      </c>
      <c r="D18775" s="1">
        <v>13.929991845098</v>
      </c>
    </row>
    <row r="18776" spans="1:4" ht="14.25" customHeight="1" x14ac:dyDescent="0.25">
      <c r="A18776" s="2">
        <v>18.334</v>
      </c>
      <c r="B18776" s="1">
        <v>16.9063465588235</v>
      </c>
      <c r="C18776" s="1">
        <v>15.880086888235301</v>
      </c>
      <c r="D18776" s="1">
        <v>10.8386263156863</v>
      </c>
    </row>
    <row r="18777" spans="1:4" ht="14.25" customHeight="1" x14ac:dyDescent="0.25">
      <c r="A18777" s="2">
        <v>18.335000000000001</v>
      </c>
      <c r="B18777" s="1">
        <v>4.49960770588235</v>
      </c>
      <c r="C18777" s="1">
        <v>16.576011385294098</v>
      </c>
      <c r="D18777" s="1">
        <v>-3.9557658607843198</v>
      </c>
    </row>
    <row r="18778" spans="1:4" ht="14.25" customHeight="1" x14ac:dyDescent="0.25">
      <c r="A18778" s="2">
        <v>18.335999999999999</v>
      </c>
      <c r="B18778" s="1">
        <v>1.3325565294117601</v>
      </c>
      <c r="C18778" s="1">
        <v>17.824256911764699</v>
      </c>
      <c r="D18778" s="1">
        <v>3.9235360421568601</v>
      </c>
    </row>
    <row r="18779" spans="1:4" ht="14.25" customHeight="1" x14ac:dyDescent="0.25">
      <c r="A18779" s="2">
        <v>18.337</v>
      </c>
      <c r="B18779" s="1">
        <v>12.3804094705882</v>
      </c>
      <c r="C18779" s="1">
        <v>11.2221795401961</v>
      </c>
      <c r="D18779" s="1">
        <v>11.9868477980392</v>
      </c>
    </row>
    <row r="18780" spans="1:4" ht="14.25" customHeight="1" x14ac:dyDescent="0.25">
      <c r="A18780" s="2">
        <v>18.338000000000001</v>
      </c>
      <c r="B18780" s="1">
        <v>4.6690081176470599</v>
      </c>
      <c r="C18780" s="1">
        <v>-0.107765843137255</v>
      </c>
      <c r="D18780" s="1">
        <v>-0.69879146372549295</v>
      </c>
    </row>
    <row r="18781" spans="1:4" ht="14.25" customHeight="1" x14ac:dyDescent="0.25">
      <c r="A18781" s="2">
        <v>18.338999999999999</v>
      </c>
      <c r="B18781" s="1">
        <v>-16.657030676470601</v>
      </c>
      <c r="C18781" s="1">
        <v>-6.8313538411764698</v>
      </c>
      <c r="D18781" s="1">
        <v>2.9225224421568599</v>
      </c>
    </row>
    <row r="18782" spans="1:4" ht="14.25" customHeight="1" x14ac:dyDescent="0.25">
      <c r="A18782" s="2">
        <v>18.34</v>
      </c>
      <c r="B18782" s="1">
        <v>-21.4996728823529</v>
      </c>
      <c r="C18782" s="1">
        <v>-11.4855790490196</v>
      </c>
      <c r="D18782" s="1">
        <v>-8.4860884401960792</v>
      </c>
    </row>
    <row r="18783" spans="1:4" ht="14.25" customHeight="1" x14ac:dyDescent="0.25">
      <c r="A18783" s="2">
        <v>18.341000000000001</v>
      </c>
      <c r="B18783" s="1">
        <v>-13.814049852941199</v>
      </c>
      <c r="C18783" s="1">
        <v>-12.012125097058799</v>
      </c>
      <c r="D18783" s="1">
        <v>-16.777572413725501</v>
      </c>
    </row>
    <row r="18784" spans="1:4" ht="14.25" customHeight="1" x14ac:dyDescent="0.25">
      <c r="A18784" s="2">
        <v>18.341999999999999</v>
      </c>
      <c r="B18784" s="1">
        <v>-6.6145323529411799</v>
      </c>
      <c r="C18784" s="1">
        <v>-7.5051854970588199</v>
      </c>
      <c r="D18784" s="1">
        <v>-0.84967954313725802</v>
      </c>
    </row>
    <row r="18785" spans="1:4" ht="14.25" customHeight="1" x14ac:dyDescent="0.25">
      <c r="A18785" s="2">
        <v>18.343</v>
      </c>
      <c r="B18785" s="1">
        <v>-6.7802501470588199</v>
      </c>
      <c r="C18785" s="1">
        <v>-4.7619910509803898</v>
      </c>
      <c r="D18785" s="1">
        <v>-12.214128060784301</v>
      </c>
    </row>
    <row r="18786" spans="1:4" ht="14.25" customHeight="1" x14ac:dyDescent="0.25">
      <c r="A18786" s="2">
        <v>18.344000000000001</v>
      </c>
      <c r="B18786" s="1">
        <v>-8.4484759411764703</v>
      </c>
      <c r="C18786" s="1">
        <v>-4.6404804245097999</v>
      </c>
      <c r="D18786" s="1">
        <v>-6.6128681372548996</v>
      </c>
    </row>
    <row r="18787" spans="1:4" ht="14.25" customHeight="1" x14ac:dyDescent="0.25">
      <c r="A18787" s="2">
        <v>18.344999999999999</v>
      </c>
      <c r="B18787" s="1">
        <v>0.88327717647058801</v>
      </c>
      <c r="C18787" s="1">
        <v>-0.40601919901960798</v>
      </c>
      <c r="D18787" s="1">
        <v>11.563625136274499</v>
      </c>
    </row>
    <row r="18788" spans="1:4" ht="14.25" customHeight="1" x14ac:dyDescent="0.25">
      <c r="A18788" s="2">
        <v>18.346</v>
      </c>
      <c r="B18788" s="1">
        <v>3.7778146470588201</v>
      </c>
      <c r="C18788" s="1">
        <v>2.84899273431372</v>
      </c>
      <c r="D18788" s="1">
        <v>0.90209425686274303</v>
      </c>
    </row>
    <row r="18789" spans="1:4" ht="14.25" customHeight="1" x14ac:dyDescent="0.25">
      <c r="A18789" s="2">
        <v>18.347000000000001</v>
      </c>
      <c r="B18789" s="1">
        <v>8.0017770882353005</v>
      </c>
      <c r="C18789" s="1">
        <v>2.0426040313725502</v>
      </c>
      <c r="D18789" s="1">
        <v>15.4204716539216</v>
      </c>
    </row>
    <row r="18790" spans="1:4" ht="14.25" customHeight="1" x14ac:dyDescent="0.25">
      <c r="A18790" s="2">
        <v>18.347999999999999</v>
      </c>
      <c r="B18790" s="1">
        <v>18.953881970588199</v>
      </c>
      <c r="C18790" s="1">
        <v>6.2218331539215699</v>
      </c>
      <c r="D18790" s="1">
        <v>29.482504615686299</v>
      </c>
    </row>
    <row r="18791" spans="1:4" ht="14.25" customHeight="1" x14ac:dyDescent="0.25">
      <c r="A18791" s="2">
        <v>18.349</v>
      </c>
      <c r="B18791" s="1">
        <v>11.9790041470588</v>
      </c>
      <c r="C18791" s="1">
        <v>9.3737451617647096</v>
      </c>
      <c r="D18791" s="1">
        <v>6.5879987127450903</v>
      </c>
    </row>
    <row r="18792" spans="1:4" ht="14.25" customHeight="1" x14ac:dyDescent="0.25">
      <c r="A18792" s="2">
        <v>18.350000000000001</v>
      </c>
      <c r="B18792" s="1">
        <v>1.1999822941176499</v>
      </c>
      <c r="C18792" s="1">
        <v>7.6320928490196103</v>
      </c>
      <c r="D18792" s="1">
        <v>-0.15412229901961</v>
      </c>
    </row>
    <row r="18793" spans="1:4" ht="14.25" customHeight="1" x14ac:dyDescent="0.25">
      <c r="A18793" s="2">
        <v>18.350999999999999</v>
      </c>
      <c r="B18793" s="1">
        <v>-2.2616782941176501</v>
      </c>
      <c r="C18793" s="1">
        <v>7.2896538107843103</v>
      </c>
      <c r="D18793" s="1">
        <v>-10.116415737254901</v>
      </c>
    </row>
    <row r="18794" spans="1:4" ht="14.25" customHeight="1" x14ac:dyDescent="0.25">
      <c r="A18794" s="2">
        <v>18.352</v>
      </c>
      <c r="B18794" s="1">
        <v>-15.228175029411799</v>
      </c>
      <c r="C18794" s="1">
        <v>4.45440585980392</v>
      </c>
      <c r="D18794" s="1">
        <v>-24.281494216666701</v>
      </c>
    </row>
    <row r="18795" spans="1:4" ht="14.25" customHeight="1" x14ac:dyDescent="0.25">
      <c r="A18795" s="2">
        <v>18.353000000000002</v>
      </c>
      <c r="B18795" s="1">
        <v>-17.415649911764699</v>
      </c>
      <c r="C18795" s="1">
        <v>1.8106291990196099</v>
      </c>
      <c r="D18795" s="1">
        <v>-8.4014439078431398</v>
      </c>
    </row>
    <row r="18796" spans="1:4" ht="14.25" customHeight="1" x14ac:dyDescent="0.25">
      <c r="A18796" s="2">
        <v>18.353999999999999</v>
      </c>
      <c r="B18796" s="1">
        <v>3.6275117647058798E-2</v>
      </c>
      <c r="C18796" s="1">
        <v>-0.25873359117647099</v>
      </c>
      <c r="D18796" s="1">
        <v>-6.9698472519607897</v>
      </c>
    </row>
    <row r="18797" spans="1:4" ht="14.25" customHeight="1" x14ac:dyDescent="0.25">
      <c r="A18797" s="2">
        <v>18.353999999999999</v>
      </c>
      <c r="B18797" s="1">
        <v>2.7503643235294102</v>
      </c>
      <c r="C18797" s="1">
        <v>-4.3090878068627498</v>
      </c>
      <c r="D18797" s="1">
        <v>-0.22036584607843299</v>
      </c>
    </row>
    <row r="18798" spans="1:4" ht="14.25" customHeight="1" x14ac:dyDescent="0.25">
      <c r="A18798" s="2">
        <v>18.355</v>
      </c>
      <c r="B18798" s="1">
        <v>-2.2211694999999998</v>
      </c>
      <c r="C18798" s="1">
        <v>-5.4836905294117599</v>
      </c>
      <c r="D18798" s="1">
        <v>11.383295480392199</v>
      </c>
    </row>
    <row r="18799" spans="1:4" ht="14.25" customHeight="1" x14ac:dyDescent="0.25">
      <c r="A18799" s="2">
        <v>18.356000000000002</v>
      </c>
      <c r="B18799" s="1">
        <v>-1.9707515</v>
      </c>
      <c r="C18799" s="1">
        <v>-9.2357913892156898</v>
      </c>
      <c r="D18799" s="1">
        <v>1.3326773127450999</v>
      </c>
    </row>
    <row r="18800" spans="1:4" ht="14.25" customHeight="1" x14ac:dyDescent="0.25">
      <c r="A18800" s="2">
        <v>18.356999999999999</v>
      </c>
      <c r="B18800" s="1">
        <v>-1.9670688823529401</v>
      </c>
      <c r="C18800" s="1">
        <v>-7.7003389274509804</v>
      </c>
      <c r="D18800" s="1">
        <v>9.2635019745098006</v>
      </c>
    </row>
    <row r="18801" spans="1:4" ht="14.25" customHeight="1" x14ac:dyDescent="0.25">
      <c r="A18801" s="2">
        <v>18.358000000000001</v>
      </c>
      <c r="B18801" s="1">
        <v>-0.74075720588235305</v>
      </c>
      <c r="C18801" s="1">
        <v>2.5212822568627402</v>
      </c>
      <c r="D18801" s="1">
        <v>6.6027195009803901</v>
      </c>
    </row>
    <row r="18802" spans="1:4" ht="14.25" customHeight="1" x14ac:dyDescent="0.25">
      <c r="A18802" s="2">
        <v>18.359000000000002</v>
      </c>
      <c r="B18802" s="1">
        <v>-1.6024897352941201</v>
      </c>
      <c r="C18802" s="1">
        <v>8.6115421411764697</v>
      </c>
      <c r="D18802" s="1">
        <v>0.96097740980391899</v>
      </c>
    </row>
    <row r="18803" spans="1:4" ht="14.25" customHeight="1" x14ac:dyDescent="0.25">
      <c r="A18803" s="2">
        <v>18.36</v>
      </c>
      <c r="B18803" s="1">
        <v>1.3730653235294099</v>
      </c>
      <c r="C18803" s="1">
        <v>11.969654</v>
      </c>
      <c r="D18803" s="1">
        <v>1.25907337156862</v>
      </c>
    </row>
    <row r="18804" spans="1:4" ht="14.25" customHeight="1" x14ac:dyDescent="0.25">
      <c r="A18804" s="2">
        <v>18.361000000000001</v>
      </c>
      <c r="B18804" s="1">
        <v>0.59971561764705905</v>
      </c>
      <c r="C18804" s="1">
        <v>10.4231551176471</v>
      </c>
      <c r="D18804" s="1">
        <v>-10.2783444078431</v>
      </c>
    </row>
    <row r="18805" spans="1:4" ht="14.25" customHeight="1" x14ac:dyDescent="0.25">
      <c r="A18805" s="2">
        <v>18.361999999999998</v>
      </c>
      <c r="B18805" s="1">
        <v>-2.3832046764705899</v>
      </c>
      <c r="C18805" s="1">
        <v>3.5412350911764698</v>
      </c>
      <c r="D18805" s="1">
        <v>3.2647807686274501</v>
      </c>
    </row>
    <row r="18806" spans="1:4" ht="14.25" customHeight="1" x14ac:dyDescent="0.25">
      <c r="A18806" s="2">
        <v>18.363</v>
      </c>
      <c r="B18806" s="1">
        <v>1.09318638235294</v>
      </c>
      <c r="C18806" s="1">
        <v>-3.3185920941176499</v>
      </c>
      <c r="D18806" s="1">
        <v>5.0018337803921504</v>
      </c>
    </row>
    <row r="18807" spans="1:4" ht="14.25" customHeight="1" x14ac:dyDescent="0.25">
      <c r="A18807" s="2">
        <v>18.364000000000001</v>
      </c>
      <c r="B18807" s="1">
        <v>1.5056395588235301</v>
      </c>
      <c r="C18807" s="1">
        <v>-5.7156653617647102</v>
      </c>
      <c r="D18807" s="1">
        <v>-2.71185925490196</v>
      </c>
    </row>
    <row r="18808" spans="1:4" ht="14.25" customHeight="1" x14ac:dyDescent="0.25">
      <c r="A18808" s="2">
        <v>18.364999999999998</v>
      </c>
      <c r="B18808" s="1">
        <v>1.6860878235294099</v>
      </c>
      <c r="C18808" s="1">
        <v>-4.4195520127450996</v>
      </c>
      <c r="D18808" s="1">
        <v>3.50031338039215</v>
      </c>
    </row>
    <row r="18809" spans="1:4" ht="14.25" customHeight="1" x14ac:dyDescent="0.25">
      <c r="A18809" s="2">
        <v>18.366</v>
      </c>
      <c r="B18809" s="1">
        <v>-0.424052088235294</v>
      </c>
      <c r="C18809" s="1">
        <v>-0.321329974509804</v>
      </c>
      <c r="D18809" s="1">
        <v>-3.02099580784314</v>
      </c>
    </row>
    <row r="18810" spans="1:4" ht="14.25" customHeight="1" x14ac:dyDescent="0.25">
      <c r="A18810" s="2">
        <v>18.367000000000001</v>
      </c>
      <c r="B18810" s="1">
        <v>-8.5773675588235303</v>
      </c>
      <c r="C18810" s="1">
        <v>6.1408260696078401</v>
      </c>
      <c r="D18810" s="1">
        <v>-8.7069002637254904</v>
      </c>
    </row>
    <row r="18811" spans="1:4" ht="14.25" customHeight="1" x14ac:dyDescent="0.25">
      <c r="A18811" s="2">
        <v>18.367999999999999</v>
      </c>
      <c r="B18811" s="1">
        <v>-10.746429352941201</v>
      </c>
      <c r="C18811" s="1">
        <v>2.7790320705882401</v>
      </c>
      <c r="D18811" s="1">
        <v>-9.7888781990196101</v>
      </c>
    </row>
    <row r="18812" spans="1:4" ht="14.25" customHeight="1" x14ac:dyDescent="0.25">
      <c r="A18812" s="2">
        <v>18.369</v>
      </c>
      <c r="B18812" s="1">
        <v>-2.3942525294117698</v>
      </c>
      <c r="C18812" s="1">
        <v>0.481376588235294</v>
      </c>
      <c r="D18812" s="1">
        <v>1.21491100686274</v>
      </c>
    </row>
    <row r="18813" spans="1:4" ht="14.25" customHeight="1" x14ac:dyDescent="0.25">
      <c r="A18813" s="2">
        <v>18.37</v>
      </c>
      <c r="B18813" s="1">
        <v>5.2692747941176501</v>
      </c>
      <c r="C18813" s="1">
        <v>-0.47229772254902003</v>
      </c>
      <c r="D18813" s="1">
        <v>11.195605430392201</v>
      </c>
    </row>
    <row r="18814" spans="1:4" ht="14.25" customHeight="1" x14ac:dyDescent="0.25">
      <c r="A18814" s="2">
        <v>18.370999999999999</v>
      </c>
      <c r="B18814" s="1">
        <v>5.3834359411764696</v>
      </c>
      <c r="C18814" s="1">
        <v>-11.7286003019608</v>
      </c>
      <c r="D18814" s="1">
        <v>5.0827981156862698</v>
      </c>
    </row>
    <row r="18815" spans="1:4" ht="14.25" customHeight="1" x14ac:dyDescent="0.25">
      <c r="A18815" s="2">
        <v>18.372</v>
      </c>
      <c r="B18815" s="1">
        <v>0.92010335294117696</v>
      </c>
      <c r="C18815" s="1">
        <v>-12.059992919607801</v>
      </c>
      <c r="D18815" s="1">
        <v>7.0333025568627399</v>
      </c>
    </row>
    <row r="18816" spans="1:4" ht="14.25" customHeight="1" x14ac:dyDescent="0.25">
      <c r="A18816" s="2">
        <v>18.373000000000001</v>
      </c>
      <c r="B18816" s="1">
        <v>-4.8284627941176499</v>
      </c>
      <c r="C18816" s="1">
        <v>-4.1249807970588197</v>
      </c>
      <c r="D18816" s="1">
        <v>1.2038704156862701</v>
      </c>
    </row>
    <row r="18817" spans="1:4" ht="14.25" customHeight="1" x14ac:dyDescent="0.25">
      <c r="A18817" s="2">
        <v>18.373999999999999</v>
      </c>
      <c r="B18817" s="1">
        <v>-5.3661249705882401</v>
      </c>
      <c r="C18817" s="1">
        <v>5.6216443019607798</v>
      </c>
      <c r="D18817" s="1">
        <v>-5.8621079372549003</v>
      </c>
    </row>
    <row r="18818" spans="1:4" ht="14.25" customHeight="1" x14ac:dyDescent="0.25">
      <c r="A18818" s="2">
        <v>18.375</v>
      </c>
      <c r="B18818" s="1">
        <v>-1.0979711176470599</v>
      </c>
      <c r="C18818" s="1">
        <v>17.463407172549001</v>
      </c>
      <c r="D18818" s="1">
        <v>-0.96376565196078701</v>
      </c>
    </row>
    <row r="18819" spans="1:4" ht="14.25" customHeight="1" x14ac:dyDescent="0.25">
      <c r="A18819" s="2">
        <v>18.376000000000001</v>
      </c>
      <c r="B18819" s="1">
        <v>-1.4551850294117601</v>
      </c>
      <c r="C18819" s="1">
        <v>14.6060663803922</v>
      </c>
      <c r="D18819" s="1">
        <v>-6.0461177901960799</v>
      </c>
    </row>
    <row r="18820" spans="1:4" ht="14.25" customHeight="1" x14ac:dyDescent="0.25">
      <c r="A18820" s="2">
        <v>18.376999999999999</v>
      </c>
      <c r="B18820" s="1">
        <v>0.44872829411764698</v>
      </c>
      <c r="C18820" s="1">
        <v>8.3685208882353006</v>
      </c>
      <c r="D18820" s="1">
        <v>2.42937603627451</v>
      </c>
    </row>
    <row r="18821" spans="1:4" ht="14.25" customHeight="1" x14ac:dyDescent="0.25">
      <c r="A18821" s="2">
        <v>18.378</v>
      </c>
      <c r="B18821" s="1">
        <v>6.9006744117647099</v>
      </c>
      <c r="C18821" s="1">
        <v>1.3282688333333299</v>
      </c>
      <c r="D18821" s="1">
        <v>10.1062671009804</v>
      </c>
    </row>
    <row r="18822" spans="1:4" ht="14.25" customHeight="1" x14ac:dyDescent="0.25">
      <c r="A18822" s="2">
        <v>18.379000000000001</v>
      </c>
      <c r="B18822" s="1">
        <v>4.9562522941176503</v>
      </c>
      <c r="C18822" s="1">
        <v>-10.4840369156863</v>
      </c>
      <c r="D18822" s="1">
        <v>4.9576714156862698</v>
      </c>
    </row>
    <row r="18823" spans="1:4" ht="14.25" customHeight="1" x14ac:dyDescent="0.25">
      <c r="A18823" s="2">
        <v>18.38</v>
      </c>
      <c r="B18823" s="1">
        <v>-1.0721927941176499</v>
      </c>
      <c r="C18823" s="1">
        <v>-10.200512120588201</v>
      </c>
      <c r="D18823" s="1">
        <v>4.0670637274509804</v>
      </c>
    </row>
    <row r="18824" spans="1:4" ht="14.25" customHeight="1" x14ac:dyDescent="0.25">
      <c r="A18824" s="2">
        <v>18.381</v>
      </c>
      <c r="B18824" s="1">
        <v>-3.73840797058824</v>
      </c>
      <c r="C18824" s="1">
        <v>-4.01451659117647</v>
      </c>
      <c r="D18824" s="1">
        <v>1.46148420980392</v>
      </c>
    </row>
    <row r="18825" spans="1:4" ht="14.25" customHeight="1" x14ac:dyDescent="0.25">
      <c r="A18825" s="2">
        <v>18.382000000000001</v>
      </c>
      <c r="B18825" s="1">
        <v>-6.7544718235294097</v>
      </c>
      <c r="C18825" s="1">
        <v>0.194169652941176</v>
      </c>
      <c r="D18825" s="1">
        <v>-4.6145211343137298</v>
      </c>
    </row>
    <row r="18826" spans="1:4" ht="14.25" customHeight="1" x14ac:dyDescent="0.25">
      <c r="A18826" s="2">
        <v>18.382999999999999</v>
      </c>
      <c r="B18826" s="1">
        <v>-9.3286215588235297</v>
      </c>
      <c r="C18826" s="1">
        <v>5.6952871058823504</v>
      </c>
      <c r="D18826" s="1">
        <v>-12.331894366666701</v>
      </c>
    </row>
    <row r="18827" spans="1:4" ht="14.25" customHeight="1" x14ac:dyDescent="0.25">
      <c r="A18827" s="2">
        <v>18.384</v>
      </c>
      <c r="B18827" s="1">
        <v>-9.08188617647059</v>
      </c>
      <c r="C18827" s="1">
        <v>10.0696696588235</v>
      </c>
      <c r="D18827" s="1">
        <v>1.1118654892156801</v>
      </c>
    </row>
    <row r="18828" spans="1:4" ht="14.25" customHeight="1" x14ac:dyDescent="0.25">
      <c r="A18828" s="2">
        <v>18.385000000000002</v>
      </c>
      <c r="B18828" s="1">
        <v>-8.6473372941176496</v>
      </c>
      <c r="C18828" s="1">
        <v>5.8609834147058804</v>
      </c>
      <c r="D18828" s="1">
        <v>2.7937155450980402</v>
      </c>
    </row>
    <row r="18829" spans="1:4" ht="14.25" customHeight="1" x14ac:dyDescent="0.25">
      <c r="A18829" s="2">
        <v>18.385999999999999</v>
      </c>
      <c r="B18829" s="1">
        <v>-2.8251187941176501</v>
      </c>
      <c r="C18829" s="1">
        <v>-3.2081278882352899</v>
      </c>
      <c r="D18829" s="1">
        <v>0.73648538921568396</v>
      </c>
    </row>
    <row r="18830" spans="1:4" ht="14.25" customHeight="1" x14ac:dyDescent="0.25">
      <c r="A18830" s="2">
        <v>18.387</v>
      </c>
      <c r="B18830" s="1">
        <v>1.27363464705882</v>
      </c>
      <c r="C18830" s="1">
        <v>-2.3244142411764699</v>
      </c>
      <c r="D18830" s="1">
        <v>19.855109109803902</v>
      </c>
    </row>
    <row r="18831" spans="1:4" ht="14.25" customHeight="1" x14ac:dyDescent="0.25">
      <c r="A18831" s="2">
        <v>18.388000000000002</v>
      </c>
      <c r="B18831" s="1">
        <v>-1.6356332941176499</v>
      </c>
      <c r="C18831" s="1">
        <v>0.16471253137254899</v>
      </c>
      <c r="D18831" s="1">
        <v>8.4906605921568605</v>
      </c>
    </row>
    <row r="18832" spans="1:4" ht="14.25" customHeight="1" x14ac:dyDescent="0.25">
      <c r="A18832" s="2">
        <v>18.388999999999999</v>
      </c>
      <c r="B18832" s="1">
        <v>-6.3155558823529301E-2</v>
      </c>
      <c r="C18832" s="1">
        <v>-1.8862395578431399</v>
      </c>
      <c r="D18832" s="1">
        <v>-18.003078034313699</v>
      </c>
    </row>
    <row r="18833" spans="1:4" ht="14.25" customHeight="1" x14ac:dyDescent="0.25">
      <c r="A18833" s="2">
        <v>18.39</v>
      </c>
      <c r="B18833" s="1">
        <v>-2.9761061176470598</v>
      </c>
      <c r="C18833" s="1">
        <v>2.2230289009803901</v>
      </c>
      <c r="D18833" s="1">
        <v>-17.969956260784301</v>
      </c>
    </row>
    <row r="18834" spans="1:4" ht="14.25" customHeight="1" x14ac:dyDescent="0.25">
      <c r="A18834" s="2">
        <v>18.390999999999998</v>
      </c>
      <c r="B18834" s="1">
        <v>-5.3919032941176503</v>
      </c>
      <c r="C18834" s="1">
        <v>6.6010935941176498</v>
      </c>
      <c r="D18834" s="1">
        <v>-9.0270774078431408</v>
      </c>
    </row>
    <row r="18835" spans="1:4" ht="14.25" customHeight="1" x14ac:dyDescent="0.25">
      <c r="A18835" s="2">
        <v>18.391999999999999</v>
      </c>
      <c r="B18835" s="1">
        <v>3.5752706764705899</v>
      </c>
      <c r="C18835" s="1">
        <v>6.5274507901960801</v>
      </c>
      <c r="D18835" s="1">
        <v>-11.816666778431401</v>
      </c>
    </row>
    <row r="18836" spans="1:4" ht="14.25" customHeight="1" x14ac:dyDescent="0.25">
      <c r="A18836" s="2">
        <v>18.393000000000001</v>
      </c>
      <c r="B18836" s="1">
        <v>9.2980584999999998</v>
      </c>
      <c r="C18836" s="1">
        <v>3.0920139872549002</v>
      </c>
      <c r="D18836" s="1">
        <v>1.57925051568627</v>
      </c>
    </row>
    <row r="18837" spans="1:4" ht="14.25" customHeight="1" x14ac:dyDescent="0.25">
      <c r="A18837" s="2">
        <v>18.393999999999998</v>
      </c>
      <c r="B18837" s="1">
        <v>6.7202261470588196</v>
      </c>
      <c r="C18837" s="1">
        <v>-9.0259093980392109</v>
      </c>
      <c r="D18837" s="1">
        <v>15.7627299803922</v>
      </c>
    </row>
    <row r="18838" spans="1:4" ht="14.25" customHeight="1" x14ac:dyDescent="0.25">
      <c r="A18838" s="2">
        <v>18.395</v>
      </c>
      <c r="B18838" s="1">
        <v>6.7533697058823501</v>
      </c>
      <c r="C18838" s="1">
        <v>-16.865185875490202</v>
      </c>
      <c r="D18838" s="1">
        <v>19.181633048039199</v>
      </c>
    </row>
    <row r="18839" spans="1:4" ht="14.25" customHeight="1" x14ac:dyDescent="0.25">
      <c r="A18839" s="2">
        <v>18.396000000000001</v>
      </c>
      <c r="B18839" s="1">
        <v>6.3040903529411798</v>
      </c>
      <c r="C18839" s="1">
        <v>-15.0609371794118</v>
      </c>
      <c r="D18839" s="1">
        <v>21.363989903921599</v>
      </c>
    </row>
    <row r="18840" spans="1:4" ht="14.25" customHeight="1" x14ac:dyDescent="0.25">
      <c r="A18840" s="2">
        <v>18.396000000000001</v>
      </c>
      <c r="B18840" s="1">
        <v>-7.166925</v>
      </c>
      <c r="C18840" s="1">
        <v>-10.940622299999999</v>
      </c>
      <c r="D18840" s="1">
        <v>-0.80919737549019899</v>
      </c>
    </row>
    <row r="18841" spans="1:4" ht="14.25" customHeight="1" x14ac:dyDescent="0.25">
      <c r="A18841" s="2">
        <v>18.396999999999998</v>
      </c>
      <c r="B18841" s="1">
        <v>-15.7363762647059</v>
      </c>
      <c r="C18841" s="1">
        <v>1.2325331882352899</v>
      </c>
      <c r="D18841" s="1">
        <v>-13.5242782137255</v>
      </c>
    </row>
    <row r="18842" spans="1:4" ht="14.25" customHeight="1" x14ac:dyDescent="0.25">
      <c r="A18842" s="2">
        <v>18.398</v>
      </c>
      <c r="B18842" s="1">
        <v>-12.399924676470601</v>
      </c>
      <c r="C18842" s="1">
        <v>12.4888357676471</v>
      </c>
      <c r="D18842" s="1">
        <v>-15.463742063725499</v>
      </c>
    </row>
    <row r="18843" spans="1:4" ht="14.25" customHeight="1" x14ac:dyDescent="0.25">
      <c r="A18843" s="2">
        <v>18.399000000000001</v>
      </c>
      <c r="B18843" s="1">
        <v>-7.9807835000000003</v>
      </c>
      <c r="C18843" s="1">
        <v>14.639205642156901</v>
      </c>
      <c r="D18843" s="1">
        <v>-17.653459313725499</v>
      </c>
    </row>
    <row r="18844" spans="1:4" ht="14.25" customHeight="1" x14ac:dyDescent="0.25">
      <c r="A18844" s="2">
        <v>18.399999999999999</v>
      </c>
      <c r="B18844" s="1">
        <v>0.27932788235294098</v>
      </c>
      <c r="C18844" s="1">
        <v>10.997568988235299</v>
      </c>
      <c r="D18844" s="1">
        <v>1.0677031245098001</v>
      </c>
    </row>
    <row r="18845" spans="1:4" ht="14.25" customHeight="1" x14ac:dyDescent="0.25">
      <c r="A18845" s="2">
        <v>18.401</v>
      </c>
      <c r="B18845" s="1">
        <v>4.7647561764705904</v>
      </c>
      <c r="C18845" s="1">
        <v>5.7210620872549001</v>
      </c>
      <c r="D18845" s="1">
        <v>17.834680924509801</v>
      </c>
    </row>
    <row r="18846" spans="1:4" ht="14.25" customHeight="1" x14ac:dyDescent="0.25">
      <c r="A18846" s="2">
        <v>18.402000000000001</v>
      </c>
      <c r="B18846" s="1">
        <v>7.66665888235294</v>
      </c>
      <c r="C18846" s="1">
        <v>2.59492506078431</v>
      </c>
      <c r="D18846" s="1">
        <v>22.688860845097999</v>
      </c>
    </row>
    <row r="18847" spans="1:4" ht="14.25" customHeight="1" x14ac:dyDescent="0.25">
      <c r="A18847" s="2">
        <v>18.402999999999999</v>
      </c>
      <c r="B18847" s="1">
        <v>9.4085370294117698</v>
      </c>
      <c r="C18847" s="1">
        <v>-0.89206170490196102</v>
      </c>
      <c r="D18847" s="1">
        <v>20.716275221568601</v>
      </c>
    </row>
    <row r="18848" spans="1:4" ht="14.25" customHeight="1" x14ac:dyDescent="0.25">
      <c r="A18848" s="2">
        <v>18.404</v>
      </c>
      <c r="B18848" s="1">
        <v>2.8682080882352898</v>
      </c>
      <c r="C18848" s="1">
        <v>-7.0944441176470405E-2</v>
      </c>
      <c r="D18848" s="1">
        <v>13.558291942156901</v>
      </c>
    </row>
    <row r="18849" spans="1:4" ht="14.25" customHeight="1" x14ac:dyDescent="0.25">
      <c r="A18849" s="2">
        <v>18.405000000000001</v>
      </c>
      <c r="B18849" s="1">
        <v>-1.8087163235294099</v>
      </c>
      <c r="C18849" s="1">
        <v>1.89531842352941</v>
      </c>
      <c r="D18849" s="1">
        <v>-9.6453505137254893</v>
      </c>
    </row>
    <row r="18850" spans="1:4" ht="14.25" customHeight="1" x14ac:dyDescent="0.25">
      <c r="A18850" s="2">
        <v>18.405999999999999</v>
      </c>
      <c r="B18850" s="1">
        <v>-6.8612677352941196</v>
      </c>
      <c r="C18850" s="1">
        <v>3.86158128823529</v>
      </c>
      <c r="D18850" s="1">
        <v>-29.864353154901998</v>
      </c>
    </row>
    <row r="18851" spans="1:4" ht="14.25" customHeight="1" x14ac:dyDescent="0.25">
      <c r="A18851" s="2">
        <v>18.407</v>
      </c>
      <c r="B18851" s="1">
        <v>-8.2459319705882397</v>
      </c>
      <c r="C18851" s="1">
        <v>6.0524547049019599</v>
      </c>
      <c r="D18851" s="1">
        <v>-13.2261822519608</v>
      </c>
    </row>
    <row r="18852" spans="1:4" ht="14.25" customHeight="1" x14ac:dyDescent="0.25">
      <c r="A18852" s="2">
        <v>18.408000000000001</v>
      </c>
      <c r="B18852" s="1">
        <v>-3.7825993823529398</v>
      </c>
      <c r="C18852" s="1">
        <v>-0.417065619607843</v>
      </c>
      <c r="D18852" s="1">
        <v>-10.7898917990196</v>
      </c>
    </row>
    <row r="18853" spans="1:4" ht="14.25" customHeight="1" x14ac:dyDescent="0.25">
      <c r="A18853" s="2">
        <v>18.408999999999999</v>
      </c>
      <c r="B18853" s="1">
        <v>-2.55260508823529</v>
      </c>
      <c r="C18853" s="1">
        <v>-8.0501422460784298</v>
      </c>
      <c r="D18853" s="1">
        <v>-1.2949833872548999</v>
      </c>
    </row>
    <row r="18854" spans="1:4" ht="14.25" customHeight="1" x14ac:dyDescent="0.25">
      <c r="A18854" s="2">
        <v>18.41</v>
      </c>
      <c r="B18854" s="1">
        <v>3.2585655588235301</v>
      </c>
      <c r="C18854" s="1">
        <v>-12.6049496686275</v>
      </c>
      <c r="D18854" s="1">
        <v>23.443301242156899</v>
      </c>
    </row>
    <row r="18855" spans="1:4" ht="14.25" customHeight="1" x14ac:dyDescent="0.25">
      <c r="A18855" s="2">
        <v>18.411000000000001</v>
      </c>
      <c r="B18855" s="1">
        <v>-2.5047310588235301</v>
      </c>
      <c r="C18855" s="1">
        <v>-14.773730244117599</v>
      </c>
      <c r="D18855" s="1">
        <v>5.8556394980392099</v>
      </c>
    </row>
    <row r="18856" spans="1:4" ht="14.25" customHeight="1" x14ac:dyDescent="0.25">
      <c r="A18856" s="2">
        <v>18.411999999999999</v>
      </c>
      <c r="B18856" s="1">
        <v>-12.0979500294118</v>
      </c>
      <c r="C18856" s="1">
        <v>-11.4193005254902</v>
      </c>
      <c r="D18856" s="1">
        <v>-3.2344472372549</v>
      </c>
    </row>
    <row r="18857" spans="1:4" ht="14.25" customHeight="1" x14ac:dyDescent="0.25">
      <c r="A18857" s="2">
        <v>18.413</v>
      </c>
      <c r="B18857" s="1">
        <v>-5.7233388823529401</v>
      </c>
      <c r="C18857" s="1">
        <v>-5.4579155480392201</v>
      </c>
      <c r="D18857" s="1">
        <v>-7.3341867607843199</v>
      </c>
    </row>
    <row r="18858" spans="1:4" ht="14.25" customHeight="1" x14ac:dyDescent="0.25">
      <c r="A18858" s="2">
        <v>18.414000000000001</v>
      </c>
      <c r="B18858" s="1">
        <v>-5.7969912352941204</v>
      </c>
      <c r="C18858" s="1">
        <v>1.0410618980392199</v>
      </c>
      <c r="D18858" s="1">
        <v>-17.303840593137298</v>
      </c>
    </row>
    <row r="18859" spans="1:4" ht="14.25" customHeight="1" x14ac:dyDescent="0.25">
      <c r="A18859" s="2">
        <v>18.414999999999999</v>
      </c>
      <c r="B18859" s="1">
        <v>-7.3805168235294101</v>
      </c>
      <c r="C18859" s="1">
        <v>7.8235641392156898</v>
      </c>
      <c r="D18859" s="1">
        <v>-9.92136529313726</v>
      </c>
    </row>
    <row r="18860" spans="1:4" ht="14.25" customHeight="1" x14ac:dyDescent="0.25">
      <c r="A18860" s="2">
        <v>18.416</v>
      </c>
      <c r="B18860" s="1">
        <v>-4.3092137058823496</v>
      </c>
      <c r="C18860" s="1">
        <v>11.4872936343137</v>
      </c>
      <c r="D18860" s="1">
        <v>-3.3926957107843201</v>
      </c>
    </row>
    <row r="18861" spans="1:4" ht="14.25" customHeight="1" x14ac:dyDescent="0.25">
      <c r="A18861" s="2">
        <v>18.417000000000002</v>
      </c>
      <c r="B18861" s="1">
        <v>-2.1732954705882399</v>
      </c>
      <c r="C18861" s="1">
        <v>10.953383305882401</v>
      </c>
      <c r="D18861" s="1">
        <v>5.0607169333333299</v>
      </c>
    </row>
    <row r="18862" spans="1:4" ht="14.25" customHeight="1" x14ac:dyDescent="0.25">
      <c r="A18862" s="2">
        <v>18.417999999999999</v>
      </c>
      <c r="B18862" s="1">
        <v>7.3425885294117696</v>
      </c>
      <c r="C18862" s="1">
        <v>12.4925179078431</v>
      </c>
      <c r="D18862" s="1">
        <v>21.9749026156863</v>
      </c>
    </row>
    <row r="18863" spans="1:4" ht="14.25" customHeight="1" x14ac:dyDescent="0.25">
      <c r="A18863" s="2">
        <v>18.419</v>
      </c>
      <c r="B18863" s="1">
        <v>13.7061518235294</v>
      </c>
      <c r="C18863" s="1">
        <v>12.5956178333333</v>
      </c>
      <c r="D18863" s="1">
        <v>28.926794859803898</v>
      </c>
    </row>
    <row r="18864" spans="1:4" ht="14.25" customHeight="1" x14ac:dyDescent="0.25">
      <c r="A18864" s="2">
        <v>18.420000000000002</v>
      </c>
      <c r="B18864" s="1">
        <v>6.8122915882352899</v>
      </c>
      <c r="C18864" s="1">
        <v>9.8266484058823504</v>
      </c>
      <c r="D18864" s="1">
        <v>4.4534844186274496</v>
      </c>
    </row>
    <row r="18865" spans="1:4" ht="14.25" customHeight="1" x14ac:dyDescent="0.25">
      <c r="A18865" s="2">
        <v>18.420999999999999</v>
      </c>
      <c r="B18865" s="1">
        <v>3.9140714999999999</v>
      </c>
      <c r="C18865" s="1">
        <v>10.7066799127451</v>
      </c>
      <c r="D18865" s="1">
        <v>-9.0675595754902005</v>
      </c>
    </row>
    <row r="18866" spans="1:4" ht="14.25" customHeight="1" x14ac:dyDescent="0.25">
      <c r="A18866" s="2">
        <v>18.422000000000001</v>
      </c>
      <c r="B18866" s="1">
        <v>9.7657509411764707</v>
      </c>
      <c r="C18866" s="1">
        <v>5.2092445999999999</v>
      </c>
      <c r="D18866" s="1">
        <v>-0.338132151960787</v>
      </c>
    </row>
    <row r="18867" spans="1:4" ht="14.25" customHeight="1" x14ac:dyDescent="0.25">
      <c r="A18867" s="2">
        <v>18.422999999999998</v>
      </c>
      <c r="B18867" s="1">
        <v>1.1115994705882399</v>
      </c>
      <c r="C18867" s="1">
        <v>-2.98719947647059</v>
      </c>
      <c r="D18867" s="1">
        <v>-5.6964990696078504</v>
      </c>
    </row>
    <row r="18868" spans="1:4" ht="14.25" customHeight="1" x14ac:dyDescent="0.25">
      <c r="A18868" s="2">
        <v>18.423999999999999</v>
      </c>
      <c r="B18868" s="1">
        <v>-6.6955499411764698</v>
      </c>
      <c r="C18868" s="1">
        <v>-2.92460309313726</v>
      </c>
      <c r="D18868" s="1">
        <v>-9.8698425343137295</v>
      </c>
    </row>
    <row r="18869" spans="1:4" ht="14.25" customHeight="1" x14ac:dyDescent="0.25">
      <c r="A18869" s="2">
        <v>18.425000000000001</v>
      </c>
      <c r="B18869" s="1">
        <v>-0.32830402941176501</v>
      </c>
      <c r="C18869" s="1">
        <v>-2.9798351960784299</v>
      </c>
      <c r="D18869" s="1">
        <v>0.97201800098038904</v>
      </c>
    </row>
    <row r="18870" spans="1:4" ht="14.25" customHeight="1" x14ac:dyDescent="0.25">
      <c r="A18870" s="2">
        <v>18.425999999999998</v>
      </c>
      <c r="B18870" s="1">
        <v>-1.9817993529411799</v>
      </c>
      <c r="C18870" s="1">
        <v>-3.0092923176470601</v>
      </c>
      <c r="D18870" s="1">
        <v>9.7088058186274502</v>
      </c>
    </row>
    <row r="18871" spans="1:4" ht="14.25" customHeight="1" x14ac:dyDescent="0.25">
      <c r="A18871" s="2">
        <v>18.427</v>
      </c>
      <c r="B18871" s="1">
        <v>-5.52816014705882</v>
      </c>
      <c r="C18871" s="1">
        <v>-5.03078728529412</v>
      </c>
      <c r="D18871" s="1">
        <v>6.2494205833333298</v>
      </c>
    </row>
    <row r="18872" spans="1:4" ht="14.25" customHeight="1" x14ac:dyDescent="0.25">
      <c r="A18872" s="2">
        <v>18.428000000000001</v>
      </c>
      <c r="B18872" s="1">
        <v>-10.643316058823499</v>
      </c>
      <c r="C18872" s="1">
        <v>-8.7976167058823496</v>
      </c>
      <c r="D18872" s="1">
        <v>-1.7476476254902</v>
      </c>
    </row>
    <row r="18873" spans="1:4" ht="14.25" customHeight="1" x14ac:dyDescent="0.25">
      <c r="A18873" s="2">
        <v>18.428999999999998</v>
      </c>
      <c r="B18873" s="1">
        <v>-11.1920260882353</v>
      </c>
      <c r="C18873" s="1">
        <v>-9.4898590627451007</v>
      </c>
      <c r="D18873" s="1">
        <v>-6.1381227166666701</v>
      </c>
    </row>
    <row r="18874" spans="1:4" ht="14.25" customHeight="1" x14ac:dyDescent="0.25">
      <c r="A18874" s="2">
        <v>18.43</v>
      </c>
      <c r="B18874" s="1">
        <v>-1.1679408529411801</v>
      </c>
      <c r="C18874" s="1">
        <v>-10.086365774509799</v>
      </c>
      <c r="D18874" s="1">
        <v>-4.4378716754902001</v>
      </c>
    </row>
    <row r="18875" spans="1:4" ht="14.25" customHeight="1" x14ac:dyDescent="0.25">
      <c r="A18875" s="2">
        <v>18.431000000000001</v>
      </c>
      <c r="B18875" s="1">
        <v>-1.30419770588235</v>
      </c>
      <c r="C18875" s="1">
        <v>-5.1117943696078401</v>
      </c>
      <c r="D18875" s="1">
        <v>-4.07353216666667</v>
      </c>
    </row>
    <row r="18876" spans="1:4" ht="14.25" customHeight="1" x14ac:dyDescent="0.25">
      <c r="A18876" s="2">
        <v>18.431999999999999</v>
      </c>
      <c r="B18876" s="1">
        <v>-8.6436546764705895</v>
      </c>
      <c r="C18876" s="1">
        <v>0.31568027941176402</v>
      </c>
      <c r="D18876" s="1">
        <v>-7.9340588813725503</v>
      </c>
    </row>
    <row r="18877" spans="1:4" ht="14.25" customHeight="1" x14ac:dyDescent="0.25">
      <c r="A18877" s="2">
        <v>18.433</v>
      </c>
      <c r="B18877" s="1">
        <v>-11.8733103529412</v>
      </c>
      <c r="C18877" s="1">
        <v>4.8115734588235304</v>
      </c>
      <c r="D18877" s="1">
        <v>-6.3810157225490203</v>
      </c>
    </row>
    <row r="18878" spans="1:4" ht="14.25" customHeight="1" x14ac:dyDescent="0.25">
      <c r="A18878" s="2">
        <v>18.434000000000001</v>
      </c>
      <c r="B18878" s="1">
        <v>-8.0397053823529401</v>
      </c>
      <c r="C18878" s="1">
        <v>14.4550986323529</v>
      </c>
      <c r="D18878" s="1">
        <v>0.93153583333333001</v>
      </c>
    </row>
    <row r="18879" spans="1:4" ht="14.25" customHeight="1" x14ac:dyDescent="0.25">
      <c r="A18879" s="2">
        <v>18.434999999999999</v>
      </c>
      <c r="B18879" s="1">
        <v>-3.5542770882352901</v>
      </c>
      <c r="C18879" s="1">
        <v>17.945767538235302</v>
      </c>
      <c r="D18879" s="1">
        <v>2.6685888450980402</v>
      </c>
    </row>
    <row r="18880" spans="1:4" ht="14.25" customHeight="1" x14ac:dyDescent="0.25">
      <c r="A18880" s="2">
        <v>18.436</v>
      </c>
      <c r="B18880" s="1">
        <v>1.2110301470588201</v>
      </c>
      <c r="C18880" s="1">
        <v>15.423501503921599</v>
      </c>
      <c r="D18880" s="1">
        <v>4.1369874715686201</v>
      </c>
    </row>
    <row r="18881" spans="1:4" ht="14.25" customHeight="1" x14ac:dyDescent="0.25">
      <c r="A18881" s="2">
        <v>18.437000000000001</v>
      </c>
      <c r="B18881" s="1">
        <v>14.402166558823501</v>
      </c>
      <c r="C18881" s="1">
        <v>8.1034067941176495</v>
      </c>
      <c r="D18881" s="1">
        <v>13.6944592333333</v>
      </c>
    </row>
    <row r="18882" spans="1:4" ht="14.25" customHeight="1" x14ac:dyDescent="0.25">
      <c r="A18882" s="2">
        <v>18.437999999999999</v>
      </c>
      <c r="B18882" s="1">
        <v>16.527036941176501</v>
      </c>
      <c r="C18882" s="1">
        <v>-1.8089146137254899</v>
      </c>
      <c r="D18882" s="1">
        <v>8.8476397068627399</v>
      </c>
    </row>
    <row r="18883" spans="1:4" ht="14.25" customHeight="1" x14ac:dyDescent="0.25">
      <c r="A18883" s="2">
        <v>18.437999999999999</v>
      </c>
      <c r="B18883" s="1">
        <v>9.0476405</v>
      </c>
      <c r="C18883" s="1">
        <v>-4.5226519382352901</v>
      </c>
      <c r="D18883" s="1">
        <v>3.1690956450980399</v>
      </c>
    </row>
    <row r="18884" spans="1:4" ht="14.25" customHeight="1" x14ac:dyDescent="0.25">
      <c r="A18884" s="2">
        <v>18.439</v>
      </c>
      <c r="B18884" s="1">
        <v>5.6485844117647099</v>
      </c>
      <c r="C18884" s="1">
        <v>-4.85772669607843</v>
      </c>
      <c r="D18884" s="1">
        <v>5.9366038333333302</v>
      </c>
    </row>
    <row r="18885" spans="1:4" ht="14.25" customHeight="1" x14ac:dyDescent="0.25">
      <c r="A18885" s="2">
        <v>18.440000000000001</v>
      </c>
      <c r="B18885" s="1">
        <v>-5.6128603529411798</v>
      </c>
      <c r="C18885" s="1">
        <v>-3.3959170382352899</v>
      </c>
      <c r="D18885" s="1">
        <v>-6.1528435049019601</v>
      </c>
    </row>
    <row r="18886" spans="1:4" ht="14.25" customHeight="1" x14ac:dyDescent="0.25">
      <c r="A18886" s="2">
        <v>18.440999999999999</v>
      </c>
      <c r="B18886" s="1">
        <v>-7.6456652941176504</v>
      </c>
      <c r="C18886" s="1">
        <v>-1.09457941568627</v>
      </c>
      <c r="D18886" s="1">
        <v>-6.2227672490196104</v>
      </c>
    </row>
    <row r="18887" spans="1:4" ht="14.25" customHeight="1" x14ac:dyDescent="0.25">
      <c r="A18887" s="2">
        <v>18.442</v>
      </c>
      <c r="B18887" s="1">
        <v>-3.94831717647059</v>
      </c>
      <c r="C18887" s="1">
        <v>-0.575397648039216</v>
      </c>
      <c r="D18887" s="1">
        <v>0.57455671862744895</v>
      </c>
    </row>
    <row r="18888" spans="1:4" ht="14.25" customHeight="1" x14ac:dyDescent="0.25">
      <c r="A18888" s="2">
        <v>18.443000000000001</v>
      </c>
      <c r="B18888" s="1">
        <v>-5.2298681176470598</v>
      </c>
      <c r="C18888" s="1">
        <v>-1.4885684166666699</v>
      </c>
      <c r="D18888" s="1">
        <v>-4.6844448784313801</v>
      </c>
    </row>
    <row r="18889" spans="1:4" ht="14.25" customHeight="1" x14ac:dyDescent="0.25">
      <c r="A18889" s="2">
        <v>18.443999999999999</v>
      </c>
      <c r="B18889" s="1">
        <v>-0.88069667647058802</v>
      </c>
      <c r="C18889" s="1">
        <v>-7.7997567127450997</v>
      </c>
      <c r="D18889" s="1">
        <v>-4.5261964049019596</v>
      </c>
    </row>
    <row r="18890" spans="1:4" ht="14.25" customHeight="1" x14ac:dyDescent="0.25">
      <c r="A18890" s="2">
        <v>18.445</v>
      </c>
      <c r="B18890" s="1">
        <v>-6.3155558823529301E-2</v>
      </c>
      <c r="C18890" s="1">
        <v>-12.1925499666667</v>
      </c>
      <c r="D18890" s="1">
        <v>4.4203626450980398</v>
      </c>
    </row>
    <row r="18891" spans="1:4" ht="14.25" customHeight="1" x14ac:dyDescent="0.25">
      <c r="A18891" s="2">
        <v>18.446000000000002</v>
      </c>
      <c r="B18891" s="1">
        <v>-3.0350280000000001</v>
      </c>
      <c r="C18891" s="1">
        <v>-10.6791903460784</v>
      </c>
      <c r="D18891" s="1">
        <v>4.6264536803921503</v>
      </c>
    </row>
    <row r="18892" spans="1:4" ht="14.25" customHeight="1" x14ac:dyDescent="0.25">
      <c r="A18892" s="2">
        <v>18.446999999999999</v>
      </c>
      <c r="B18892" s="1">
        <v>-7.2332121176470601</v>
      </c>
      <c r="C18892" s="1">
        <v>-5.8555866892156896</v>
      </c>
      <c r="D18892" s="1">
        <v>-3.8527203431372601</v>
      </c>
    </row>
    <row r="18893" spans="1:4" ht="14.25" customHeight="1" x14ac:dyDescent="0.25">
      <c r="A18893" s="2">
        <v>18.448</v>
      </c>
      <c r="B18893" s="1">
        <v>-5.9442959411764704</v>
      </c>
      <c r="C18893" s="1">
        <v>3.41972446470588</v>
      </c>
      <c r="D18893" s="1">
        <v>-2.4542454607843198</v>
      </c>
    </row>
    <row r="18894" spans="1:4" ht="14.25" customHeight="1" x14ac:dyDescent="0.25">
      <c r="A18894" s="2">
        <v>18.449000000000002</v>
      </c>
      <c r="B18894" s="1">
        <v>-8.8646117352941207</v>
      </c>
      <c r="C18894" s="1">
        <v>10.3090087715686</v>
      </c>
      <c r="D18894" s="1">
        <v>-7.6948460725490202</v>
      </c>
    </row>
    <row r="18895" spans="1:4" ht="14.25" customHeight="1" x14ac:dyDescent="0.25">
      <c r="A18895" s="2">
        <v>18.45</v>
      </c>
      <c r="B18895" s="1">
        <v>-6.1210615882352899</v>
      </c>
      <c r="C18895" s="1">
        <v>14.4771914735294</v>
      </c>
      <c r="D18895" s="1">
        <v>-3.02099580784314</v>
      </c>
    </row>
    <row r="18896" spans="1:4" ht="14.25" customHeight="1" x14ac:dyDescent="0.25">
      <c r="A18896" s="2">
        <v>18.451000000000001</v>
      </c>
      <c r="B18896" s="1">
        <v>7.3389059117647104</v>
      </c>
      <c r="C18896" s="1">
        <v>14.2415345009804</v>
      </c>
      <c r="D18896" s="1">
        <v>9.8744146862745108</v>
      </c>
    </row>
    <row r="18897" spans="1:4" ht="14.25" customHeight="1" x14ac:dyDescent="0.25">
      <c r="A18897" s="2">
        <v>18.452000000000002</v>
      </c>
      <c r="B18897" s="1">
        <v>5.5012797058823502</v>
      </c>
      <c r="C18897" s="1">
        <v>9.0939025068627402</v>
      </c>
      <c r="D18897" s="1">
        <v>4.4350834333333298</v>
      </c>
    </row>
    <row r="18898" spans="1:4" ht="14.25" customHeight="1" x14ac:dyDescent="0.25">
      <c r="A18898" s="2">
        <v>18.452999999999999</v>
      </c>
      <c r="B18898" s="1">
        <v>3.1002130000000001</v>
      </c>
      <c r="C18898" s="1">
        <v>3.4270887450980401</v>
      </c>
      <c r="D18898" s="1">
        <v>2.1128790892156801</v>
      </c>
    </row>
    <row r="18899" spans="1:4" ht="14.25" customHeight="1" x14ac:dyDescent="0.25">
      <c r="A18899" s="2">
        <v>18.454000000000001</v>
      </c>
      <c r="B18899" s="1">
        <v>4.86418685294118</v>
      </c>
      <c r="C18899" s="1">
        <v>-4.6846661068627498</v>
      </c>
      <c r="D18899" s="1">
        <v>4.66693584803921</v>
      </c>
    </row>
    <row r="18900" spans="1:4" ht="14.25" customHeight="1" x14ac:dyDescent="0.25">
      <c r="A18900" s="2">
        <v>18.454999999999998</v>
      </c>
      <c r="B18900" s="1">
        <v>3.9914064705882399</v>
      </c>
      <c r="C18900" s="1">
        <v>-4.64784470490196</v>
      </c>
      <c r="D18900" s="1">
        <v>9.9627394156862703</v>
      </c>
    </row>
    <row r="18901" spans="1:4" ht="14.25" customHeight="1" x14ac:dyDescent="0.25">
      <c r="A18901" s="2">
        <v>18.456</v>
      </c>
      <c r="B18901" s="1">
        <v>0.90905550000000002</v>
      </c>
      <c r="C18901" s="1">
        <v>-2.0077501843137302</v>
      </c>
      <c r="D18901" s="1">
        <v>7.39764206568627</v>
      </c>
    </row>
    <row r="18902" spans="1:4" ht="14.25" customHeight="1" x14ac:dyDescent="0.25">
      <c r="A18902" s="2">
        <v>18.457000000000001</v>
      </c>
      <c r="B18902" s="1">
        <v>-5.3219335588235301</v>
      </c>
      <c r="C18902" s="1">
        <v>-0.22927646960784301</v>
      </c>
      <c r="D18902" s="1">
        <v>-6.4914216343137303</v>
      </c>
    </row>
    <row r="18903" spans="1:4" ht="14.25" customHeight="1" x14ac:dyDescent="0.25">
      <c r="A18903" s="2">
        <v>18.457999999999998</v>
      </c>
      <c r="B18903" s="1">
        <v>-13.589410176470601</v>
      </c>
      <c r="C18903" s="1">
        <v>4.5648700656862697</v>
      </c>
      <c r="D18903" s="1">
        <v>-8.6296161254902</v>
      </c>
    </row>
    <row r="18904" spans="1:4" ht="14.25" customHeight="1" x14ac:dyDescent="0.25">
      <c r="A18904" s="2">
        <v>18.459</v>
      </c>
      <c r="B18904" s="1">
        <v>-9.0487426176470596</v>
      </c>
      <c r="C18904" s="1">
        <v>2.2561681627450998</v>
      </c>
      <c r="D18904" s="1">
        <v>-7.71324705784314</v>
      </c>
    </row>
    <row r="18905" spans="1:4" ht="14.25" customHeight="1" x14ac:dyDescent="0.25">
      <c r="A18905" s="2">
        <v>18.46</v>
      </c>
      <c r="B18905" s="1">
        <v>0.7838465</v>
      </c>
      <c r="C18905" s="1">
        <v>-2.5269319519607798</v>
      </c>
      <c r="D18905" s="1">
        <v>-8.7621032196078499</v>
      </c>
    </row>
    <row r="18906" spans="1:4" ht="14.25" customHeight="1" x14ac:dyDescent="0.25">
      <c r="A18906" s="2">
        <v>18.460999999999999</v>
      </c>
      <c r="B18906" s="1">
        <v>1.82234467647059</v>
      </c>
      <c r="C18906" s="1">
        <v>-8.2968456392156895</v>
      </c>
      <c r="D18906" s="1">
        <v>11.1845648392157</v>
      </c>
    </row>
    <row r="18907" spans="1:4" ht="14.25" customHeight="1" x14ac:dyDescent="0.25">
      <c r="A18907" s="2">
        <v>18.462</v>
      </c>
      <c r="B18907" s="1">
        <v>8.0496511176470609</v>
      </c>
      <c r="C18907" s="1">
        <v>-10.391983410784301</v>
      </c>
      <c r="D18907" s="1">
        <v>12.8480139098039</v>
      </c>
    </row>
    <row r="18908" spans="1:4" ht="14.25" customHeight="1" x14ac:dyDescent="0.25">
      <c r="A18908" s="2">
        <v>18.463000000000001</v>
      </c>
      <c r="B18908" s="1">
        <v>3.9950890882352899</v>
      </c>
      <c r="C18908" s="1">
        <v>-5.3290406411764701</v>
      </c>
      <c r="D18908" s="1">
        <v>3.43775003039215</v>
      </c>
    </row>
    <row r="18909" spans="1:4" ht="14.25" customHeight="1" x14ac:dyDescent="0.25">
      <c r="A18909" s="2">
        <v>18.463999999999999</v>
      </c>
      <c r="B18909" s="1">
        <v>-4.0182869117647098</v>
      </c>
      <c r="C18909" s="1">
        <v>0.76490138333333302</v>
      </c>
      <c r="D18909" s="1">
        <v>0.81008933039215403</v>
      </c>
    </row>
    <row r="18910" spans="1:4" ht="14.25" customHeight="1" x14ac:dyDescent="0.25">
      <c r="A18910" s="2">
        <v>18.465</v>
      </c>
      <c r="B18910" s="1">
        <v>-7.3952472941176497</v>
      </c>
      <c r="C18910" s="1">
        <v>9.9260661911764707</v>
      </c>
      <c r="D18910" s="1">
        <v>-13.575800972549001</v>
      </c>
    </row>
    <row r="18911" spans="1:4" ht="14.25" customHeight="1" x14ac:dyDescent="0.25">
      <c r="A18911" s="2">
        <v>18.466000000000001</v>
      </c>
      <c r="B18911" s="1">
        <v>-7.6309348235294099</v>
      </c>
      <c r="C18911" s="1">
        <v>15.025830362745101</v>
      </c>
      <c r="D18911" s="1">
        <v>-1.5857189549019599</v>
      </c>
    </row>
    <row r="18912" spans="1:4" ht="14.25" customHeight="1" x14ac:dyDescent="0.25">
      <c r="A18912" s="2">
        <v>18.466999999999999</v>
      </c>
      <c r="B18912" s="1">
        <v>-3.2228414999999999</v>
      </c>
      <c r="C18912" s="1">
        <v>11.060165371568599</v>
      </c>
      <c r="D18912" s="1">
        <v>-6.4987820284313802</v>
      </c>
    </row>
    <row r="18913" spans="1:4" ht="14.25" customHeight="1" x14ac:dyDescent="0.25">
      <c r="A18913" s="2">
        <v>18.468</v>
      </c>
      <c r="B18913" s="1">
        <v>-0.81809217647058796</v>
      </c>
      <c r="C18913" s="1">
        <v>6.8293862862745103</v>
      </c>
      <c r="D18913" s="1">
        <v>1.7154178068627399</v>
      </c>
    </row>
    <row r="18914" spans="1:4" ht="14.25" customHeight="1" x14ac:dyDescent="0.25">
      <c r="A18914" s="2">
        <v>18.469000000000001</v>
      </c>
      <c r="B18914" s="1">
        <v>0.41190211764705897</v>
      </c>
      <c r="C18914" s="1">
        <v>-0.69322613431372604</v>
      </c>
      <c r="D18914" s="1">
        <v>1.7743009598039201</v>
      </c>
    </row>
    <row r="18915" spans="1:4" ht="14.25" customHeight="1" x14ac:dyDescent="0.25">
      <c r="A18915" s="2">
        <v>18.47</v>
      </c>
      <c r="B18915" s="1">
        <v>8.2264167647058795</v>
      </c>
      <c r="C18915" s="1">
        <v>-10.9958544029412</v>
      </c>
      <c r="D18915" s="1">
        <v>19.741023000980402</v>
      </c>
    </row>
    <row r="18916" spans="1:4" ht="14.25" customHeight="1" x14ac:dyDescent="0.25">
      <c r="A18916" s="2">
        <v>18.471</v>
      </c>
      <c r="B18916" s="1">
        <v>10.388113323529399</v>
      </c>
      <c r="C18916" s="1">
        <v>-18.6142024686275</v>
      </c>
      <c r="D18916" s="1">
        <v>48.954427253921601</v>
      </c>
    </row>
    <row r="18917" spans="1:4" ht="14.25" customHeight="1" x14ac:dyDescent="0.25">
      <c r="A18917" s="2">
        <v>18.472000000000001</v>
      </c>
      <c r="B18917" s="1">
        <v>-11.8733103529412</v>
      </c>
      <c r="C18917" s="1">
        <v>-22.1085535147059</v>
      </c>
      <c r="D18917" s="1">
        <v>-44.353288975490202</v>
      </c>
    </row>
    <row r="18918" spans="1:4" ht="14.25" customHeight="1" x14ac:dyDescent="0.25">
      <c r="A18918" s="2">
        <v>18.472999999999999</v>
      </c>
      <c r="B18918" s="1">
        <v>-24.066457382352901</v>
      </c>
      <c r="C18918" s="1">
        <v>-12.3913855372549</v>
      </c>
      <c r="D18918" s="1">
        <v>-48.8946521460784</v>
      </c>
    </row>
    <row r="18919" spans="1:4" ht="14.25" customHeight="1" x14ac:dyDescent="0.25">
      <c r="A18919" s="2">
        <v>18.474</v>
      </c>
      <c r="B18919" s="1">
        <v>-19.691507617647101</v>
      </c>
      <c r="C18919" s="1">
        <v>6.6784185382352899</v>
      </c>
      <c r="D18919" s="1">
        <v>3.3678262862745099</v>
      </c>
    </row>
    <row r="18920" spans="1:4" ht="14.25" customHeight="1" x14ac:dyDescent="0.25">
      <c r="A18920" s="2">
        <v>18.475000000000001</v>
      </c>
      <c r="B18920" s="1">
        <v>4.5069729411764703</v>
      </c>
      <c r="C18920" s="1">
        <v>22.117632380392202</v>
      </c>
      <c r="D18920" s="1">
        <v>-4.8095715784313802</v>
      </c>
    </row>
    <row r="18921" spans="1:4" ht="14.25" customHeight="1" x14ac:dyDescent="0.25">
      <c r="A18921" s="2">
        <v>18.475999999999999</v>
      </c>
      <c r="B18921" s="1">
        <v>12.778132176470599</v>
      </c>
      <c r="C18921" s="1">
        <v>17.824256911764699</v>
      </c>
      <c r="D18921" s="1">
        <v>14.8831628833333</v>
      </c>
    </row>
    <row r="18922" spans="1:4" ht="14.25" customHeight="1" x14ac:dyDescent="0.25">
      <c r="A18922" s="2">
        <v>18.477</v>
      </c>
      <c r="B18922" s="1">
        <v>-0.17731670588235299</v>
      </c>
      <c r="C18922" s="1">
        <v>0.62129791568627502</v>
      </c>
      <c r="D18922" s="1">
        <v>22.074267936274499</v>
      </c>
    </row>
    <row r="18923" spans="1:4" ht="14.25" customHeight="1" x14ac:dyDescent="0.25">
      <c r="A18923" s="2">
        <v>18.478000000000002</v>
      </c>
      <c r="B18923" s="1">
        <v>10.922092882352899</v>
      </c>
      <c r="C18923" s="1">
        <v>-5.4800083892156897</v>
      </c>
      <c r="D18923" s="1">
        <v>11.081519321568599</v>
      </c>
    </row>
    <row r="18924" spans="1:4" ht="14.25" customHeight="1" x14ac:dyDescent="0.25">
      <c r="A18924" s="2">
        <v>18.478999999999999</v>
      </c>
      <c r="B18924" s="1">
        <v>9.9093730294117695</v>
      </c>
      <c r="C18924" s="1">
        <v>-9.9574908676470599</v>
      </c>
      <c r="D18924" s="1">
        <v>14.246488792156899</v>
      </c>
    </row>
    <row r="18925" spans="1:4" ht="14.25" customHeight="1" x14ac:dyDescent="0.25">
      <c r="A18925" s="2">
        <v>18.478999999999999</v>
      </c>
      <c r="B18925" s="1">
        <v>-1.21581488235294</v>
      </c>
      <c r="C18925" s="1">
        <v>-10.881708056862699</v>
      </c>
      <c r="D18925" s="1">
        <v>0.53775474803921197</v>
      </c>
    </row>
    <row r="18926" spans="1:4" ht="14.25" customHeight="1" x14ac:dyDescent="0.25">
      <c r="A18926" s="2">
        <v>18.48</v>
      </c>
      <c r="B18926" s="1">
        <v>-9.6490092941176506</v>
      </c>
      <c r="C18926" s="1">
        <v>7.0797718196078403</v>
      </c>
      <c r="D18926" s="1">
        <v>-23.412967710784301</v>
      </c>
    </row>
    <row r="18927" spans="1:4" ht="14.25" customHeight="1" x14ac:dyDescent="0.25">
      <c r="A18927" s="2">
        <v>18.481000000000002</v>
      </c>
      <c r="B18927" s="1">
        <v>-1.6982377941176501</v>
      </c>
      <c r="C18927" s="1">
        <v>24.952880331372501</v>
      </c>
      <c r="D18927" s="1">
        <v>-2.4873672343137301</v>
      </c>
    </row>
    <row r="18928" spans="1:4" ht="14.25" customHeight="1" x14ac:dyDescent="0.25">
      <c r="A18928" s="2">
        <v>18.481999999999999</v>
      </c>
      <c r="B18928" s="1">
        <v>-1.0464144705882401</v>
      </c>
      <c r="C18928" s="1">
        <v>30.487137046078399</v>
      </c>
      <c r="D18928" s="1">
        <v>-10.6279631284314</v>
      </c>
    </row>
    <row r="18929" spans="1:4" ht="14.25" customHeight="1" x14ac:dyDescent="0.25">
      <c r="A18929" s="2">
        <v>18.483000000000001</v>
      </c>
      <c r="B18929" s="1">
        <v>-8.3306321764705906</v>
      </c>
      <c r="C18929" s="1">
        <v>18.000999641176499</v>
      </c>
      <c r="D18929" s="1">
        <v>-1.57835856078432</v>
      </c>
    </row>
    <row r="18930" spans="1:4" ht="14.25" customHeight="1" x14ac:dyDescent="0.25">
      <c r="A18930" s="2">
        <v>18.484000000000002</v>
      </c>
      <c r="B18930" s="1">
        <v>-6.5408799999999996</v>
      </c>
      <c r="C18930" s="1">
        <v>-4.5705197607843102</v>
      </c>
      <c r="D18930" s="1">
        <v>-9.0675595754902005</v>
      </c>
    </row>
    <row r="18931" spans="1:4" ht="14.25" customHeight="1" x14ac:dyDescent="0.25">
      <c r="A18931" s="2">
        <v>18.484999999999999</v>
      </c>
      <c r="B18931" s="1">
        <v>17.989036147058801</v>
      </c>
      <c r="C18931" s="1">
        <v>-20.919222231372501</v>
      </c>
      <c r="D18931" s="1">
        <v>69.725459453921601</v>
      </c>
    </row>
    <row r="18932" spans="1:4" ht="14.25" customHeight="1" x14ac:dyDescent="0.25">
      <c r="A18932" s="2">
        <v>18.486000000000001</v>
      </c>
      <c r="B18932" s="1">
        <v>42.382695441176502</v>
      </c>
      <c r="C18932" s="1">
        <v>-36.531496662745099</v>
      </c>
      <c r="D18932" s="1">
        <v>86.334188780392097</v>
      </c>
    </row>
    <row r="18933" spans="1:4" ht="14.25" customHeight="1" x14ac:dyDescent="0.25">
      <c r="A18933" s="2">
        <v>18.486999999999998</v>
      </c>
      <c r="B18933" s="1">
        <v>-20.402252823529398</v>
      </c>
      <c r="C18933" s="1">
        <v>-30.8610007607843</v>
      </c>
      <c r="D18933" s="1">
        <v>-113.195055157843</v>
      </c>
    </row>
    <row r="18934" spans="1:4" ht="14.25" customHeight="1" x14ac:dyDescent="0.25">
      <c r="A18934" s="2">
        <v>18.488</v>
      </c>
      <c r="B18934" s="1">
        <v>-40.1484486470588</v>
      </c>
      <c r="C18934" s="1">
        <v>-9.4419912401960797</v>
      </c>
      <c r="D18934" s="1">
        <v>-57.7786478460784</v>
      </c>
    </row>
    <row r="18935" spans="1:4" ht="14.25" customHeight="1" x14ac:dyDescent="0.25">
      <c r="A18935" s="2">
        <v>18.489000000000001</v>
      </c>
      <c r="B18935" s="1">
        <v>-13.272705058823499</v>
      </c>
      <c r="C18935" s="1">
        <v>17.0620538911765</v>
      </c>
      <c r="D18935" s="1">
        <v>14.2170472156863</v>
      </c>
    </row>
    <row r="18936" spans="1:4" ht="14.25" customHeight="1" x14ac:dyDescent="0.25">
      <c r="A18936" s="2">
        <v>18.489999999999998</v>
      </c>
      <c r="B18936" s="1">
        <v>-2.4973658235294098</v>
      </c>
      <c r="C18936" s="1">
        <v>42.803896001960801</v>
      </c>
      <c r="D18936" s="1">
        <v>-10.933419484313699</v>
      </c>
    </row>
    <row r="18937" spans="1:4" ht="14.25" customHeight="1" x14ac:dyDescent="0.25">
      <c r="A18937" s="2">
        <v>18.491</v>
      </c>
      <c r="B18937" s="1">
        <v>-1.84185988235294</v>
      </c>
      <c r="C18937" s="1">
        <v>27.349953599019599</v>
      </c>
      <c r="D18937" s="1">
        <v>-9.5239146078434103E-2</v>
      </c>
    </row>
    <row r="18938" spans="1:4" ht="14.25" customHeight="1" x14ac:dyDescent="0.25">
      <c r="A18938" s="2">
        <v>18.492000000000001</v>
      </c>
      <c r="B18938" s="1">
        <v>-15.0403615294118</v>
      </c>
      <c r="C18938" s="1">
        <v>-1.56589336078431</v>
      </c>
      <c r="D18938" s="1">
        <v>23.377057695097999</v>
      </c>
    </row>
    <row r="18939" spans="1:4" ht="14.25" customHeight="1" x14ac:dyDescent="0.25">
      <c r="A18939" s="2">
        <v>18.492999999999999</v>
      </c>
      <c r="B18939" s="1">
        <v>32.885224529411801</v>
      </c>
      <c r="C18939" s="1">
        <v>-18.956641506862699</v>
      </c>
      <c r="D18939" s="1">
        <v>86.054493803921602</v>
      </c>
    </row>
    <row r="18940" spans="1:4" ht="14.25" customHeight="1" x14ac:dyDescent="0.25">
      <c r="A18940" s="2">
        <v>18.494</v>
      </c>
      <c r="B18940" s="1">
        <v>20.688394882352899</v>
      </c>
      <c r="C18940" s="1">
        <v>-33.552645244117699</v>
      </c>
      <c r="D18940" s="1">
        <v>-20.086069569607801</v>
      </c>
    </row>
    <row r="18941" spans="1:4" ht="14.25" customHeight="1" x14ac:dyDescent="0.25">
      <c r="A18941" s="2">
        <v>18.495000000000001</v>
      </c>
      <c r="B18941" s="1">
        <v>-18.2037300882353</v>
      </c>
      <c r="C18941" s="1">
        <v>-23.537223910784299</v>
      </c>
      <c r="D18941" s="1">
        <v>-44.493136463725499</v>
      </c>
    </row>
    <row r="18942" spans="1:4" ht="14.25" customHeight="1" x14ac:dyDescent="0.25">
      <c r="A18942" s="2">
        <v>18.495999999999999</v>
      </c>
      <c r="B18942" s="1">
        <v>-12.9817782647059</v>
      </c>
      <c r="C18942" s="1">
        <v>5.6290085823529399</v>
      </c>
      <c r="D18942" s="1">
        <v>-17.145592119607802</v>
      </c>
    </row>
    <row r="18943" spans="1:4" ht="14.25" customHeight="1" x14ac:dyDescent="0.25">
      <c r="A18943" s="2">
        <v>18.497</v>
      </c>
      <c r="B18943" s="1">
        <v>-3.1234108235294098</v>
      </c>
      <c r="C18943" s="1">
        <v>35.885154573529398</v>
      </c>
      <c r="D18943" s="1">
        <v>-33.231733463725497</v>
      </c>
    </row>
    <row r="18944" spans="1:4" ht="14.25" customHeight="1" x14ac:dyDescent="0.25">
      <c r="A18944" s="2">
        <v>18.498000000000001</v>
      </c>
      <c r="B18944" s="1">
        <v>10.0971865294118</v>
      </c>
      <c r="C18944" s="1">
        <v>46.9021180401961</v>
      </c>
      <c r="D18944" s="1">
        <v>14.618188695098</v>
      </c>
    </row>
    <row r="18945" spans="1:4" ht="14.25" customHeight="1" x14ac:dyDescent="0.25">
      <c r="A18945" s="2">
        <v>18.498999999999999</v>
      </c>
      <c r="B18945" s="1">
        <v>-19.860908029411799</v>
      </c>
      <c r="C18945" s="1">
        <v>27.655571235294101</v>
      </c>
      <c r="D18945" s="1">
        <v>5.1196000862745104</v>
      </c>
    </row>
  </sheetData>
  <pageMargins left="0.7" right="0.7" top="0.75" bottom="0.75" header="0" footer="0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190 1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2022-09-01T06:28:14Z</dcterms:created>
  <dcterms:modified xsi:type="dcterms:W3CDTF">2022-09-01T06:28:24Z</dcterms:modified>
</cp:coreProperties>
</file>